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model/"/>
    </mc:Choice>
  </mc:AlternateContent>
  <xr:revisionPtr revIDLastSave="18" documentId="8_{D7ABED35-0A78-4AAE-B93C-AB9F316BF552}" xr6:coauthVersionLast="47" xr6:coauthVersionMax="47" xr10:uidLastSave="{09769F4A-2C09-4946-9162-BDDF5A4B1D12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" i="1" l="1"/>
  <c r="I1" i="1"/>
  <c r="D2" i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<sst xmlns="http://schemas.openxmlformats.org/spreadsheetml/2006/main" count="4" uniqueCount="3">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</sst>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I3" sqref="I3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0.48946859887112698</v>
      </c>
      <c r="C1" t="s">
        <v>0</v>
      </c>
      <c r="D1">
        <f>AVERAGE(A1:A75000)</f>
        <v>0.22517269413244634</v>
      </c>
      <c r="F1">
        <v>0.173913028505113</v>
      </c>
      <c r="H1" t="s">
        <v>2</v>
      </c>
      <c r="I1">
        <f>AVERAGE(F1:F75000)</f>
        <v>8.8651270828326911E-2</v>
      </c>
    </row>
    <row r="2" spans="1:9" x14ac:dyDescent="0.25">
      <c r="A2">
        <v>0.47188792234820398</v>
      </c>
      <c r="C2" t="s">
        <v>1</v>
      </c>
      <c r="D2">
        <f>_xlfn.STDEV.S(A1:A75000)</f>
        <v>7.6164216179365099E-2</v>
      </c>
      <c r="F2">
        <v>0.173913028505113</v>
      </c>
      <c r="H2" t="s">
        <v>1</v>
      </c>
      <c r="I2">
        <f>_xlfn.STDEV.S(F1:F75000)</f>
        <v>2.7435714784157895E-2</v>
      </c>
    </row>
    <row r="3" spans="1:9" x14ac:dyDescent="0.25">
      <c r="A3">
        <v>0.46155764210711298</v>
      </c>
      <c r="F3">
        <v>0.173913028505113</v>
      </c>
    </row>
    <row r="4" spans="1:9" x14ac:dyDescent="0.25">
      <c r="A4">
        <v>0.45511742414339301</v>
      </c>
      <c r="F4">
        <v>0.173913028505113</v>
      </c>
    </row>
    <row r="5" spans="1:9" x14ac:dyDescent="0.25">
      <c r="A5">
        <v>0.45091890940451801</v>
      </c>
      <c r="F5">
        <v>0.173913028505113</v>
      </c>
    </row>
    <row r="6" spans="1:9" x14ac:dyDescent="0.25">
      <c r="A6">
        <v>0.44796275080961201</v>
      </c>
      <c r="F6">
        <v>0.173913028505113</v>
      </c>
    </row>
    <row r="7" spans="1:9" x14ac:dyDescent="0.25">
      <c r="A7">
        <v>0.44557058284923201</v>
      </c>
      <c r="F7">
        <v>0.173913028505113</v>
      </c>
    </row>
    <row r="8" spans="1:9" x14ac:dyDescent="0.25">
      <c r="A8">
        <v>0.44396966144292899</v>
      </c>
      <c r="F8">
        <v>0.173913028505113</v>
      </c>
    </row>
    <row r="9" spans="1:9" x14ac:dyDescent="0.25">
      <c r="A9">
        <v>0.44305149211327599</v>
      </c>
      <c r="F9">
        <v>0.173913028505113</v>
      </c>
    </row>
    <row r="10" spans="1:9" x14ac:dyDescent="0.25">
      <c r="A10">
        <v>0.44243183107293199</v>
      </c>
      <c r="F10">
        <v>0.173913028505113</v>
      </c>
    </row>
    <row r="11" spans="1:9" x14ac:dyDescent="0.25">
      <c r="A11">
        <v>0.44209282688645501</v>
      </c>
      <c r="F11">
        <v>0.173913028505113</v>
      </c>
    </row>
    <row r="12" spans="1:9" x14ac:dyDescent="0.25">
      <c r="A12">
        <v>0.44184238726361902</v>
      </c>
      <c r="F12">
        <v>0.173913028505113</v>
      </c>
    </row>
    <row r="13" spans="1:9" x14ac:dyDescent="0.25">
      <c r="A13">
        <v>0.44157934601718202</v>
      </c>
      <c r="F13">
        <v>0.173913028505113</v>
      </c>
    </row>
    <row r="14" spans="1:9" x14ac:dyDescent="0.25">
      <c r="A14">
        <v>0.44141043314951001</v>
      </c>
      <c r="F14">
        <v>0.173913028505113</v>
      </c>
    </row>
    <row r="15" spans="1:9" x14ac:dyDescent="0.25">
      <c r="A15">
        <v>0.44130853063909797</v>
      </c>
      <c r="F15">
        <v>0.173913028505113</v>
      </c>
    </row>
    <row r="16" spans="1:9" x14ac:dyDescent="0.25">
      <c r="A16">
        <v>0.44126400086062401</v>
      </c>
      <c r="F16">
        <v>0.173913028505113</v>
      </c>
    </row>
    <row r="17" spans="1:6" x14ac:dyDescent="0.25">
      <c r="A17">
        <v>0.44122888417471101</v>
      </c>
      <c r="F17">
        <v>0.173913028505113</v>
      </c>
    </row>
    <row r="18" spans="1:6" x14ac:dyDescent="0.25">
      <c r="A18">
        <v>0.44120097760549698</v>
      </c>
      <c r="F18">
        <v>0.173913028505113</v>
      </c>
    </row>
    <row r="19" spans="1:6" x14ac:dyDescent="0.25">
      <c r="A19">
        <v>0.44119826457161299</v>
      </c>
      <c r="F19">
        <v>0.173913028505113</v>
      </c>
    </row>
    <row r="20" spans="1:6" x14ac:dyDescent="0.25">
      <c r="A20">
        <v>0.44120291952511898</v>
      </c>
      <c r="F20">
        <v>0.173913028505113</v>
      </c>
    </row>
    <row r="21" spans="1:6" x14ac:dyDescent="0.25">
      <c r="A21">
        <v>0.44120645566223698</v>
      </c>
      <c r="F21">
        <v>0.173913028505113</v>
      </c>
    </row>
    <row r="22" spans="1:6" x14ac:dyDescent="0.25">
      <c r="A22">
        <v>0.441193528194045</v>
      </c>
      <c r="F22">
        <v>0.173913028505113</v>
      </c>
    </row>
    <row r="23" spans="1:6" x14ac:dyDescent="0.25">
      <c r="A23">
        <v>0.44117503635911798</v>
      </c>
      <c r="F23">
        <v>0.173913028505113</v>
      </c>
    </row>
    <row r="24" spans="1:6" x14ac:dyDescent="0.25">
      <c r="A24">
        <v>0.44117503635911798</v>
      </c>
      <c r="F24">
        <v>0.173913028505113</v>
      </c>
    </row>
    <row r="25" spans="1:6" x14ac:dyDescent="0.25">
      <c r="A25">
        <v>0.44117503635911798</v>
      </c>
      <c r="F25">
        <v>0.173913028505113</v>
      </c>
    </row>
    <row r="26" spans="1:6" x14ac:dyDescent="0.25">
      <c r="A26">
        <v>0.44117503635911798</v>
      </c>
      <c r="F26">
        <v>0.173913028505113</v>
      </c>
    </row>
    <row r="27" spans="1:6" x14ac:dyDescent="0.25">
      <c r="A27">
        <v>0.44117503635911798</v>
      </c>
      <c r="F27">
        <v>0.173913028505113</v>
      </c>
    </row>
    <row r="28" spans="1:6" x14ac:dyDescent="0.25">
      <c r="A28">
        <v>0.44117503635911798</v>
      </c>
      <c r="F28">
        <v>0.173913028505113</v>
      </c>
    </row>
    <row r="29" spans="1:6" x14ac:dyDescent="0.25">
      <c r="A29">
        <v>0.44117503635911798</v>
      </c>
      <c r="F29">
        <v>0.173913028505113</v>
      </c>
    </row>
    <row r="30" spans="1:6" x14ac:dyDescent="0.25">
      <c r="A30">
        <v>0.44117503635911798</v>
      </c>
      <c r="F30">
        <v>0.173913028505113</v>
      </c>
    </row>
    <row r="31" spans="1:6" x14ac:dyDescent="0.25">
      <c r="A31">
        <v>0.44117503635911798</v>
      </c>
      <c r="F31">
        <v>0.173913028505113</v>
      </c>
    </row>
    <row r="32" spans="1:6" x14ac:dyDescent="0.25">
      <c r="A32">
        <v>0.44117503635911798</v>
      </c>
      <c r="F32">
        <v>0.173913028505113</v>
      </c>
    </row>
    <row r="33" spans="1:6" x14ac:dyDescent="0.25">
      <c r="A33">
        <v>0.44117503635911798</v>
      </c>
      <c r="F33">
        <v>0.173913028505113</v>
      </c>
    </row>
    <row r="34" spans="1:6" x14ac:dyDescent="0.25">
      <c r="A34">
        <v>0.44117503635911798</v>
      </c>
      <c r="F34">
        <v>0.173913028505113</v>
      </c>
    </row>
    <row r="35" spans="1:6" x14ac:dyDescent="0.25">
      <c r="A35">
        <v>0.44117503635911798</v>
      </c>
      <c r="F35">
        <v>0.173913028505113</v>
      </c>
    </row>
    <row r="36" spans="1:6" x14ac:dyDescent="0.25">
      <c r="A36">
        <v>0.44117503635911798</v>
      </c>
      <c r="F36">
        <v>0.173913028505113</v>
      </c>
    </row>
    <row r="37" spans="1:6" x14ac:dyDescent="0.25">
      <c r="A37">
        <v>0.44117503635911798</v>
      </c>
      <c r="F37">
        <v>0.173913028505113</v>
      </c>
    </row>
    <row r="38" spans="1:6" x14ac:dyDescent="0.25">
      <c r="A38">
        <v>0.44117503635911798</v>
      </c>
      <c r="F38">
        <v>0.173913028505113</v>
      </c>
    </row>
    <row r="39" spans="1:6" x14ac:dyDescent="0.25">
      <c r="A39">
        <v>0.44117503635911798</v>
      </c>
      <c r="F39">
        <v>0.173913028505113</v>
      </c>
    </row>
    <row r="40" spans="1:6" x14ac:dyDescent="0.25">
      <c r="A40">
        <v>0.44117503635911798</v>
      </c>
      <c r="F40">
        <v>0.173913028505113</v>
      </c>
    </row>
    <row r="41" spans="1:6" x14ac:dyDescent="0.25">
      <c r="A41">
        <v>0.44117503635911798</v>
      </c>
      <c r="F41">
        <v>0.173913028505113</v>
      </c>
    </row>
    <row r="42" spans="1:6" x14ac:dyDescent="0.25">
      <c r="A42">
        <v>0.44117503635911798</v>
      </c>
      <c r="F42">
        <v>0.173913028505113</v>
      </c>
    </row>
    <row r="43" spans="1:6" x14ac:dyDescent="0.25">
      <c r="A43">
        <v>0.44117503635911798</v>
      </c>
      <c r="F43">
        <v>0.173913028505113</v>
      </c>
    </row>
    <row r="44" spans="1:6" x14ac:dyDescent="0.25">
      <c r="A44">
        <v>0.44117503635911798</v>
      </c>
      <c r="F44">
        <v>0.173913028505113</v>
      </c>
    </row>
    <row r="45" spans="1:6" x14ac:dyDescent="0.25">
      <c r="A45">
        <v>0.44117503635911798</v>
      </c>
      <c r="F45">
        <v>0.173913028505113</v>
      </c>
    </row>
    <row r="46" spans="1:6" x14ac:dyDescent="0.25">
      <c r="A46">
        <v>0.44117503635911798</v>
      </c>
      <c r="F46">
        <v>0.173913028505113</v>
      </c>
    </row>
    <row r="47" spans="1:6" x14ac:dyDescent="0.25">
      <c r="A47">
        <v>0.44117503635911798</v>
      </c>
      <c r="F47">
        <v>0.173913028505113</v>
      </c>
    </row>
    <row r="48" spans="1:6" x14ac:dyDescent="0.25">
      <c r="A48">
        <v>0.44117503635911798</v>
      </c>
      <c r="F48">
        <v>0.173913028505113</v>
      </c>
    </row>
    <row r="49" spans="1:6" x14ac:dyDescent="0.25">
      <c r="A49">
        <v>0.44117503635911798</v>
      </c>
      <c r="F49">
        <v>0.173913028505113</v>
      </c>
    </row>
    <row r="50" spans="1:6" x14ac:dyDescent="0.25">
      <c r="A50">
        <v>0.44117503635911798</v>
      </c>
      <c r="F50">
        <v>0.173913028505113</v>
      </c>
    </row>
    <row r="51" spans="1:6" x14ac:dyDescent="0.25">
      <c r="A51">
        <v>0.44117503635911798</v>
      </c>
      <c r="F51">
        <v>0.173913028505113</v>
      </c>
    </row>
    <row r="52" spans="1:6" x14ac:dyDescent="0.25">
      <c r="A52">
        <v>0.44117503635911798</v>
      </c>
      <c r="F52">
        <v>0.173913028505113</v>
      </c>
    </row>
    <row r="53" spans="1:6" x14ac:dyDescent="0.25">
      <c r="A53">
        <v>0.44117220152202702</v>
      </c>
      <c r="F53">
        <v>0.173913028505113</v>
      </c>
    </row>
    <row r="54" spans="1:6" x14ac:dyDescent="0.25">
      <c r="A54">
        <v>0.44116993365236401</v>
      </c>
      <c r="F54">
        <v>0.173913028505113</v>
      </c>
    </row>
    <row r="55" spans="1:6" x14ac:dyDescent="0.25">
      <c r="A55">
        <v>0.44116816045353802</v>
      </c>
      <c r="F55">
        <v>0.173913028505113</v>
      </c>
    </row>
    <row r="56" spans="1:6" x14ac:dyDescent="0.25">
      <c r="A56">
        <v>0.44116681300330202</v>
      </c>
      <c r="F56">
        <v>0.173913028505113</v>
      </c>
    </row>
    <row r="57" spans="1:6" x14ac:dyDescent="0.25">
      <c r="A57">
        <v>0.44116126547194801</v>
      </c>
      <c r="F57">
        <v>0.173913028505113</v>
      </c>
    </row>
    <row r="58" spans="1:6" x14ac:dyDescent="0.25">
      <c r="A58">
        <v>0.441161340959211</v>
      </c>
      <c r="F58">
        <v>0.173913028505113</v>
      </c>
    </row>
    <row r="59" spans="1:6" x14ac:dyDescent="0.25">
      <c r="A59">
        <v>0.44116668161713102</v>
      </c>
      <c r="F59">
        <v>0.173913028505113</v>
      </c>
    </row>
    <row r="60" spans="1:6" x14ac:dyDescent="0.25">
      <c r="A60">
        <v>0.44115973083474402</v>
      </c>
      <c r="F60">
        <v>0.173913028505113</v>
      </c>
    </row>
    <row r="61" spans="1:6" x14ac:dyDescent="0.25">
      <c r="A61">
        <v>0.44113646435526799</v>
      </c>
      <c r="F61">
        <v>0.173913028505113</v>
      </c>
    </row>
    <row r="62" spans="1:6" x14ac:dyDescent="0.25">
      <c r="A62">
        <v>0.44061783357594098</v>
      </c>
      <c r="F62">
        <v>0.173913028505113</v>
      </c>
    </row>
    <row r="63" spans="1:6" x14ac:dyDescent="0.25">
      <c r="A63">
        <v>0.440199586947913</v>
      </c>
      <c r="F63">
        <v>0.173913028505113</v>
      </c>
    </row>
    <row r="64" spans="1:6" x14ac:dyDescent="0.25">
      <c r="A64">
        <v>0.439868447002771</v>
      </c>
      <c r="F64">
        <v>0.173913028505113</v>
      </c>
    </row>
    <row r="65" spans="1:6" x14ac:dyDescent="0.25">
      <c r="A65">
        <v>0.43960089996986501</v>
      </c>
      <c r="F65">
        <v>0.173913028505113</v>
      </c>
    </row>
    <row r="66" spans="1:6" x14ac:dyDescent="0.25">
      <c r="A66">
        <v>0.439331405335183</v>
      </c>
      <c r="F66">
        <v>0.173913028505113</v>
      </c>
    </row>
    <row r="67" spans="1:6" x14ac:dyDescent="0.25">
      <c r="A67">
        <v>0.43912070395589697</v>
      </c>
      <c r="F67">
        <v>0.173913028505113</v>
      </c>
    </row>
    <row r="68" spans="1:6" x14ac:dyDescent="0.25">
      <c r="A68">
        <v>0.43893859165588101</v>
      </c>
      <c r="F68">
        <v>0.173913028505113</v>
      </c>
    </row>
    <row r="69" spans="1:6" x14ac:dyDescent="0.25">
      <c r="A69">
        <v>0.43872930500414797</v>
      </c>
      <c r="F69">
        <v>0.173913028505113</v>
      </c>
    </row>
    <row r="70" spans="1:6" x14ac:dyDescent="0.25">
      <c r="A70">
        <v>0.438581389964458</v>
      </c>
      <c r="F70">
        <v>0.173913028505113</v>
      </c>
    </row>
    <row r="71" spans="1:6" x14ac:dyDescent="0.25">
      <c r="A71">
        <v>0.43844192595720599</v>
      </c>
      <c r="F71">
        <v>0.173913028505113</v>
      </c>
    </row>
    <row r="72" spans="1:6" x14ac:dyDescent="0.25">
      <c r="A72">
        <v>0.43823300638185098</v>
      </c>
      <c r="F72">
        <v>0.173913028505113</v>
      </c>
    </row>
    <row r="73" spans="1:6" x14ac:dyDescent="0.25">
      <c r="A73">
        <v>0.437511706674095</v>
      </c>
      <c r="F73">
        <v>0.173913028505113</v>
      </c>
    </row>
    <row r="74" spans="1:6" x14ac:dyDescent="0.25">
      <c r="A74">
        <v>0.43679971576568899</v>
      </c>
      <c r="F74">
        <v>0.173913028505113</v>
      </c>
    </row>
    <row r="75" spans="1:6" x14ac:dyDescent="0.25">
      <c r="A75">
        <v>0.43589336785370503</v>
      </c>
      <c r="F75">
        <v>0.173913028505113</v>
      </c>
    </row>
    <row r="76" spans="1:6" x14ac:dyDescent="0.25">
      <c r="A76">
        <v>0.43512020182466199</v>
      </c>
      <c r="F76">
        <v>0.173913028505113</v>
      </c>
    </row>
    <row r="77" spans="1:6" x14ac:dyDescent="0.25">
      <c r="A77">
        <v>0.43437910405958702</v>
      </c>
      <c r="F77">
        <v>0.173913028505113</v>
      </c>
    </row>
    <row r="78" spans="1:6" x14ac:dyDescent="0.25">
      <c r="A78">
        <v>0.43435649298586099</v>
      </c>
      <c r="F78">
        <v>0.173913028505113</v>
      </c>
    </row>
    <row r="79" spans="1:6" x14ac:dyDescent="0.25">
      <c r="A79">
        <v>0.43477945783955602</v>
      </c>
      <c r="F79">
        <v>0.173913028505113</v>
      </c>
    </row>
    <row r="80" spans="1:6" x14ac:dyDescent="0.25">
      <c r="A80">
        <v>0.43514443857475699</v>
      </c>
      <c r="F80">
        <v>0.173913028505113</v>
      </c>
    </row>
    <row r="81" spans="1:6" x14ac:dyDescent="0.25">
      <c r="A81">
        <v>0.43513002539547802</v>
      </c>
      <c r="F81">
        <v>0.173913028505113</v>
      </c>
    </row>
    <row r="82" spans="1:6" x14ac:dyDescent="0.25">
      <c r="A82">
        <v>0.43501926973130001</v>
      </c>
      <c r="F82">
        <v>0.173913028505113</v>
      </c>
    </row>
    <row r="83" spans="1:6" x14ac:dyDescent="0.25">
      <c r="A83">
        <v>0.43536793155539799</v>
      </c>
      <c r="F83">
        <v>0.173913028505113</v>
      </c>
    </row>
    <row r="84" spans="1:6" x14ac:dyDescent="0.25">
      <c r="A84">
        <v>0.43535414084627699</v>
      </c>
      <c r="F84">
        <v>0.173913028505113</v>
      </c>
    </row>
    <row r="85" spans="1:6" x14ac:dyDescent="0.25">
      <c r="A85">
        <v>0.43555379721662602</v>
      </c>
      <c r="F85">
        <v>0.173913028505113</v>
      </c>
    </row>
    <row r="86" spans="1:6" x14ac:dyDescent="0.25">
      <c r="A86">
        <v>0.43534942767850698</v>
      </c>
      <c r="F86">
        <v>0.173913028505113</v>
      </c>
    </row>
    <row r="87" spans="1:6" x14ac:dyDescent="0.25">
      <c r="A87">
        <v>0.43526397446707998</v>
      </c>
      <c r="F87">
        <v>0.173913028505113</v>
      </c>
    </row>
    <row r="88" spans="1:6" x14ac:dyDescent="0.25">
      <c r="A88">
        <v>0.43578346714754601</v>
      </c>
      <c r="F88">
        <v>0.173913028505113</v>
      </c>
    </row>
    <row r="89" spans="1:6" x14ac:dyDescent="0.25">
      <c r="A89">
        <v>0.43667154214228499</v>
      </c>
      <c r="F89">
        <v>0.173913028505113</v>
      </c>
    </row>
    <row r="90" spans="1:6" x14ac:dyDescent="0.25">
      <c r="A90">
        <v>0.43720695811789401</v>
      </c>
      <c r="F90">
        <v>0.173913028505113</v>
      </c>
    </row>
    <row r="91" spans="1:6" x14ac:dyDescent="0.25">
      <c r="A91">
        <v>0.43701996921826097</v>
      </c>
      <c r="F91">
        <v>0.173913028505113</v>
      </c>
    </row>
    <row r="92" spans="1:6" x14ac:dyDescent="0.25">
      <c r="A92">
        <v>0.43600301345950099</v>
      </c>
      <c r="F92">
        <v>0.173913028505113</v>
      </c>
    </row>
    <row r="93" spans="1:6" x14ac:dyDescent="0.25">
      <c r="A93">
        <v>0.43532211854109898</v>
      </c>
      <c r="F93">
        <v>0.173913028505113</v>
      </c>
    </row>
    <row r="94" spans="1:6" x14ac:dyDescent="0.25">
      <c r="A94">
        <v>0.43474972535779499</v>
      </c>
      <c r="F94">
        <v>0.173913028505113</v>
      </c>
    </row>
    <row r="95" spans="1:6" x14ac:dyDescent="0.25">
      <c r="A95">
        <v>0.43441913684220101</v>
      </c>
      <c r="F95">
        <v>0.173913028505113</v>
      </c>
    </row>
    <row r="96" spans="1:6" x14ac:dyDescent="0.25">
      <c r="A96">
        <v>0.43418410152395498</v>
      </c>
      <c r="F96">
        <v>0.173913028505113</v>
      </c>
    </row>
    <row r="97" spans="1:6" x14ac:dyDescent="0.25">
      <c r="A97">
        <v>0.43402906711691802</v>
      </c>
      <c r="F97">
        <v>0.173913028505113</v>
      </c>
    </row>
    <row r="98" spans="1:6" x14ac:dyDescent="0.25">
      <c r="A98">
        <v>0.43393517308116097</v>
      </c>
      <c r="F98">
        <v>0.173913028505113</v>
      </c>
    </row>
    <row r="99" spans="1:6" x14ac:dyDescent="0.25">
      <c r="A99">
        <v>0.43387380088641297</v>
      </c>
      <c r="F99">
        <v>0.173913028505113</v>
      </c>
    </row>
    <row r="100" spans="1:6" x14ac:dyDescent="0.25">
      <c r="A100">
        <v>0.43382910458289797</v>
      </c>
      <c r="F100">
        <v>0.173913028505113</v>
      </c>
    </row>
    <row r="101" spans="1:6" x14ac:dyDescent="0.25">
      <c r="A101">
        <v>0.43377427133406699</v>
      </c>
      <c r="F101">
        <v>0.17198066247834001</v>
      </c>
    </row>
    <row r="102" spans="1:6" x14ac:dyDescent="0.25">
      <c r="A102">
        <v>0.43396131190422199</v>
      </c>
      <c r="F102">
        <v>0.17198066247834001</v>
      </c>
    </row>
    <row r="103" spans="1:6" x14ac:dyDescent="0.25">
      <c r="A103">
        <v>0.43407151201201699</v>
      </c>
      <c r="F103">
        <v>0.17198066247834001</v>
      </c>
    </row>
    <row r="104" spans="1:6" x14ac:dyDescent="0.25">
      <c r="A104">
        <v>0.43414784232821702</v>
      </c>
      <c r="F104">
        <v>0.17198066247834001</v>
      </c>
    </row>
    <row r="105" spans="1:6" x14ac:dyDescent="0.25">
      <c r="A105">
        <v>0.434197108076053</v>
      </c>
      <c r="F105">
        <v>0.17198066247834001</v>
      </c>
    </row>
    <row r="106" spans="1:6" x14ac:dyDescent="0.25">
      <c r="A106">
        <v>0.43422613724109199</v>
      </c>
      <c r="F106">
        <v>0.17198066247834001</v>
      </c>
    </row>
    <row r="107" spans="1:6" x14ac:dyDescent="0.25">
      <c r="A107">
        <v>0.43424196501155299</v>
      </c>
      <c r="F107">
        <v>0.17391303016079701</v>
      </c>
    </row>
    <row r="108" spans="1:6" x14ac:dyDescent="0.25">
      <c r="A108">
        <v>0.43425085036105598</v>
      </c>
      <c r="F108">
        <v>0.17198066247834001</v>
      </c>
    </row>
    <row r="109" spans="1:6" x14ac:dyDescent="0.25">
      <c r="A109">
        <v>0.43425137767310401</v>
      </c>
      <c r="F109">
        <v>0.17198066247834001</v>
      </c>
    </row>
    <row r="110" spans="1:6" x14ac:dyDescent="0.25">
      <c r="A110">
        <v>0.43425204084469998</v>
      </c>
      <c r="F110">
        <v>0.17198066247834001</v>
      </c>
    </row>
    <row r="111" spans="1:6" x14ac:dyDescent="0.25">
      <c r="A111">
        <v>0.43425260140481298</v>
      </c>
      <c r="F111">
        <v>0.17198066247834001</v>
      </c>
    </row>
    <row r="112" spans="1:6" x14ac:dyDescent="0.25">
      <c r="A112">
        <v>0.43425303411500399</v>
      </c>
      <c r="F112">
        <v>0.17198066247834001</v>
      </c>
    </row>
    <row r="113" spans="1:6" x14ac:dyDescent="0.25">
      <c r="A113">
        <v>0.43425195723309901</v>
      </c>
      <c r="F113">
        <v>0.17198066247834001</v>
      </c>
    </row>
    <row r="114" spans="1:6" x14ac:dyDescent="0.25">
      <c r="A114">
        <v>0.43425068125330302</v>
      </c>
      <c r="F114">
        <v>0.17198066247834001</v>
      </c>
    </row>
    <row r="115" spans="1:6" x14ac:dyDescent="0.25">
      <c r="A115">
        <v>0.43424833890967401</v>
      </c>
      <c r="F115">
        <v>0.17198066247834001</v>
      </c>
    </row>
    <row r="116" spans="1:6" x14ac:dyDescent="0.25">
      <c r="A116">
        <v>0.43425912512903198</v>
      </c>
      <c r="F116">
        <v>0.17198066372010401</v>
      </c>
    </row>
    <row r="117" spans="1:6" x14ac:dyDescent="0.25">
      <c r="A117">
        <v>0.43426404832591398</v>
      </c>
      <c r="F117">
        <v>0.17391303098864</v>
      </c>
    </row>
    <row r="118" spans="1:6" x14ac:dyDescent="0.25">
      <c r="A118">
        <v>0.43426663182241598</v>
      </c>
      <c r="F118">
        <v>0.17391303098864</v>
      </c>
    </row>
    <row r="119" spans="1:6" x14ac:dyDescent="0.25">
      <c r="A119">
        <v>0.434515058996644</v>
      </c>
      <c r="F119">
        <v>0.17391303098864</v>
      </c>
    </row>
    <row r="120" spans="1:6" x14ac:dyDescent="0.25">
      <c r="A120">
        <v>0.43487087571630301</v>
      </c>
      <c r="F120">
        <v>0.17391303098864</v>
      </c>
    </row>
    <row r="121" spans="1:6" x14ac:dyDescent="0.25">
      <c r="A121">
        <v>0.43471232835220303</v>
      </c>
      <c r="F121">
        <v>0.17584539825717599</v>
      </c>
    </row>
    <row r="122" spans="1:6" x14ac:dyDescent="0.25">
      <c r="A122">
        <v>0.434547342501161</v>
      </c>
      <c r="F122">
        <v>0.17584539825717599</v>
      </c>
    </row>
    <row r="123" spans="1:6" x14ac:dyDescent="0.25">
      <c r="A123">
        <v>0.434389412402232</v>
      </c>
      <c r="F123">
        <v>0.17584539825717599</v>
      </c>
    </row>
    <row r="124" spans="1:6" x14ac:dyDescent="0.25">
      <c r="A124">
        <v>0.43442833621187799</v>
      </c>
      <c r="F124">
        <v>0.17777777380413401</v>
      </c>
    </row>
    <row r="125" spans="1:6" x14ac:dyDescent="0.25">
      <c r="A125">
        <v>0.43445607779638901</v>
      </c>
      <c r="F125">
        <v>0.17584540777736199</v>
      </c>
    </row>
    <row r="126" spans="1:6" x14ac:dyDescent="0.25">
      <c r="A126">
        <v>0.43759683984092201</v>
      </c>
      <c r="F126">
        <v>0.17971014190051199</v>
      </c>
    </row>
    <row r="127" spans="1:6" x14ac:dyDescent="0.25">
      <c r="A127">
        <v>0.43754398436606601</v>
      </c>
      <c r="F127">
        <v>0.17777777504589801</v>
      </c>
    </row>
    <row r="128" spans="1:6" x14ac:dyDescent="0.25">
      <c r="A128">
        <v>0.43768438981574198</v>
      </c>
      <c r="F128">
        <v>0.179710142314434</v>
      </c>
    </row>
    <row r="129" spans="1:6" x14ac:dyDescent="0.25">
      <c r="A129">
        <v>0.43779715733754698</v>
      </c>
      <c r="F129">
        <v>0.18164250958296899</v>
      </c>
    </row>
    <row r="130" spans="1:6" x14ac:dyDescent="0.25">
      <c r="A130">
        <v>0.43969538753924198</v>
      </c>
      <c r="F130">
        <v>0.18164251744747101</v>
      </c>
    </row>
    <row r="131" spans="1:6" x14ac:dyDescent="0.25">
      <c r="A131">
        <v>0.44231120809464403</v>
      </c>
      <c r="F131">
        <v>0.18550725157062201</v>
      </c>
    </row>
    <row r="132" spans="1:6" x14ac:dyDescent="0.25">
      <c r="A132">
        <v>0.444408453816309</v>
      </c>
      <c r="F132">
        <v>0.18550725157062201</v>
      </c>
    </row>
    <row r="133" spans="1:6" x14ac:dyDescent="0.25">
      <c r="A133">
        <v>0.44608451040639902</v>
      </c>
      <c r="F133">
        <v>0.18550725157062201</v>
      </c>
    </row>
    <row r="134" spans="1:6" x14ac:dyDescent="0.25">
      <c r="A134">
        <v>0.44612323173659402</v>
      </c>
      <c r="F134">
        <v>0.181642519930998</v>
      </c>
    </row>
    <row r="135" spans="1:6" x14ac:dyDescent="0.25">
      <c r="A135">
        <v>0.44723751124391098</v>
      </c>
      <c r="F135">
        <v>0.181642519930998</v>
      </c>
    </row>
    <row r="136" spans="1:6" x14ac:dyDescent="0.25">
      <c r="A136">
        <v>0.44820389122003801</v>
      </c>
      <c r="F136">
        <v>0.179710157215595</v>
      </c>
    </row>
    <row r="137" spans="1:6" x14ac:dyDescent="0.25">
      <c r="A137">
        <v>0.44951956060345399</v>
      </c>
      <c r="F137">
        <v>0.179710157215595</v>
      </c>
    </row>
    <row r="138" spans="1:6" x14ac:dyDescent="0.25">
      <c r="A138">
        <v>0.45018065022250903</v>
      </c>
      <c r="F138">
        <v>0.18357489133874499</v>
      </c>
    </row>
    <row r="139" spans="1:6" x14ac:dyDescent="0.25">
      <c r="A139">
        <v>0.450704419978319</v>
      </c>
      <c r="F139">
        <v>0.18357489133874499</v>
      </c>
    </row>
    <row r="140" spans="1:6" x14ac:dyDescent="0.25">
      <c r="A140">
        <v>0.45063761077718101</v>
      </c>
      <c r="F140">
        <v>0.18550725819336</v>
      </c>
    </row>
    <row r="141" spans="1:6" x14ac:dyDescent="0.25">
      <c r="A141">
        <v>0.45064857862909202</v>
      </c>
      <c r="F141">
        <v>0.181642524070209</v>
      </c>
    </row>
    <row r="142" spans="1:6" x14ac:dyDescent="0.25">
      <c r="A142">
        <v>0.45140306261162799</v>
      </c>
      <c r="F142">
        <v>0.181642524070209</v>
      </c>
    </row>
    <row r="143" spans="1:6" x14ac:dyDescent="0.25">
      <c r="A143">
        <v>0.45258233610774701</v>
      </c>
      <c r="F143">
        <v>0.18357489133874499</v>
      </c>
    </row>
    <row r="144" spans="1:6" x14ac:dyDescent="0.25">
      <c r="A144">
        <v>0.45484730882405799</v>
      </c>
      <c r="F144">
        <v>0.18550725902120199</v>
      </c>
    </row>
    <row r="145" spans="1:6" x14ac:dyDescent="0.25">
      <c r="A145">
        <v>0.457425628421186</v>
      </c>
      <c r="F145">
        <v>0.18937199231651</v>
      </c>
    </row>
    <row r="146" spans="1:6" x14ac:dyDescent="0.25">
      <c r="A146">
        <v>0.45935514090690199</v>
      </c>
      <c r="F146">
        <v>0.191304359998967</v>
      </c>
    </row>
    <row r="147" spans="1:6" x14ac:dyDescent="0.25">
      <c r="A147">
        <v>0.46069726757280099</v>
      </c>
      <c r="F147">
        <v>0.193236727681424</v>
      </c>
    </row>
    <row r="148" spans="1:6" x14ac:dyDescent="0.25">
      <c r="A148">
        <v>0.461239763268042</v>
      </c>
      <c r="F148">
        <v>0.19130436082680999</v>
      </c>
    </row>
    <row r="149" spans="1:6" x14ac:dyDescent="0.25">
      <c r="A149">
        <v>0.46159893735437202</v>
      </c>
      <c r="F149">
        <v>0.189371993558274</v>
      </c>
    </row>
    <row r="150" spans="1:6" x14ac:dyDescent="0.25">
      <c r="A150">
        <v>0.46190803145326098</v>
      </c>
      <c r="F150">
        <v>0.18743962753150101</v>
      </c>
    </row>
    <row r="151" spans="1:6" x14ac:dyDescent="0.25">
      <c r="A151">
        <v>0.46211865082866499</v>
      </c>
      <c r="F151">
        <v>0.18743962753150101</v>
      </c>
    </row>
    <row r="152" spans="1:6" x14ac:dyDescent="0.25">
      <c r="A152">
        <v>0.46226778687178599</v>
      </c>
      <c r="F152">
        <v>0.18743962753150101</v>
      </c>
    </row>
    <row r="153" spans="1:6" x14ac:dyDescent="0.25">
      <c r="A153">
        <v>0.46237476016234702</v>
      </c>
      <c r="F153">
        <v>0.191304362896415</v>
      </c>
    </row>
    <row r="154" spans="1:6" x14ac:dyDescent="0.25">
      <c r="A154">
        <v>0.46245258668064898</v>
      </c>
      <c r="F154">
        <v>0.18550726150472899</v>
      </c>
    </row>
    <row r="155" spans="1:6" x14ac:dyDescent="0.25">
      <c r="A155">
        <v>0.46250982287178599</v>
      </c>
      <c r="F155">
        <v>0.18357489382227199</v>
      </c>
    </row>
    <row r="156" spans="1:6" x14ac:dyDescent="0.25">
      <c r="A156">
        <v>0.46279908626802302</v>
      </c>
      <c r="F156">
        <v>0.18357489216658801</v>
      </c>
    </row>
    <row r="157" spans="1:6" x14ac:dyDescent="0.25">
      <c r="A157">
        <v>0.46304069829538302</v>
      </c>
      <c r="F157">
        <v>0.18357489216658801</v>
      </c>
    </row>
    <row r="158" spans="1:6" x14ac:dyDescent="0.25">
      <c r="A158">
        <v>0.46314408084785502</v>
      </c>
      <c r="F158">
        <v>0.183574890510903</v>
      </c>
    </row>
    <row r="159" spans="1:6" x14ac:dyDescent="0.25">
      <c r="A159">
        <v>0.46321415193885002</v>
      </c>
      <c r="F159">
        <v>0.181642522414525</v>
      </c>
    </row>
    <row r="160" spans="1:6" x14ac:dyDescent="0.25">
      <c r="A160">
        <v>0.463263583653925</v>
      </c>
      <c r="F160">
        <v>0.183574890096982</v>
      </c>
    </row>
    <row r="161" spans="1:6" x14ac:dyDescent="0.25">
      <c r="A161">
        <v>0.46291084105445801</v>
      </c>
      <c r="F161">
        <v>0.179710154732068</v>
      </c>
    </row>
    <row r="162" spans="1:6" x14ac:dyDescent="0.25">
      <c r="A162">
        <v>0.46253100988913898</v>
      </c>
      <c r="F162">
        <v>0.179710154732068</v>
      </c>
    </row>
    <row r="163" spans="1:6" x14ac:dyDescent="0.25">
      <c r="A163">
        <v>0.46169796868065399</v>
      </c>
      <c r="F163">
        <v>0.17777779201666499</v>
      </c>
    </row>
    <row r="164" spans="1:6" x14ac:dyDescent="0.25">
      <c r="A164">
        <v>0.46151746895655099</v>
      </c>
      <c r="F164">
        <v>0.17777779201666499</v>
      </c>
    </row>
    <row r="165" spans="1:6" x14ac:dyDescent="0.25">
      <c r="A165">
        <v>0.46144703514686702</v>
      </c>
      <c r="F165">
        <v>0.17777779201666499</v>
      </c>
    </row>
    <row r="166" spans="1:6" x14ac:dyDescent="0.25">
      <c r="A166">
        <v>0.46216643078776698</v>
      </c>
      <c r="F166">
        <v>0.17777779201666499</v>
      </c>
    </row>
    <row r="167" spans="1:6" x14ac:dyDescent="0.25">
      <c r="A167">
        <v>0.462990788406694</v>
      </c>
      <c r="F167">
        <v>0.17971016342441201</v>
      </c>
    </row>
    <row r="168" spans="1:6" x14ac:dyDescent="0.25">
      <c r="A168">
        <v>0.46337796599498798</v>
      </c>
      <c r="F168">
        <v>0.18357489671971999</v>
      </c>
    </row>
    <row r="169" spans="1:6" x14ac:dyDescent="0.25">
      <c r="A169">
        <v>0.463404499966592</v>
      </c>
      <c r="F169">
        <v>0.18357489671971999</v>
      </c>
    </row>
    <row r="170" spans="1:6" x14ac:dyDescent="0.25">
      <c r="A170">
        <v>0.46332168926822298</v>
      </c>
      <c r="F170">
        <v>0.18357489671971999</v>
      </c>
    </row>
    <row r="171" spans="1:6" x14ac:dyDescent="0.25">
      <c r="A171">
        <v>0.46325103737008999</v>
      </c>
      <c r="F171">
        <v>0.185507263574335</v>
      </c>
    </row>
    <row r="172" spans="1:6" x14ac:dyDescent="0.25">
      <c r="A172">
        <v>0.46325023802561299</v>
      </c>
      <c r="F172">
        <v>0.189371998939249</v>
      </c>
    </row>
    <row r="173" spans="1:6" x14ac:dyDescent="0.25">
      <c r="A173">
        <v>0.46325096418176598</v>
      </c>
      <c r="F173">
        <v>0.183574895891878</v>
      </c>
    </row>
    <row r="174" spans="1:6" x14ac:dyDescent="0.25">
      <c r="A174">
        <v>0.46325199224621499</v>
      </c>
      <c r="F174">
        <v>0.183574895891878</v>
      </c>
    </row>
    <row r="175" spans="1:6" x14ac:dyDescent="0.25">
      <c r="A175">
        <v>0.46325201984428299</v>
      </c>
      <c r="F175">
        <v>0.183574895891878</v>
      </c>
    </row>
    <row r="176" spans="1:6" x14ac:dyDescent="0.25">
      <c r="A176">
        <v>0.46325349627606999</v>
      </c>
      <c r="F176">
        <v>0.183574895891878</v>
      </c>
    </row>
    <row r="177" spans="1:6" x14ac:dyDescent="0.25">
      <c r="A177">
        <v>0.46325408074031899</v>
      </c>
      <c r="F177">
        <v>0.183574895891878</v>
      </c>
    </row>
    <row r="178" spans="1:6" x14ac:dyDescent="0.25">
      <c r="A178">
        <v>0.46325609736699802</v>
      </c>
      <c r="F178">
        <v>0.183574894236193</v>
      </c>
    </row>
    <row r="179" spans="1:6" x14ac:dyDescent="0.25">
      <c r="A179">
        <v>0.46331074902686897</v>
      </c>
      <c r="F179">
        <v>0.183574894236193</v>
      </c>
    </row>
    <row r="180" spans="1:6" x14ac:dyDescent="0.25">
      <c r="A180">
        <v>0.46343806202904703</v>
      </c>
      <c r="F180">
        <v>0.183574894236193</v>
      </c>
    </row>
    <row r="181" spans="1:6" x14ac:dyDescent="0.25">
      <c r="A181">
        <v>0.46364224573648499</v>
      </c>
      <c r="F181">
        <v>0.183574894236193</v>
      </c>
    </row>
    <row r="182" spans="1:6" x14ac:dyDescent="0.25">
      <c r="A182">
        <v>0.46378524377545499</v>
      </c>
      <c r="F182">
        <v>0.18357489258050899</v>
      </c>
    </row>
    <row r="183" spans="1:6" x14ac:dyDescent="0.25">
      <c r="A183">
        <v>0.46382129785027199</v>
      </c>
      <c r="F183">
        <v>0.18164252489805199</v>
      </c>
    </row>
    <row r="184" spans="1:6" x14ac:dyDescent="0.25">
      <c r="A184">
        <v>0.46553885330446498</v>
      </c>
      <c r="F184">
        <v>0.18554880470037399</v>
      </c>
    </row>
    <row r="185" spans="1:6" x14ac:dyDescent="0.25">
      <c r="A185">
        <v>0.46514444967532997</v>
      </c>
      <c r="F185">
        <v>0.181642526553736</v>
      </c>
    </row>
    <row r="186" spans="1:6" x14ac:dyDescent="0.25">
      <c r="A186">
        <v>0.46455844053811102</v>
      </c>
      <c r="F186">
        <v>0.181642526553736</v>
      </c>
    </row>
    <row r="187" spans="1:6" x14ac:dyDescent="0.25">
      <c r="A187">
        <v>0.46415521268269699</v>
      </c>
      <c r="F187">
        <v>0.181642526553736</v>
      </c>
    </row>
    <row r="188" spans="1:6" x14ac:dyDescent="0.25">
      <c r="A188">
        <v>0.46388416798288601</v>
      </c>
      <c r="F188">
        <v>0.17971015969912199</v>
      </c>
    </row>
    <row r="189" spans="1:6" x14ac:dyDescent="0.25">
      <c r="A189">
        <v>0.46173050150188</v>
      </c>
      <c r="F189">
        <v>0.18164252572589401</v>
      </c>
    </row>
    <row r="190" spans="1:6" x14ac:dyDescent="0.25">
      <c r="A190">
        <v>0.45969336331996402</v>
      </c>
      <c r="F190">
        <v>0.177777791188822</v>
      </c>
    </row>
    <row r="191" spans="1:6" x14ac:dyDescent="0.25">
      <c r="A191">
        <v>0.45880071718417298</v>
      </c>
      <c r="F191">
        <v>0.181642526553736</v>
      </c>
    </row>
    <row r="192" spans="1:6" x14ac:dyDescent="0.25">
      <c r="A192">
        <v>0.45841061419738099</v>
      </c>
      <c r="F192">
        <v>0.179722970558537</v>
      </c>
    </row>
    <row r="193" spans="1:6" x14ac:dyDescent="0.25">
      <c r="A193">
        <v>0.458282582349815</v>
      </c>
      <c r="F193">
        <v>0.177777789533138</v>
      </c>
    </row>
    <row r="194" spans="1:6" x14ac:dyDescent="0.25">
      <c r="A194">
        <v>0.45810817229839401</v>
      </c>
      <c r="F194">
        <v>0.177777789533138</v>
      </c>
    </row>
    <row r="195" spans="1:6" x14ac:dyDescent="0.25">
      <c r="A195">
        <v>0.45801822675691301</v>
      </c>
      <c r="F195">
        <v>0.175845421850681</v>
      </c>
    </row>
    <row r="196" spans="1:6" x14ac:dyDescent="0.25">
      <c r="A196">
        <v>0.45641532066916302</v>
      </c>
      <c r="F196">
        <v>0.175845421850681</v>
      </c>
    </row>
    <row r="197" spans="1:6" x14ac:dyDescent="0.25">
      <c r="A197">
        <v>0.45543759250313298</v>
      </c>
      <c r="F197">
        <v>0.177777791188822</v>
      </c>
    </row>
    <row r="198" spans="1:6" x14ac:dyDescent="0.25">
      <c r="A198">
        <v>0.45662778302036999</v>
      </c>
      <c r="F198">
        <v>0.18357489340835101</v>
      </c>
    </row>
    <row r="199" spans="1:6" x14ac:dyDescent="0.25">
      <c r="A199">
        <v>0.45661743780374697</v>
      </c>
      <c r="F199">
        <v>0.181642526553736</v>
      </c>
    </row>
    <row r="200" spans="1:6" x14ac:dyDescent="0.25">
      <c r="A200">
        <v>0.45497780280886801</v>
      </c>
      <c r="F200">
        <v>0.18357489340835101</v>
      </c>
    </row>
    <row r="201" spans="1:6" x14ac:dyDescent="0.25">
      <c r="A201">
        <v>0.45442739757783401</v>
      </c>
      <c r="F201">
        <v>0.17971015845735799</v>
      </c>
    </row>
    <row r="202" spans="1:6" x14ac:dyDescent="0.25">
      <c r="A202">
        <v>0.45403498851753199</v>
      </c>
      <c r="F202">
        <v>0.17777779160274301</v>
      </c>
    </row>
    <row r="203" spans="1:6" x14ac:dyDescent="0.25">
      <c r="A203">
        <v>0.45344016493383998</v>
      </c>
      <c r="F203">
        <v>0.17391305706567201</v>
      </c>
    </row>
    <row r="204" spans="1:6" x14ac:dyDescent="0.25">
      <c r="A204">
        <v>0.45308496913610302</v>
      </c>
      <c r="F204">
        <v>0.17391305706567201</v>
      </c>
    </row>
    <row r="205" spans="1:6" x14ac:dyDescent="0.25">
      <c r="A205">
        <v>0.45317667096755498</v>
      </c>
      <c r="F205">
        <v>0.17391305706567201</v>
      </c>
    </row>
    <row r="206" spans="1:6" x14ac:dyDescent="0.25">
      <c r="A206">
        <v>0.453026318171523</v>
      </c>
      <c r="F206">
        <v>0.17198068938321501</v>
      </c>
    </row>
    <row r="207" spans="1:6" x14ac:dyDescent="0.25">
      <c r="A207">
        <v>0.452873835361985</v>
      </c>
      <c r="F207">
        <v>0.17198068938321501</v>
      </c>
    </row>
    <row r="208" spans="1:6" x14ac:dyDescent="0.25">
      <c r="A208">
        <v>0.45275540310034301</v>
      </c>
      <c r="F208">
        <v>0.17198068938321501</v>
      </c>
    </row>
    <row r="209" spans="1:6" x14ac:dyDescent="0.25">
      <c r="A209">
        <v>0.45170317392620601</v>
      </c>
      <c r="F209">
        <v>0.16811595567398599</v>
      </c>
    </row>
    <row r="210" spans="1:6" x14ac:dyDescent="0.25">
      <c r="A210">
        <v>0.45088007796457202</v>
      </c>
      <c r="F210">
        <v>0.170108646568324</v>
      </c>
    </row>
    <row r="211" spans="1:6" x14ac:dyDescent="0.25">
      <c r="A211">
        <v>0.45083995199778798</v>
      </c>
      <c r="F211">
        <v>0.16811595567398599</v>
      </c>
    </row>
    <row r="212" spans="1:6" x14ac:dyDescent="0.25">
      <c r="A212">
        <v>0.45022329090638402</v>
      </c>
      <c r="F212">
        <v>0.16811595567398599</v>
      </c>
    </row>
    <row r="213" spans="1:6" x14ac:dyDescent="0.25">
      <c r="A213">
        <v>0.45174476800202301</v>
      </c>
      <c r="F213">
        <v>0.16811595567398599</v>
      </c>
    </row>
    <row r="214" spans="1:6" x14ac:dyDescent="0.25">
      <c r="A214">
        <v>0.45460307807769701</v>
      </c>
      <c r="F214">
        <v>0.16811595567398599</v>
      </c>
    </row>
    <row r="215" spans="1:6" x14ac:dyDescent="0.25">
      <c r="A215">
        <v>0.45677074441408999</v>
      </c>
      <c r="F215">
        <v>0.16811595567398599</v>
      </c>
    </row>
    <row r="216" spans="1:6" x14ac:dyDescent="0.25">
      <c r="A216">
        <v>0.458030345400469</v>
      </c>
      <c r="F216">
        <v>0.16618358799152899</v>
      </c>
    </row>
    <row r="217" spans="1:6" x14ac:dyDescent="0.25">
      <c r="A217">
        <v>0.45887019880486801</v>
      </c>
      <c r="F217">
        <v>0.16618358799152899</v>
      </c>
    </row>
    <row r="218" spans="1:6" x14ac:dyDescent="0.25">
      <c r="A218">
        <v>0.45943810857529199</v>
      </c>
      <c r="F218">
        <v>0.166282856216033</v>
      </c>
    </row>
    <row r="219" spans="1:6" x14ac:dyDescent="0.25">
      <c r="A219">
        <v>0.459742455032359</v>
      </c>
      <c r="F219">
        <v>0.16425122362044101</v>
      </c>
    </row>
    <row r="220" spans="1:6" x14ac:dyDescent="0.25">
      <c r="A220">
        <v>0.460900811990266</v>
      </c>
      <c r="F220">
        <v>0.16425122362044101</v>
      </c>
    </row>
    <row r="221" spans="1:6" x14ac:dyDescent="0.25">
      <c r="A221">
        <v>0.46106883806175503</v>
      </c>
      <c r="F221">
        <v>0.16038648825552701</v>
      </c>
    </row>
    <row r="222" spans="1:6" x14ac:dyDescent="0.25">
      <c r="A222">
        <v>0.46121029915265599</v>
      </c>
      <c r="F222">
        <v>0.16231885593798401</v>
      </c>
    </row>
    <row r="223" spans="1:6" x14ac:dyDescent="0.25">
      <c r="A223">
        <v>0.46126088743174998</v>
      </c>
      <c r="F223">
        <v>0.16231885593798401</v>
      </c>
    </row>
    <row r="224" spans="1:6" x14ac:dyDescent="0.25">
      <c r="A224">
        <v>0.46129456148966502</v>
      </c>
      <c r="F224">
        <v>0.164251221964756</v>
      </c>
    </row>
    <row r="225" spans="1:6" x14ac:dyDescent="0.25">
      <c r="A225">
        <v>0.46131913672133401</v>
      </c>
      <c r="F225">
        <v>0.166183589647213</v>
      </c>
    </row>
    <row r="226" spans="1:6" x14ac:dyDescent="0.25">
      <c r="A226">
        <v>0.461321638208886</v>
      </c>
      <c r="F226">
        <v>0.17004832335644299</v>
      </c>
    </row>
    <row r="227" spans="1:6" x14ac:dyDescent="0.25">
      <c r="A227">
        <v>0.45935313741923101</v>
      </c>
      <c r="F227">
        <v>0.166183585508002</v>
      </c>
    </row>
    <row r="228" spans="1:6" x14ac:dyDescent="0.25">
      <c r="A228">
        <v>0.45859511164248501</v>
      </c>
      <c r="F228">
        <v>0.168115954846143</v>
      </c>
    </row>
    <row r="229" spans="1:6" x14ac:dyDescent="0.25">
      <c r="A229">
        <v>0.457989402697976</v>
      </c>
      <c r="F229">
        <v>0.164251221964756</v>
      </c>
    </row>
    <row r="230" spans="1:6" x14ac:dyDescent="0.25">
      <c r="A230">
        <v>0.45751546437812701</v>
      </c>
      <c r="F230">
        <v>0.16231885593798401</v>
      </c>
    </row>
    <row r="231" spans="1:6" x14ac:dyDescent="0.25">
      <c r="A231">
        <v>0.456370355570137</v>
      </c>
      <c r="F231">
        <v>0.16231885593798401</v>
      </c>
    </row>
    <row r="232" spans="1:6" x14ac:dyDescent="0.25">
      <c r="A232">
        <v>0.45533320944622302</v>
      </c>
      <c r="F232">
        <v>0.15845412098699099</v>
      </c>
    </row>
    <row r="233" spans="1:6" x14ac:dyDescent="0.25">
      <c r="A233">
        <v>0.45342982849837399</v>
      </c>
      <c r="F233">
        <v>0.15845412098699099</v>
      </c>
    </row>
    <row r="234" spans="1:6" x14ac:dyDescent="0.25">
      <c r="A234">
        <v>0.45185921095384801</v>
      </c>
      <c r="F234">
        <v>0.16231885386837799</v>
      </c>
    </row>
    <row r="235" spans="1:6" x14ac:dyDescent="0.25">
      <c r="A235">
        <v>0.45142092539852902</v>
      </c>
      <c r="F235">
        <v>0.16231885386837799</v>
      </c>
    </row>
    <row r="236" spans="1:6" x14ac:dyDescent="0.25">
      <c r="A236">
        <v>0.45152367294896101</v>
      </c>
      <c r="F236">
        <v>0.16618358757760701</v>
      </c>
    </row>
    <row r="237" spans="1:6" x14ac:dyDescent="0.25">
      <c r="A237">
        <v>0.451386618755173</v>
      </c>
      <c r="F237">
        <v>0.16425122030907199</v>
      </c>
    </row>
    <row r="238" spans="1:6" x14ac:dyDescent="0.25">
      <c r="A238">
        <v>0.45117512217294897</v>
      </c>
      <c r="F238">
        <v>0.16618358757760701</v>
      </c>
    </row>
    <row r="239" spans="1:6" x14ac:dyDescent="0.25">
      <c r="A239">
        <v>0.45109921523553298</v>
      </c>
      <c r="F239">
        <v>0.16445586623417</v>
      </c>
    </row>
    <row r="240" spans="1:6" x14ac:dyDescent="0.25">
      <c r="A240">
        <v>0.45201454435708499</v>
      </c>
      <c r="F240">
        <v>0.16425122030907199</v>
      </c>
    </row>
    <row r="241" spans="1:6" x14ac:dyDescent="0.25">
      <c r="A241">
        <v>0.45261254475291501</v>
      </c>
      <c r="F241">
        <v>0.16425122030907199</v>
      </c>
    </row>
    <row r="242" spans="1:6" x14ac:dyDescent="0.25">
      <c r="A242">
        <v>0.453095512815197</v>
      </c>
      <c r="F242">
        <v>0.16618358633584401</v>
      </c>
    </row>
    <row r="243" spans="1:6" x14ac:dyDescent="0.25">
      <c r="A243">
        <v>0.45348713629492299</v>
      </c>
      <c r="F243">
        <v>0.166183587163686</v>
      </c>
    </row>
    <row r="244" spans="1:6" x14ac:dyDescent="0.25">
      <c r="A244">
        <v>0.45380521615133801</v>
      </c>
      <c r="F244">
        <v>0.166183587163686</v>
      </c>
    </row>
    <row r="245" spans="1:6" x14ac:dyDescent="0.25">
      <c r="A245">
        <v>0.454061466102259</v>
      </c>
      <c r="F245">
        <v>0.16618358674976499</v>
      </c>
    </row>
    <row r="246" spans="1:6" x14ac:dyDescent="0.25">
      <c r="A246">
        <v>0.45452324800988497</v>
      </c>
      <c r="F246">
        <v>0.164251220722993</v>
      </c>
    </row>
    <row r="247" spans="1:6" x14ac:dyDescent="0.25">
      <c r="A247">
        <v>0.45526751029276002</v>
      </c>
      <c r="F247">
        <v>0.162318853040536</v>
      </c>
    </row>
    <row r="248" spans="1:6" x14ac:dyDescent="0.25">
      <c r="A248">
        <v>0.455434134371133</v>
      </c>
      <c r="F248">
        <v>0.16618358757760701</v>
      </c>
    </row>
    <row r="249" spans="1:6" x14ac:dyDescent="0.25">
      <c r="A249">
        <v>0.45546666850711798</v>
      </c>
      <c r="F249">
        <v>0.16618358757760701</v>
      </c>
    </row>
    <row r="250" spans="1:6" x14ac:dyDescent="0.25">
      <c r="A250">
        <v>0.45549237708615498</v>
      </c>
      <c r="F250">
        <v>0.16618358757760701</v>
      </c>
    </row>
    <row r="251" spans="1:6" x14ac:dyDescent="0.25">
      <c r="A251">
        <v>0.45551286644588201</v>
      </c>
      <c r="F251">
        <v>0.16618358799152899</v>
      </c>
    </row>
    <row r="252" spans="1:6" x14ac:dyDescent="0.25">
      <c r="A252">
        <v>0.45456358351334603</v>
      </c>
      <c r="F252">
        <v>0.16425121823946601</v>
      </c>
    </row>
    <row r="253" spans="1:6" x14ac:dyDescent="0.25">
      <c r="A253">
        <v>0.453804214016167</v>
      </c>
      <c r="F253">
        <v>0.16811595443222199</v>
      </c>
    </row>
    <row r="254" spans="1:6" x14ac:dyDescent="0.25">
      <c r="A254">
        <v>0.45335598554689999</v>
      </c>
      <c r="F254">
        <v>0.16618358674976499</v>
      </c>
    </row>
    <row r="255" spans="1:6" x14ac:dyDescent="0.25">
      <c r="A255">
        <v>0.45279277490655101</v>
      </c>
      <c r="F255">
        <v>0.16618358674976499</v>
      </c>
    </row>
    <row r="256" spans="1:6" x14ac:dyDescent="0.25">
      <c r="A256">
        <v>0.45233861558181498</v>
      </c>
      <c r="F256">
        <v>0.16618358674976499</v>
      </c>
    </row>
    <row r="257" spans="1:6" x14ac:dyDescent="0.25">
      <c r="A257">
        <v>0.45029541542409302</v>
      </c>
      <c r="F257">
        <v>0.16618358674976499</v>
      </c>
    </row>
    <row r="258" spans="1:6" x14ac:dyDescent="0.25">
      <c r="A258">
        <v>0.44831707713504698</v>
      </c>
      <c r="F258">
        <v>0.16425121989515001</v>
      </c>
    </row>
    <row r="259" spans="1:6" x14ac:dyDescent="0.25">
      <c r="A259">
        <v>0.44742567901305902</v>
      </c>
      <c r="F259">
        <v>0.16811595277653801</v>
      </c>
    </row>
    <row r="260" spans="1:6" x14ac:dyDescent="0.25">
      <c r="A260">
        <v>0.44444269566717498</v>
      </c>
      <c r="F260">
        <v>0.171980688969294</v>
      </c>
    </row>
    <row r="261" spans="1:6" x14ac:dyDescent="0.25">
      <c r="A261">
        <v>0.44210886024997398</v>
      </c>
      <c r="F261">
        <v>0.170048321286837</v>
      </c>
    </row>
    <row r="262" spans="1:6" x14ac:dyDescent="0.25">
      <c r="A262">
        <v>0.44200277325988102</v>
      </c>
      <c r="F262">
        <v>0.170048320045073</v>
      </c>
    </row>
    <row r="263" spans="1:6" x14ac:dyDescent="0.25">
      <c r="A263">
        <v>0.44236521759838299</v>
      </c>
      <c r="F263">
        <v>0.16811595236261601</v>
      </c>
    </row>
    <row r="264" spans="1:6" x14ac:dyDescent="0.25">
      <c r="A264">
        <v>0.44152568811167697</v>
      </c>
      <c r="F264">
        <v>0.16618358468015901</v>
      </c>
    </row>
    <row r="265" spans="1:6" x14ac:dyDescent="0.25">
      <c r="A265">
        <v>0.44094309814061999</v>
      </c>
      <c r="F265">
        <v>0.17004832170075801</v>
      </c>
    </row>
    <row r="266" spans="1:6" x14ac:dyDescent="0.25">
      <c r="A266">
        <v>0.44148999518160598</v>
      </c>
      <c r="F266">
        <v>0.17198068938321501</v>
      </c>
    </row>
    <row r="267" spans="1:6" x14ac:dyDescent="0.25">
      <c r="A267">
        <v>0.440698613203583</v>
      </c>
      <c r="F267">
        <v>0.17004832335644299</v>
      </c>
    </row>
    <row r="268" spans="1:6" x14ac:dyDescent="0.25">
      <c r="A268">
        <v>0.44008205385065602</v>
      </c>
      <c r="F268">
        <v>0.1700483225286</v>
      </c>
    </row>
    <row r="269" spans="1:6" x14ac:dyDescent="0.25">
      <c r="A269">
        <v>0.44026818532044398</v>
      </c>
      <c r="F269">
        <v>0.17391305789351399</v>
      </c>
    </row>
    <row r="270" spans="1:6" x14ac:dyDescent="0.25">
      <c r="A270">
        <v>0.43890105730604001</v>
      </c>
      <c r="F270">
        <v>0.1700483225286</v>
      </c>
    </row>
    <row r="271" spans="1:6" x14ac:dyDescent="0.25">
      <c r="A271">
        <v>0.43826357858984699</v>
      </c>
      <c r="F271">
        <v>0.16811595650182801</v>
      </c>
    </row>
    <row r="272" spans="1:6" x14ac:dyDescent="0.25">
      <c r="A272">
        <v>0.43784992446235599</v>
      </c>
      <c r="F272">
        <v>0.16618358881937101</v>
      </c>
    </row>
    <row r="273" spans="1:6" x14ac:dyDescent="0.25">
      <c r="A273">
        <v>0.43636211221706001</v>
      </c>
      <c r="F273">
        <v>0.16425122279259799</v>
      </c>
    </row>
    <row r="274" spans="1:6" x14ac:dyDescent="0.25">
      <c r="A274">
        <v>0.435101338658543</v>
      </c>
      <c r="F274">
        <v>0.16425122279259799</v>
      </c>
    </row>
    <row r="275" spans="1:6" x14ac:dyDescent="0.25">
      <c r="A275">
        <v>0.43415125822481898</v>
      </c>
      <c r="F275">
        <v>0.16425122279259799</v>
      </c>
    </row>
    <row r="276" spans="1:6" x14ac:dyDescent="0.25">
      <c r="A276">
        <v>0.43343163852750899</v>
      </c>
      <c r="F276">
        <v>0.16427501497997099</v>
      </c>
    </row>
    <row r="277" spans="1:6" x14ac:dyDescent="0.25">
      <c r="A277">
        <v>0.43336625099337001</v>
      </c>
      <c r="F277">
        <v>0.16425122279259799</v>
      </c>
    </row>
    <row r="278" spans="1:6" x14ac:dyDescent="0.25">
      <c r="A278">
        <v>0.43282789874854799</v>
      </c>
      <c r="F278">
        <v>0.16231885345445701</v>
      </c>
    </row>
    <row r="279" spans="1:6" x14ac:dyDescent="0.25">
      <c r="A279">
        <v>0.43232837332419699</v>
      </c>
      <c r="F279">
        <v>0.16231885345445701</v>
      </c>
    </row>
    <row r="280" spans="1:6" x14ac:dyDescent="0.25">
      <c r="A280">
        <v>0.43112122767191202</v>
      </c>
      <c r="F280">
        <v>0.16425122113691401</v>
      </c>
    </row>
    <row r="281" spans="1:6" x14ac:dyDescent="0.25">
      <c r="A281">
        <v>0.43003169172025202</v>
      </c>
      <c r="F281">
        <v>0.164251217825545</v>
      </c>
    </row>
    <row r="282" spans="1:6" x14ac:dyDescent="0.25">
      <c r="A282">
        <v>0.42963567198458003</v>
      </c>
      <c r="F282">
        <v>0.16425121865338699</v>
      </c>
    </row>
    <row r="283" spans="1:6" x14ac:dyDescent="0.25">
      <c r="A283">
        <v>0.429398002572628</v>
      </c>
      <c r="F283">
        <v>0.160386482460631</v>
      </c>
    </row>
    <row r="284" spans="1:6" x14ac:dyDescent="0.25">
      <c r="A284">
        <v>0.42922545828576197</v>
      </c>
      <c r="F284">
        <v>0.160386482460631</v>
      </c>
    </row>
    <row r="285" spans="1:6" x14ac:dyDescent="0.25">
      <c r="A285">
        <v>0.429066112729312</v>
      </c>
      <c r="F285">
        <v>0.160386482460631</v>
      </c>
    </row>
    <row r="286" spans="1:6" x14ac:dyDescent="0.25">
      <c r="A286">
        <v>0.42886748507474998</v>
      </c>
      <c r="F286">
        <v>0.160386482460631</v>
      </c>
    </row>
    <row r="287" spans="1:6" x14ac:dyDescent="0.25">
      <c r="A287">
        <v>0.42872079514468803</v>
      </c>
      <c r="F287">
        <v>0.162318850143088</v>
      </c>
    </row>
    <row r="288" spans="1:6" x14ac:dyDescent="0.25">
      <c r="A288">
        <v>0.42861340671048098</v>
      </c>
      <c r="F288">
        <v>0.16425121699770201</v>
      </c>
    </row>
    <row r="289" spans="1:6" x14ac:dyDescent="0.25">
      <c r="A289">
        <v>0.428534908294674</v>
      </c>
      <c r="F289">
        <v>0.16425121699770201</v>
      </c>
    </row>
    <row r="290" spans="1:6" x14ac:dyDescent="0.25">
      <c r="A290">
        <v>0.42847700867208199</v>
      </c>
      <c r="F290">
        <v>0.16425121699770201</v>
      </c>
    </row>
    <row r="291" spans="1:6" x14ac:dyDescent="0.25">
      <c r="A291">
        <v>0.42843367196044901</v>
      </c>
      <c r="F291">
        <v>0.16231884931524501</v>
      </c>
    </row>
    <row r="292" spans="1:6" x14ac:dyDescent="0.25">
      <c r="A292">
        <v>0.42840063212435803</v>
      </c>
      <c r="F292">
        <v>0.16038648163278801</v>
      </c>
    </row>
    <row r="293" spans="1:6" x14ac:dyDescent="0.25">
      <c r="A293">
        <v>0.42837523844500203</v>
      </c>
      <c r="F293">
        <v>0.16231884931524501</v>
      </c>
    </row>
    <row r="294" spans="1:6" x14ac:dyDescent="0.25">
      <c r="A294">
        <v>0.42932157296062101</v>
      </c>
      <c r="F294">
        <v>0.16231884931524501</v>
      </c>
    </row>
    <row r="295" spans="1:6" x14ac:dyDescent="0.25">
      <c r="A295">
        <v>0.43007797810481002</v>
      </c>
      <c r="F295">
        <v>0.16038648328847299</v>
      </c>
    </row>
    <row r="296" spans="1:6" x14ac:dyDescent="0.25">
      <c r="A296">
        <v>0.43117766934384499</v>
      </c>
      <c r="F296">
        <v>0.16618358633584401</v>
      </c>
    </row>
    <row r="297" spans="1:6" x14ac:dyDescent="0.25">
      <c r="A297">
        <v>0.43116691184905198</v>
      </c>
      <c r="F297">
        <v>0.16425121865338699</v>
      </c>
    </row>
    <row r="298" spans="1:6" x14ac:dyDescent="0.25">
      <c r="A298">
        <v>0.431158501335202</v>
      </c>
      <c r="F298">
        <v>0.16425121865338699</v>
      </c>
    </row>
    <row r="299" spans="1:6" x14ac:dyDescent="0.25">
      <c r="A299">
        <v>0.43186594155701602</v>
      </c>
      <c r="F299">
        <v>0.16038648577199999</v>
      </c>
    </row>
    <row r="300" spans="1:6" x14ac:dyDescent="0.25">
      <c r="A300">
        <v>0.42992973866532402</v>
      </c>
      <c r="F300">
        <v>0.162471834570169</v>
      </c>
    </row>
    <row r="301" spans="1:6" x14ac:dyDescent="0.25">
      <c r="A301">
        <v>0.42838180558200201</v>
      </c>
      <c r="F301">
        <v>0.160386484944158</v>
      </c>
    </row>
    <row r="302" spans="1:6" x14ac:dyDescent="0.25">
      <c r="A302">
        <v>0.42776336532940301</v>
      </c>
      <c r="F302">
        <v>0.158454117261701</v>
      </c>
    </row>
    <row r="303" spans="1:6" x14ac:dyDescent="0.25">
      <c r="A303">
        <v>0.42761643251502501</v>
      </c>
      <c r="F303">
        <v>0.158454117261701</v>
      </c>
    </row>
    <row r="304" spans="1:6" x14ac:dyDescent="0.25">
      <c r="A304">
        <v>0.42749888492676702</v>
      </c>
      <c r="F304">
        <v>0.16038648328847299</v>
      </c>
    </row>
    <row r="305" spans="1:6" x14ac:dyDescent="0.25">
      <c r="A305">
        <v>0.42700913324984102</v>
      </c>
      <c r="F305">
        <v>0.16038648328847299</v>
      </c>
    </row>
    <row r="306" spans="1:6" x14ac:dyDescent="0.25">
      <c r="A306">
        <v>0.42655720894372701</v>
      </c>
      <c r="F306">
        <v>0.15652174875140101</v>
      </c>
    </row>
    <row r="307" spans="1:6" x14ac:dyDescent="0.25">
      <c r="A307">
        <v>0.426418617853283</v>
      </c>
      <c r="F307">
        <v>0.15845411560601599</v>
      </c>
    </row>
    <row r="308" spans="1:6" x14ac:dyDescent="0.25">
      <c r="A308">
        <v>0.42564915287476701</v>
      </c>
      <c r="F308">
        <v>0.15652174875140101</v>
      </c>
    </row>
    <row r="309" spans="1:6" x14ac:dyDescent="0.25">
      <c r="A309">
        <v>0.42515309256672701</v>
      </c>
      <c r="F309">
        <v>0.15845411560601599</v>
      </c>
    </row>
    <row r="310" spans="1:6" x14ac:dyDescent="0.25">
      <c r="A310">
        <v>0.42488592554231902</v>
      </c>
      <c r="F310">
        <v>0.15845411560601599</v>
      </c>
    </row>
    <row r="311" spans="1:6" x14ac:dyDescent="0.25">
      <c r="A311">
        <v>0.42477593467765401</v>
      </c>
      <c r="F311">
        <v>0.15845411643385801</v>
      </c>
    </row>
    <row r="312" spans="1:6" x14ac:dyDescent="0.25">
      <c r="A312">
        <v>0.425654123518868</v>
      </c>
      <c r="F312">
        <v>0.15845411891738501</v>
      </c>
    </row>
    <row r="313" spans="1:6" x14ac:dyDescent="0.25">
      <c r="A313">
        <v>0.42565410612955301</v>
      </c>
      <c r="F313">
        <v>0.15845412057307001</v>
      </c>
    </row>
    <row r="314" spans="1:6" x14ac:dyDescent="0.25">
      <c r="A314">
        <v>0.42662214399224702</v>
      </c>
      <c r="F314">
        <v>0.15845412057307001</v>
      </c>
    </row>
    <row r="315" spans="1:6" x14ac:dyDescent="0.25">
      <c r="A315">
        <v>0.42739657365095102</v>
      </c>
      <c r="F315">
        <v>0.15845412057307001</v>
      </c>
    </row>
    <row r="316" spans="1:6" x14ac:dyDescent="0.25">
      <c r="A316">
        <v>0.42739766220090197</v>
      </c>
      <c r="F316">
        <v>0.15652175289061299</v>
      </c>
    </row>
    <row r="317" spans="1:6" x14ac:dyDescent="0.25">
      <c r="A317">
        <v>0.425465594171065</v>
      </c>
      <c r="F317">
        <v>0.156521752062771</v>
      </c>
    </row>
    <row r="318" spans="1:6" x14ac:dyDescent="0.25">
      <c r="A318">
        <v>0.42391088842920599</v>
      </c>
      <c r="F318">
        <v>0.156521752062771</v>
      </c>
    </row>
    <row r="319" spans="1:6" x14ac:dyDescent="0.25">
      <c r="A319">
        <v>0.42256490150743797</v>
      </c>
      <c r="F319">
        <v>0.156521752062771</v>
      </c>
    </row>
    <row r="320" spans="1:6" x14ac:dyDescent="0.25">
      <c r="A320">
        <v>0.42178881146071601</v>
      </c>
      <c r="F320">
        <v>0.15458938520815599</v>
      </c>
    </row>
    <row r="321" spans="1:6" x14ac:dyDescent="0.25">
      <c r="A321">
        <v>0.421404607789446</v>
      </c>
      <c r="F321">
        <v>0.154688795821534</v>
      </c>
    </row>
    <row r="322" spans="1:6" x14ac:dyDescent="0.25">
      <c r="A322">
        <v>0.42096846900134899</v>
      </c>
      <c r="F322">
        <v>0.158454118503464</v>
      </c>
    </row>
    <row r="323" spans="1:6" x14ac:dyDescent="0.25">
      <c r="A323">
        <v>0.42165575873726502</v>
      </c>
      <c r="F323">
        <v>0.15652175123492801</v>
      </c>
    </row>
    <row r="324" spans="1:6" x14ac:dyDescent="0.25">
      <c r="A324">
        <v>0.42111190460493703</v>
      </c>
      <c r="F324">
        <v>0.15652175123492801</v>
      </c>
    </row>
    <row r="325" spans="1:6" x14ac:dyDescent="0.25">
      <c r="A325">
        <v>0.41979364070367697</v>
      </c>
      <c r="F325">
        <v>0.15458938520815599</v>
      </c>
    </row>
    <row r="326" spans="1:6" x14ac:dyDescent="0.25">
      <c r="A326">
        <v>0.41860533187288501</v>
      </c>
      <c r="F326">
        <v>0.15845411974522799</v>
      </c>
    </row>
    <row r="327" spans="1:6" x14ac:dyDescent="0.25">
      <c r="A327">
        <v>0.41782690259565097</v>
      </c>
      <c r="F327">
        <v>0.156521752062771</v>
      </c>
    </row>
    <row r="328" spans="1:6" x14ac:dyDescent="0.25">
      <c r="A328">
        <v>0.41708705015625902</v>
      </c>
      <c r="F328">
        <v>0.156521752062771</v>
      </c>
    </row>
    <row r="329" spans="1:6" x14ac:dyDescent="0.25">
      <c r="A329">
        <v>0.41605334516264902</v>
      </c>
      <c r="F329">
        <v>0.15265701587001401</v>
      </c>
    </row>
    <row r="330" spans="1:6" x14ac:dyDescent="0.25">
      <c r="A330">
        <v>0.41515839130875098</v>
      </c>
      <c r="F330">
        <v>0.15072464818755699</v>
      </c>
    </row>
    <row r="331" spans="1:6" x14ac:dyDescent="0.25">
      <c r="A331">
        <v>0.41451047721006901</v>
      </c>
      <c r="F331">
        <v>0.15072464818755699</v>
      </c>
    </row>
    <row r="332" spans="1:6" x14ac:dyDescent="0.25">
      <c r="A332">
        <v>0.41468903283262598</v>
      </c>
      <c r="F332">
        <v>0.14879228050509999</v>
      </c>
    </row>
    <row r="333" spans="1:6" x14ac:dyDescent="0.25">
      <c r="A333">
        <v>0.41561857894683402</v>
      </c>
      <c r="F333">
        <v>0.14879228050509999</v>
      </c>
    </row>
    <row r="334" spans="1:6" x14ac:dyDescent="0.25">
      <c r="A334">
        <v>0.41585916077506402</v>
      </c>
      <c r="F334">
        <v>0.14879228216078499</v>
      </c>
    </row>
    <row r="335" spans="1:6" x14ac:dyDescent="0.25">
      <c r="A335">
        <v>0.41629698850310398</v>
      </c>
      <c r="F335">
        <v>0.15265701587001401</v>
      </c>
    </row>
    <row r="336" spans="1:6" x14ac:dyDescent="0.25">
      <c r="A336">
        <v>0.41646465514978198</v>
      </c>
      <c r="F336">
        <v>0.15265701587001401</v>
      </c>
    </row>
    <row r="337" spans="1:6" x14ac:dyDescent="0.25">
      <c r="A337">
        <v>0.416926853422524</v>
      </c>
      <c r="F337">
        <v>0.15265701587001401</v>
      </c>
    </row>
    <row r="338" spans="1:6" x14ac:dyDescent="0.25">
      <c r="A338">
        <v>0.417305709626487</v>
      </c>
      <c r="F338">
        <v>0.154589381896787</v>
      </c>
    </row>
    <row r="339" spans="1:6" x14ac:dyDescent="0.25">
      <c r="A339">
        <v>0.41760309331922302</v>
      </c>
      <c r="F339">
        <v>0.154589381896787</v>
      </c>
    </row>
    <row r="340" spans="1:6" x14ac:dyDescent="0.25">
      <c r="A340">
        <v>0.41780442880780899</v>
      </c>
      <c r="F340">
        <v>0.154589381896787</v>
      </c>
    </row>
    <row r="341" spans="1:6" x14ac:dyDescent="0.25">
      <c r="A341">
        <v>0.41758291879439102</v>
      </c>
      <c r="F341">
        <v>0.154589381896787</v>
      </c>
    </row>
    <row r="342" spans="1:6" x14ac:dyDescent="0.25">
      <c r="A342">
        <v>0.41715929351173903</v>
      </c>
      <c r="F342">
        <v>0.15265701587001401</v>
      </c>
    </row>
    <row r="343" spans="1:6" x14ac:dyDescent="0.25">
      <c r="A343">
        <v>0.41690451817075502</v>
      </c>
      <c r="F343">
        <v>0.15458938355247101</v>
      </c>
    </row>
    <row r="344" spans="1:6" x14ac:dyDescent="0.25">
      <c r="A344">
        <v>0.416089430537051</v>
      </c>
      <c r="F344">
        <v>0.15458938355247101</v>
      </c>
    </row>
    <row r="345" spans="1:6" x14ac:dyDescent="0.25">
      <c r="A345">
        <v>0.41530538989494997</v>
      </c>
      <c r="F345">
        <v>0.14879227884941601</v>
      </c>
    </row>
    <row r="346" spans="1:6" x14ac:dyDescent="0.25">
      <c r="A346">
        <v>0.41556214324588497</v>
      </c>
      <c r="F346">
        <v>0.14879227884941601</v>
      </c>
    </row>
    <row r="347" spans="1:6" x14ac:dyDescent="0.25">
      <c r="A347">
        <v>0.41480121608784298</v>
      </c>
      <c r="F347">
        <v>0.14879227884941601</v>
      </c>
    </row>
    <row r="348" spans="1:6" x14ac:dyDescent="0.25">
      <c r="A348">
        <v>0.413848799768951</v>
      </c>
      <c r="F348">
        <v>0.15072464653187301</v>
      </c>
    </row>
    <row r="349" spans="1:6" x14ac:dyDescent="0.25">
      <c r="A349">
        <v>0.41325072058963602</v>
      </c>
      <c r="F349">
        <v>0.14879227884941601</v>
      </c>
    </row>
    <row r="350" spans="1:6" x14ac:dyDescent="0.25">
      <c r="A350">
        <v>0.41251881826465298</v>
      </c>
      <c r="F350">
        <v>0.14879227884941601</v>
      </c>
    </row>
    <row r="351" spans="1:6" x14ac:dyDescent="0.25">
      <c r="A351">
        <v>0.41169321461219499</v>
      </c>
      <c r="F351">
        <v>0.14879227884941601</v>
      </c>
    </row>
    <row r="352" spans="1:6" x14ac:dyDescent="0.25">
      <c r="A352">
        <v>0.40853878904352497</v>
      </c>
      <c r="F352">
        <v>0.14685991116695901</v>
      </c>
    </row>
    <row r="353" spans="1:6" x14ac:dyDescent="0.25">
      <c r="A353">
        <v>0.40752704712257298</v>
      </c>
      <c r="F353">
        <v>0.14685991116695901</v>
      </c>
    </row>
    <row r="354" spans="1:6" x14ac:dyDescent="0.25">
      <c r="A354">
        <v>0.40724064445063102</v>
      </c>
      <c r="F354">
        <v>0.14685991116695901</v>
      </c>
    </row>
    <row r="355" spans="1:6" x14ac:dyDescent="0.25">
      <c r="A355">
        <v>0.40846600752978002</v>
      </c>
      <c r="F355">
        <v>0.14879227884941601</v>
      </c>
    </row>
    <row r="356" spans="1:6" x14ac:dyDescent="0.25">
      <c r="A356">
        <v>0.40853504276687203</v>
      </c>
      <c r="F356">
        <v>0.15072464818755699</v>
      </c>
    </row>
    <row r="357" spans="1:6" x14ac:dyDescent="0.25">
      <c r="A357">
        <v>0.40988426563299102</v>
      </c>
      <c r="F357">
        <v>0.15072464818755699</v>
      </c>
    </row>
    <row r="358" spans="1:6" x14ac:dyDescent="0.25">
      <c r="A358">
        <v>0.41041955460724</v>
      </c>
      <c r="F358">
        <v>0.150762357231643</v>
      </c>
    </row>
    <row r="359" spans="1:6" x14ac:dyDescent="0.25">
      <c r="A359">
        <v>0.41091380507977399</v>
      </c>
      <c r="F359">
        <v>0.14879227884941601</v>
      </c>
    </row>
    <row r="360" spans="1:6" x14ac:dyDescent="0.25">
      <c r="A360">
        <v>0.40832351148205098</v>
      </c>
      <c r="F360">
        <v>0.14685991116695901</v>
      </c>
    </row>
    <row r="361" spans="1:6" x14ac:dyDescent="0.25">
      <c r="A361">
        <v>0.412792631812118</v>
      </c>
      <c r="F361">
        <v>0.14685991282264299</v>
      </c>
    </row>
    <row r="362" spans="1:6" x14ac:dyDescent="0.25">
      <c r="A362">
        <v>0.415700282658864</v>
      </c>
      <c r="F362">
        <v>0.14492754514018599</v>
      </c>
    </row>
    <row r="363" spans="1:6" x14ac:dyDescent="0.25">
      <c r="A363">
        <v>0.41799272977266699</v>
      </c>
      <c r="F363">
        <v>0.14492754514018599</v>
      </c>
    </row>
    <row r="364" spans="1:6" x14ac:dyDescent="0.25">
      <c r="A364">
        <v>0.41985031318405203</v>
      </c>
      <c r="F364">
        <v>0.14492754514018599</v>
      </c>
    </row>
    <row r="365" spans="1:6" x14ac:dyDescent="0.25">
      <c r="A365">
        <v>0.420697083008226</v>
      </c>
      <c r="F365">
        <v>0.14492754514018599</v>
      </c>
    </row>
    <row r="366" spans="1:6" x14ac:dyDescent="0.25">
      <c r="A366">
        <v>0.42127610732960002</v>
      </c>
      <c r="F366">
        <v>0.14492754514018599</v>
      </c>
    </row>
    <row r="367" spans="1:6" x14ac:dyDescent="0.25">
      <c r="A367">
        <v>0.42156103080922103</v>
      </c>
      <c r="F367">
        <v>0.14492754514018599</v>
      </c>
    </row>
    <row r="368" spans="1:6" x14ac:dyDescent="0.25">
      <c r="A368">
        <v>0.42047524661594898</v>
      </c>
      <c r="F368">
        <v>0.14299517828557201</v>
      </c>
    </row>
    <row r="369" spans="1:6" x14ac:dyDescent="0.25">
      <c r="A369">
        <v>0.42190599468216999</v>
      </c>
      <c r="F369">
        <v>0.14685991282264299</v>
      </c>
    </row>
    <row r="370" spans="1:6" x14ac:dyDescent="0.25">
      <c r="A370">
        <v>0.42230131530335202</v>
      </c>
      <c r="F370">
        <v>0.14879228050509999</v>
      </c>
    </row>
    <row r="371" spans="1:6" x14ac:dyDescent="0.25">
      <c r="A371">
        <v>0.42289001900518702</v>
      </c>
      <c r="F371">
        <v>0.146859913236565</v>
      </c>
    </row>
    <row r="372" spans="1:6" x14ac:dyDescent="0.25">
      <c r="A372">
        <v>0.42518576180319301</v>
      </c>
      <c r="F372">
        <v>0.146859913236565</v>
      </c>
    </row>
    <row r="373" spans="1:6" x14ac:dyDescent="0.25">
      <c r="A373">
        <v>0.42602965728695003</v>
      </c>
      <c r="F373">
        <v>0.148792280919022</v>
      </c>
    </row>
    <row r="374" spans="1:6" x14ac:dyDescent="0.25">
      <c r="A374">
        <v>0.42634540145697603</v>
      </c>
      <c r="F374">
        <v>0.146859913236565</v>
      </c>
    </row>
    <row r="375" spans="1:6" x14ac:dyDescent="0.25">
      <c r="A375">
        <v>0.42641126523952499</v>
      </c>
      <c r="F375">
        <v>0.14879227926333699</v>
      </c>
    </row>
    <row r="376" spans="1:6" x14ac:dyDescent="0.25">
      <c r="A376">
        <v>0.42645872663815299</v>
      </c>
      <c r="F376">
        <v>0.14879227926333699</v>
      </c>
    </row>
    <row r="377" spans="1:6" x14ac:dyDescent="0.25">
      <c r="A377">
        <v>0.42639416369890998</v>
      </c>
      <c r="F377">
        <v>0.148961332937081</v>
      </c>
    </row>
    <row r="378" spans="1:6" x14ac:dyDescent="0.25">
      <c r="A378">
        <v>0.42634254349901501</v>
      </c>
      <c r="F378">
        <v>0.14492754389842299</v>
      </c>
    </row>
    <row r="379" spans="1:6" x14ac:dyDescent="0.25">
      <c r="A379">
        <v>0.42729748177004401</v>
      </c>
      <c r="F379">
        <v>0.14492754389842299</v>
      </c>
    </row>
    <row r="380" spans="1:6" x14ac:dyDescent="0.25">
      <c r="A380">
        <v>0.42822077015486798</v>
      </c>
      <c r="F380">
        <v>0.14492754389842299</v>
      </c>
    </row>
    <row r="381" spans="1:6" x14ac:dyDescent="0.25">
      <c r="A381">
        <v>0.42879940105467101</v>
      </c>
      <c r="F381">
        <v>0.14492754389842299</v>
      </c>
    </row>
    <row r="382" spans="1:6" x14ac:dyDescent="0.25">
      <c r="A382">
        <v>0.43151359352340202</v>
      </c>
      <c r="F382">
        <v>0.14492754389842299</v>
      </c>
    </row>
    <row r="383" spans="1:6" x14ac:dyDescent="0.25">
      <c r="A383">
        <v>0.43371167942001099</v>
      </c>
      <c r="F383">
        <v>0.146859913236565</v>
      </c>
    </row>
    <row r="384" spans="1:6" x14ac:dyDescent="0.25">
      <c r="A384">
        <v>0.43523969227234799</v>
      </c>
      <c r="F384">
        <v>0.144927545554108</v>
      </c>
    </row>
    <row r="385" spans="1:6" x14ac:dyDescent="0.25">
      <c r="A385">
        <v>0.43663277019643398</v>
      </c>
      <c r="F385">
        <v>0.14685991158087999</v>
      </c>
    </row>
    <row r="386" spans="1:6" x14ac:dyDescent="0.25">
      <c r="A386">
        <v>0.43948609564961399</v>
      </c>
      <c r="F386">
        <v>0.14685991158087999</v>
      </c>
    </row>
    <row r="387" spans="1:6" x14ac:dyDescent="0.25">
      <c r="A387">
        <v>0.44087192670916803</v>
      </c>
      <c r="F387">
        <v>0.148792280919022</v>
      </c>
    </row>
    <row r="388" spans="1:6" x14ac:dyDescent="0.25">
      <c r="A388">
        <v>0.43979439650393898</v>
      </c>
      <c r="F388">
        <v>0.15072464860147899</v>
      </c>
    </row>
    <row r="389" spans="1:6" x14ac:dyDescent="0.25">
      <c r="A389">
        <v>0.43848885903816898</v>
      </c>
      <c r="F389">
        <v>0.15072464860147899</v>
      </c>
    </row>
    <row r="390" spans="1:6" x14ac:dyDescent="0.25">
      <c r="A390">
        <v>0.43630176016514799</v>
      </c>
      <c r="F390">
        <v>0.15072464860147899</v>
      </c>
    </row>
    <row r="391" spans="1:6" x14ac:dyDescent="0.25">
      <c r="A391">
        <v>0.43426780645408097</v>
      </c>
      <c r="F391">
        <v>0.15458938396639199</v>
      </c>
    </row>
    <row r="392" spans="1:6" x14ac:dyDescent="0.25">
      <c r="A392">
        <v>0.43473709234869401</v>
      </c>
      <c r="F392">
        <v>0.15652175164884899</v>
      </c>
    </row>
    <row r="393" spans="1:6" x14ac:dyDescent="0.25">
      <c r="A393">
        <v>0.43473631944989299</v>
      </c>
      <c r="F393">
        <v>0.15652175164884899</v>
      </c>
    </row>
    <row r="394" spans="1:6" x14ac:dyDescent="0.25">
      <c r="A394">
        <v>0.43454463304261798</v>
      </c>
      <c r="F394">
        <v>0.15652175164884899</v>
      </c>
    </row>
    <row r="395" spans="1:6" x14ac:dyDescent="0.25">
      <c r="A395">
        <v>0.43440671059735497</v>
      </c>
      <c r="F395">
        <v>0.15652175247669201</v>
      </c>
    </row>
    <row r="396" spans="1:6" x14ac:dyDescent="0.25">
      <c r="A396">
        <v>0.434557824204375</v>
      </c>
      <c r="F396">
        <v>0.15845411933130599</v>
      </c>
    </row>
    <row r="397" spans="1:6" x14ac:dyDescent="0.25">
      <c r="A397">
        <v>0.43442591170527101</v>
      </c>
      <c r="F397">
        <v>0.15845411933130599</v>
      </c>
    </row>
    <row r="398" spans="1:6" x14ac:dyDescent="0.25">
      <c r="A398">
        <v>0.434234695656387</v>
      </c>
      <c r="F398">
        <v>0.15845411933130599</v>
      </c>
    </row>
    <row r="399" spans="1:6" x14ac:dyDescent="0.25">
      <c r="A399">
        <v>0.43407055315131898</v>
      </c>
      <c r="F399">
        <v>0.15845411933130599</v>
      </c>
    </row>
    <row r="400" spans="1:6" x14ac:dyDescent="0.25">
      <c r="A400">
        <v>0.43398596814787799</v>
      </c>
      <c r="F400">
        <v>0.15652175164884899</v>
      </c>
    </row>
    <row r="401" spans="1:6" x14ac:dyDescent="0.25">
      <c r="A401">
        <v>0.43314040423514999</v>
      </c>
      <c r="F401">
        <v>0.15845411933130599</v>
      </c>
    </row>
    <row r="402" spans="1:6" x14ac:dyDescent="0.25">
      <c r="A402">
        <v>0.43250068999083702</v>
      </c>
      <c r="F402">
        <v>0.16038648701376301</v>
      </c>
    </row>
    <row r="403" spans="1:6" x14ac:dyDescent="0.25">
      <c r="A403">
        <v>0.43261390645766301</v>
      </c>
      <c r="F403">
        <v>0.15845411767562201</v>
      </c>
    </row>
    <row r="404" spans="1:6" x14ac:dyDescent="0.25">
      <c r="A404">
        <v>0.43277398411957002</v>
      </c>
      <c r="F404">
        <v>0.15845411767562201</v>
      </c>
    </row>
    <row r="405" spans="1:6" x14ac:dyDescent="0.25">
      <c r="A405">
        <v>0.43268406937683501</v>
      </c>
      <c r="F405">
        <v>0.15845411767562201</v>
      </c>
    </row>
    <row r="406" spans="1:6" x14ac:dyDescent="0.25">
      <c r="A406">
        <v>0.43262187597132301</v>
      </c>
      <c r="F406">
        <v>0.15845411767562201</v>
      </c>
    </row>
    <row r="407" spans="1:6" x14ac:dyDescent="0.25">
      <c r="A407">
        <v>0.43263278643908099</v>
      </c>
      <c r="F407">
        <v>0.15652174999316501</v>
      </c>
    </row>
    <row r="408" spans="1:6" x14ac:dyDescent="0.25">
      <c r="A408">
        <v>0.43264126855180002</v>
      </c>
      <c r="F408">
        <v>0.156574685540464</v>
      </c>
    </row>
    <row r="409" spans="1:6" x14ac:dyDescent="0.25">
      <c r="A409">
        <v>0.43264381474584401</v>
      </c>
      <c r="F409">
        <v>0.15458938231070801</v>
      </c>
    </row>
    <row r="410" spans="1:6" x14ac:dyDescent="0.25">
      <c r="A410">
        <v>0.43264589082564198</v>
      </c>
      <c r="F410">
        <v>0.15265701462825099</v>
      </c>
    </row>
    <row r="411" spans="1:6" x14ac:dyDescent="0.25">
      <c r="A411">
        <v>0.433652266310183</v>
      </c>
      <c r="F411">
        <v>0.15265701462825099</v>
      </c>
    </row>
    <row r="412" spans="1:6" x14ac:dyDescent="0.25">
      <c r="A412">
        <v>0.43346937376892403</v>
      </c>
      <c r="F412">
        <v>0.15072689205407999</v>
      </c>
    </row>
    <row r="413" spans="1:6" x14ac:dyDescent="0.25">
      <c r="A413">
        <v>0.433348965820198</v>
      </c>
      <c r="F413">
        <v>0.15265701462825099</v>
      </c>
    </row>
    <row r="414" spans="1:6" x14ac:dyDescent="0.25">
      <c r="A414">
        <v>0.43323337277461998</v>
      </c>
      <c r="F414">
        <v>0.15265701462825099</v>
      </c>
    </row>
    <row r="415" spans="1:6" x14ac:dyDescent="0.25">
      <c r="A415">
        <v>0.43325949586690099</v>
      </c>
      <c r="F415">
        <v>0.15265701462825099</v>
      </c>
    </row>
    <row r="416" spans="1:6" x14ac:dyDescent="0.25">
      <c r="A416">
        <v>0.43422209208201901</v>
      </c>
      <c r="F416">
        <v>0.15072464694579399</v>
      </c>
    </row>
    <row r="417" spans="1:6" x14ac:dyDescent="0.25">
      <c r="A417">
        <v>0.43489265806194599</v>
      </c>
      <c r="F417">
        <v>0.15080356349547699</v>
      </c>
    </row>
    <row r="418" spans="1:6" x14ac:dyDescent="0.25">
      <c r="A418">
        <v>0.43480977162330597</v>
      </c>
      <c r="F418">
        <v>0.15072464694579399</v>
      </c>
    </row>
    <row r="419" spans="1:6" x14ac:dyDescent="0.25">
      <c r="A419">
        <v>0.43812838550474098</v>
      </c>
      <c r="F419">
        <v>0.154589381896787</v>
      </c>
    </row>
    <row r="420" spans="1:6" x14ac:dyDescent="0.25">
      <c r="A420">
        <v>0.43904410422796197</v>
      </c>
      <c r="F420">
        <v>0.15265701462825099</v>
      </c>
    </row>
    <row r="421" spans="1:6" x14ac:dyDescent="0.25">
      <c r="A421">
        <v>0.439908762013697</v>
      </c>
      <c r="F421">
        <v>0.15458938231070801</v>
      </c>
    </row>
    <row r="422" spans="1:6" x14ac:dyDescent="0.25">
      <c r="A422">
        <v>0.43925441194777898</v>
      </c>
      <c r="F422">
        <v>0.15072464777363601</v>
      </c>
    </row>
    <row r="423" spans="1:6" x14ac:dyDescent="0.25">
      <c r="A423">
        <v>0.43785273498969701</v>
      </c>
      <c r="F423">
        <v>0.15458938313855</v>
      </c>
    </row>
    <row r="424" spans="1:6" x14ac:dyDescent="0.25">
      <c r="A424">
        <v>0.43511071089384301</v>
      </c>
      <c r="F424">
        <v>0.14879228009117901</v>
      </c>
    </row>
    <row r="425" spans="1:6" x14ac:dyDescent="0.25">
      <c r="A425">
        <v>0.43267716036236398</v>
      </c>
      <c r="F425">
        <v>0.14685991240872201</v>
      </c>
    </row>
    <row r="426" spans="1:6" x14ac:dyDescent="0.25">
      <c r="A426">
        <v>0.432029253146689</v>
      </c>
      <c r="F426">
        <v>0.14685991240872201</v>
      </c>
    </row>
    <row r="427" spans="1:6" x14ac:dyDescent="0.25">
      <c r="A427">
        <v>0.431825047775038</v>
      </c>
      <c r="F427">
        <v>0.14685991240872201</v>
      </c>
    </row>
    <row r="428" spans="1:6" x14ac:dyDescent="0.25">
      <c r="A428">
        <v>0.43138915155776703</v>
      </c>
      <c r="F428">
        <v>0.14685991240872201</v>
      </c>
    </row>
    <row r="429" spans="1:6" x14ac:dyDescent="0.25">
      <c r="A429">
        <v>0.430914306766641</v>
      </c>
      <c r="F429">
        <v>0.14685991406440699</v>
      </c>
    </row>
    <row r="430" spans="1:6" x14ac:dyDescent="0.25">
      <c r="A430">
        <v>0.42992805091673902</v>
      </c>
      <c r="F430">
        <v>0.14492754638194999</v>
      </c>
    </row>
    <row r="431" spans="1:6" x14ac:dyDescent="0.25">
      <c r="A431">
        <v>0.431000312256409</v>
      </c>
      <c r="F431">
        <v>0.14685991406440699</v>
      </c>
    </row>
    <row r="432" spans="1:6" x14ac:dyDescent="0.25">
      <c r="A432">
        <v>0.43134259478579601</v>
      </c>
      <c r="F432">
        <v>0.14685991406440699</v>
      </c>
    </row>
    <row r="433" spans="1:6" x14ac:dyDescent="0.25">
      <c r="A433">
        <v>0.43103711686601998</v>
      </c>
      <c r="F433">
        <v>0.14685991406440699</v>
      </c>
    </row>
    <row r="434" spans="1:6" x14ac:dyDescent="0.25">
      <c r="A434">
        <v>0.43101787988300899</v>
      </c>
      <c r="F434">
        <v>0.14685991406440699</v>
      </c>
    </row>
    <row r="435" spans="1:6" x14ac:dyDescent="0.25">
      <c r="A435">
        <v>0.43098120713194499</v>
      </c>
      <c r="F435">
        <v>0.14685991406440699</v>
      </c>
    </row>
    <row r="436" spans="1:6" x14ac:dyDescent="0.25">
      <c r="A436">
        <v>0.43095205877350901</v>
      </c>
      <c r="F436">
        <v>0.14685991406440699</v>
      </c>
    </row>
    <row r="437" spans="1:6" x14ac:dyDescent="0.25">
      <c r="A437">
        <v>0.43095582784424202</v>
      </c>
      <c r="F437">
        <v>0.14685991406440699</v>
      </c>
    </row>
    <row r="438" spans="1:6" x14ac:dyDescent="0.25">
      <c r="A438">
        <v>0.430851316966463</v>
      </c>
      <c r="F438">
        <v>0.14685991406440699</v>
      </c>
    </row>
    <row r="439" spans="1:6" x14ac:dyDescent="0.25">
      <c r="A439">
        <v>0.43076911677114199</v>
      </c>
      <c r="F439">
        <v>0.14492754638194999</v>
      </c>
    </row>
    <row r="440" spans="1:6" x14ac:dyDescent="0.25">
      <c r="A440">
        <v>0.43076291847161502</v>
      </c>
      <c r="F440">
        <v>0.14492754638194999</v>
      </c>
    </row>
    <row r="441" spans="1:6" x14ac:dyDescent="0.25">
      <c r="A441">
        <v>0.43075745093446</v>
      </c>
      <c r="F441">
        <v>0.14492754638194999</v>
      </c>
    </row>
    <row r="442" spans="1:6" x14ac:dyDescent="0.25">
      <c r="A442">
        <v>0.43084023429030599</v>
      </c>
      <c r="F442">
        <v>0.14492754638194999</v>
      </c>
    </row>
    <row r="443" spans="1:6" x14ac:dyDescent="0.25">
      <c r="A443">
        <v>0.430596798491372</v>
      </c>
      <c r="F443">
        <v>0.14685991572009099</v>
      </c>
    </row>
    <row r="444" spans="1:6" x14ac:dyDescent="0.25">
      <c r="A444">
        <v>0.43114335553705802</v>
      </c>
      <c r="F444">
        <v>0.14685991572009099</v>
      </c>
    </row>
    <row r="445" spans="1:6" x14ac:dyDescent="0.25">
      <c r="A445">
        <v>0.43147739556711201</v>
      </c>
      <c r="F445">
        <v>0.14685991572009099</v>
      </c>
    </row>
    <row r="446" spans="1:6" x14ac:dyDescent="0.25">
      <c r="A446">
        <v>0.431438524798752</v>
      </c>
      <c r="F446">
        <v>0.14685991572009099</v>
      </c>
    </row>
    <row r="447" spans="1:6" x14ac:dyDescent="0.25">
      <c r="A447">
        <v>0.43145024426189099</v>
      </c>
      <c r="F447">
        <v>0.14685991572009099</v>
      </c>
    </row>
    <row r="448" spans="1:6" x14ac:dyDescent="0.25">
      <c r="A448">
        <v>0.431444720269332</v>
      </c>
      <c r="F448">
        <v>0.14685991572009099</v>
      </c>
    </row>
    <row r="449" spans="1:6" x14ac:dyDescent="0.25">
      <c r="A449">
        <v>0.43141335756509602</v>
      </c>
      <c r="F449">
        <v>0.14685991572009099</v>
      </c>
    </row>
    <row r="450" spans="1:6" x14ac:dyDescent="0.25">
      <c r="A450">
        <v>0.43141335484455801</v>
      </c>
      <c r="F450">
        <v>0.14685991572009099</v>
      </c>
    </row>
    <row r="451" spans="1:6" x14ac:dyDescent="0.25">
      <c r="A451">
        <v>0.43141335256191399</v>
      </c>
      <c r="F451">
        <v>0.14685991572009099</v>
      </c>
    </row>
    <row r="452" spans="1:6" x14ac:dyDescent="0.25">
      <c r="A452">
        <v>0.43146204635344898</v>
      </c>
      <c r="F452">
        <v>0.14879228174686401</v>
      </c>
    </row>
    <row r="453" spans="1:6" x14ac:dyDescent="0.25">
      <c r="A453">
        <v>0.43154628080481999</v>
      </c>
      <c r="F453">
        <v>0.15072464942932101</v>
      </c>
    </row>
    <row r="454" spans="1:6" x14ac:dyDescent="0.25">
      <c r="A454">
        <v>0.43160716380290998</v>
      </c>
      <c r="F454">
        <v>0.15072464942932101</v>
      </c>
    </row>
    <row r="455" spans="1:6" x14ac:dyDescent="0.25">
      <c r="A455">
        <v>0.431652662196083</v>
      </c>
      <c r="F455">
        <v>0.15072464777363601</v>
      </c>
    </row>
    <row r="456" spans="1:6" x14ac:dyDescent="0.25">
      <c r="A456">
        <v>0.43111542743327003</v>
      </c>
      <c r="F456">
        <v>0.14879228009117901</v>
      </c>
    </row>
    <row r="457" spans="1:6" x14ac:dyDescent="0.25">
      <c r="A457">
        <v>0.430258226168448</v>
      </c>
      <c r="F457">
        <v>0.14879228009117901</v>
      </c>
    </row>
    <row r="458" spans="1:6" x14ac:dyDescent="0.25">
      <c r="A458">
        <v>0.42990662573712302</v>
      </c>
      <c r="F458">
        <v>0.14879228009117901</v>
      </c>
    </row>
    <row r="459" spans="1:6" x14ac:dyDescent="0.25">
      <c r="A459">
        <v>0.42973090401752601</v>
      </c>
      <c r="F459">
        <v>0.14879228009117901</v>
      </c>
    </row>
    <row r="460" spans="1:6" x14ac:dyDescent="0.25">
      <c r="A460">
        <v>0.42960024009679898</v>
      </c>
      <c r="F460">
        <v>0.14879228009117901</v>
      </c>
    </row>
    <row r="461" spans="1:6" x14ac:dyDescent="0.25">
      <c r="A461">
        <v>0.43084338852210202</v>
      </c>
      <c r="F461">
        <v>0.14685991406440699</v>
      </c>
    </row>
    <row r="462" spans="1:6" x14ac:dyDescent="0.25">
      <c r="A462">
        <v>0.43026106583267199</v>
      </c>
      <c r="F462">
        <v>0.14685991406440699</v>
      </c>
    </row>
    <row r="463" spans="1:6" x14ac:dyDescent="0.25">
      <c r="A463">
        <v>0.42970743631498498</v>
      </c>
      <c r="F463">
        <v>0.14685991406440699</v>
      </c>
    </row>
    <row r="464" spans="1:6" x14ac:dyDescent="0.25">
      <c r="A464">
        <v>0.429203356099019</v>
      </c>
      <c r="F464">
        <v>0.14685991406440699</v>
      </c>
    </row>
    <row r="465" spans="1:6" x14ac:dyDescent="0.25">
      <c r="A465">
        <v>0.42904514973935798</v>
      </c>
      <c r="F465">
        <v>0.142995180355178</v>
      </c>
    </row>
    <row r="466" spans="1:6" x14ac:dyDescent="0.25">
      <c r="A466">
        <v>0.428875221265902</v>
      </c>
      <c r="F466">
        <v>0.142995180355178</v>
      </c>
    </row>
    <row r="467" spans="1:6" x14ac:dyDescent="0.25">
      <c r="A467">
        <v>0.427144467839086</v>
      </c>
      <c r="F467">
        <v>0.141062812672721</v>
      </c>
    </row>
    <row r="468" spans="1:6" x14ac:dyDescent="0.25">
      <c r="A468">
        <v>0.42704567863626902</v>
      </c>
      <c r="F468">
        <v>0.142995180355178</v>
      </c>
    </row>
    <row r="469" spans="1:6" x14ac:dyDescent="0.25">
      <c r="A469">
        <v>0.426937905120162</v>
      </c>
      <c r="F469">
        <v>0.142995180355178</v>
      </c>
    </row>
    <row r="470" spans="1:6" x14ac:dyDescent="0.25">
      <c r="A470">
        <v>0.427268530352162</v>
      </c>
      <c r="F470">
        <v>0.142995180355178</v>
      </c>
    </row>
    <row r="471" spans="1:6" x14ac:dyDescent="0.25">
      <c r="A471">
        <v>0.427204485384234</v>
      </c>
      <c r="F471">
        <v>0.142995180355178</v>
      </c>
    </row>
    <row r="472" spans="1:6" x14ac:dyDescent="0.25">
      <c r="A472">
        <v>0.42716216963004799</v>
      </c>
      <c r="F472">
        <v>0.142995180355178</v>
      </c>
    </row>
    <row r="473" spans="1:6" x14ac:dyDescent="0.25">
      <c r="A473">
        <v>0.42712644109467202</v>
      </c>
      <c r="F473">
        <v>0.142995180355178</v>
      </c>
    </row>
    <row r="474" spans="1:6" x14ac:dyDescent="0.25">
      <c r="A474">
        <v>0.42715611346399701</v>
      </c>
      <c r="F474">
        <v>0.142995180355178</v>
      </c>
    </row>
    <row r="475" spans="1:6" x14ac:dyDescent="0.25">
      <c r="A475">
        <v>0.42712129248209602</v>
      </c>
      <c r="F475">
        <v>0.142995180355178</v>
      </c>
    </row>
    <row r="476" spans="1:6" x14ac:dyDescent="0.25">
      <c r="A476">
        <v>0.42707459576411799</v>
      </c>
      <c r="F476">
        <v>0.142995180355178</v>
      </c>
    </row>
    <row r="477" spans="1:6" x14ac:dyDescent="0.25">
      <c r="A477">
        <v>0.424160826250921</v>
      </c>
      <c r="F477">
        <v>0.14306559827592599</v>
      </c>
    </row>
    <row r="478" spans="1:6" x14ac:dyDescent="0.25">
      <c r="A478">
        <v>0.424310255268467</v>
      </c>
      <c r="F478">
        <v>0.142995180355178</v>
      </c>
    </row>
    <row r="479" spans="1:6" x14ac:dyDescent="0.25">
      <c r="A479">
        <v>0.42459207327378001</v>
      </c>
      <c r="F479">
        <v>0.142995180355178</v>
      </c>
    </row>
    <row r="480" spans="1:6" x14ac:dyDescent="0.25">
      <c r="A480">
        <v>0.42481785382645298</v>
      </c>
      <c r="F480">
        <v>0.142995180355178</v>
      </c>
    </row>
    <row r="481" spans="1:6" x14ac:dyDescent="0.25">
      <c r="A481">
        <v>0.42480622073824598</v>
      </c>
      <c r="F481">
        <v>0.14685991572009099</v>
      </c>
    </row>
    <row r="482" spans="1:6" x14ac:dyDescent="0.25">
      <c r="A482">
        <v>0.42488809482791701</v>
      </c>
      <c r="F482">
        <v>0.14685991572009099</v>
      </c>
    </row>
    <row r="483" spans="1:6" x14ac:dyDescent="0.25">
      <c r="A483">
        <v>0.42495725124997702</v>
      </c>
      <c r="F483">
        <v>0.14492754638194999</v>
      </c>
    </row>
    <row r="484" spans="1:6" x14ac:dyDescent="0.25">
      <c r="A484">
        <v>0.42502117286712898</v>
      </c>
      <c r="F484">
        <v>0.14106281101703599</v>
      </c>
    </row>
    <row r="485" spans="1:6" x14ac:dyDescent="0.25">
      <c r="A485">
        <v>0.42507480634788902</v>
      </c>
      <c r="F485">
        <v>0.14106281101703599</v>
      </c>
    </row>
    <row r="486" spans="1:6" x14ac:dyDescent="0.25">
      <c r="A486">
        <v>0.424923384283317</v>
      </c>
      <c r="F486">
        <v>0.139130444990264</v>
      </c>
    </row>
    <row r="487" spans="1:6" x14ac:dyDescent="0.25">
      <c r="A487">
        <v>0.42476842150621402</v>
      </c>
      <c r="F487">
        <v>0.14106281101703599</v>
      </c>
    </row>
    <row r="488" spans="1:6" x14ac:dyDescent="0.25">
      <c r="A488">
        <v>0.424680299847289</v>
      </c>
      <c r="F488">
        <v>0.14106281101703599</v>
      </c>
    </row>
    <row r="489" spans="1:6" x14ac:dyDescent="0.25">
      <c r="A489">
        <v>0.42460493926172399</v>
      </c>
      <c r="F489">
        <v>0.14106281101703599</v>
      </c>
    </row>
    <row r="490" spans="1:6" x14ac:dyDescent="0.25">
      <c r="A490">
        <v>0.42454772531232499</v>
      </c>
      <c r="F490">
        <v>0.143049875481261</v>
      </c>
    </row>
    <row r="491" spans="1:6" x14ac:dyDescent="0.25">
      <c r="A491">
        <v>0.42449543756811198</v>
      </c>
      <c r="F491">
        <v>0.14106281060311501</v>
      </c>
    </row>
    <row r="492" spans="1:6" x14ac:dyDescent="0.25">
      <c r="A492">
        <v>0.42541879160688501</v>
      </c>
      <c r="F492">
        <v>0.14299517828557201</v>
      </c>
    </row>
    <row r="493" spans="1:6" x14ac:dyDescent="0.25">
      <c r="A493">
        <v>0.427258951921556</v>
      </c>
      <c r="F493">
        <v>0.14299517828557201</v>
      </c>
    </row>
    <row r="494" spans="1:6" x14ac:dyDescent="0.25">
      <c r="A494">
        <v>0.42793481359994101</v>
      </c>
      <c r="F494">
        <v>0.14106281060311501</v>
      </c>
    </row>
    <row r="495" spans="1:6" x14ac:dyDescent="0.25">
      <c r="A495">
        <v>0.42852450242189499</v>
      </c>
      <c r="F495">
        <v>0.14299517828557201</v>
      </c>
    </row>
    <row r="496" spans="1:6" x14ac:dyDescent="0.25">
      <c r="A496">
        <v>0.42776904242339497</v>
      </c>
      <c r="F496">
        <v>0.14299517828557201</v>
      </c>
    </row>
    <row r="497" spans="1:6" x14ac:dyDescent="0.25">
      <c r="A497">
        <v>0.42616155235094499</v>
      </c>
      <c r="F497">
        <v>0.14299517828557201</v>
      </c>
    </row>
    <row r="498" spans="1:6" x14ac:dyDescent="0.25">
      <c r="A498">
        <v>0.426496132167618</v>
      </c>
      <c r="F498">
        <v>0.14299517828557201</v>
      </c>
    </row>
    <row r="499" spans="1:6" x14ac:dyDescent="0.25">
      <c r="A499">
        <v>0.42674021649784399</v>
      </c>
      <c r="F499">
        <v>0.14299517828557201</v>
      </c>
    </row>
    <row r="500" spans="1:6" x14ac:dyDescent="0.25">
      <c r="A500">
        <v>0.42693006659678501</v>
      </c>
      <c r="F500">
        <v>0.14492754596802901</v>
      </c>
    </row>
    <row r="501" spans="1:6" x14ac:dyDescent="0.25">
      <c r="A501">
        <v>0.42791429471269599</v>
      </c>
      <c r="F501">
        <v>0.14685991365048601</v>
      </c>
    </row>
    <row r="502" spans="1:6" x14ac:dyDescent="0.25">
      <c r="A502">
        <v>0.42773282780925298</v>
      </c>
      <c r="F502">
        <v>0.14685991365048601</v>
      </c>
    </row>
    <row r="503" spans="1:6" x14ac:dyDescent="0.25">
      <c r="A503">
        <v>0.427585818477904</v>
      </c>
      <c r="F503">
        <v>0.14685991365048601</v>
      </c>
    </row>
    <row r="504" spans="1:6" x14ac:dyDescent="0.25">
      <c r="A504">
        <v>0.42759077786892402</v>
      </c>
      <c r="F504">
        <v>0.14685991365048601</v>
      </c>
    </row>
    <row r="505" spans="1:6" x14ac:dyDescent="0.25">
      <c r="A505">
        <v>0.427594057675935</v>
      </c>
      <c r="F505">
        <v>0.14685991365048601</v>
      </c>
    </row>
    <row r="506" spans="1:6" x14ac:dyDescent="0.25">
      <c r="A506">
        <v>0.427595909779379</v>
      </c>
      <c r="F506">
        <v>0.14685991365048601</v>
      </c>
    </row>
    <row r="507" spans="1:6" x14ac:dyDescent="0.25">
      <c r="A507">
        <v>0.427597383200431</v>
      </c>
      <c r="F507">
        <v>0.14685991365048601</v>
      </c>
    </row>
    <row r="508" spans="1:6" x14ac:dyDescent="0.25">
      <c r="A508">
        <v>0.427727765990286</v>
      </c>
      <c r="F508">
        <v>0.14685991365048601</v>
      </c>
    </row>
    <row r="509" spans="1:6" x14ac:dyDescent="0.25">
      <c r="A509">
        <v>0.42783205707871802</v>
      </c>
      <c r="F509">
        <v>0.14492754638194999</v>
      </c>
    </row>
    <row r="510" spans="1:6" x14ac:dyDescent="0.25">
      <c r="A510">
        <v>0.42798189769106798</v>
      </c>
      <c r="F510">
        <v>0.145010146829817</v>
      </c>
    </row>
    <row r="511" spans="1:6" x14ac:dyDescent="0.25">
      <c r="A511">
        <v>0.42813889138280598</v>
      </c>
      <c r="F511">
        <v>0.14299517869949299</v>
      </c>
    </row>
    <row r="512" spans="1:6" x14ac:dyDescent="0.25">
      <c r="A512">
        <v>0.428203217221997</v>
      </c>
      <c r="F512">
        <v>0.14299517869949299</v>
      </c>
    </row>
    <row r="513" spans="1:6" x14ac:dyDescent="0.25">
      <c r="A513">
        <v>0.42822498047873297</v>
      </c>
      <c r="F513">
        <v>0.14106281101703599</v>
      </c>
    </row>
    <row r="514" spans="1:6" x14ac:dyDescent="0.25">
      <c r="A514">
        <v>0.42823848094578898</v>
      </c>
      <c r="F514">
        <v>0.14106281101703599</v>
      </c>
    </row>
    <row r="515" spans="1:6" x14ac:dyDescent="0.25">
      <c r="A515">
        <v>0.42824390593070799</v>
      </c>
      <c r="F515">
        <v>0.14106281101703599</v>
      </c>
    </row>
    <row r="516" spans="1:6" x14ac:dyDescent="0.25">
      <c r="A516">
        <v>0.429211872625539</v>
      </c>
      <c r="F516">
        <v>0.14106281101703599</v>
      </c>
    </row>
    <row r="517" spans="1:6" x14ac:dyDescent="0.25">
      <c r="A517">
        <v>0.42998597496908197</v>
      </c>
      <c r="F517">
        <v>0.14299517869949299</v>
      </c>
    </row>
    <row r="518" spans="1:6" x14ac:dyDescent="0.25">
      <c r="A518">
        <v>0.43060508375723699</v>
      </c>
      <c r="F518">
        <v>0.14299517869949299</v>
      </c>
    </row>
    <row r="519" spans="1:6" x14ac:dyDescent="0.25">
      <c r="A519">
        <v>0.43060544411023199</v>
      </c>
      <c r="F519">
        <v>0.141062812672721</v>
      </c>
    </row>
    <row r="520" spans="1:6" x14ac:dyDescent="0.25">
      <c r="A520">
        <v>0.42998732519695698</v>
      </c>
      <c r="F520">
        <v>0.141062812672721</v>
      </c>
    </row>
    <row r="521" spans="1:6" x14ac:dyDescent="0.25">
      <c r="A521">
        <v>0.42998749134515601</v>
      </c>
      <c r="F521">
        <v>0.142995180355178</v>
      </c>
    </row>
    <row r="522" spans="1:6" x14ac:dyDescent="0.25">
      <c r="A522">
        <v>0.42998760089208099</v>
      </c>
      <c r="F522">
        <v>0.142995180355178</v>
      </c>
    </row>
    <row r="523" spans="1:6" x14ac:dyDescent="0.25">
      <c r="A523">
        <v>0.429987675757531</v>
      </c>
      <c r="F523">
        <v>0.142995180355178</v>
      </c>
    </row>
    <row r="524" spans="1:6" x14ac:dyDescent="0.25">
      <c r="A524">
        <v>0.43000513202102297</v>
      </c>
      <c r="F524">
        <v>0.141062812672721</v>
      </c>
    </row>
    <row r="525" spans="1:6" x14ac:dyDescent="0.25">
      <c r="A525">
        <v>0.43051375729632801</v>
      </c>
      <c r="F525">
        <v>0.141062812672721</v>
      </c>
    </row>
    <row r="526" spans="1:6" x14ac:dyDescent="0.25">
      <c r="A526">
        <v>0.43092065668723301</v>
      </c>
      <c r="F526">
        <v>0.139130444990264</v>
      </c>
    </row>
    <row r="527" spans="1:6" x14ac:dyDescent="0.25">
      <c r="A527">
        <v>0.43124617620292499</v>
      </c>
      <c r="F527">
        <v>0.141062812672721</v>
      </c>
    </row>
    <row r="528" spans="1:6" x14ac:dyDescent="0.25">
      <c r="A528">
        <v>0.431253312457826</v>
      </c>
      <c r="F528">
        <v>0.142995180355178</v>
      </c>
    </row>
    <row r="529" spans="1:6" x14ac:dyDescent="0.25">
      <c r="A529">
        <v>0.43125902550621198</v>
      </c>
      <c r="F529">
        <v>0.141062812672721</v>
      </c>
    </row>
    <row r="530" spans="1:6" x14ac:dyDescent="0.25">
      <c r="A530">
        <v>0.43126365936352301</v>
      </c>
      <c r="F530">
        <v>0.141062812672721</v>
      </c>
    </row>
    <row r="531" spans="1:6" x14ac:dyDescent="0.25">
      <c r="A531">
        <v>0.43126736717421998</v>
      </c>
      <c r="F531">
        <v>0.142995180355178</v>
      </c>
    </row>
    <row r="532" spans="1:6" x14ac:dyDescent="0.25">
      <c r="A532">
        <v>0.43127033158425399</v>
      </c>
      <c r="F532">
        <v>0.144927548037634</v>
      </c>
    </row>
    <row r="533" spans="1:6" x14ac:dyDescent="0.25">
      <c r="A533">
        <v>0.43053063953036602</v>
      </c>
      <c r="F533">
        <v>0.14492754886547701</v>
      </c>
    </row>
    <row r="534" spans="1:6" x14ac:dyDescent="0.25">
      <c r="A534">
        <v>0.43279105986773903</v>
      </c>
      <c r="F534">
        <v>0.14879228340254799</v>
      </c>
    </row>
    <row r="535" spans="1:6" x14ac:dyDescent="0.25">
      <c r="A535">
        <v>0.43459939629037803</v>
      </c>
      <c r="F535">
        <v>0.14879228340254799</v>
      </c>
    </row>
    <row r="536" spans="1:6" x14ac:dyDescent="0.25">
      <c r="A536">
        <v>0.43604486942051601</v>
      </c>
      <c r="F536">
        <v>0.14879228340254799</v>
      </c>
    </row>
    <row r="537" spans="1:6" x14ac:dyDescent="0.25">
      <c r="A537">
        <v>0.43693530241901202</v>
      </c>
      <c r="F537">
        <v>0.14879228340254799</v>
      </c>
    </row>
    <row r="538" spans="1:6" x14ac:dyDescent="0.25">
      <c r="A538">
        <v>0.437647648618538</v>
      </c>
      <c r="F538">
        <v>0.14879228340254799</v>
      </c>
    </row>
    <row r="539" spans="1:6" x14ac:dyDescent="0.25">
      <c r="A539">
        <v>0.43938633251764497</v>
      </c>
      <c r="F539">
        <v>0.14879228340254799</v>
      </c>
    </row>
    <row r="540" spans="1:6" x14ac:dyDescent="0.25">
      <c r="A540">
        <v>0.44070433580444401</v>
      </c>
      <c r="F540">
        <v>0.14879228340254799</v>
      </c>
    </row>
    <row r="541" spans="1:6" x14ac:dyDescent="0.25">
      <c r="A541">
        <v>0.44180180224880999</v>
      </c>
      <c r="F541">
        <v>0.14879228340254799</v>
      </c>
    </row>
    <row r="542" spans="1:6" x14ac:dyDescent="0.25">
      <c r="A542">
        <v>0.44267977540057002</v>
      </c>
      <c r="F542">
        <v>0.14879228340254799</v>
      </c>
    </row>
    <row r="543" spans="1:6" x14ac:dyDescent="0.25">
      <c r="A543">
        <v>0.44422466603382699</v>
      </c>
      <c r="F543">
        <v>0.14879228340254799</v>
      </c>
    </row>
    <row r="544" spans="1:6" x14ac:dyDescent="0.25">
      <c r="A544">
        <v>0.44529709831144498</v>
      </c>
      <c r="F544">
        <v>0.14879228340254799</v>
      </c>
    </row>
    <row r="545" spans="1:6" x14ac:dyDescent="0.25">
      <c r="A545">
        <v>0.44818872009017002</v>
      </c>
      <c r="F545">
        <v>0.14879228340254799</v>
      </c>
    </row>
    <row r="546" spans="1:6" x14ac:dyDescent="0.25">
      <c r="A546">
        <v>0.450111328501826</v>
      </c>
      <c r="F546">
        <v>0.15072465108500499</v>
      </c>
    </row>
    <row r="547" spans="1:6" x14ac:dyDescent="0.25">
      <c r="A547">
        <v>0.45037400530461302</v>
      </c>
      <c r="F547">
        <v>0.14879228340254799</v>
      </c>
    </row>
    <row r="548" spans="1:6" x14ac:dyDescent="0.25">
      <c r="A548">
        <v>0.450957486718154</v>
      </c>
      <c r="F548">
        <v>0.14879228340254799</v>
      </c>
    </row>
    <row r="549" spans="1:6" x14ac:dyDescent="0.25">
      <c r="A549">
        <v>0.45035327473662001</v>
      </c>
      <c r="F549">
        <v>0.14685991572009099</v>
      </c>
    </row>
    <row r="550" spans="1:6" x14ac:dyDescent="0.25">
      <c r="A550">
        <v>0.44972824156611102</v>
      </c>
      <c r="F550">
        <v>0.14685991572009099</v>
      </c>
    </row>
    <row r="551" spans="1:6" x14ac:dyDescent="0.25">
      <c r="A551">
        <v>0.44972448305128099</v>
      </c>
      <c r="F551">
        <v>0.14685991572009099</v>
      </c>
    </row>
    <row r="552" spans="1:6" x14ac:dyDescent="0.25">
      <c r="A552">
        <v>0.44963904919223302</v>
      </c>
      <c r="F552">
        <v>0.14685991572009099</v>
      </c>
    </row>
    <row r="553" spans="1:6" x14ac:dyDescent="0.25">
      <c r="A553">
        <v>0.44970646253483698</v>
      </c>
      <c r="F553">
        <v>0.14685991572009099</v>
      </c>
    </row>
    <row r="554" spans="1:6" x14ac:dyDescent="0.25">
      <c r="A554">
        <v>0.44984914493857497</v>
      </c>
      <c r="F554">
        <v>0.14685991572009099</v>
      </c>
    </row>
    <row r="555" spans="1:6" x14ac:dyDescent="0.25">
      <c r="A555">
        <v>0.45093034958174</v>
      </c>
      <c r="F555">
        <v>0.15072465108500499</v>
      </c>
    </row>
    <row r="556" spans="1:6" x14ac:dyDescent="0.25">
      <c r="A556">
        <v>0.450621276946917</v>
      </c>
      <c r="F556">
        <v>0.14879228340254799</v>
      </c>
    </row>
    <row r="557" spans="1:6" x14ac:dyDescent="0.25">
      <c r="A557">
        <v>0.450374018451831</v>
      </c>
      <c r="F557">
        <v>0.14879228340254799</v>
      </c>
    </row>
    <row r="558" spans="1:6" x14ac:dyDescent="0.25">
      <c r="A558">
        <v>0.44999066816111</v>
      </c>
      <c r="F558">
        <v>0.14879228340254799</v>
      </c>
    </row>
    <row r="559" spans="1:6" x14ac:dyDescent="0.25">
      <c r="A559">
        <v>0.44978268619665202</v>
      </c>
      <c r="F559">
        <v>0.15072465108500499</v>
      </c>
    </row>
    <row r="560" spans="1:6" x14ac:dyDescent="0.25">
      <c r="A560">
        <v>0.44990093957049199</v>
      </c>
      <c r="F560">
        <v>0.14880387319458799</v>
      </c>
    </row>
    <row r="561" spans="1:6" x14ac:dyDescent="0.25">
      <c r="A561">
        <v>0.45005434085089602</v>
      </c>
      <c r="F561">
        <v>0.14879228340254799</v>
      </c>
    </row>
    <row r="562" spans="1:6" x14ac:dyDescent="0.25">
      <c r="A562">
        <v>0.45022934075530102</v>
      </c>
      <c r="F562">
        <v>0.14880046745141301</v>
      </c>
    </row>
    <row r="563" spans="1:6" x14ac:dyDescent="0.25">
      <c r="A563">
        <v>0.45036872250257598</v>
      </c>
      <c r="F563">
        <v>0.15072465108500499</v>
      </c>
    </row>
    <row r="564" spans="1:6" x14ac:dyDescent="0.25">
      <c r="A564">
        <v>0.45144641150158499</v>
      </c>
      <c r="F564">
        <v>0.14879228340254799</v>
      </c>
    </row>
    <row r="565" spans="1:6" x14ac:dyDescent="0.25">
      <c r="A565">
        <v>0.452308562722333</v>
      </c>
      <c r="F565">
        <v>0.14879228340254799</v>
      </c>
    </row>
    <row r="566" spans="1:6" x14ac:dyDescent="0.25">
      <c r="A566">
        <v>0.45203356016722002</v>
      </c>
      <c r="F566">
        <v>0.14879228340254799</v>
      </c>
    </row>
    <row r="567" spans="1:6" x14ac:dyDescent="0.25">
      <c r="A567">
        <v>0.45131887213491501</v>
      </c>
      <c r="F567">
        <v>0.14879228340254799</v>
      </c>
    </row>
    <row r="568" spans="1:6" x14ac:dyDescent="0.25">
      <c r="A568">
        <v>0.45136454477041099</v>
      </c>
      <c r="F568">
        <v>0.14879228340254799</v>
      </c>
    </row>
    <row r="569" spans="1:6" x14ac:dyDescent="0.25">
      <c r="A569">
        <v>0.45165436210532001</v>
      </c>
      <c r="F569">
        <v>0.14879228340254799</v>
      </c>
    </row>
    <row r="570" spans="1:6" x14ac:dyDescent="0.25">
      <c r="A570">
        <v>0.45183358938445201</v>
      </c>
      <c r="F570">
        <v>0.14879228340254799</v>
      </c>
    </row>
    <row r="571" spans="1:6" x14ac:dyDescent="0.25">
      <c r="A571">
        <v>0.45197697120775199</v>
      </c>
      <c r="F571">
        <v>0.15072465108500499</v>
      </c>
    </row>
    <row r="572" spans="1:6" x14ac:dyDescent="0.25">
      <c r="A572">
        <v>0.45196199770434498</v>
      </c>
      <c r="F572">
        <v>0.15072465108500499</v>
      </c>
    </row>
    <row r="573" spans="1:6" x14ac:dyDescent="0.25">
      <c r="A573">
        <v>0.45178372699354502</v>
      </c>
      <c r="F573">
        <v>0.15072465108500499</v>
      </c>
    </row>
    <row r="574" spans="1:6" x14ac:dyDescent="0.25">
      <c r="A574">
        <v>0.45084196063270898</v>
      </c>
      <c r="F574">
        <v>0.15072465108500499</v>
      </c>
    </row>
    <row r="575" spans="1:6" x14ac:dyDescent="0.25">
      <c r="A575">
        <v>0.45071367465253298</v>
      </c>
      <c r="F575">
        <v>0.15072464942932101</v>
      </c>
    </row>
    <row r="576" spans="1:6" x14ac:dyDescent="0.25">
      <c r="A576">
        <v>0.45149877547193301</v>
      </c>
      <c r="F576">
        <v>0.15072464942932101</v>
      </c>
    </row>
    <row r="577" spans="1:6" x14ac:dyDescent="0.25">
      <c r="A577">
        <v>0.45198265524161402</v>
      </c>
      <c r="F577">
        <v>0.14879228340254799</v>
      </c>
    </row>
    <row r="578" spans="1:6" x14ac:dyDescent="0.25">
      <c r="A578">
        <v>0.45211108453405502</v>
      </c>
      <c r="F578">
        <v>0.14685991572009099</v>
      </c>
    </row>
    <row r="579" spans="1:6" x14ac:dyDescent="0.25">
      <c r="A579">
        <v>0.452213726378554</v>
      </c>
      <c r="F579">
        <v>0.14685991572009099</v>
      </c>
    </row>
    <row r="580" spans="1:6" x14ac:dyDescent="0.25">
      <c r="A580">
        <v>0.453132261899519</v>
      </c>
      <c r="F580">
        <v>0.14685991572009099</v>
      </c>
    </row>
    <row r="581" spans="1:6" x14ac:dyDescent="0.25">
      <c r="A581">
        <v>0.45290072462115899</v>
      </c>
      <c r="F581">
        <v>0.14685991572009099</v>
      </c>
    </row>
    <row r="582" spans="1:6" x14ac:dyDescent="0.25">
      <c r="A582">
        <v>0.450636293698152</v>
      </c>
      <c r="F582">
        <v>0.14685991572009099</v>
      </c>
    </row>
    <row r="583" spans="1:6" x14ac:dyDescent="0.25">
      <c r="A583">
        <v>0.44936793365558603</v>
      </c>
      <c r="F583">
        <v>0.14685991572009099</v>
      </c>
    </row>
    <row r="584" spans="1:6" x14ac:dyDescent="0.25">
      <c r="A584">
        <v>0.448013054279852</v>
      </c>
      <c r="F584">
        <v>0.14685991572009099</v>
      </c>
    </row>
    <row r="585" spans="1:6" x14ac:dyDescent="0.25">
      <c r="A585">
        <v>0.44588520165978901</v>
      </c>
      <c r="F585">
        <v>0.14879228340254799</v>
      </c>
    </row>
    <row r="586" spans="1:6" x14ac:dyDescent="0.25">
      <c r="A586">
        <v>0.444446955836104</v>
      </c>
      <c r="F586">
        <v>0.14879228340254799</v>
      </c>
    </row>
    <row r="587" spans="1:6" x14ac:dyDescent="0.25">
      <c r="A587">
        <v>0.44359317874492799</v>
      </c>
      <c r="F587">
        <v>0.14879228340254799</v>
      </c>
    </row>
    <row r="588" spans="1:6" x14ac:dyDescent="0.25">
      <c r="A588">
        <v>0.44350912516117602</v>
      </c>
      <c r="F588">
        <v>0.14879228340254799</v>
      </c>
    </row>
    <row r="589" spans="1:6" x14ac:dyDescent="0.25">
      <c r="A589">
        <v>0.44356493678501102</v>
      </c>
      <c r="F589">
        <v>0.14879228340254799</v>
      </c>
    </row>
    <row r="590" spans="1:6" x14ac:dyDescent="0.25">
      <c r="A590">
        <v>0.44370862514521398</v>
      </c>
      <c r="F590">
        <v>0.14879228340254799</v>
      </c>
    </row>
    <row r="591" spans="1:6" x14ac:dyDescent="0.25">
      <c r="A591">
        <v>0.44383334764813698</v>
      </c>
      <c r="F591">
        <v>0.14879228340254799</v>
      </c>
    </row>
    <row r="592" spans="1:6" x14ac:dyDescent="0.25">
      <c r="A592">
        <v>0.44379892575232999</v>
      </c>
      <c r="F592">
        <v>0.14879228340254799</v>
      </c>
    </row>
    <row r="593" spans="1:6" x14ac:dyDescent="0.25">
      <c r="A593">
        <v>0.44385582843733601</v>
      </c>
      <c r="F593">
        <v>0.14879228340254799</v>
      </c>
    </row>
    <row r="594" spans="1:6" x14ac:dyDescent="0.25">
      <c r="A594">
        <v>0.44486419323227999</v>
      </c>
      <c r="F594">
        <v>0.15072465108500499</v>
      </c>
    </row>
    <row r="595" spans="1:6" x14ac:dyDescent="0.25">
      <c r="A595">
        <v>0.44567088496602503</v>
      </c>
      <c r="F595">
        <v>0.15072465108500499</v>
      </c>
    </row>
    <row r="596" spans="1:6" x14ac:dyDescent="0.25">
      <c r="A596">
        <v>0.44638267867679698</v>
      </c>
      <c r="F596">
        <v>0.15072465108500499</v>
      </c>
    </row>
    <row r="597" spans="1:6" x14ac:dyDescent="0.25">
      <c r="A597">
        <v>0.44684832769433203</v>
      </c>
      <c r="F597">
        <v>0.15073346760537801</v>
      </c>
    </row>
    <row r="598" spans="1:6" x14ac:dyDescent="0.25">
      <c r="A598">
        <v>0.44721685398281102</v>
      </c>
      <c r="F598">
        <v>0.15072465108500499</v>
      </c>
    </row>
    <row r="599" spans="1:6" x14ac:dyDescent="0.25">
      <c r="A599">
        <v>0.44790804819330099</v>
      </c>
      <c r="F599">
        <v>0.15072465108500499</v>
      </c>
    </row>
    <row r="600" spans="1:6" x14ac:dyDescent="0.25">
      <c r="A600">
        <v>0.44846141420015301</v>
      </c>
      <c r="F600">
        <v>0.15072465108500499</v>
      </c>
    </row>
    <row r="601" spans="1:6" x14ac:dyDescent="0.25">
      <c r="A601">
        <v>0.44910465092296997</v>
      </c>
      <c r="F601">
        <v>0.15072465108500499</v>
      </c>
    </row>
    <row r="602" spans="1:6" x14ac:dyDescent="0.25">
      <c r="A602">
        <v>0.45036475401668302</v>
      </c>
      <c r="F602">
        <v>0.15072465108500499</v>
      </c>
    </row>
    <row r="603" spans="1:6" x14ac:dyDescent="0.25">
      <c r="A603">
        <v>0.45132838241252798</v>
      </c>
      <c r="F603">
        <v>0.15072465108500499</v>
      </c>
    </row>
    <row r="604" spans="1:6" x14ac:dyDescent="0.25">
      <c r="A604">
        <v>0.45162067292095298</v>
      </c>
      <c r="F604">
        <v>0.15072465108500499</v>
      </c>
    </row>
    <row r="605" spans="1:6" x14ac:dyDescent="0.25">
      <c r="A605">
        <v>0.45219690557953002</v>
      </c>
      <c r="F605">
        <v>0.15072465108500499</v>
      </c>
    </row>
    <row r="606" spans="1:6" x14ac:dyDescent="0.25">
      <c r="A606">
        <v>0.45265840710703298</v>
      </c>
      <c r="F606">
        <v>0.15073050889703901</v>
      </c>
    </row>
    <row r="607" spans="1:6" x14ac:dyDescent="0.25">
      <c r="A607">
        <v>0.45251674104365902</v>
      </c>
      <c r="F607">
        <v>0.15072465108500499</v>
      </c>
    </row>
    <row r="608" spans="1:6" x14ac:dyDescent="0.25">
      <c r="A608">
        <v>0.45211786266328402</v>
      </c>
      <c r="F608">
        <v>0.15072465108500499</v>
      </c>
    </row>
    <row r="609" spans="1:6" x14ac:dyDescent="0.25">
      <c r="A609">
        <v>0.45182583578996699</v>
      </c>
      <c r="F609">
        <v>0.14879228340254799</v>
      </c>
    </row>
    <row r="610" spans="1:6" x14ac:dyDescent="0.25">
      <c r="A610">
        <v>0.45159364566968402</v>
      </c>
      <c r="F610">
        <v>0.14879228340254799</v>
      </c>
    </row>
    <row r="611" spans="1:6" x14ac:dyDescent="0.25">
      <c r="A611">
        <v>0.45137447568205502</v>
      </c>
      <c r="F611">
        <v>0.14879228340254799</v>
      </c>
    </row>
    <row r="612" spans="1:6" x14ac:dyDescent="0.25">
      <c r="A612">
        <v>0.451036536054092</v>
      </c>
      <c r="F612">
        <v>0.14879228340254799</v>
      </c>
    </row>
    <row r="613" spans="1:6" x14ac:dyDescent="0.25">
      <c r="A613">
        <v>0.45089653400531698</v>
      </c>
      <c r="F613">
        <v>0.14879228340254799</v>
      </c>
    </row>
    <row r="614" spans="1:6" x14ac:dyDescent="0.25">
      <c r="A614">
        <v>0.45090509677926299</v>
      </c>
      <c r="F614">
        <v>0.14879228340254799</v>
      </c>
    </row>
    <row r="615" spans="1:6" x14ac:dyDescent="0.25">
      <c r="A615">
        <v>0.45099002803875199</v>
      </c>
      <c r="F615">
        <v>0.14879228340254799</v>
      </c>
    </row>
    <row r="616" spans="1:6" x14ac:dyDescent="0.25">
      <c r="A616">
        <v>0.45101274415887399</v>
      </c>
      <c r="F616">
        <v>0.14879228340254799</v>
      </c>
    </row>
    <row r="617" spans="1:6" x14ac:dyDescent="0.25">
      <c r="A617">
        <v>0.45196561376240901</v>
      </c>
      <c r="F617">
        <v>0.14879228340254799</v>
      </c>
    </row>
    <row r="618" spans="1:6" x14ac:dyDescent="0.25">
      <c r="A618">
        <v>0.45273502114685998</v>
      </c>
      <c r="F618">
        <v>0.14879228340254799</v>
      </c>
    </row>
    <row r="619" spans="1:6" x14ac:dyDescent="0.25">
      <c r="A619">
        <v>0.45339253976025701</v>
      </c>
      <c r="F619">
        <v>0.14879228340254799</v>
      </c>
    </row>
    <row r="620" spans="1:6" x14ac:dyDescent="0.25">
      <c r="A620">
        <v>0.45392634830843298</v>
      </c>
      <c r="F620">
        <v>0.14879228340254799</v>
      </c>
    </row>
    <row r="621" spans="1:6" x14ac:dyDescent="0.25">
      <c r="A621">
        <v>0.45437211698371799</v>
      </c>
      <c r="F621">
        <v>0.14879228340254799</v>
      </c>
    </row>
    <row r="622" spans="1:6" x14ac:dyDescent="0.25">
      <c r="A622">
        <v>0.45472762851946302</v>
      </c>
      <c r="F622">
        <v>0.14879228340254799</v>
      </c>
    </row>
    <row r="623" spans="1:6" x14ac:dyDescent="0.25">
      <c r="A623">
        <v>0.45500940006858598</v>
      </c>
      <c r="F623">
        <v>0.14879228340254799</v>
      </c>
    </row>
    <row r="624" spans="1:6" x14ac:dyDescent="0.25">
      <c r="A624">
        <v>0.45437407439976901</v>
      </c>
      <c r="F624">
        <v>0.14685991572009099</v>
      </c>
    </row>
    <row r="625" spans="1:6" x14ac:dyDescent="0.25">
      <c r="A625">
        <v>0.45461116340292701</v>
      </c>
      <c r="F625">
        <v>0.14879228340254799</v>
      </c>
    </row>
    <row r="626" spans="1:6" x14ac:dyDescent="0.25">
      <c r="A626">
        <v>0.45480964405245999</v>
      </c>
      <c r="F626">
        <v>0.14879228340254799</v>
      </c>
    </row>
    <row r="627" spans="1:6" x14ac:dyDescent="0.25">
      <c r="A627">
        <v>0.45317290785526898</v>
      </c>
      <c r="F627">
        <v>0.14879228340254799</v>
      </c>
    </row>
    <row r="628" spans="1:6" x14ac:dyDescent="0.25">
      <c r="A628">
        <v>0.45263640546200601</v>
      </c>
      <c r="F628">
        <v>0.14879228340254799</v>
      </c>
    </row>
    <row r="629" spans="1:6" x14ac:dyDescent="0.25">
      <c r="A629">
        <v>0.452884759493143</v>
      </c>
      <c r="F629">
        <v>0.14685991572009099</v>
      </c>
    </row>
    <row r="630" spans="1:6" x14ac:dyDescent="0.25">
      <c r="A630">
        <v>0.45314517222834799</v>
      </c>
      <c r="F630">
        <v>0.14879228340254799</v>
      </c>
    </row>
    <row r="631" spans="1:6" x14ac:dyDescent="0.25">
      <c r="A631">
        <v>0.45317289632295499</v>
      </c>
      <c r="F631">
        <v>0.14879228340254799</v>
      </c>
    </row>
    <row r="632" spans="1:6" x14ac:dyDescent="0.25">
      <c r="A632">
        <v>0.45319636854305001</v>
      </c>
      <c r="F632">
        <v>0.14879228340254799</v>
      </c>
    </row>
    <row r="633" spans="1:6" x14ac:dyDescent="0.25">
      <c r="A633">
        <v>0.45244450956357801</v>
      </c>
      <c r="F633">
        <v>0.14879228340254799</v>
      </c>
    </row>
    <row r="634" spans="1:6" x14ac:dyDescent="0.25">
      <c r="A634">
        <v>0.45184301304147101</v>
      </c>
      <c r="F634">
        <v>0.14879228340254799</v>
      </c>
    </row>
    <row r="635" spans="1:6" x14ac:dyDescent="0.25">
      <c r="A635">
        <v>0.45086617832116999</v>
      </c>
      <c r="F635">
        <v>0.14879228340254799</v>
      </c>
    </row>
    <row r="636" spans="1:6" x14ac:dyDescent="0.25">
      <c r="A636">
        <v>0.45063019897527401</v>
      </c>
      <c r="F636">
        <v>0.14879228340254799</v>
      </c>
    </row>
    <row r="637" spans="1:6" x14ac:dyDescent="0.25">
      <c r="A637">
        <v>0.45041788866231902</v>
      </c>
      <c r="F637">
        <v>0.14879228340254799</v>
      </c>
    </row>
    <row r="638" spans="1:6" x14ac:dyDescent="0.25">
      <c r="A638">
        <v>0.45019861989298798</v>
      </c>
      <c r="F638">
        <v>0.14879228340254799</v>
      </c>
    </row>
    <row r="639" spans="1:6" x14ac:dyDescent="0.25">
      <c r="A639">
        <v>0.45023331014914902</v>
      </c>
      <c r="F639">
        <v>0.14879228340254799</v>
      </c>
    </row>
    <row r="640" spans="1:6" x14ac:dyDescent="0.25">
      <c r="A640">
        <v>0.45026097723484199</v>
      </c>
      <c r="F640">
        <v>0.14879228340254799</v>
      </c>
    </row>
    <row r="641" spans="1:6" x14ac:dyDescent="0.25">
      <c r="A641">
        <v>0.45028598791265501</v>
      </c>
      <c r="F641">
        <v>0.14879228340254799</v>
      </c>
    </row>
    <row r="642" spans="1:6" x14ac:dyDescent="0.25">
      <c r="A642">
        <v>0.450303616715518</v>
      </c>
      <c r="F642">
        <v>0.14879228340254799</v>
      </c>
    </row>
    <row r="643" spans="1:6" x14ac:dyDescent="0.25">
      <c r="A643">
        <v>0.45031781959627298</v>
      </c>
      <c r="F643">
        <v>0.14879228340254799</v>
      </c>
    </row>
    <row r="644" spans="1:6" x14ac:dyDescent="0.25">
      <c r="A644">
        <v>0.450329182850434</v>
      </c>
      <c r="F644">
        <v>0.14879228340254799</v>
      </c>
    </row>
    <row r="645" spans="1:6" x14ac:dyDescent="0.25">
      <c r="A645">
        <v>0.45033827437033203</v>
      </c>
      <c r="F645">
        <v>0.14879228340254799</v>
      </c>
    </row>
    <row r="646" spans="1:6" x14ac:dyDescent="0.25">
      <c r="A646">
        <v>0.45034397798939302</v>
      </c>
      <c r="F646">
        <v>0.14879228340254799</v>
      </c>
    </row>
    <row r="647" spans="1:6" x14ac:dyDescent="0.25">
      <c r="A647">
        <v>0.45034854071266101</v>
      </c>
      <c r="F647">
        <v>0.14879228340254799</v>
      </c>
    </row>
    <row r="648" spans="1:6" x14ac:dyDescent="0.25">
      <c r="A648">
        <v>0.45035219094434298</v>
      </c>
      <c r="F648">
        <v>0.14879228340254799</v>
      </c>
    </row>
    <row r="649" spans="1:6" x14ac:dyDescent="0.25">
      <c r="A649">
        <v>0.44938893193506702</v>
      </c>
      <c r="F649">
        <v>0.14685991572009099</v>
      </c>
    </row>
    <row r="650" spans="1:6" x14ac:dyDescent="0.25">
      <c r="A650">
        <v>0.44861832482908998</v>
      </c>
      <c r="F650">
        <v>0.14685991572009099</v>
      </c>
    </row>
    <row r="651" spans="1:6" x14ac:dyDescent="0.25">
      <c r="A651">
        <v>0.44703569761082002</v>
      </c>
      <c r="F651">
        <v>0.14685991572009099</v>
      </c>
    </row>
    <row r="652" spans="1:6" x14ac:dyDescent="0.25">
      <c r="A652">
        <v>0.447037226407413</v>
      </c>
      <c r="F652">
        <v>0.14879228340254799</v>
      </c>
    </row>
    <row r="653" spans="1:6" x14ac:dyDescent="0.25">
      <c r="A653">
        <v>0.446543807821078</v>
      </c>
      <c r="F653">
        <v>0.14879228340254799</v>
      </c>
    </row>
    <row r="654" spans="1:6" x14ac:dyDescent="0.25">
      <c r="A654">
        <v>0.44634228811558002</v>
      </c>
      <c r="F654">
        <v>0.14879228340254799</v>
      </c>
    </row>
    <row r="655" spans="1:6" x14ac:dyDescent="0.25">
      <c r="A655">
        <v>0.44649937207956802</v>
      </c>
      <c r="F655">
        <v>0.14879228340254799</v>
      </c>
    </row>
    <row r="656" spans="1:6" x14ac:dyDescent="0.25">
      <c r="A656">
        <v>0.44553496370739998</v>
      </c>
      <c r="F656">
        <v>0.14879228340254799</v>
      </c>
    </row>
    <row r="657" spans="1:6" x14ac:dyDescent="0.25">
      <c r="A657">
        <v>0.44478472801864499</v>
      </c>
      <c r="F657">
        <v>0.144927548037634</v>
      </c>
    </row>
    <row r="658" spans="1:6" x14ac:dyDescent="0.25">
      <c r="A658">
        <v>0.443842548623194</v>
      </c>
      <c r="F658">
        <v>0.142995180355178</v>
      </c>
    </row>
    <row r="659" spans="1:6" x14ac:dyDescent="0.25">
      <c r="A659">
        <v>0.44395462844169697</v>
      </c>
      <c r="F659">
        <v>0.144956764247682</v>
      </c>
    </row>
    <row r="660" spans="1:6" x14ac:dyDescent="0.25">
      <c r="A660">
        <v>0.44354950355609801</v>
      </c>
      <c r="F660">
        <v>0.144927548037634</v>
      </c>
    </row>
    <row r="661" spans="1:6" x14ac:dyDescent="0.25">
      <c r="A661">
        <v>0.44268816054843202</v>
      </c>
      <c r="F661">
        <v>0.144927548037634</v>
      </c>
    </row>
    <row r="662" spans="1:6" x14ac:dyDescent="0.25">
      <c r="A662">
        <v>0.44243052630347401</v>
      </c>
      <c r="F662">
        <v>0.14685991572009099</v>
      </c>
    </row>
    <row r="663" spans="1:6" x14ac:dyDescent="0.25">
      <c r="A663">
        <v>0.44123302198229702</v>
      </c>
      <c r="F663">
        <v>0.14685991572009099</v>
      </c>
    </row>
    <row r="664" spans="1:6" x14ac:dyDescent="0.25">
      <c r="A664">
        <v>0.43951183728243498</v>
      </c>
      <c r="F664">
        <v>0.14685991572009099</v>
      </c>
    </row>
    <row r="665" spans="1:6" x14ac:dyDescent="0.25">
      <c r="A665">
        <v>0.43801174041292601</v>
      </c>
      <c r="F665">
        <v>0.14685991572009099</v>
      </c>
    </row>
    <row r="666" spans="1:6" x14ac:dyDescent="0.25">
      <c r="A666">
        <v>0.43742717298246903</v>
      </c>
      <c r="F666">
        <v>0.14685991572009099</v>
      </c>
    </row>
    <row r="667" spans="1:6" x14ac:dyDescent="0.25">
      <c r="A667">
        <v>0.43613998351118799</v>
      </c>
      <c r="F667">
        <v>0.14685991572009099</v>
      </c>
    </row>
    <row r="668" spans="1:6" x14ac:dyDescent="0.25">
      <c r="A668">
        <v>0.43485154828863298</v>
      </c>
      <c r="F668">
        <v>0.14685991572009099</v>
      </c>
    </row>
    <row r="669" spans="1:6" x14ac:dyDescent="0.25">
      <c r="A669">
        <v>0.43391002136578199</v>
      </c>
      <c r="F669">
        <v>0.14685991572009099</v>
      </c>
    </row>
    <row r="670" spans="1:6" x14ac:dyDescent="0.25">
      <c r="A670">
        <v>0.43331644927966301</v>
      </c>
      <c r="F670">
        <v>0.144927548037634</v>
      </c>
    </row>
    <row r="671" spans="1:6" x14ac:dyDescent="0.25">
      <c r="A671">
        <v>0.432918611895795</v>
      </c>
      <c r="F671">
        <v>0.144927548037634</v>
      </c>
    </row>
    <row r="672" spans="1:6" x14ac:dyDescent="0.25">
      <c r="A672">
        <v>0.43260056323514301</v>
      </c>
      <c r="F672">
        <v>0.144927548037634</v>
      </c>
    </row>
    <row r="673" spans="1:6" x14ac:dyDescent="0.25">
      <c r="A673">
        <v>0.43234448243215001</v>
      </c>
      <c r="F673">
        <v>0.142995180355178</v>
      </c>
    </row>
    <row r="674" spans="1:6" x14ac:dyDescent="0.25">
      <c r="A674">
        <v>0.43212569114219201</v>
      </c>
      <c r="F674">
        <v>0.142995180355178</v>
      </c>
    </row>
    <row r="675" spans="1:6" x14ac:dyDescent="0.25">
      <c r="A675">
        <v>0.43188889860070001</v>
      </c>
      <c r="F675">
        <v>0.142995180355178</v>
      </c>
    </row>
    <row r="676" spans="1:6" x14ac:dyDescent="0.25">
      <c r="A676">
        <v>0.43167600820097701</v>
      </c>
      <c r="F676">
        <v>0.142995180355178</v>
      </c>
    </row>
    <row r="677" spans="1:6" x14ac:dyDescent="0.25">
      <c r="A677">
        <v>0.43155655805703502</v>
      </c>
      <c r="F677">
        <v>0.142995180355178</v>
      </c>
    </row>
    <row r="678" spans="1:6" x14ac:dyDescent="0.25">
      <c r="A678">
        <v>0.43151131163755202</v>
      </c>
      <c r="F678">
        <v>0.142995180355178</v>
      </c>
    </row>
    <row r="679" spans="1:6" x14ac:dyDescent="0.25">
      <c r="A679">
        <v>0.43148353630700698</v>
      </c>
      <c r="F679">
        <v>0.144927548037634</v>
      </c>
    </row>
    <row r="680" spans="1:6" x14ac:dyDescent="0.25">
      <c r="A680">
        <v>0.43146128902080599</v>
      </c>
      <c r="F680">
        <v>0.144927548037634</v>
      </c>
    </row>
    <row r="681" spans="1:6" x14ac:dyDescent="0.25">
      <c r="A681">
        <v>0.43067074982949299</v>
      </c>
      <c r="F681">
        <v>0.142995180355178</v>
      </c>
    </row>
    <row r="682" spans="1:6" x14ac:dyDescent="0.25">
      <c r="A682">
        <v>0.42954363248632299</v>
      </c>
      <c r="F682">
        <v>0.142995180355178</v>
      </c>
    </row>
    <row r="683" spans="1:6" x14ac:dyDescent="0.25">
      <c r="A683">
        <v>0.42882528177368401</v>
      </c>
      <c r="F683">
        <v>0.142995180355178</v>
      </c>
    </row>
    <row r="684" spans="1:6" x14ac:dyDescent="0.25">
      <c r="A684">
        <v>0.42856815711170898</v>
      </c>
      <c r="F684">
        <v>0.144927548037634</v>
      </c>
    </row>
    <row r="685" spans="1:6" x14ac:dyDescent="0.25">
      <c r="A685">
        <v>0.42856546336191798</v>
      </c>
      <c r="F685">
        <v>0.144927548037634</v>
      </c>
    </row>
    <row r="686" spans="1:6" x14ac:dyDescent="0.25">
      <c r="A686">
        <v>0.42846321533107001</v>
      </c>
      <c r="F686">
        <v>0.144927548037634</v>
      </c>
    </row>
    <row r="687" spans="1:6" x14ac:dyDescent="0.25">
      <c r="A687">
        <v>0.42842486696895898</v>
      </c>
      <c r="F687">
        <v>0.144927548037634</v>
      </c>
    </row>
    <row r="688" spans="1:6" x14ac:dyDescent="0.25">
      <c r="A688">
        <v>0.427426899222415</v>
      </c>
      <c r="F688">
        <v>0.144927548037634</v>
      </c>
    </row>
    <row r="689" spans="1:6" x14ac:dyDescent="0.25">
      <c r="A689">
        <v>0.42657789474612701</v>
      </c>
      <c r="F689">
        <v>0.144927548037634</v>
      </c>
    </row>
    <row r="690" spans="1:6" x14ac:dyDescent="0.25">
      <c r="A690">
        <v>0.426521526514824</v>
      </c>
      <c r="F690">
        <v>0.144927548037634</v>
      </c>
    </row>
    <row r="691" spans="1:6" x14ac:dyDescent="0.25">
      <c r="A691">
        <v>0.42647631905394001</v>
      </c>
      <c r="F691">
        <v>0.14685991572009099</v>
      </c>
    </row>
    <row r="692" spans="1:6" x14ac:dyDescent="0.25">
      <c r="A692">
        <v>0.42649319795283402</v>
      </c>
      <c r="F692">
        <v>0.144927548037634</v>
      </c>
    </row>
    <row r="693" spans="1:6" x14ac:dyDescent="0.25">
      <c r="A693">
        <v>0.425284764555101</v>
      </c>
      <c r="F693">
        <v>0.144927548037634</v>
      </c>
    </row>
    <row r="694" spans="1:6" x14ac:dyDescent="0.25">
      <c r="A694">
        <v>0.424317929909025</v>
      </c>
      <c r="F694">
        <v>0.144927548037634</v>
      </c>
    </row>
    <row r="695" spans="1:6" x14ac:dyDescent="0.25">
      <c r="A695">
        <v>0.42354446213827002</v>
      </c>
      <c r="F695">
        <v>0.144927548037634</v>
      </c>
    </row>
    <row r="696" spans="1:6" x14ac:dyDescent="0.25">
      <c r="A696">
        <v>0.422952883576732</v>
      </c>
      <c r="F696">
        <v>0.144927548037634</v>
      </c>
    </row>
    <row r="697" spans="1:6" x14ac:dyDescent="0.25">
      <c r="A697">
        <v>0.42159643286274801</v>
      </c>
      <c r="F697">
        <v>0.144927548037634</v>
      </c>
    </row>
    <row r="698" spans="1:6" x14ac:dyDescent="0.25">
      <c r="A698">
        <v>0.42050689561737797</v>
      </c>
      <c r="F698">
        <v>0.14106281350056299</v>
      </c>
    </row>
    <row r="699" spans="1:6" x14ac:dyDescent="0.25">
      <c r="A699">
        <v>0.41908878223193402</v>
      </c>
      <c r="F699">
        <v>0.142995180355178</v>
      </c>
    </row>
    <row r="700" spans="1:6" x14ac:dyDescent="0.25">
      <c r="A700">
        <v>0.41610117989860501</v>
      </c>
      <c r="F700">
        <v>0.142995180355178</v>
      </c>
    </row>
    <row r="701" spans="1:6" x14ac:dyDescent="0.25">
      <c r="A701">
        <v>0.41547677056652899</v>
      </c>
      <c r="F701">
        <v>0.142995180355178</v>
      </c>
    </row>
    <row r="702" spans="1:6" x14ac:dyDescent="0.25">
      <c r="A702">
        <v>0.41410560638419702</v>
      </c>
      <c r="F702">
        <v>0.142995180355178</v>
      </c>
    </row>
    <row r="703" spans="1:6" x14ac:dyDescent="0.25">
      <c r="A703">
        <v>0.41300866401226</v>
      </c>
      <c r="F703">
        <v>0.142995180355178</v>
      </c>
    </row>
    <row r="704" spans="1:6" x14ac:dyDescent="0.25">
      <c r="A704">
        <v>0.41258717145600099</v>
      </c>
      <c r="F704">
        <v>0.14685991572009099</v>
      </c>
    </row>
    <row r="705" spans="1:6" x14ac:dyDescent="0.25">
      <c r="A705">
        <v>0.41249165997888798</v>
      </c>
      <c r="F705">
        <v>0.144927548037634</v>
      </c>
    </row>
    <row r="706" spans="1:6" x14ac:dyDescent="0.25">
      <c r="A706">
        <v>0.41250965135359502</v>
      </c>
      <c r="F706">
        <v>0.144927548037634</v>
      </c>
    </row>
    <row r="707" spans="1:6" x14ac:dyDescent="0.25">
      <c r="A707">
        <v>0.41246068273974901</v>
      </c>
      <c r="F707">
        <v>0.144927548037634</v>
      </c>
    </row>
    <row r="708" spans="1:6" x14ac:dyDescent="0.25">
      <c r="A708">
        <v>0.41147708565269298</v>
      </c>
      <c r="F708">
        <v>0.141062813914484</v>
      </c>
    </row>
    <row r="709" spans="1:6" x14ac:dyDescent="0.25">
      <c r="A709">
        <v>0.41008577466471002</v>
      </c>
      <c r="F709">
        <v>0.142995181596941</v>
      </c>
    </row>
    <row r="710" spans="1:6" x14ac:dyDescent="0.25">
      <c r="A710">
        <v>0.409589115762786</v>
      </c>
      <c r="F710">
        <v>0.141062813914484</v>
      </c>
    </row>
    <row r="711" spans="1:6" x14ac:dyDescent="0.25">
      <c r="A711">
        <v>0.40862775677344199</v>
      </c>
      <c r="F711">
        <v>0.141062813914484</v>
      </c>
    </row>
    <row r="712" spans="1:6" x14ac:dyDescent="0.25">
      <c r="A712">
        <v>0.40612836733556701</v>
      </c>
      <c r="F712">
        <v>0.14106281308664201</v>
      </c>
    </row>
    <row r="713" spans="1:6" x14ac:dyDescent="0.25">
      <c r="A713">
        <v>0.40409771777488501</v>
      </c>
      <c r="F713">
        <v>0.14106281308664201</v>
      </c>
    </row>
    <row r="714" spans="1:6" x14ac:dyDescent="0.25">
      <c r="A714">
        <v>0.40245578079967298</v>
      </c>
      <c r="F714">
        <v>0.14106281308664201</v>
      </c>
    </row>
    <row r="715" spans="1:6" x14ac:dyDescent="0.25">
      <c r="A715">
        <v>0.40163692614810098</v>
      </c>
      <c r="F715">
        <v>0.14299518076909901</v>
      </c>
    </row>
    <row r="716" spans="1:6" x14ac:dyDescent="0.25">
      <c r="A716">
        <v>0.401487668404785</v>
      </c>
      <c r="F716">
        <v>0.14299518076909901</v>
      </c>
    </row>
    <row r="717" spans="1:6" x14ac:dyDescent="0.25">
      <c r="A717">
        <v>0.40136826219974497</v>
      </c>
      <c r="F717">
        <v>0.14299518076909901</v>
      </c>
    </row>
    <row r="718" spans="1:6" x14ac:dyDescent="0.25">
      <c r="A718">
        <v>0.40127273844350397</v>
      </c>
      <c r="F718">
        <v>0.139130446232027</v>
      </c>
    </row>
    <row r="719" spans="1:6" x14ac:dyDescent="0.25">
      <c r="A719">
        <v>0.40087972041048198</v>
      </c>
      <c r="F719">
        <v>0.139130446232027</v>
      </c>
    </row>
    <row r="720" spans="1:6" x14ac:dyDescent="0.25">
      <c r="A720">
        <v>0.40059169908834202</v>
      </c>
      <c r="F720">
        <v>0.139130446232027</v>
      </c>
    </row>
    <row r="721" spans="1:6" x14ac:dyDescent="0.25">
      <c r="A721">
        <v>0.40024842537713401</v>
      </c>
      <c r="F721">
        <v>0.139130446232027</v>
      </c>
    </row>
    <row r="722" spans="1:6" x14ac:dyDescent="0.25">
      <c r="A722">
        <v>0.39996443127307002</v>
      </c>
      <c r="F722">
        <v>0.139130446232027</v>
      </c>
    </row>
    <row r="723" spans="1:6" x14ac:dyDescent="0.25">
      <c r="A723">
        <v>0.39974995067306601</v>
      </c>
      <c r="F723">
        <v>0.139130446232027</v>
      </c>
    </row>
    <row r="724" spans="1:6" x14ac:dyDescent="0.25">
      <c r="A724">
        <v>0.39962457269635698</v>
      </c>
      <c r="F724">
        <v>0.13719807854957</v>
      </c>
    </row>
    <row r="725" spans="1:6" x14ac:dyDescent="0.25">
      <c r="A725">
        <v>0.39886405577096901</v>
      </c>
      <c r="F725">
        <v>0.13719807854957</v>
      </c>
    </row>
    <row r="726" spans="1:6" x14ac:dyDescent="0.25">
      <c r="A726">
        <v>0.39826222534077399</v>
      </c>
      <c r="F726">
        <v>0.13719807854957</v>
      </c>
    </row>
    <row r="727" spans="1:6" x14ac:dyDescent="0.25">
      <c r="A727">
        <v>0.39777598094754502</v>
      </c>
      <c r="F727">
        <v>0.13719807854957</v>
      </c>
    </row>
    <row r="728" spans="1:6" x14ac:dyDescent="0.25">
      <c r="A728">
        <v>0.397388480530937</v>
      </c>
      <c r="F728">
        <v>0.13719807854957</v>
      </c>
    </row>
    <row r="729" spans="1:6" x14ac:dyDescent="0.25">
      <c r="A729">
        <v>0.39682520359680401</v>
      </c>
      <c r="F729">
        <v>0.13719807854957</v>
      </c>
    </row>
    <row r="730" spans="1:6" x14ac:dyDescent="0.25">
      <c r="A730">
        <v>0.396627857547175</v>
      </c>
      <c r="F730">
        <v>0.13719807854957</v>
      </c>
    </row>
    <row r="731" spans="1:6" x14ac:dyDescent="0.25">
      <c r="A731">
        <v>0.396469980708059</v>
      </c>
      <c r="F731">
        <v>0.13719807854957</v>
      </c>
    </row>
    <row r="732" spans="1:6" x14ac:dyDescent="0.25">
      <c r="A732">
        <v>0.396473357473972</v>
      </c>
      <c r="F732">
        <v>0.13719807854957</v>
      </c>
    </row>
    <row r="733" spans="1:6" x14ac:dyDescent="0.25">
      <c r="A733">
        <v>0.39647605888669202</v>
      </c>
      <c r="F733">
        <v>0.13719807854957</v>
      </c>
    </row>
    <row r="734" spans="1:6" x14ac:dyDescent="0.25">
      <c r="A734">
        <v>0.39598645413511602</v>
      </c>
      <c r="F734">
        <v>0.13719807854957</v>
      </c>
    </row>
    <row r="735" spans="1:6" x14ac:dyDescent="0.25">
      <c r="A735">
        <v>0.39558764116633</v>
      </c>
      <c r="F735">
        <v>0.13719807854957</v>
      </c>
    </row>
    <row r="736" spans="1:6" x14ac:dyDescent="0.25">
      <c r="A736">
        <v>0.39527115729335899</v>
      </c>
      <c r="F736">
        <v>0.13719807854957</v>
      </c>
    </row>
    <row r="737" spans="1:6" x14ac:dyDescent="0.25">
      <c r="A737">
        <v>0.39501099711072502</v>
      </c>
      <c r="F737">
        <v>0.13719807854957</v>
      </c>
    </row>
    <row r="738" spans="1:6" x14ac:dyDescent="0.25">
      <c r="A738">
        <v>0.39480579127821902</v>
      </c>
      <c r="F738">
        <v>0.13719807854957</v>
      </c>
    </row>
    <row r="739" spans="1:6" x14ac:dyDescent="0.25">
      <c r="A739">
        <v>0.39451045210595298</v>
      </c>
      <c r="F739">
        <v>0.13719807854957</v>
      </c>
    </row>
    <row r="740" spans="1:6" x14ac:dyDescent="0.25">
      <c r="A740">
        <v>0.39427537682432601</v>
      </c>
      <c r="F740">
        <v>0.13719807854957</v>
      </c>
    </row>
    <row r="741" spans="1:6" x14ac:dyDescent="0.25">
      <c r="A741">
        <v>0.39413631478721001</v>
      </c>
      <c r="F741">
        <v>0.13526571169495499</v>
      </c>
    </row>
    <row r="742" spans="1:6" x14ac:dyDescent="0.25">
      <c r="A742">
        <v>0.39327931508437503</v>
      </c>
      <c r="F742">
        <v>0.13526571169495499</v>
      </c>
    </row>
    <row r="743" spans="1:6" x14ac:dyDescent="0.25">
      <c r="A743">
        <v>0.39130763303361099</v>
      </c>
      <c r="F743">
        <v>0.13333334484034101</v>
      </c>
    </row>
    <row r="744" spans="1:6" x14ac:dyDescent="0.25">
      <c r="A744">
        <v>0.38926134057185102</v>
      </c>
      <c r="F744">
        <v>0.13140097715788401</v>
      </c>
    </row>
    <row r="745" spans="1:6" x14ac:dyDescent="0.25">
      <c r="A745">
        <v>0.38833889930924398</v>
      </c>
      <c r="F745">
        <v>0.13140097715788401</v>
      </c>
    </row>
    <row r="746" spans="1:6" x14ac:dyDescent="0.25">
      <c r="A746">
        <v>0.387656751192267</v>
      </c>
      <c r="F746">
        <v>0.12946860947542699</v>
      </c>
    </row>
    <row r="747" spans="1:6" x14ac:dyDescent="0.25">
      <c r="A747">
        <v>0.38746953712255</v>
      </c>
      <c r="F747">
        <v>0.12946860947542699</v>
      </c>
    </row>
    <row r="748" spans="1:6" x14ac:dyDescent="0.25">
      <c r="A748">
        <v>0.38734964795281202</v>
      </c>
      <c r="F748">
        <v>0.12946860947542699</v>
      </c>
    </row>
    <row r="749" spans="1:6" x14ac:dyDescent="0.25">
      <c r="A749">
        <v>0.38726903416409297</v>
      </c>
      <c r="F749">
        <v>0.12946860947542699</v>
      </c>
    </row>
    <row r="750" spans="1:6" x14ac:dyDescent="0.25">
      <c r="A750">
        <v>0.38659597607065599</v>
      </c>
      <c r="F750">
        <v>0.12946860947542699</v>
      </c>
    </row>
    <row r="751" spans="1:6" x14ac:dyDescent="0.25">
      <c r="A751">
        <v>0.38606505274606201</v>
      </c>
      <c r="F751">
        <v>0.12753624179296999</v>
      </c>
    </row>
    <row r="752" spans="1:6" x14ac:dyDescent="0.25">
      <c r="A752">
        <v>0.38564324280036999</v>
      </c>
      <c r="F752">
        <v>0.12753624179296999</v>
      </c>
    </row>
    <row r="753" spans="1:6" x14ac:dyDescent="0.25">
      <c r="A753">
        <v>0.38562198754858201</v>
      </c>
      <c r="F753">
        <v>0.12753624179296999</v>
      </c>
    </row>
    <row r="754" spans="1:6" x14ac:dyDescent="0.25">
      <c r="A754">
        <v>0.38561835247258702</v>
      </c>
      <c r="F754">
        <v>0.12560387411051299</v>
      </c>
    </row>
    <row r="755" spans="1:6" x14ac:dyDescent="0.25">
      <c r="A755">
        <v>0.38561785835677598</v>
      </c>
      <c r="F755">
        <v>0.12560387411051299</v>
      </c>
    </row>
    <row r="756" spans="1:6" x14ac:dyDescent="0.25">
      <c r="A756">
        <v>0.38561875355067798</v>
      </c>
      <c r="F756">
        <v>0.12560387411051299</v>
      </c>
    </row>
    <row r="757" spans="1:6" x14ac:dyDescent="0.25">
      <c r="A757">
        <v>0.38272041028817499</v>
      </c>
      <c r="F757">
        <v>0.12560992729332701</v>
      </c>
    </row>
    <row r="758" spans="1:6" x14ac:dyDescent="0.25">
      <c r="A758">
        <v>0.380624602538226</v>
      </c>
      <c r="F758">
        <v>0.12560387411051299</v>
      </c>
    </row>
    <row r="759" spans="1:6" x14ac:dyDescent="0.25">
      <c r="A759">
        <v>0.37952652822788902</v>
      </c>
      <c r="F759">
        <v>0.12367150642805599</v>
      </c>
    </row>
    <row r="760" spans="1:6" x14ac:dyDescent="0.25">
      <c r="A760">
        <v>0.37834181725752097</v>
      </c>
      <c r="F760">
        <v>0.12367150642805599</v>
      </c>
    </row>
    <row r="761" spans="1:6" x14ac:dyDescent="0.25">
      <c r="A761">
        <v>0.37674051086968902</v>
      </c>
      <c r="F761">
        <v>0.12367150642805599</v>
      </c>
    </row>
    <row r="762" spans="1:6" x14ac:dyDescent="0.25">
      <c r="A762">
        <v>0.37504446719213602</v>
      </c>
      <c r="F762">
        <v>0.12367150642805599</v>
      </c>
    </row>
    <row r="763" spans="1:6" x14ac:dyDescent="0.25">
      <c r="A763">
        <v>0.37277191108814001</v>
      </c>
      <c r="F763">
        <v>0.12367150642805599</v>
      </c>
    </row>
    <row r="764" spans="1:6" x14ac:dyDescent="0.25">
      <c r="A764">
        <v>0.36948208482794898</v>
      </c>
      <c r="F764">
        <v>0.121739139573441</v>
      </c>
    </row>
    <row r="765" spans="1:6" x14ac:dyDescent="0.25">
      <c r="A765">
        <v>0.367401458428391</v>
      </c>
      <c r="F765">
        <v>0.121739139573441</v>
      </c>
    </row>
    <row r="766" spans="1:6" x14ac:dyDescent="0.25">
      <c r="A766">
        <v>0.365887683490218</v>
      </c>
      <c r="F766">
        <v>0.121739139573441</v>
      </c>
    </row>
    <row r="767" spans="1:6" x14ac:dyDescent="0.25">
      <c r="A767">
        <v>0.36467425886323301</v>
      </c>
      <c r="F767">
        <v>0.121739139573441</v>
      </c>
    </row>
    <row r="768" spans="1:6" x14ac:dyDescent="0.25">
      <c r="A768">
        <v>0.36299067766378801</v>
      </c>
      <c r="F768">
        <v>0.123671507255898</v>
      </c>
    </row>
    <row r="769" spans="1:6" x14ac:dyDescent="0.25">
      <c r="A769">
        <v>0.36128727765138202</v>
      </c>
      <c r="F769">
        <v>0.123671507255898</v>
      </c>
    </row>
    <row r="770" spans="1:6" x14ac:dyDescent="0.25">
      <c r="A770">
        <v>0.36021102083872403</v>
      </c>
      <c r="F770">
        <v>0.123671507255898</v>
      </c>
    </row>
    <row r="771" spans="1:6" x14ac:dyDescent="0.25">
      <c r="A771">
        <v>0.359832435350813</v>
      </c>
      <c r="F771">
        <v>0.12173913998736199</v>
      </c>
    </row>
    <row r="772" spans="1:6" x14ac:dyDescent="0.25">
      <c r="A772">
        <v>0.35970735903210599</v>
      </c>
      <c r="F772">
        <v>0.12173913998736199</v>
      </c>
    </row>
    <row r="773" spans="1:6" x14ac:dyDescent="0.25">
      <c r="A773">
        <v>0.35966514627560098</v>
      </c>
      <c r="F773">
        <v>0.12173913998736199</v>
      </c>
    </row>
    <row r="774" spans="1:6" x14ac:dyDescent="0.25">
      <c r="A774">
        <v>0.35961638884946401</v>
      </c>
      <c r="F774">
        <v>0.12173913998736199</v>
      </c>
    </row>
    <row r="775" spans="1:6" x14ac:dyDescent="0.25">
      <c r="A775">
        <v>0.359583430079434</v>
      </c>
      <c r="F775">
        <v>0.12173913998736199</v>
      </c>
    </row>
    <row r="776" spans="1:6" x14ac:dyDescent="0.25">
      <c r="A776">
        <v>0.35955896129106601</v>
      </c>
      <c r="F776">
        <v>0.123671507255898</v>
      </c>
    </row>
    <row r="777" spans="1:6" x14ac:dyDescent="0.25">
      <c r="A777">
        <v>0.35954193699326997</v>
      </c>
      <c r="F777">
        <v>0.121739139573441</v>
      </c>
    </row>
    <row r="778" spans="1:6" x14ac:dyDescent="0.25">
      <c r="A778">
        <v>0.35952880985775898</v>
      </c>
      <c r="F778">
        <v>0.123671507255898</v>
      </c>
    </row>
    <row r="779" spans="1:6" x14ac:dyDescent="0.25">
      <c r="A779">
        <v>0.35951843150464902</v>
      </c>
      <c r="F779">
        <v>0.123671507255898</v>
      </c>
    </row>
    <row r="780" spans="1:6" x14ac:dyDescent="0.25">
      <c r="A780">
        <v>0.35738266803031299</v>
      </c>
      <c r="F780">
        <v>0.119806771890984</v>
      </c>
    </row>
    <row r="781" spans="1:6" x14ac:dyDescent="0.25">
      <c r="A781">
        <v>0.35729889404183002</v>
      </c>
      <c r="F781">
        <v>0.121739139573441</v>
      </c>
    </row>
    <row r="782" spans="1:6" x14ac:dyDescent="0.25">
      <c r="A782">
        <v>0.357215634953718</v>
      </c>
      <c r="F782">
        <v>0.119806771890984</v>
      </c>
    </row>
    <row r="783" spans="1:6" x14ac:dyDescent="0.25">
      <c r="A783">
        <v>0.35704168623423799</v>
      </c>
      <c r="F783">
        <v>0.119806771890984</v>
      </c>
    </row>
    <row r="784" spans="1:6" x14ac:dyDescent="0.25">
      <c r="A784">
        <v>0.35658260135797099</v>
      </c>
      <c r="F784">
        <v>0.119806771890984</v>
      </c>
    </row>
    <row r="785" spans="1:6" x14ac:dyDescent="0.25">
      <c r="A785">
        <v>0.356202366691376</v>
      </c>
      <c r="F785">
        <v>0.119806771890984</v>
      </c>
    </row>
    <row r="786" spans="1:6" x14ac:dyDescent="0.25">
      <c r="A786">
        <v>0.35498403209650098</v>
      </c>
      <c r="F786">
        <v>0.119806771890984</v>
      </c>
    </row>
    <row r="787" spans="1:6" x14ac:dyDescent="0.25">
      <c r="A787">
        <v>0.352597729472856</v>
      </c>
      <c r="F787">
        <v>0.119806771890984</v>
      </c>
    </row>
    <row r="788" spans="1:6" x14ac:dyDescent="0.25">
      <c r="A788">
        <v>0.34806078192538098</v>
      </c>
      <c r="F788">
        <v>0.119806771890984</v>
      </c>
    </row>
    <row r="789" spans="1:6" x14ac:dyDescent="0.25">
      <c r="A789">
        <v>0.34388611026057198</v>
      </c>
      <c r="F789">
        <v>0.117874404208527</v>
      </c>
    </row>
    <row r="790" spans="1:6" x14ac:dyDescent="0.25">
      <c r="A790">
        <v>0.34076099459891201</v>
      </c>
      <c r="F790">
        <v>0.119806771063142</v>
      </c>
    </row>
    <row r="791" spans="1:6" x14ac:dyDescent="0.25">
      <c r="A791">
        <v>0.339020040555367</v>
      </c>
      <c r="F791">
        <v>0.117874404208527</v>
      </c>
    </row>
    <row r="792" spans="1:6" x14ac:dyDescent="0.25">
      <c r="A792">
        <v>0.33785800888870998</v>
      </c>
      <c r="F792">
        <v>0.115942036939991</v>
      </c>
    </row>
    <row r="793" spans="1:6" x14ac:dyDescent="0.25">
      <c r="A793">
        <v>0.33689618414006101</v>
      </c>
      <c r="F793">
        <v>0.117874404208527</v>
      </c>
    </row>
    <row r="794" spans="1:6" x14ac:dyDescent="0.25">
      <c r="A794">
        <v>0.33641939311874702</v>
      </c>
      <c r="F794">
        <v>0.117874404208527</v>
      </c>
    </row>
    <row r="795" spans="1:6" x14ac:dyDescent="0.25">
      <c r="A795">
        <v>0.33454278496138801</v>
      </c>
      <c r="F795">
        <v>0.117874404208527</v>
      </c>
    </row>
    <row r="796" spans="1:6" x14ac:dyDescent="0.25">
      <c r="A796">
        <v>0.33302261754962498</v>
      </c>
      <c r="F796">
        <v>0.117874404208527</v>
      </c>
    </row>
    <row r="797" spans="1:6" x14ac:dyDescent="0.25">
      <c r="A797">
        <v>0.33185191125503299</v>
      </c>
      <c r="F797">
        <v>0.117874404208527</v>
      </c>
    </row>
    <row r="798" spans="1:6" x14ac:dyDescent="0.25">
      <c r="A798">
        <v>0.33098370757434198</v>
      </c>
      <c r="F798">
        <v>0.117874404208527</v>
      </c>
    </row>
    <row r="799" spans="1:6" x14ac:dyDescent="0.25">
      <c r="A799">
        <v>0.33030579800700599</v>
      </c>
      <c r="F799">
        <v>0.117874404208527</v>
      </c>
    </row>
    <row r="800" spans="1:6" x14ac:dyDescent="0.25">
      <c r="A800">
        <v>0.32980788639265002</v>
      </c>
      <c r="F800">
        <v>0.115942036939991</v>
      </c>
    </row>
    <row r="801" spans="1:6" x14ac:dyDescent="0.25">
      <c r="A801">
        <v>0.32906007944370902</v>
      </c>
      <c r="F801">
        <v>0.115942036939991</v>
      </c>
    </row>
    <row r="802" spans="1:6" x14ac:dyDescent="0.25">
      <c r="A802">
        <v>0.328748398432128</v>
      </c>
      <c r="F802">
        <v>0.115942036939991</v>
      </c>
    </row>
    <row r="803" spans="1:6" x14ac:dyDescent="0.25">
      <c r="A803">
        <v>0.328470679752913</v>
      </c>
      <c r="F803">
        <v>0.115942036939991</v>
      </c>
    </row>
    <row r="804" spans="1:6" x14ac:dyDescent="0.25">
      <c r="A804">
        <v>0.32827081222119497</v>
      </c>
      <c r="F804">
        <v>0.115942036939991</v>
      </c>
    </row>
    <row r="805" spans="1:6" x14ac:dyDescent="0.25">
      <c r="A805">
        <v>0.32811189115844303</v>
      </c>
      <c r="F805">
        <v>0.115942036939991</v>
      </c>
    </row>
    <row r="806" spans="1:6" x14ac:dyDescent="0.25">
      <c r="A806">
        <v>0.32797662769079999</v>
      </c>
      <c r="F806">
        <v>0.115942036939991</v>
      </c>
    </row>
    <row r="807" spans="1:6" x14ac:dyDescent="0.25">
      <c r="A807">
        <v>0.32832924139196701</v>
      </c>
      <c r="F807">
        <v>0.115942036939991</v>
      </c>
    </row>
    <row r="808" spans="1:6" x14ac:dyDescent="0.25">
      <c r="A808">
        <v>0.32856016779486202</v>
      </c>
      <c r="F808">
        <v>0.115942036939991</v>
      </c>
    </row>
    <row r="809" spans="1:6" x14ac:dyDescent="0.25">
      <c r="A809">
        <v>0.32876798028222698</v>
      </c>
      <c r="F809">
        <v>0.115942036939991</v>
      </c>
    </row>
    <row r="810" spans="1:6" x14ac:dyDescent="0.25">
      <c r="A810">
        <v>0.32920547000206202</v>
      </c>
      <c r="F810">
        <v>0.115942036939991</v>
      </c>
    </row>
    <row r="811" spans="1:6" x14ac:dyDescent="0.25">
      <c r="A811">
        <v>0.32957723950520301</v>
      </c>
      <c r="F811">
        <v>0.115942036939991</v>
      </c>
    </row>
    <row r="812" spans="1:6" x14ac:dyDescent="0.25">
      <c r="A812">
        <v>0.329876915286412</v>
      </c>
      <c r="F812">
        <v>0.115942036939991</v>
      </c>
    </row>
    <row r="813" spans="1:6" x14ac:dyDescent="0.25">
      <c r="A813">
        <v>0.33011791508370902</v>
      </c>
      <c r="F813">
        <v>0.115942036939991</v>
      </c>
    </row>
    <row r="814" spans="1:6" x14ac:dyDescent="0.25">
      <c r="A814">
        <v>0.33030991278314598</v>
      </c>
      <c r="F814">
        <v>0.115942036939991</v>
      </c>
    </row>
    <row r="815" spans="1:6" x14ac:dyDescent="0.25">
      <c r="A815">
        <v>0.33006810684246601</v>
      </c>
      <c r="F815">
        <v>0.115942036939991</v>
      </c>
    </row>
    <row r="816" spans="1:6" x14ac:dyDescent="0.25">
      <c r="A816">
        <v>0.32897971043309399</v>
      </c>
      <c r="F816">
        <v>0.114009669257534</v>
      </c>
    </row>
    <row r="817" spans="1:6" x14ac:dyDescent="0.25">
      <c r="A817">
        <v>0.32703386007004098</v>
      </c>
      <c r="F817">
        <v>0.114009669257534</v>
      </c>
    </row>
    <row r="818" spans="1:6" x14ac:dyDescent="0.25">
      <c r="A818">
        <v>0.32557092706548202</v>
      </c>
      <c r="F818">
        <v>0.114009669257534</v>
      </c>
    </row>
    <row r="819" spans="1:6" x14ac:dyDescent="0.25">
      <c r="A819">
        <v>0.32518267669328299</v>
      </c>
      <c r="F819">
        <v>0.114009669257534</v>
      </c>
    </row>
    <row r="820" spans="1:6" x14ac:dyDescent="0.25">
      <c r="A820">
        <v>0.32488517901277603</v>
      </c>
      <c r="F820">
        <v>0.114009669257534</v>
      </c>
    </row>
    <row r="821" spans="1:6" x14ac:dyDescent="0.25">
      <c r="A821">
        <v>0.32463456632099302</v>
      </c>
      <c r="F821">
        <v>0.114009669257534</v>
      </c>
    </row>
    <row r="822" spans="1:6" x14ac:dyDescent="0.25">
      <c r="A822">
        <v>0.324585381931077</v>
      </c>
      <c r="F822">
        <v>0.114009669257534</v>
      </c>
    </row>
    <row r="823" spans="1:6" x14ac:dyDescent="0.25">
      <c r="A823">
        <v>0.32410958398287298</v>
      </c>
      <c r="F823">
        <v>0.114009669257534</v>
      </c>
    </row>
    <row r="824" spans="1:6" x14ac:dyDescent="0.25">
      <c r="A824">
        <v>0.32403274949356797</v>
      </c>
      <c r="F824">
        <v>0.114009669257534</v>
      </c>
    </row>
    <row r="825" spans="1:6" x14ac:dyDescent="0.25">
      <c r="A825">
        <v>0.32361430148389603</v>
      </c>
      <c r="F825">
        <v>0.114009669257534</v>
      </c>
    </row>
    <row r="826" spans="1:6" x14ac:dyDescent="0.25">
      <c r="A826">
        <v>0.32314950270718701</v>
      </c>
      <c r="F826">
        <v>0.114009669257534</v>
      </c>
    </row>
    <row r="827" spans="1:6" x14ac:dyDescent="0.25">
      <c r="A827">
        <v>0.32287764894484</v>
      </c>
      <c r="F827">
        <v>0.114009669257534</v>
      </c>
    </row>
    <row r="828" spans="1:6" x14ac:dyDescent="0.25">
      <c r="A828">
        <v>0.32252913032351799</v>
      </c>
      <c r="F828">
        <v>0.114009669257534</v>
      </c>
    </row>
    <row r="829" spans="1:6" x14ac:dyDescent="0.25">
      <c r="A829">
        <v>0.32226089825947202</v>
      </c>
      <c r="F829">
        <v>0.11207730240292001</v>
      </c>
    </row>
    <row r="830" spans="1:6" x14ac:dyDescent="0.25">
      <c r="A830">
        <v>0.32194946231185301</v>
      </c>
      <c r="F830">
        <v>0.11207730240292001</v>
      </c>
    </row>
    <row r="831" spans="1:6" x14ac:dyDescent="0.25">
      <c r="A831">
        <v>0.32116225016894601</v>
      </c>
      <c r="F831">
        <v>0.11207730240292001</v>
      </c>
    </row>
    <row r="832" spans="1:6" x14ac:dyDescent="0.25">
      <c r="A832">
        <v>0.32066616887152899</v>
      </c>
      <c r="F832">
        <v>0.11207730240292001</v>
      </c>
    </row>
    <row r="833" spans="1:6" x14ac:dyDescent="0.25">
      <c r="A833">
        <v>0.320269734781013</v>
      </c>
      <c r="F833">
        <v>0.11207730240292001</v>
      </c>
    </row>
    <row r="834" spans="1:6" x14ac:dyDescent="0.25">
      <c r="A834">
        <v>0.32027145832465898</v>
      </c>
      <c r="F834">
        <v>0.11207730240292001</v>
      </c>
    </row>
    <row r="835" spans="1:6" x14ac:dyDescent="0.25">
      <c r="A835">
        <v>0.32018794460544597</v>
      </c>
      <c r="F835">
        <v>0.11207730240292001</v>
      </c>
    </row>
    <row r="836" spans="1:6" x14ac:dyDescent="0.25">
      <c r="A836">
        <v>0.320038328017483</v>
      </c>
      <c r="F836">
        <v>0.11207730240292001</v>
      </c>
    </row>
    <row r="837" spans="1:6" x14ac:dyDescent="0.25">
      <c r="A837">
        <v>0.31999573021746103</v>
      </c>
      <c r="F837">
        <v>0.11207730240292001</v>
      </c>
    </row>
    <row r="838" spans="1:6" x14ac:dyDescent="0.25">
      <c r="A838">
        <v>0.31992729309894002</v>
      </c>
      <c r="F838">
        <v>0.11207730240292001</v>
      </c>
    </row>
    <row r="839" spans="1:6" x14ac:dyDescent="0.25">
      <c r="A839">
        <v>0.31987505224346902</v>
      </c>
      <c r="F839">
        <v>0.114009669257534</v>
      </c>
    </row>
    <row r="840" spans="1:6" x14ac:dyDescent="0.25">
      <c r="A840">
        <v>0.319869012261699</v>
      </c>
      <c r="F840">
        <v>0.114009669257534</v>
      </c>
    </row>
    <row r="841" spans="1:6" x14ac:dyDescent="0.25">
      <c r="A841">
        <v>0.31889833091856201</v>
      </c>
      <c r="F841">
        <v>0.114009669257534</v>
      </c>
    </row>
    <row r="842" spans="1:6" x14ac:dyDescent="0.25">
      <c r="A842">
        <v>0.31734964804030003</v>
      </c>
      <c r="F842">
        <v>0.11207730240292001</v>
      </c>
    </row>
    <row r="843" spans="1:6" x14ac:dyDescent="0.25">
      <c r="A843">
        <v>0.31672898611956202</v>
      </c>
      <c r="F843">
        <v>0.11207730240292001</v>
      </c>
    </row>
    <row r="844" spans="1:6" x14ac:dyDescent="0.25">
      <c r="A844">
        <v>0.31447884387521902</v>
      </c>
      <c r="F844">
        <v>0.11207730240292001</v>
      </c>
    </row>
    <row r="845" spans="1:6" x14ac:dyDescent="0.25">
      <c r="A845">
        <v>0.31266156023347602</v>
      </c>
      <c r="F845">
        <v>0.11207730240292001</v>
      </c>
    </row>
    <row r="846" spans="1:6" x14ac:dyDescent="0.25">
      <c r="A846">
        <v>0.31010872687948199</v>
      </c>
      <c r="F846">
        <v>0.11207730240292001</v>
      </c>
    </row>
    <row r="847" spans="1:6" x14ac:dyDescent="0.25">
      <c r="A847">
        <v>0.307848870610333</v>
      </c>
      <c r="F847">
        <v>0.11207730240292001</v>
      </c>
    </row>
    <row r="848" spans="1:6" x14ac:dyDescent="0.25">
      <c r="A848">
        <v>0.30589223029738299</v>
      </c>
      <c r="F848">
        <v>0.110144935134384</v>
      </c>
    </row>
    <row r="849" spans="1:6" x14ac:dyDescent="0.25">
      <c r="A849">
        <v>0.30447283647808299</v>
      </c>
      <c r="F849">
        <v>0.11207730240292001</v>
      </c>
    </row>
    <row r="850" spans="1:6" x14ac:dyDescent="0.25">
      <c r="A850">
        <v>0.30352188974037098</v>
      </c>
      <c r="F850">
        <v>0.11207730240292001</v>
      </c>
    </row>
    <row r="851" spans="1:6" x14ac:dyDescent="0.25">
      <c r="A851">
        <v>0.30288987937393802</v>
      </c>
      <c r="F851">
        <v>0.11207730240292001</v>
      </c>
    </row>
    <row r="852" spans="1:6" x14ac:dyDescent="0.25">
      <c r="A852">
        <v>0.30296296990778898</v>
      </c>
      <c r="F852">
        <v>0.11207730240292001</v>
      </c>
    </row>
    <row r="853" spans="1:6" x14ac:dyDescent="0.25">
      <c r="A853">
        <v>0.302727122130865</v>
      </c>
      <c r="F853">
        <v>0.11207730240292001</v>
      </c>
    </row>
    <row r="854" spans="1:6" x14ac:dyDescent="0.25">
      <c r="A854">
        <v>0.30247377093905597</v>
      </c>
      <c r="F854">
        <v>0.110144935134384</v>
      </c>
    </row>
    <row r="855" spans="1:6" x14ac:dyDescent="0.25">
      <c r="A855">
        <v>0.30227219665104299</v>
      </c>
      <c r="F855">
        <v>0.110144935134384</v>
      </c>
    </row>
    <row r="856" spans="1:6" x14ac:dyDescent="0.25">
      <c r="A856">
        <v>0.30215709957495601</v>
      </c>
      <c r="F856">
        <v>0.110144935134384</v>
      </c>
    </row>
    <row r="857" spans="1:6" x14ac:dyDescent="0.25">
      <c r="A857">
        <v>0.30205473021320201</v>
      </c>
      <c r="F857">
        <v>0.110144935134384</v>
      </c>
    </row>
    <row r="858" spans="1:6" x14ac:dyDescent="0.25">
      <c r="A858">
        <v>0.30113320794486098</v>
      </c>
      <c r="F858">
        <v>0.10628019976946999</v>
      </c>
    </row>
    <row r="859" spans="1:6" x14ac:dyDescent="0.25">
      <c r="A859">
        <v>0.30040880377427298</v>
      </c>
      <c r="F859">
        <v>0.10628019976946999</v>
      </c>
    </row>
    <row r="860" spans="1:6" x14ac:dyDescent="0.25">
      <c r="A860">
        <v>0.29963820524752</v>
      </c>
      <c r="F860">
        <v>0.10628019976946999</v>
      </c>
    </row>
    <row r="861" spans="1:6" x14ac:dyDescent="0.25">
      <c r="A861">
        <v>0.29902919525316402</v>
      </c>
      <c r="F861">
        <v>0.10821256745192701</v>
      </c>
    </row>
    <row r="862" spans="1:6" x14ac:dyDescent="0.25">
      <c r="A862">
        <v>0.298750869972218</v>
      </c>
      <c r="F862">
        <v>0.10628019976946999</v>
      </c>
    </row>
    <row r="863" spans="1:6" x14ac:dyDescent="0.25">
      <c r="A863">
        <v>0.298392988530227</v>
      </c>
      <c r="F863">
        <v>0.10628019976946999</v>
      </c>
    </row>
    <row r="864" spans="1:6" x14ac:dyDescent="0.25">
      <c r="A864">
        <v>0.297880792408596</v>
      </c>
      <c r="F864">
        <v>0.10628019976946999</v>
      </c>
    </row>
    <row r="865" spans="1:6" x14ac:dyDescent="0.25">
      <c r="A865">
        <v>0.29767048064206902</v>
      </c>
      <c r="F865">
        <v>0.10628019976946999</v>
      </c>
    </row>
    <row r="866" spans="1:6" x14ac:dyDescent="0.25">
      <c r="A866">
        <v>0.29749352735305401</v>
      </c>
      <c r="F866">
        <v>0.10628019976946999</v>
      </c>
    </row>
    <row r="867" spans="1:6" x14ac:dyDescent="0.25">
      <c r="A867">
        <v>0.29677266734408497</v>
      </c>
      <c r="F867">
        <v>0.10628019976946999</v>
      </c>
    </row>
    <row r="868" spans="1:6" x14ac:dyDescent="0.25">
      <c r="A868">
        <v>0.29440609826845099</v>
      </c>
      <c r="F868">
        <v>0.10628019976946999</v>
      </c>
    </row>
    <row r="869" spans="1:6" x14ac:dyDescent="0.25">
      <c r="A869">
        <v>0.29224414141712501</v>
      </c>
      <c r="F869">
        <v>0.10628019976946999</v>
      </c>
    </row>
    <row r="870" spans="1:6" x14ac:dyDescent="0.25">
      <c r="A870">
        <v>0.29157053696624002</v>
      </c>
      <c r="F870">
        <v>0.10628019976946999</v>
      </c>
    </row>
    <row r="871" spans="1:6" x14ac:dyDescent="0.25">
      <c r="A871">
        <v>0.29119824735655198</v>
      </c>
      <c r="F871">
        <v>0.10628019976946999</v>
      </c>
    </row>
    <row r="872" spans="1:6" x14ac:dyDescent="0.25">
      <c r="A872">
        <v>0.29111533028971998</v>
      </c>
      <c r="F872">
        <v>0.10821256745192701</v>
      </c>
    </row>
    <row r="873" spans="1:6" x14ac:dyDescent="0.25">
      <c r="A873">
        <v>0.29076596752008399</v>
      </c>
      <c r="F873">
        <v>0.10821256745192701</v>
      </c>
    </row>
    <row r="874" spans="1:6" x14ac:dyDescent="0.25">
      <c r="A874">
        <v>0.28960474233646299</v>
      </c>
      <c r="F874">
        <v>0.10821256745192701</v>
      </c>
    </row>
    <row r="875" spans="1:6" x14ac:dyDescent="0.25">
      <c r="A875">
        <v>0.288759851617712</v>
      </c>
      <c r="F875">
        <v>0.10821256745192701</v>
      </c>
    </row>
    <row r="876" spans="1:6" x14ac:dyDescent="0.25">
      <c r="A876">
        <v>0.28813779627132502</v>
      </c>
      <c r="F876">
        <v>0.10821256745192701</v>
      </c>
    </row>
    <row r="877" spans="1:6" x14ac:dyDescent="0.25">
      <c r="A877">
        <v>0.28813549556981899</v>
      </c>
      <c r="F877">
        <v>0.10821256745192701</v>
      </c>
    </row>
    <row r="878" spans="1:6" x14ac:dyDescent="0.25">
      <c r="A878">
        <v>0.28813600720242</v>
      </c>
      <c r="F878">
        <v>0.10821256745192701</v>
      </c>
    </row>
    <row r="879" spans="1:6" x14ac:dyDescent="0.25">
      <c r="A879">
        <v>0.28764150102498198</v>
      </c>
      <c r="F879">
        <v>0.10821256745192701</v>
      </c>
    </row>
    <row r="880" spans="1:6" x14ac:dyDescent="0.25">
      <c r="A880">
        <v>0.28723884105995501</v>
      </c>
      <c r="F880">
        <v>0.10821256745192701</v>
      </c>
    </row>
    <row r="881" spans="1:6" x14ac:dyDescent="0.25">
      <c r="A881">
        <v>0.28723381397799802</v>
      </c>
      <c r="F881">
        <v>0.10821256745192701</v>
      </c>
    </row>
    <row r="882" spans="1:6" x14ac:dyDescent="0.25">
      <c r="A882">
        <v>0.287229720023569</v>
      </c>
      <c r="F882">
        <v>0.10821256745192701</v>
      </c>
    </row>
    <row r="883" spans="1:6" x14ac:dyDescent="0.25">
      <c r="A883">
        <v>0.28624671355472497</v>
      </c>
      <c r="F883">
        <v>0.10821256745192701</v>
      </c>
    </row>
    <row r="884" spans="1:6" x14ac:dyDescent="0.25">
      <c r="A884">
        <v>0.28449025144020201</v>
      </c>
      <c r="F884">
        <v>0.10628019976946999</v>
      </c>
    </row>
    <row r="885" spans="1:6" x14ac:dyDescent="0.25">
      <c r="A885">
        <v>0.28244869095944802</v>
      </c>
      <c r="F885">
        <v>0.10628019976946999</v>
      </c>
    </row>
    <row r="886" spans="1:6" x14ac:dyDescent="0.25">
      <c r="A886">
        <v>0.28154345804050601</v>
      </c>
      <c r="F886">
        <v>0.10821256745192701</v>
      </c>
    </row>
    <row r="887" spans="1:6" x14ac:dyDescent="0.25">
      <c r="A887">
        <v>0.28096271761249703</v>
      </c>
      <c r="F887">
        <v>0.10821256745192701</v>
      </c>
    </row>
    <row r="888" spans="1:6" x14ac:dyDescent="0.25">
      <c r="A888">
        <v>0.28059954088768502</v>
      </c>
      <c r="F888">
        <v>0.10821256745192701</v>
      </c>
    </row>
    <row r="889" spans="1:6" x14ac:dyDescent="0.25">
      <c r="A889">
        <v>0.28036908556429702</v>
      </c>
      <c r="F889">
        <v>0.110144933478699</v>
      </c>
    </row>
    <row r="890" spans="1:6" x14ac:dyDescent="0.25">
      <c r="A890">
        <v>0.28007338968905598</v>
      </c>
      <c r="F890">
        <v>0.110144933478699</v>
      </c>
    </row>
    <row r="891" spans="1:6" x14ac:dyDescent="0.25">
      <c r="A891">
        <v>0.27988305863541402</v>
      </c>
      <c r="F891">
        <v>0.110144933478699</v>
      </c>
    </row>
    <row r="892" spans="1:6" x14ac:dyDescent="0.25">
      <c r="A892">
        <v>0.27978872704573499</v>
      </c>
      <c r="F892">
        <v>0.110144933478699</v>
      </c>
    </row>
    <row r="893" spans="1:6" x14ac:dyDescent="0.25">
      <c r="A893">
        <v>0.27969800781250498</v>
      </c>
      <c r="F893">
        <v>0.110144933478699</v>
      </c>
    </row>
    <row r="894" spans="1:6" x14ac:dyDescent="0.25">
      <c r="A894">
        <v>0.27962542593331702</v>
      </c>
      <c r="F894">
        <v>0.110144933478699</v>
      </c>
    </row>
    <row r="895" spans="1:6" x14ac:dyDescent="0.25">
      <c r="A895">
        <v>0.27855919906263299</v>
      </c>
      <c r="F895">
        <v>0.110144933478699</v>
      </c>
    </row>
    <row r="896" spans="1:6" x14ac:dyDescent="0.25">
      <c r="A896">
        <v>0.27538350685982099</v>
      </c>
      <c r="F896">
        <v>0.108212565796242</v>
      </c>
    </row>
    <row r="897" spans="1:6" x14ac:dyDescent="0.25">
      <c r="A897">
        <v>0.273535888691678</v>
      </c>
      <c r="F897">
        <v>0.108212565796242</v>
      </c>
    </row>
    <row r="898" spans="1:6" x14ac:dyDescent="0.25">
      <c r="A898">
        <v>0.273044728631336</v>
      </c>
      <c r="F898">
        <v>0.108212565796242</v>
      </c>
    </row>
    <row r="899" spans="1:6" x14ac:dyDescent="0.25">
      <c r="A899">
        <v>0.27272989230488998</v>
      </c>
      <c r="F899">
        <v>0.108212565796242</v>
      </c>
    </row>
    <row r="900" spans="1:6" x14ac:dyDescent="0.25">
      <c r="A900">
        <v>0.27246093256077902</v>
      </c>
      <c r="F900">
        <v>0.108212565796242</v>
      </c>
    </row>
    <row r="901" spans="1:6" x14ac:dyDescent="0.25">
      <c r="A901">
        <v>0.27231998046787098</v>
      </c>
      <c r="F901">
        <v>0.108212565796242</v>
      </c>
    </row>
    <row r="902" spans="1:6" x14ac:dyDescent="0.25">
      <c r="A902">
        <v>0.27272269712501002</v>
      </c>
      <c r="F902">
        <v>0.108212565796242</v>
      </c>
    </row>
    <row r="903" spans="1:6" x14ac:dyDescent="0.25">
      <c r="A903">
        <v>0.27404669009332799</v>
      </c>
      <c r="F903">
        <v>0.108212565796242</v>
      </c>
    </row>
    <row r="904" spans="1:6" x14ac:dyDescent="0.25">
      <c r="A904">
        <v>0.27431164495640897</v>
      </c>
      <c r="F904">
        <v>0.108212565796242</v>
      </c>
    </row>
    <row r="905" spans="1:6" x14ac:dyDescent="0.25">
      <c r="A905">
        <v>0.27452605648602102</v>
      </c>
      <c r="F905">
        <v>0.108212565796242</v>
      </c>
    </row>
    <row r="906" spans="1:6" x14ac:dyDescent="0.25">
      <c r="A906">
        <v>0.27469526184690701</v>
      </c>
      <c r="F906">
        <v>0.110144933478699</v>
      </c>
    </row>
    <row r="907" spans="1:6" x14ac:dyDescent="0.25">
      <c r="A907">
        <v>0.27508812434359198</v>
      </c>
      <c r="F907">
        <v>0.110144933478699</v>
      </c>
    </row>
    <row r="908" spans="1:6" x14ac:dyDescent="0.25">
      <c r="A908">
        <v>0.27540392999965702</v>
      </c>
      <c r="F908">
        <v>0.110144933478699</v>
      </c>
    </row>
    <row r="909" spans="1:6" x14ac:dyDescent="0.25">
      <c r="A909">
        <v>0.27565657155706502</v>
      </c>
      <c r="F909">
        <v>0.110144933478699</v>
      </c>
    </row>
    <row r="910" spans="1:6" x14ac:dyDescent="0.25">
      <c r="A910">
        <v>0.27681822450384902</v>
      </c>
      <c r="F910">
        <v>0.112077301161156</v>
      </c>
    </row>
    <row r="911" spans="1:6" x14ac:dyDescent="0.25">
      <c r="A911">
        <v>0.27774762177031798</v>
      </c>
      <c r="F911">
        <v>0.112077301161156</v>
      </c>
    </row>
    <row r="912" spans="1:6" x14ac:dyDescent="0.25">
      <c r="A912">
        <v>0.27849263754331499</v>
      </c>
      <c r="F912">
        <v>0.112077301161156</v>
      </c>
    </row>
    <row r="913" spans="1:6" x14ac:dyDescent="0.25">
      <c r="A913">
        <v>0.279088650195355</v>
      </c>
      <c r="F913">
        <v>0.112077301161156</v>
      </c>
    </row>
    <row r="914" spans="1:6" x14ac:dyDescent="0.25">
      <c r="A914">
        <v>0.27968497251597502</v>
      </c>
      <c r="F914">
        <v>0.112077301161156</v>
      </c>
    </row>
    <row r="915" spans="1:6" x14ac:dyDescent="0.25">
      <c r="A915">
        <v>0.28010370846101101</v>
      </c>
      <c r="F915">
        <v>0.112077301161156</v>
      </c>
    </row>
    <row r="916" spans="1:6" x14ac:dyDescent="0.25">
      <c r="A916">
        <v>0.28037750701056902</v>
      </c>
      <c r="F916">
        <v>0.112077301161156</v>
      </c>
    </row>
    <row r="917" spans="1:6" x14ac:dyDescent="0.25">
      <c r="A917">
        <v>0.28059602900532998</v>
      </c>
      <c r="F917">
        <v>0.110144933478699</v>
      </c>
    </row>
    <row r="918" spans="1:6" x14ac:dyDescent="0.25">
      <c r="A918">
        <v>0.279824723515885</v>
      </c>
      <c r="F918">
        <v>0.110144933478699</v>
      </c>
    </row>
    <row r="919" spans="1:6" x14ac:dyDescent="0.25">
      <c r="A919">
        <v>0.27919790053848698</v>
      </c>
      <c r="F919">
        <v>0.110144933478699</v>
      </c>
    </row>
    <row r="920" spans="1:6" x14ac:dyDescent="0.25">
      <c r="A920">
        <v>0.27869169421158801</v>
      </c>
      <c r="F920">
        <v>0.110144933478699</v>
      </c>
    </row>
    <row r="921" spans="1:6" x14ac:dyDescent="0.25">
      <c r="A921">
        <v>0.27916784309374498</v>
      </c>
      <c r="F921">
        <v>0.112077301161156</v>
      </c>
    </row>
    <row r="922" spans="1:6" x14ac:dyDescent="0.25">
      <c r="A922">
        <v>0.2799317125934</v>
      </c>
      <c r="F922">
        <v>0.112077301161156</v>
      </c>
    </row>
    <row r="923" spans="1:6" x14ac:dyDescent="0.25">
      <c r="A923">
        <v>0.28028854192357</v>
      </c>
      <c r="F923">
        <v>0.112077301161156</v>
      </c>
    </row>
    <row r="924" spans="1:6" x14ac:dyDescent="0.25">
      <c r="A924">
        <v>0.28038044236471898</v>
      </c>
      <c r="F924">
        <v>0.112077301161156</v>
      </c>
    </row>
    <row r="925" spans="1:6" x14ac:dyDescent="0.25">
      <c r="A925">
        <v>0.28065655222182501</v>
      </c>
      <c r="F925">
        <v>0.112077301161156</v>
      </c>
    </row>
    <row r="926" spans="1:6" x14ac:dyDescent="0.25">
      <c r="A926">
        <v>0.280560888692855</v>
      </c>
      <c r="F926">
        <v>0.112077301161156</v>
      </c>
    </row>
    <row r="927" spans="1:6" x14ac:dyDescent="0.25">
      <c r="A927">
        <v>0.28048430055789098</v>
      </c>
      <c r="F927">
        <v>0.112077301161156</v>
      </c>
    </row>
    <row r="928" spans="1:6" x14ac:dyDescent="0.25">
      <c r="A928">
        <v>0.28042300047740898</v>
      </c>
      <c r="F928">
        <v>0.112077301161156</v>
      </c>
    </row>
    <row r="929" spans="1:6" x14ac:dyDescent="0.25">
      <c r="A929">
        <v>0.28032046046471398</v>
      </c>
      <c r="F929">
        <v>0.112077301161156</v>
      </c>
    </row>
    <row r="930" spans="1:6" x14ac:dyDescent="0.25">
      <c r="A930">
        <v>0.280230369830893</v>
      </c>
      <c r="F930">
        <v>0.112077301161156</v>
      </c>
    </row>
    <row r="931" spans="1:6" x14ac:dyDescent="0.25">
      <c r="A931">
        <v>0.28018828163980403</v>
      </c>
      <c r="F931">
        <v>0.112077301161156</v>
      </c>
    </row>
    <row r="932" spans="1:6" x14ac:dyDescent="0.25">
      <c r="A932">
        <v>0.28016419394696301</v>
      </c>
      <c r="F932">
        <v>0.112077301161156</v>
      </c>
    </row>
    <row r="933" spans="1:6" x14ac:dyDescent="0.25">
      <c r="A933">
        <v>0.27979303744026701</v>
      </c>
      <c r="F933">
        <v>0.112077301161156</v>
      </c>
    </row>
    <row r="934" spans="1:6" x14ac:dyDescent="0.25">
      <c r="A934">
        <v>0.27947368270796702</v>
      </c>
      <c r="F934">
        <v>0.112077301161156</v>
      </c>
    </row>
    <row r="935" spans="1:6" x14ac:dyDescent="0.25">
      <c r="A935">
        <v>0.27931147694046499</v>
      </c>
      <c r="F935">
        <v>0.11400966884361299</v>
      </c>
    </row>
    <row r="936" spans="1:6" x14ac:dyDescent="0.25">
      <c r="A936">
        <v>0.27957103366379399</v>
      </c>
      <c r="F936">
        <v>0.11400966884361299</v>
      </c>
    </row>
    <row r="937" spans="1:6" x14ac:dyDescent="0.25">
      <c r="A937">
        <v>0.28094830035763102</v>
      </c>
      <c r="F937">
        <v>0.11400966884361299</v>
      </c>
    </row>
    <row r="938" spans="1:6" x14ac:dyDescent="0.25">
      <c r="A938">
        <v>0.28335324095911202</v>
      </c>
      <c r="F938">
        <v>0.11400966884361299</v>
      </c>
    </row>
    <row r="939" spans="1:6" x14ac:dyDescent="0.25">
      <c r="A939">
        <v>0.28430410003193402</v>
      </c>
      <c r="F939">
        <v>0.11400966884361299</v>
      </c>
    </row>
    <row r="940" spans="1:6" x14ac:dyDescent="0.25">
      <c r="A940">
        <v>0.28516455272886498</v>
      </c>
      <c r="F940">
        <v>0.11400966884361299</v>
      </c>
    </row>
    <row r="941" spans="1:6" x14ac:dyDescent="0.25">
      <c r="A941">
        <v>0.28551836998407298</v>
      </c>
      <c r="F941">
        <v>0.11400966884361299</v>
      </c>
    </row>
    <row r="942" spans="1:6" x14ac:dyDescent="0.25">
      <c r="A942">
        <v>0.28581200476430502</v>
      </c>
      <c r="F942">
        <v>0.11400966884361299</v>
      </c>
    </row>
    <row r="943" spans="1:6" x14ac:dyDescent="0.25">
      <c r="A943">
        <v>0.28602643085726698</v>
      </c>
      <c r="F943">
        <v>0.11400966884361299</v>
      </c>
    </row>
    <row r="944" spans="1:6" x14ac:dyDescent="0.25">
      <c r="A944">
        <v>0.28621231697397798</v>
      </c>
      <c r="F944">
        <v>0.11400966884361299</v>
      </c>
    </row>
    <row r="945" spans="1:6" x14ac:dyDescent="0.25">
      <c r="A945">
        <v>0.28635560095422202</v>
      </c>
      <c r="F945">
        <v>0.11400966884361299</v>
      </c>
    </row>
    <row r="946" spans="1:6" x14ac:dyDescent="0.25">
      <c r="A946">
        <v>0.28641843264928002</v>
      </c>
      <c r="F946">
        <v>0.11400966884361299</v>
      </c>
    </row>
    <row r="947" spans="1:6" x14ac:dyDescent="0.25">
      <c r="A947">
        <v>0.286475152943928</v>
      </c>
      <c r="F947">
        <v>0.11400966884361299</v>
      </c>
    </row>
    <row r="948" spans="1:6" x14ac:dyDescent="0.25">
      <c r="A948">
        <v>0.28652312753589998</v>
      </c>
      <c r="F948">
        <v>0.11400966884361299</v>
      </c>
    </row>
    <row r="949" spans="1:6" x14ac:dyDescent="0.25">
      <c r="A949">
        <v>0.28656195907621501</v>
      </c>
      <c r="F949">
        <v>0.11400966884361299</v>
      </c>
    </row>
    <row r="950" spans="1:6" x14ac:dyDescent="0.25">
      <c r="A950">
        <v>0.28657152875361802</v>
      </c>
      <c r="F950">
        <v>0.11400966884361299</v>
      </c>
    </row>
    <row r="951" spans="1:6" x14ac:dyDescent="0.25">
      <c r="A951">
        <v>0.28657928972112201</v>
      </c>
      <c r="F951">
        <v>0.11400966884361299</v>
      </c>
    </row>
    <row r="952" spans="1:6" x14ac:dyDescent="0.25">
      <c r="A952">
        <v>0.28653262107988903</v>
      </c>
      <c r="F952">
        <v>0.11400966884361299</v>
      </c>
    </row>
    <row r="953" spans="1:6" x14ac:dyDescent="0.25">
      <c r="A953">
        <v>0.28648987711319202</v>
      </c>
      <c r="F953">
        <v>0.11400966884361299</v>
      </c>
    </row>
    <row r="954" spans="1:6" x14ac:dyDescent="0.25">
      <c r="A954">
        <v>0.286544085506173</v>
      </c>
      <c r="F954">
        <v>0.11400966884361299</v>
      </c>
    </row>
    <row r="955" spans="1:6" x14ac:dyDescent="0.25">
      <c r="A955">
        <v>0.28658745221876403</v>
      </c>
      <c r="F955">
        <v>0.11400966884361299</v>
      </c>
    </row>
    <row r="956" spans="1:6" x14ac:dyDescent="0.25">
      <c r="A956">
        <v>0.28656902762480202</v>
      </c>
      <c r="F956">
        <v>0.11400966884361299</v>
      </c>
    </row>
    <row r="957" spans="1:6" x14ac:dyDescent="0.25">
      <c r="A957">
        <v>0.28655428943211803</v>
      </c>
      <c r="F957">
        <v>0.11400966884361299</v>
      </c>
    </row>
    <row r="958" spans="1:6" x14ac:dyDescent="0.25">
      <c r="A958">
        <v>0.28654250990630997</v>
      </c>
      <c r="F958">
        <v>0.112077302816841</v>
      </c>
    </row>
    <row r="959" spans="1:6" x14ac:dyDescent="0.25">
      <c r="A959">
        <v>0.28653308628569901</v>
      </c>
      <c r="F959">
        <v>0.112077302816841</v>
      </c>
    </row>
    <row r="960" spans="1:6" x14ac:dyDescent="0.25">
      <c r="A960">
        <v>0.28652554738997599</v>
      </c>
      <c r="F960">
        <v>0.112077302816841</v>
      </c>
    </row>
    <row r="961" spans="1:6" x14ac:dyDescent="0.25">
      <c r="A961">
        <v>0.28651383885423498</v>
      </c>
      <c r="F961">
        <v>0.112077302816841</v>
      </c>
    </row>
    <row r="962" spans="1:6" x14ac:dyDescent="0.25">
      <c r="A962">
        <v>0.286521901089348</v>
      </c>
      <c r="F962">
        <v>0.112077302816841</v>
      </c>
    </row>
    <row r="963" spans="1:6" x14ac:dyDescent="0.25">
      <c r="A963">
        <v>0.286518049711665</v>
      </c>
      <c r="F963">
        <v>0.110144935134384</v>
      </c>
    </row>
    <row r="964" spans="1:6" x14ac:dyDescent="0.25">
      <c r="A964">
        <v>0.28653489018001699</v>
      </c>
      <c r="F964">
        <v>0.110144935134384</v>
      </c>
    </row>
    <row r="965" spans="1:6" x14ac:dyDescent="0.25">
      <c r="A965">
        <v>0.28654806353930601</v>
      </c>
      <c r="F965">
        <v>0.110144935134384</v>
      </c>
    </row>
    <row r="966" spans="1:6" x14ac:dyDescent="0.25">
      <c r="A966">
        <v>0.28661248359785402</v>
      </c>
      <c r="F966">
        <v>0.110144935134384</v>
      </c>
    </row>
    <row r="967" spans="1:6" x14ac:dyDescent="0.25">
      <c r="A967">
        <v>0.28665522771378599</v>
      </c>
      <c r="F967">
        <v>0.108212567865848</v>
      </c>
    </row>
    <row r="968" spans="1:6" x14ac:dyDescent="0.25">
      <c r="A968">
        <v>0.28669843005379197</v>
      </c>
      <c r="F968">
        <v>0.108212567865848</v>
      </c>
    </row>
    <row r="969" spans="1:6" x14ac:dyDescent="0.25">
      <c r="A969">
        <v>0.286705728983079</v>
      </c>
      <c r="F969">
        <v>0.108212567865848</v>
      </c>
    </row>
    <row r="970" spans="1:6" x14ac:dyDescent="0.25">
      <c r="A970">
        <v>0.28671154331933502</v>
      </c>
      <c r="F970">
        <v>0.108212567865848</v>
      </c>
    </row>
    <row r="971" spans="1:6" x14ac:dyDescent="0.25">
      <c r="A971">
        <v>0.28671541670569001</v>
      </c>
      <c r="F971">
        <v>0.108212567865848</v>
      </c>
    </row>
    <row r="972" spans="1:6" x14ac:dyDescent="0.25">
      <c r="A972">
        <v>0.28677158115165902</v>
      </c>
      <c r="F972">
        <v>0.108212567865848</v>
      </c>
    </row>
    <row r="973" spans="1:6" x14ac:dyDescent="0.25">
      <c r="A973">
        <v>0.28681362509985497</v>
      </c>
      <c r="F973">
        <v>0.108212567865848</v>
      </c>
    </row>
    <row r="974" spans="1:6" x14ac:dyDescent="0.25">
      <c r="A974">
        <v>0.28684694649553599</v>
      </c>
      <c r="F974">
        <v>0.108212567865848</v>
      </c>
    </row>
    <row r="975" spans="1:6" x14ac:dyDescent="0.25">
      <c r="A975">
        <v>0.28687371713047199</v>
      </c>
      <c r="F975">
        <v>0.110144935548305</v>
      </c>
    </row>
    <row r="976" spans="1:6" x14ac:dyDescent="0.25">
      <c r="A976">
        <v>0.286896093270192</v>
      </c>
      <c r="F976">
        <v>0.110144935548305</v>
      </c>
    </row>
    <row r="977" spans="1:6" x14ac:dyDescent="0.25">
      <c r="A977">
        <v>0.28694566589093301</v>
      </c>
      <c r="F977">
        <v>0.110144935548305</v>
      </c>
    </row>
    <row r="978" spans="1:6" x14ac:dyDescent="0.25">
      <c r="A978">
        <v>0.28697748321412803</v>
      </c>
      <c r="F978">
        <v>0.110144935548305</v>
      </c>
    </row>
    <row r="979" spans="1:6" x14ac:dyDescent="0.25">
      <c r="A979">
        <v>0.28699753499745201</v>
      </c>
      <c r="F979">
        <v>0.110144935548305</v>
      </c>
    </row>
    <row r="980" spans="1:6" x14ac:dyDescent="0.25">
      <c r="A980">
        <v>0.28697614382240699</v>
      </c>
      <c r="F980">
        <v>0.110144935548305</v>
      </c>
    </row>
    <row r="981" spans="1:6" x14ac:dyDescent="0.25">
      <c r="A981">
        <v>0.28695993455090202</v>
      </c>
      <c r="F981">
        <v>0.110144935548305</v>
      </c>
    </row>
    <row r="982" spans="1:6" x14ac:dyDescent="0.25">
      <c r="A982">
        <v>0.28694458040627602</v>
      </c>
      <c r="F982">
        <v>0.110144935548305</v>
      </c>
    </row>
    <row r="983" spans="1:6" x14ac:dyDescent="0.25">
      <c r="A983">
        <v>0.28692977793963098</v>
      </c>
      <c r="F983">
        <v>0.110144935548305</v>
      </c>
    </row>
    <row r="984" spans="1:6" x14ac:dyDescent="0.25">
      <c r="A984">
        <v>0.28691738733106498</v>
      </c>
      <c r="F984">
        <v>0.110144935548305</v>
      </c>
    </row>
    <row r="985" spans="1:6" x14ac:dyDescent="0.25">
      <c r="A985">
        <v>0.28690752112759199</v>
      </c>
      <c r="F985">
        <v>0.110144935548305</v>
      </c>
    </row>
    <row r="986" spans="1:6" x14ac:dyDescent="0.25">
      <c r="A986">
        <v>0.28689921173363903</v>
      </c>
      <c r="F986">
        <v>0.110144935548305</v>
      </c>
    </row>
    <row r="987" spans="1:6" x14ac:dyDescent="0.25">
      <c r="A987">
        <v>0.28689244454784402</v>
      </c>
      <c r="F987">
        <v>0.110144935548305</v>
      </c>
    </row>
    <row r="988" spans="1:6" x14ac:dyDescent="0.25">
      <c r="A988">
        <v>0.286886868972211</v>
      </c>
      <c r="F988">
        <v>0.10821256827976899</v>
      </c>
    </row>
    <row r="989" spans="1:6" x14ac:dyDescent="0.25">
      <c r="A989">
        <v>0.286899728631475</v>
      </c>
      <c r="F989">
        <v>0.10821256827976899</v>
      </c>
    </row>
    <row r="990" spans="1:6" x14ac:dyDescent="0.25">
      <c r="A990">
        <v>0.286910027301298</v>
      </c>
      <c r="F990">
        <v>0.10821256827976899</v>
      </c>
    </row>
    <row r="991" spans="1:6" x14ac:dyDescent="0.25">
      <c r="A991">
        <v>0.286915941858917</v>
      </c>
      <c r="F991">
        <v>0.10821256827976899</v>
      </c>
    </row>
    <row r="992" spans="1:6" x14ac:dyDescent="0.25">
      <c r="A992">
        <v>0.28692152451563602</v>
      </c>
      <c r="F992">
        <v>0.10821256827976899</v>
      </c>
    </row>
    <row r="993" spans="1:6" x14ac:dyDescent="0.25">
      <c r="A993">
        <v>0.286932232876912</v>
      </c>
      <c r="F993">
        <v>0.10821256827976899</v>
      </c>
    </row>
    <row r="994" spans="1:6" x14ac:dyDescent="0.25">
      <c r="A994">
        <v>0.286934945592692</v>
      </c>
      <c r="F994">
        <v>0.10821256827976899</v>
      </c>
    </row>
    <row r="995" spans="1:6" x14ac:dyDescent="0.25">
      <c r="A995">
        <v>0.28693765036748597</v>
      </c>
      <c r="F995">
        <v>0.10821256827976899</v>
      </c>
    </row>
    <row r="996" spans="1:6" x14ac:dyDescent="0.25">
      <c r="A996">
        <v>0.286940036994843</v>
      </c>
      <c r="F996">
        <v>0.10821256827976899</v>
      </c>
    </row>
    <row r="997" spans="1:6" x14ac:dyDescent="0.25">
      <c r="A997">
        <v>0.286942150173912</v>
      </c>
      <c r="F997">
        <v>0.10821256827976899</v>
      </c>
    </row>
    <row r="998" spans="1:6" x14ac:dyDescent="0.25">
      <c r="A998">
        <v>0.286940339358567</v>
      </c>
      <c r="F998">
        <v>0.10821256827976899</v>
      </c>
    </row>
    <row r="999" spans="1:6" x14ac:dyDescent="0.25">
      <c r="A999">
        <v>0.28693882613390698</v>
      </c>
      <c r="F999">
        <v>0.10821256827976899</v>
      </c>
    </row>
    <row r="1000" spans="1:6" x14ac:dyDescent="0.25">
      <c r="A1000">
        <v>0.28597339742094002</v>
      </c>
      <c r="F1000">
        <v>0.10821256827976899</v>
      </c>
    </row>
    <row r="1001" spans="1:6" x14ac:dyDescent="0.25">
      <c r="A1001">
        <v>0.28451630133292599</v>
      </c>
      <c r="F1001">
        <v>0.10821256827976899</v>
      </c>
    </row>
    <row r="1002" spans="1:6" x14ac:dyDescent="0.25">
      <c r="A1002">
        <v>0.28325433156104601</v>
      </c>
      <c r="F1002">
        <v>0.10821256827976899</v>
      </c>
    </row>
    <row r="1003" spans="1:6" x14ac:dyDescent="0.25">
      <c r="A1003">
        <v>0.28171915148908899</v>
      </c>
      <c r="F1003">
        <v>0.10821256827976899</v>
      </c>
    </row>
    <row r="1004" spans="1:6" x14ac:dyDescent="0.25">
      <c r="A1004">
        <v>0.28058199780940801</v>
      </c>
      <c r="F1004">
        <v>0.10821256827976899</v>
      </c>
    </row>
    <row r="1005" spans="1:6" x14ac:dyDescent="0.25">
      <c r="A1005">
        <v>0.27973033079597298</v>
      </c>
      <c r="F1005">
        <v>0.10821256827976899</v>
      </c>
    </row>
    <row r="1006" spans="1:6" x14ac:dyDescent="0.25">
      <c r="A1006">
        <v>0.27873746464176302</v>
      </c>
      <c r="F1006">
        <v>0.10821256827976899</v>
      </c>
    </row>
    <row r="1007" spans="1:6" x14ac:dyDescent="0.25">
      <c r="A1007">
        <v>0.27800145997950199</v>
      </c>
      <c r="F1007">
        <v>0.10821256827976899</v>
      </c>
    </row>
    <row r="1008" spans="1:6" x14ac:dyDescent="0.25">
      <c r="A1008">
        <v>0.27743140457477899</v>
      </c>
      <c r="F1008">
        <v>0.10821256827976899</v>
      </c>
    </row>
    <row r="1009" spans="1:6" x14ac:dyDescent="0.25">
      <c r="A1009">
        <v>0.27700499654356198</v>
      </c>
      <c r="F1009">
        <v>0.10821256827976899</v>
      </c>
    </row>
    <row r="1010" spans="1:6" x14ac:dyDescent="0.25">
      <c r="A1010">
        <v>0.27687275576884002</v>
      </c>
      <c r="F1010">
        <v>0.10821256827976899</v>
      </c>
    </row>
    <row r="1011" spans="1:6" x14ac:dyDescent="0.25">
      <c r="A1011">
        <v>0.27656904114738101</v>
      </c>
      <c r="F1011">
        <v>0.10821256827976899</v>
      </c>
    </row>
    <row r="1012" spans="1:6" x14ac:dyDescent="0.25">
      <c r="A1012">
        <v>0.27649998028433898</v>
      </c>
      <c r="F1012">
        <v>0.10821256827976899</v>
      </c>
    </row>
    <row r="1013" spans="1:6" x14ac:dyDescent="0.25">
      <c r="A1013">
        <v>0.27643396821994698</v>
      </c>
      <c r="F1013">
        <v>0.10821256827976899</v>
      </c>
    </row>
    <row r="1014" spans="1:6" x14ac:dyDescent="0.25">
      <c r="A1014">
        <v>0.27638147637555299</v>
      </c>
      <c r="F1014">
        <v>0.10821256827976899</v>
      </c>
    </row>
    <row r="1015" spans="1:6" x14ac:dyDescent="0.25">
      <c r="A1015">
        <v>0.27617568788639701</v>
      </c>
      <c r="F1015">
        <v>0.10821256827976899</v>
      </c>
    </row>
    <row r="1016" spans="1:6" x14ac:dyDescent="0.25">
      <c r="A1016">
        <v>0.27504500366457102</v>
      </c>
      <c r="F1016">
        <v>0.10821256827976899</v>
      </c>
    </row>
    <row r="1017" spans="1:6" x14ac:dyDescent="0.25">
      <c r="A1017">
        <v>0.27491477832129402</v>
      </c>
      <c r="F1017">
        <v>0.10821256827976899</v>
      </c>
    </row>
    <row r="1018" spans="1:6" x14ac:dyDescent="0.25">
      <c r="A1018">
        <v>0.27481049528317603</v>
      </c>
      <c r="F1018">
        <v>0.10821256827976899</v>
      </c>
    </row>
    <row r="1019" spans="1:6" x14ac:dyDescent="0.25">
      <c r="A1019">
        <v>0.27333582309859</v>
      </c>
      <c r="F1019">
        <v>0.10821256827976899</v>
      </c>
    </row>
    <row r="1020" spans="1:6" x14ac:dyDescent="0.25">
      <c r="A1020">
        <v>0.27277446645891701</v>
      </c>
      <c r="F1020">
        <v>0.10821256827976899</v>
      </c>
    </row>
    <row r="1021" spans="1:6" x14ac:dyDescent="0.25">
      <c r="A1021">
        <v>0.27272114509414003</v>
      </c>
      <c r="F1021">
        <v>0.10821256827976899</v>
      </c>
    </row>
    <row r="1022" spans="1:6" x14ac:dyDescent="0.25">
      <c r="A1022">
        <v>0.27267850656761899</v>
      </c>
      <c r="F1022">
        <v>0.10821256827976899</v>
      </c>
    </row>
    <row r="1023" spans="1:6" x14ac:dyDescent="0.25">
      <c r="A1023">
        <v>0.27264558920729398</v>
      </c>
      <c r="F1023">
        <v>0.10628020101123301</v>
      </c>
    </row>
    <row r="1024" spans="1:6" x14ac:dyDescent="0.25">
      <c r="A1024">
        <v>0.27163566483797202</v>
      </c>
      <c r="F1024">
        <v>0.10628020101123301</v>
      </c>
    </row>
    <row r="1025" spans="1:6" x14ac:dyDescent="0.25">
      <c r="A1025">
        <v>0.27020553321699398</v>
      </c>
      <c r="F1025">
        <v>0.10628020101123301</v>
      </c>
    </row>
    <row r="1026" spans="1:6" x14ac:dyDescent="0.25">
      <c r="A1026">
        <v>0.269300545413107</v>
      </c>
      <c r="F1026">
        <v>0.10628020101123301</v>
      </c>
    </row>
    <row r="1027" spans="1:6" x14ac:dyDescent="0.25">
      <c r="A1027">
        <v>0.26897463404518601</v>
      </c>
      <c r="F1027">
        <v>0.10628020101123301</v>
      </c>
    </row>
    <row r="1028" spans="1:6" x14ac:dyDescent="0.25">
      <c r="A1028">
        <v>0.26896864719368502</v>
      </c>
      <c r="F1028">
        <v>0.10628020101123301</v>
      </c>
    </row>
    <row r="1029" spans="1:6" x14ac:dyDescent="0.25">
      <c r="A1029">
        <v>0.26896630653599501</v>
      </c>
      <c r="F1029">
        <v>0.10628020101123301</v>
      </c>
    </row>
    <row r="1030" spans="1:6" x14ac:dyDescent="0.25">
      <c r="A1030">
        <v>0.26896332705966403</v>
      </c>
      <c r="F1030">
        <v>0.10434783332877599</v>
      </c>
    </row>
    <row r="1031" spans="1:6" x14ac:dyDescent="0.25">
      <c r="A1031">
        <v>0.26896216731401501</v>
      </c>
      <c r="F1031">
        <v>0.10434783332877599</v>
      </c>
    </row>
    <row r="1032" spans="1:6" x14ac:dyDescent="0.25">
      <c r="A1032">
        <v>0.26896132129414602</v>
      </c>
      <c r="F1032">
        <v>0.10434783332877599</v>
      </c>
    </row>
    <row r="1033" spans="1:6" x14ac:dyDescent="0.25">
      <c r="A1033">
        <v>0.26896064469255498</v>
      </c>
      <c r="F1033">
        <v>0.10434783332877599</v>
      </c>
    </row>
    <row r="1034" spans="1:6" x14ac:dyDescent="0.25">
      <c r="A1034">
        <v>0.26870679326076502</v>
      </c>
      <c r="F1034">
        <v>0.10434783332877599</v>
      </c>
    </row>
    <row r="1035" spans="1:6" x14ac:dyDescent="0.25">
      <c r="A1035">
        <v>0.26850370684834601</v>
      </c>
      <c r="F1035">
        <v>0.10434783332877599</v>
      </c>
    </row>
    <row r="1036" spans="1:6" x14ac:dyDescent="0.25">
      <c r="A1036">
        <v>0.26850334269669202</v>
      </c>
      <c r="F1036">
        <v>0.10434783332877599</v>
      </c>
    </row>
    <row r="1037" spans="1:6" x14ac:dyDescent="0.25">
      <c r="A1037">
        <v>0.268503061130066</v>
      </c>
      <c r="F1037">
        <v>0.106280200597312</v>
      </c>
    </row>
    <row r="1038" spans="1:6" x14ac:dyDescent="0.25">
      <c r="A1038">
        <v>0.268340736016146</v>
      </c>
      <c r="F1038">
        <v>0.10434783332877599</v>
      </c>
    </row>
    <row r="1039" spans="1:6" x14ac:dyDescent="0.25">
      <c r="A1039">
        <v>0.26833763656029702</v>
      </c>
      <c r="F1039">
        <v>0.10434783332877599</v>
      </c>
    </row>
    <row r="1040" spans="1:6" x14ac:dyDescent="0.25">
      <c r="A1040">
        <v>0.26833739259530498</v>
      </c>
      <c r="F1040">
        <v>0.10434783332877599</v>
      </c>
    </row>
    <row r="1041" spans="1:6" x14ac:dyDescent="0.25">
      <c r="A1041">
        <v>0.26833598476470699</v>
      </c>
      <c r="F1041">
        <v>0.10434783332877599</v>
      </c>
    </row>
    <row r="1042" spans="1:6" x14ac:dyDescent="0.25">
      <c r="A1042">
        <v>0.26833491660034098</v>
      </c>
      <c r="F1042">
        <v>0.10434783332877599</v>
      </c>
    </row>
    <row r="1043" spans="1:6" x14ac:dyDescent="0.25">
      <c r="A1043">
        <v>0.26833347986491901</v>
      </c>
      <c r="F1043">
        <v>0.10434783332877599</v>
      </c>
    </row>
    <row r="1044" spans="1:6" x14ac:dyDescent="0.25">
      <c r="A1044">
        <v>0.26820328610932398</v>
      </c>
      <c r="F1044">
        <v>0.10434783332877599</v>
      </c>
    </row>
    <row r="1045" spans="1:6" x14ac:dyDescent="0.25">
      <c r="A1045">
        <v>0.26809913337786201</v>
      </c>
      <c r="F1045">
        <v>0.10434783332877599</v>
      </c>
    </row>
    <row r="1046" spans="1:6" x14ac:dyDescent="0.25">
      <c r="A1046">
        <v>0.26801612965865002</v>
      </c>
      <c r="F1046">
        <v>0.10434783332877599</v>
      </c>
    </row>
    <row r="1047" spans="1:6" x14ac:dyDescent="0.25">
      <c r="A1047">
        <v>0.26801555693069801</v>
      </c>
      <c r="F1047">
        <v>0.10434783332877599</v>
      </c>
    </row>
    <row r="1048" spans="1:6" x14ac:dyDescent="0.25">
      <c r="A1048">
        <v>0.266929493724055</v>
      </c>
      <c r="F1048">
        <v>0.102415465646319</v>
      </c>
    </row>
    <row r="1049" spans="1:6" x14ac:dyDescent="0.25">
      <c r="A1049">
        <v>0.26608005567147403</v>
      </c>
      <c r="F1049">
        <v>0.102415465646319</v>
      </c>
    </row>
    <row r="1050" spans="1:6" x14ac:dyDescent="0.25">
      <c r="A1050">
        <v>0.26541274221567202</v>
      </c>
      <c r="F1050">
        <v>0.102415465646319</v>
      </c>
    </row>
    <row r="1051" spans="1:6" x14ac:dyDescent="0.25">
      <c r="A1051">
        <v>0.264886725432877</v>
      </c>
      <c r="F1051">
        <v>0.102415465646319</v>
      </c>
    </row>
    <row r="1052" spans="1:6" x14ac:dyDescent="0.25">
      <c r="A1052">
        <v>0.264470924677909</v>
      </c>
      <c r="F1052">
        <v>0.102415465646319</v>
      </c>
    </row>
    <row r="1053" spans="1:6" x14ac:dyDescent="0.25">
      <c r="A1053">
        <v>0.26413620032088497</v>
      </c>
      <c r="F1053">
        <v>0.102415465646319</v>
      </c>
    </row>
    <row r="1054" spans="1:6" x14ac:dyDescent="0.25">
      <c r="A1054">
        <v>0.26387579595407901</v>
      </c>
      <c r="F1054">
        <v>0.102415465646319</v>
      </c>
    </row>
    <row r="1055" spans="1:6" x14ac:dyDescent="0.25">
      <c r="A1055">
        <v>0.26367048132125298</v>
      </c>
      <c r="F1055">
        <v>0.102415465646319</v>
      </c>
    </row>
    <row r="1056" spans="1:6" x14ac:dyDescent="0.25">
      <c r="A1056">
        <v>0.26350666024667102</v>
      </c>
      <c r="F1056">
        <v>0.102415465646319</v>
      </c>
    </row>
    <row r="1057" spans="1:6" x14ac:dyDescent="0.25">
      <c r="A1057">
        <v>0.26337492209758501</v>
      </c>
      <c r="F1057">
        <v>0.102415465646319</v>
      </c>
    </row>
    <row r="1058" spans="1:6" x14ac:dyDescent="0.25">
      <c r="A1058">
        <v>0.26327005241853402</v>
      </c>
      <c r="F1058">
        <v>0.102415465646319</v>
      </c>
    </row>
    <row r="1059" spans="1:6" x14ac:dyDescent="0.25">
      <c r="A1059">
        <v>0.26318649001257899</v>
      </c>
      <c r="F1059">
        <v>0.102415465646319</v>
      </c>
    </row>
    <row r="1060" spans="1:6" x14ac:dyDescent="0.25">
      <c r="A1060">
        <v>0.26311985342389799</v>
      </c>
      <c r="F1060">
        <v>0.102415465646319</v>
      </c>
    </row>
    <row r="1061" spans="1:6" x14ac:dyDescent="0.25">
      <c r="A1061">
        <v>0.263066680688256</v>
      </c>
      <c r="F1061">
        <v>0.102415465646319</v>
      </c>
    </row>
    <row r="1062" spans="1:6" x14ac:dyDescent="0.25">
      <c r="A1062">
        <v>0.26302422988227098</v>
      </c>
      <c r="F1062">
        <v>0.102415465646319</v>
      </c>
    </row>
    <row r="1063" spans="1:6" x14ac:dyDescent="0.25">
      <c r="A1063">
        <v>0.26299032516229298</v>
      </c>
      <c r="F1063">
        <v>0.102415465646319</v>
      </c>
    </row>
    <row r="1064" spans="1:6" x14ac:dyDescent="0.25">
      <c r="A1064">
        <v>0.26296320351149899</v>
      </c>
      <c r="F1064">
        <v>0.102415465646319</v>
      </c>
    </row>
    <row r="1065" spans="1:6" x14ac:dyDescent="0.25">
      <c r="A1065">
        <v>0.26292417672586998</v>
      </c>
      <c r="F1065">
        <v>0.102415465646319</v>
      </c>
    </row>
    <row r="1066" spans="1:6" x14ac:dyDescent="0.25">
      <c r="A1066">
        <v>0.26289032381328897</v>
      </c>
      <c r="F1066">
        <v>0.102415465646319</v>
      </c>
    </row>
    <row r="1067" spans="1:6" x14ac:dyDescent="0.25">
      <c r="A1067">
        <v>0.26288331005217702</v>
      </c>
      <c r="F1067">
        <v>0.102415465646319</v>
      </c>
    </row>
    <row r="1068" spans="1:6" x14ac:dyDescent="0.25">
      <c r="A1068">
        <v>0.26287768549533003</v>
      </c>
      <c r="F1068">
        <v>0.102415465646319</v>
      </c>
    </row>
    <row r="1069" spans="1:6" x14ac:dyDescent="0.25">
      <c r="A1069">
        <v>0.26287320080834298</v>
      </c>
      <c r="F1069">
        <v>0.102415465646319</v>
      </c>
    </row>
    <row r="1070" spans="1:6" x14ac:dyDescent="0.25">
      <c r="A1070">
        <v>0.262869614099769</v>
      </c>
      <c r="F1070">
        <v>0.102415465646319</v>
      </c>
    </row>
    <row r="1071" spans="1:6" x14ac:dyDescent="0.25">
      <c r="A1071">
        <v>0.26286434788143898</v>
      </c>
      <c r="F1071">
        <v>0.102415465646319</v>
      </c>
    </row>
    <row r="1072" spans="1:6" x14ac:dyDescent="0.25">
      <c r="A1072">
        <v>0.26286247142216601</v>
      </c>
      <c r="F1072">
        <v>0.102415465646319</v>
      </c>
    </row>
    <row r="1073" spans="1:6" x14ac:dyDescent="0.25">
      <c r="A1073">
        <v>0.26286244492819799</v>
      </c>
      <c r="F1073">
        <v>0.102415465646319</v>
      </c>
    </row>
    <row r="1074" spans="1:6" x14ac:dyDescent="0.25">
      <c r="A1074">
        <v>0.26286078307988597</v>
      </c>
      <c r="F1074">
        <v>0.102415465646319</v>
      </c>
    </row>
    <row r="1075" spans="1:6" x14ac:dyDescent="0.25">
      <c r="A1075">
        <v>0.26285956241321801</v>
      </c>
      <c r="F1075">
        <v>0.102415465646319</v>
      </c>
    </row>
    <row r="1076" spans="1:6" x14ac:dyDescent="0.25">
      <c r="A1076">
        <v>0.26285848666454897</v>
      </c>
      <c r="F1076">
        <v>0.102415465646319</v>
      </c>
    </row>
    <row r="1077" spans="1:6" x14ac:dyDescent="0.25">
      <c r="A1077">
        <v>0.26285771085502202</v>
      </c>
      <c r="F1077">
        <v>0.102415465646319</v>
      </c>
    </row>
    <row r="1078" spans="1:6" x14ac:dyDescent="0.25">
      <c r="A1078">
        <v>0.26285701215607699</v>
      </c>
      <c r="F1078">
        <v>0.102415465646319</v>
      </c>
    </row>
    <row r="1079" spans="1:6" x14ac:dyDescent="0.25">
      <c r="A1079">
        <v>0.26285525585455399</v>
      </c>
      <c r="F1079">
        <v>0.102415465646319</v>
      </c>
    </row>
    <row r="1080" spans="1:6" x14ac:dyDescent="0.25">
      <c r="A1080">
        <v>0.26285385090278401</v>
      </c>
      <c r="F1080">
        <v>0.102415465646319</v>
      </c>
    </row>
    <row r="1081" spans="1:6" x14ac:dyDescent="0.25">
      <c r="A1081">
        <v>0.26285227646123699</v>
      </c>
      <c r="F1081">
        <v>0.102415465646319</v>
      </c>
    </row>
    <row r="1082" spans="1:6" x14ac:dyDescent="0.25">
      <c r="A1082">
        <v>0.26285127143124598</v>
      </c>
      <c r="F1082">
        <v>0.102415465646319</v>
      </c>
    </row>
    <row r="1083" spans="1:6" x14ac:dyDescent="0.25">
      <c r="A1083">
        <v>0.261884396912684</v>
      </c>
      <c r="F1083">
        <v>0.102415465646319</v>
      </c>
    </row>
    <row r="1084" spans="1:6" x14ac:dyDescent="0.25">
      <c r="A1084">
        <v>0.26188432096683301</v>
      </c>
      <c r="F1084">
        <v>0.102415465646319</v>
      </c>
    </row>
    <row r="1085" spans="1:6" x14ac:dyDescent="0.25">
      <c r="A1085">
        <v>0.26188427247884699</v>
      </c>
      <c r="F1085">
        <v>0.102415465646319</v>
      </c>
    </row>
    <row r="1086" spans="1:6" x14ac:dyDescent="0.25">
      <c r="A1086">
        <v>0.26188420777421101</v>
      </c>
      <c r="F1086">
        <v>0.102415465646319</v>
      </c>
    </row>
    <row r="1087" spans="1:6" x14ac:dyDescent="0.25">
      <c r="A1087">
        <v>0.26188418790810403</v>
      </c>
      <c r="F1087">
        <v>0.102415465646319</v>
      </c>
    </row>
    <row r="1088" spans="1:6" x14ac:dyDescent="0.25">
      <c r="A1088">
        <v>0.26188417519239099</v>
      </c>
      <c r="F1088">
        <v>0.102415465646319</v>
      </c>
    </row>
    <row r="1089" spans="1:6" x14ac:dyDescent="0.25">
      <c r="A1089">
        <v>0.260715471397996</v>
      </c>
      <c r="F1089">
        <v>0.102415465646319</v>
      </c>
    </row>
    <row r="1090" spans="1:6" x14ac:dyDescent="0.25">
      <c r="A1090">
        <v>0.25928582368880998</v>
      </c>
      <c r="F1090">
        <v>0.102415465646319</v>
      </c>
    </row>
    <row r="1091" spans="1:6" x14ac:dyDescent="0.25">
      <c r="A1091">
        <v>0.25857347254330598</v>
      </c>
      <c r="F1091">
        <v>0.102415465646319</v>
      </c>
    </row>
    <row r="1092" spans="1:6" x14ac:dyDescent="0.25">
      <c r="A1092">
        <v>0.25832019043659699</v>
      </c>
      <c r="F1092">
        <v>0.102415465646319</v>
      </c>
    </row>
    <row r="1093" spans="1:6" x14ac:dyDescent="0.25">
      <c r="A1093">
        <v>0.25811756558438398</v>
      </c>
      <c r="F1093">
        <v>0.102415465646319</v>
      </c>
    </row>
    <row r="1094" spans="1:6" x14ac:dyDescent="0.25">
      <c r="A1094">
        <v>0.25811756483230502</v>
      </c>
      <c r="F1094">
        <v>0.102415465646319</v>
      </c>
    </row>
    <row r="1095" spans="1:6" x14ac:dyDescent="0.25">
      <c r="A1095">
        <v>0.25811756444884998</v>
      </c>
      <c r="F1095">
        <v>0.10434783332877599</v>
      </c>
    </row>
    <row r="1096" spans="1:6" x14ac:dyDescent="0.25">
      <c r="A1096">
        <v>0.25811756425022903</v>
      </c>
      <c r="F1096">
        <v>0.10434783332877599</v>
      </c>
    </row>
    <row r="1097" spans="1:6" x14ac:dyDescent="0.25">
      <c r="A1097">
        <v>0.25811756414853498</v>
      </c>
      <c r="F1097">
        <v>0.10434783332877599</v>
      </c>
    </row>
    <row r="1098" spans="1:6" x14ac:dyDescent="0.25">
      <c r="A1098">
        <v>0.258117564107259</v>
      </c>
      <c r="F1098">
        <v>0.10434783332877599</v>
      </c>
    </row>
    <row r="1099" spans="1:6" x14ac:dyDescent="0.25">
      <c r="A1099">
        <v>0.258117564080385</v>
      </c>
      <c r="F1099">
        <v>0.10434783332877599</v>
      </c>
    </row>
    <row r="1100" spans="1:6" x14ac:dyDescent="0.25">
      <c r="A1100">
        <v>0.25811756367448901</v>
      </c>
      <c r="F1100">
        <v>0.10434783332877599</v>
      </c>
    </row>
    <row r="1101" spans="1:6" x14ac:dyDescent="0.25">
      <c r="A1101">
        <v>0.25811717142534002</v>
      </c>
      <c r="F1101">
        <v>0.10434783332877599</v>
      </c>
    </row>
    <row r="1102" spans="1:6" x14ac:dyDescent="0.25">
      <c r="A1102">
        <v>0.25811685762615999</v>
      </c>
      <c r="F1102">
        <v>0.10434783332877599</v>
      </c>
    </row>
    <row r="1103" spans="1:6" x14ac:dyDescent="0.25">
      <c r="A1103">
        <v>0.25811660658762398</v>
      </c>
      <c r="F1103">
        <v>0.10434783332877599</v>
      </c>
    </row>
    <row r="1104" spans="1:6" x14ac:dyDescent="0.25">
      <c r="A1104">
        <v>0.25811640575807498</v>
      </c>
      <c r="F1104">
        <v>0.10434783332877599</v>
      </c>
    </row>
    <row r="1105" spans="1:6" x14ac:dyDescent="0.25">
      <c r="A1105">
        <v>0.25811624509577102</v>
      </c>
      <c r="F1105">
        <v>0.10434783332877599</v>
      </c>
    </row>
    <row r="1106" spans="1:6" x14ac:dyDescent="0.25">
      <c r="A1106">
        <v>0.258116116565903</v>
      </c>
      <c r="F1106">
        <v>0.10434783332877599</v>
      </c>
    </row>
    <row r="1107" spans="1:6" x14ac:dyDescent="0.25">
      <c r="A1107">
        <v>0.25749801243465498</v>
      </c>
      <c r="F1107">
        <v>0.10434783332877599</v>
      </c>
    </row>
    <row r="1108" spans="1:6" x14ac:dyDescent="0.25">
      <c r="A1108">
        <v>0.25718151350978202</v>
      </c>
      <c r="F1108">
        <v>0.10434783332877599</v>
      </c>
    </row>
    <row r="1109" spans="1:6" x14ac:dyDescent="0.25">
      <c r="A1109">
        <v>0.257019415436538</v>
      </c>
      <c r="F1109">
        <v>0.10434783332877599</v>
      </c>
    </row>
    <row r="1110" spans="1:6" x14ac:dyDescent="0.25">
      <c r="A1110">
        <v>0.256936394514513</v>
      </c>
      <c r="F1110">
        <v>0.10434783332877599</v>
      </c>
    </row>
    <row r="1111" spans="1:6" x14ac:dyDescent="0.25">
      <c r="A1111">
        <v>0.25689386643538598</v>
      </c>
      <c r="F1111">
        <v>0.10434783332877599</v>
      </c>
    </row>
    <row r="1112" spans="1:6" x14ac:dyDescent="0.25">
      <c r="A1112">
        <v>0.25687206393345002</v>
      </c>
      <c r="F1112">
        <v>0.10434783332877599</v>
      </c>
    </row>
    <row r="1113" spans="1:6" x14ac:dyDescent="0.25">
      <c r="A1113">
        <v>0.25783364200945003</v>
      </c>
      <c r="F1113">
        <v>0.10434783332877599</v>
      </c>
    </row>
    <row r="1114" spans="1:6" x14ac:dyDescent="0.25">
      <c r="A1114">
        <v>0.25905624568832197</v>
      </c>
      <c r="F1114">
        <v>0.10434783332877599</v>
      </c>
    </row>
    <row r="1115" spans="1:6" x14ac:dyDescent="0.25">
      <c r="A1115">
        <v>0.25892233569600098</v>
      </c>
      <c r="F1115">
        <v>0.10628020101123301</v>
      </c>
    </row>
    <row r="1116" spans="1:6" x14ac:dyDescent="0.25">
      <c r="A1116">
        <v>0.25881588422080698</v>
      </c>
      <c r="F1116">
        <v>0.10434783332877599</v>
      </c>
    </row>
    <row r="1117" spans="1:6" x14ac:dyDescent="0.25">
      <c r="A1117">
        <v>0.25873191965122799</v>
      </c>
      <c r="F1117">
        <v>0.10434783332877599</v>
      </c>
    </row>
    <row r="1118" spans="1:6" x14ac:dyDescent="0.25">
      <c r="A1118">
        <v>0.25866413594543303</v>
      </c>
      <c r="F1118">
        <v>0.10434783332877599</v>
      </c>
    </row>
    <row r="1119" spans="1:6" x14ac:dyDescent="0.25">
      <c r="A1119">
        <v>0.25861012966028701</v>
      </c>
      <c r="F1119">
        <v>0.10434783332877599</v>
      </c>
    </row>
    <row r="1120" spans="1:6" x14ac:dyDescent="0.25">
      <c r="A1120">
        <v>0.25856705483520898</v>
      </c>
      <c r="F1120">
        <v>0.10434783332877599</v>
      </c>
    </row>
    <row r="1121" spans="1:6" x14ac:dyDescent="0.25">
      <c r="A1121">
        <v>0.258532694190995</v>
      </c>
      <c r="F1121">
        <v>0.102415466060241</v>
      </c>
    </row>
    <row r="1122" spans="1:6" x14ac:dyDescent="0.25">
      <c r="A1122">
        <v>0.25853256183505702</v>
      </c>
      <c r="F1122">
        <v>0.102415466060241</v>
      </c>
    </row>
    <row r="1123" spans="1:6" x14ac:dyDescent="0.25">
      <c r="A1123">
        <v>0.25853245604194902</v>
      </c>
      <c r="F1123">
        <v>0.102415466060241</v>
      </c>
    </row>
    <row r="1124" spans="1:6" x14ac:dyDescent="0.25">
      <c r="A1124">
        <v>0.25853237144551899</v>
      </c>
      <c r="F1124">
        <v>0.102415466060241</v>
      </c>
    </row>
    <row r="1125" spans="1:6" x14ac:dyDescent="0.25">
      <c r="A1125">
        <v>0.25853225529983898</v>
      </c>
      <c r="F1125">
        <v>0.102415466060241</v>
      </c>
    </row>
    <row r="1126" spans="1:6" x14ac:dyDescent="0.25">
      <c r="A1126">
        <v>0.25853220120107601</v>
      </c>
      <c r="F1126">
        <v>0.102415466060241</v>
      </c>
    </row>
    <row r="1127" spans="1:6" x14ac:dyDescent="0.25">
      <c r="A1127">
        <v>0.25850496228335601</v>
      </c>
      <c r="F1127">
        <v>0.102415466060241</v>
      </c>
    </row>
    <row r="1128" spans="1:6" x14ac:dyDescent="0.25">
      <c r="A1128">
        <v>0.25848317115240499</v>
      </c>
      <c r="F1128">
        <v>0.102415466060241</v>
      </c>
    </row>
    <row r="1129" spans="1:6" x14ac:dyDescent="0.25">
      <c r="A1129">
        <v>0.25896042423696802</v>
      </c>
      <c r="F1129">
        <v>0.102415466060241</v>
      </c>
    </row>
    <row r="1130" spans="1:6" x14ac:dyDescent="0.25">
      <c r="A1130">
        <v>0.25992602913619001</v>
      </c>
      <c r="F1130">
        <v>0.102415466060241</v>
      </c>
    </row>
    <row r="1131" spans="1:6" x14ac:dyDescent="0.25">
      <c r="A1131">
        <v>0.26029075073525298</v>
      </c>
      <c r="F1131">
        <v>0.102415466060241</v>
      </c>
    </row>
    <row r="1132" spans="1:6" x14ac:dyDescent="0.25">
      <c r="A1132">
        <v>0.260290750738429</v>
      </c>
      <c r="F1132">
        <v>0.102415466060241</v>
      </c>
    </row>
    <row r="1133" spans="1:6" x14ac:dyDescent="0.25">
      <c r="A1133">
        <v>0.26029075073486702</v>
      </c>
      <c r="F1133">
        <v>0.102415466060241</v>
      </c>
    </row>
    <row r="1134" spans="1:6" x14ac:dyDescent="0.25">
      <c r="A1134">
        <v>0.26029073349887999</v>
      </c>
      <c r="F1134">
        <v>0.102415466060241</v>
      </c>
    </row>
    <row r="1135" spans="1:6" x14ac:dyDescent="0.25">
      <c r="A1135">
        <v>0.26029071626219402</v>
      </c>
      <c r="F1135">
        <v>0.102415466060241</v>
      </c>
    </row>
    <row r="1136" spans="1:6" x14ac:dyDescent="0.25">
      <c r="A1136">
        <v>0.26029070247269698</v>
      </c>
      <c r="F1136">
        <v>0.102415466060241</v>
      </c>
    </row>
    <row r="1137" spans="1:6" x14ac:dyDescent="0.25">
      <c r="A1137">
        <v>0.260290702472878</v>
      </c>
      <c r="F1137">
        <v>0.102415466060241</v>
      </c>
    </row>
    <row r="1138" spans="1:6" x14ac:dyDescent="0.25">
      <c r="A1138">
        <v>0.260290677651275</v>
      </c>
      <c r="F1138">
        <v>0.102415466060241</v>
      </c>
    </row>
    <row r="1139" spans="1:6" x14ac:dyDescent="0.25">
      <c r="A1139">
        <v>0.26042034072736397</v>
      </c>
      <c r="F1139">
        <v>0.102415466060241</v>
      </c>
    </row>
    <row r="1140" spans="1:6" x14ac:dyDescent="0.25">
      <c r="A1140">
        <v>0.26052407372946901</v>
      </c>
      <c r="F1140">
        <v>0.102415466060241</v>
      </c>
    </row>
    <row r="1141" spans="1:6" x14ac:dyDescent="0.25">
      <c r="A1141">
        <v>0.26052406490909202</v>
      </c>
      <c r="F1141">
        <v>0.102415466060241</v>
      </c>
    </row>
    <row r="1142" spans="1:6" x14ac:dyDescent="0.25">
      <c r="A1142">
        <v>0.26052406039306802</v>
      </c>
      <c r="F1142">
        <v>0.102415466060241</v>
      </c>
    </row>
    <row r="1143" spans="1:6" x14ac:dyDescent="0.25">
      <c r="A1143">
        <v>0.26060705255099997</v>
      </c>
      <c r="F1143">
        <v>0.102415466060241</v>
      </c>
    </row>
    <row r="1144" spans="1:6" x14ac:dyDescent="0.25">
      <c r="A1144">
        <v>0.26067349954704599</v>
      </c>
      <c r="F1144">
        <v>0.102415466060241</v>
      </c>
    </row>
    <row r="1145" spans="1:6" x14ac:dyDescent="0.25">
      <c r="A1145">
        <v>0.260726657685111</v>
      </c>
      <c r="F1145">
        <v>0.102415466060241</v>
      </c>
    </row>
    <row r="1146" spans="1:6" x14ac:dyDescent="0.25">
      <c r="A1146">
        <v>0.26076918416072298</v>
      </c>
      <c r="F1146">
        <v>0.102415466060241</v>
      </c>
    </row>
    <row r="1147" spans="1:6" x14ac:dyDescent="0.25">
      <c r="A1147">
        <v>0.26080320544994401</v>
      </c>
      <c r="F1147">
        <v>0.102415466060241</v>
      </c>
    </row>
    <row r="1148" spans="1:6" x14ac:dyDescent="0.25">
      <c r="A1148">
        <v>0.26083042252223798</v>
      </c>
      <c r="F1148">
        <v>0.102415466060241</v>
      </c>
    </row>
    <row r="1149" spans="1:6" x14ac:dyDescent="0.25">
      <c r="A1149">
        <v>0.25991734195995803</v>
      </c>
      <c r="F1149">
        <v>0.102415466060241</v>
      </c>
    </row>
    <row r="1150" spans="1:6" x14ac:dyDescent="0.25">
      <c r="A1150">
        <v>0.25917158879574798</v>
      </c>
      <c r="F1150">
        <v>0.102415466060241</v>
      </c>
    </row>
    <row r="1151" spans="1:6" x14ac:dyDescent="0.25">
      <c r="A1151">
        <v>0.25807539263130203</v>
      </c>
      <c r="F1151">
        <v>0.102415466060241</v>
      </c>
    </row>
    <row r="1152" spans="1:6" x14ac:dyDescent="0.25">
      <c r="A1152">
        <v>0.25736994097527299</v>
      </c>
      <c r="F1152">
        <v>0.102415466060241</v>
      </c>
    </row>
    <row r="1153" spans="1:6" x14ac:dyDescent="0.25">
      <c r="A1153">
        <v>0.25711948643576699</v>
      </c>
      <c r="F1153">
        <v>0.102415466060241</v>
      </c>
    </row>
    <row r="1154" spans="1:6" x14ac:dyDescent="0.25">
      <c r="A1154">
        <v>0.25712080398085202</v>
      </c>
      <c r="F1154">
        <v>0.102415466060241</v>
      </c>
    </row>
    <row r="1155" spans="1:6" x14ac:dyDescent="0.25">
      <c r="A1155">
        <v>0.25712123572912499</v>
      </c>
      <c r="F1155">
        <v>0.102415466060241</v>
      </c>
    </row>
    <row r="1156" spans="1:6" x14ac:dyDescent="0.25">
      <c r="A1156">
        <v>0.25712139026625103</v>
      </c>
      <c r="F1156">
        <v>0.102415466060241</v>
      </c>
    </row>
    <row r="1157" spans="1:6" x14ac:dyDescent="0.25">
      <c r="A1157">
        <v>0.25712142736375798</v>
      </c>
      <c r="F1157">
        <v>0.102415466060241</v>
      </c>
    </row>
    <row r="1158" spans="1:6" x14ac:dyDescent="0.25">
      <c r="A1158">
        <v>0.25712143805438897</v>
      </c>
      <c r="F1158">
        <v>0.102415466060241</v>
      </c>
    </row>
    <row r="1159" spans="1:6" x14ac:dyDescent="0.25">
      <c r="A1159">
        <v>0.25712144167399498</v>
      </c>
      <c r="F1159">
        <v>0.102415466060241</v>
      </c>
    </row>
    <row r="1160" spans="1:6" x14ac:dyDescent="0.25">
      <c r="A1160">
        <v>0.25712144352938099</v>
      </c>
      <c r="F1160">
        <v>0.102415466060241</v>
      </c>
    </row>
    <row r="1161" spans="1:6" x14ac:dyDescent="0.25">
      <c r="A1161">
        <v>0.25712144443242502</v>
      </c>
      <c r="F1161">
        <v>0.102415466060241</v>
      </c>
    </row>
    <row r="1162" spans="1:6" x14ac:dyDescent="0.25">
      <c r="A1162">
        <v>0.25712144484518901</v>
      </c>
      <c r="F1162">
        <v>0.100483098791705</v>
      </c>
    </row>
    <row r="1163" spans="1:6" x14ac:dyDescent="0.25">
      <c r="A1163">
        <v>0.25712144506908802</v>
      </c>
      <c r="F1163">
        <v>0.100483098791705</v>
      </c>
    </row>
    <row r="1164" spans="1:6" x14ac:dyDescent="0.25">
      <c r="A1164">
        <v>0.25712143637247797</v>
      </c>
      <c r="F1164">
        <v>0.100483098791705</v>
      </c>
    </row>
    <row r="1165" spans="1:6" x14ac:dyDescent="0.25">
      <c r="A1165">
        <v>0.25712143643897101</v>
      </c>
      <c r="F1165">
        <v>0.100483098791705</v>
      </c>
    </row>
    <row r="1166" spans="1:6" x14ac:dyDescent="0.25">
      <c r="A1166">
        <v>0.25712143647436098</v>
      </c>
      <c r="F1166">
        <v>9.8550731109248196E-2</v>
      </c>
    </row>
    <row r="1167" spans="1:6" x14ac:dyDescent="0.25">
      <c r="A1167">
        <v>0.25712143647187802</v>
      </c>
      <c r="F1167">
        <v>9.8550731109248196E-2</v>
      </c>
    </row>
    <row r="1168" spans="1:6" x14ac:dyDescent="0.25">
      <c r="A1168">
        <v>0.25712143645099</v>
      </c>
      <c r="F1168">
        <v>9.8550731109248196E-2</v>
      </c>
    </row>
    <row r="1169" spans="1:6" x14ac:dyDescent="0.25">
      <c r="A1169">
        <v>0.25712143642930901</v>
      </c>
      <c r="F1169">
        <v>9.8550731109248196E-2</v>
      </c>
    </row>
    <row r="1170" spans="1:6" x14ac:dyDescent="0.25">
      <c r="A1170">
        <v>0.25712143642615698</v>
      </c>
      <c r="F1170">
        <v>9.8550731109248196E-2</v>
      </c>
    </row>
    <row r="1171" spans="1:6" x14ac:dyDescent="0.25">
      <c r="A1171">
        <v>0.257121436422587</v>
      </c>
      <c r="F1171">
        <v>9.6618363840712401E-2</v>
      </c>
    </row>
    <row r="1172" spans="1:6" x14ac:dyDescent="0.25">
      <c r="A1172">
        <v>0.25712143641932</v>
      </c>
      <c r="F1172">
        <v>9.6618363840712401E-2</v>
      </c>
    </row>
    <row r="1173" spans="1:6" x14ac:dyDescent="0.25">
      <c r="A1173">
        <v>0.25712143641669699</v>
      </c>
      <c r="F1173">
        <v>9.6618363840712401E-2</v>
      </c>
    </row>
    <row r="1174" spans="1:6" x14ac:dyDescent="0.25">
      <c r="A1174">
        <v>0.25712143641459601</v>
      </c>
      <c r="F1174">
        <v>9.6618363840712401E-2</v>
      </c>
    </row>
    <row r="1175" spans="1:6" x14ac:dyDescent="0.25">
      <c r="A1175">
        <v>0.25712143641291402</v>
      </c>
      <c r="F1175">
        <v>9.6618363840712401E-2</v>
      </c>
    </row>
    <row r="1176" spans="1:6" x14ac:dyDescent="0.25">
      <c r="A1176">
        <v>0.25712143641039598</v>
      </c>
      <c r="F1176">
        <v>9.8550731523169399E-2</v>
      </c>
    </row>
    <row r="1177" spans="1:6" x14ac:dyDescent="0.25">
      <c r="A1177">
        <v>0.257121429341094</v>
      </c>
      <c r="F1177">
        <v>9.6618363840712401E-2</v>
      </c>
    </row>
    <row r="1178" spans="1:6" x14ac:dyDescent="0.25">
      <c r="A1178">
        <v>0.25712142368631302</v>
      </c>
      <c r="F1178">
        <v>9.6618363840712401E-2</v>
      </c>
    </row>
    <row r="1179" spans="1:6" x14ac:dyDescent="0.25">
      <c r="A1179">
        <v>0.25712142368163399</v>
      </c>
      <c r="F1179">
        <v>9.6618363840712401E-2</v>
      </c>
    </row>
    <row r="1180" spans="1:6" x14ac:dyDescent="0.25">
      <c r="A1180">
        <v>0.25712142258641901</v>
      </c>
      <c r="F1180">
        <v>9.6618363840712401E-2</v>
      </c>
    </row>
    <row r="1181" spans="1:6" x14ac:dyDescent="0.25">
      <c r="A1181">
        <v>0.25387349915165303</v>
      </c>
      <c r="F1181">
        <v>9.6618363840712401E-2</v>
      </c>
    </row>
    <row r="1182" spans="1:6" x14ac:dyDescent="0.25">
      <c r="A1182">
        <v>0.25293889836259897</v>
      </c>
      <c r="F1182">
        <v>9.6618363840712401E-2</v>
      </c>
    </row>
    <row r="1183" spans="1:6" x14ac:dyDescent="0.25">
      <c r="A1183">
        <v>0.25255608567944698</v>
      </c>
      <c r="F1183">
        <v>9.6618363840712401E-2</v>
      </c>
    </row>
    <row r="1184" spans="1:6" x14ac:dyDescent="0.25">
      <c r="A1184">
        <v>0.252399285618429</v>
      </c>
      <c r="F1184">
        <v>9.6618363840712401E-2</v>
      </c>
    </row>
    <row r="1185" spans="1:6" x14ac:dyDescent="0.25">
      <c r="A1185">
        <v>0.252335060280026</v>
      </c>
      <c r="F1185">
        <v>9.6618363840712401E-2</v>
      </c>
    </row>
    <row r="1186" spans="1:6" x14ac:dyDescent="0.25">
      <c r="A1186">
        <v>0.25230875355973298</v>
      </c>
      <c r="F1186">
        <v>9.6618363840712401E-2</v>
      </c>
    </row>
    <row r="1187" spans="1:6" x14ac:dyDescent="0.25">
      <c r="A1187">
        <v>0.25230510338249601</v>
      </c>
      <c r="F1187">
        <v>9.6618363840712401E-2</v>
      </c>
    </row>
    <row r="1188" spans="1:6" x14ac:dyDescent="0.25">
      <c r="A1188">
        <v>0.251335999659419</v>
      </c>
      <c r="F1188">
        <v>9.6618363840712401E-2</v>
      </c>
    </row>
    <row r="1189" spans="1:6" x14ac:dyDescent="0.25">
      <c r="A1189">
        <v>0.24994235919642299</v>
      </c>
      <c r="F1189">
        <v>9.6618363840712401E-2</v>
      </c>
    </row>
    <row r="1190" spans="1:6" x14ac:dyDescent="0.25">
      <c r="A1190">
        <v>0.24905005553253301</v>
      </c>
      <c r="F1190">
        <v>9.6618363840712401E-2</v>
      </c>
    </row>
    <row r="1191" spans="1:6" x14ac:dyDescent="0.25">
      <c r="A1191">
        <v>0.24873196140008899</v>
      </c>
      <c r="F1191">
        <v>9.4685996572176606E-2</v>
      </c>
    </row>
    <row r="1192" spans="1:6" x14ac:dyDescent="0.25">
      <c r="A1192">
        <v>0.24847748609506801</v>
      </c>
      <c r="F1192">
        <v>9.4685996572176606E-2</v>
      </c>
    </row>
    <row r="1193" spans="1:6" x14ac:dyDescent="0.25">
      <c r="A1193">
        <v>0.24827390546182801</v>
      </c>
      <c r="F1193">
        <v>9.4685996572176606E-2</v>
      </c>
    </row>
    <row r="1194" spans="1:6" x14ac:dyDescent="0.25">
      <c r="A1194">
        <v>0.24827313996961201</v>
      </c>
      <c r="F1194">
        <v>9.4685996572176606E-2</v>
      </c>
    </row>
    <row r="1195" spans="1:6" x14ac:dyDescent="0.25">
      <c r="A1195">
        <v>0.24787700674319799</v>
      </c>
      <c r="F1195">
        <v>9.4685996572176606E-2</v>
      </c>
    </row>
    <row r="1196" spans="1:6" x14ac:dyDescent="0.25">
      <c r="A1196">
        <v>0.24779313036341799</v>
      </c>
      <c r="F1196">
        <v>9.4685996572176606E-2</v>
      </c>
    </row>
    <row r="1197" spans="1:6" x14ac:dyDescent="0.25">
      <c r="A1197">
        <v>0.24767269264994199</v>
      </c>
      <c r="F1197">
        <v>9.4685996572176606E-2</v>
      </c>
    </row>
    <row r="1198" spans="1:6" x14ac:dyDescent="0.25">
      <c r="A1198">
        <v>0.24762982032939199</v>
      </c>
      <c r="F1198">
        <v>9.4685996572176606E-2</v>
      </c>
    </row>
    <row r="1199" spans="1:6" x14ac:dyDescent="0.25">
      <c r="A1199">
        <v>0.247595670480942</v>
      </c>
      <c r="F1199">
        <v>9.4685996572176606E-2</v>
      </c>
    </row>
    <row r="1200" spans="1:6" x14ac:dyDescent="0.25">
      <c r="A1200">
        <v>0.24756841122642501</v>
      </c>
      <c r="F1200">
        <v>9.4685996572176606E-2</v>
      </c>
    </row>
    <row r="1201" spans="1:6" x14ac:dyDescent="0.25">
      <c r="A1201">
        <v>0.24752924035638199</v>
      </c>
      <c r="F1201">
        <v>9.4685996572176606E-2</v>
      </c>
    </row>
    <row r="1202" spans="1:6" x14ac:dyDescent="0.25">
      <c r="A1202">
        <v>0.247515308875498</v>
      </c>
      <c r="F1202">
        <v>9.4685996572176606E-2</v>
      </c>
    </row>
    <row r="1203" spans="1:6" x14ac:dyDescent="0.25">
      <c r="A1203">
        <v>0.24750416369084699</v>
      </c>
      <c r="F1203">
        <v>9.4685996572176606E-2</v>
      </c>
    </row>
    <row r="1204" spans="1:6" x14ac:dyDescent="0.25">
      <c r="A1204">
        <v>0.247495243024482</v>
      </c>
      <c r="F1204">
        <v>9.4685996572176606E-2</v>
      </c>
    </row>
    <row r="1205" spans="1:6" x14ac:dyDescent="0.25">
      <c r="A1205">
        <v>0.247488110233549</v>
      </c>
      <c r="F1205">
        <v>9.6618365910318096E-2</v>
      </c>
    </row>
    <row r="1206" spans="1:6" x14ac:dyDescent="0.25">
      <c r="A1206">
        <v>0.247488107341573</v>
      </c>
      <c r="F1206">
        <v>9.6618365910318096E-2</v>
      </c>
    </row>
    <row r="1207" spans="1:6" x14ac:dyDescent="0.25">
      <c r="A1207">
        <v>0.24748810372663099</v>
      </c>
      <c r="F1207">
        <v>9.6618365910318096E-2</v>
      </c>
    </row>
    <row r="1208" spans="1:6" x14ac:dyDescent="0.25">
      <c r="A1208">
        <v>0.24748810083467701</v>
      </c>
      <c r="F1208">
        <v>9.6618365910318096E-2</v>
      </c>
    </row>
    <row r="1209" spans="1:6" x14ac:dyDescent="0.25">
      <c r="A1209">
        <v>0.247488098521115</v>
      </c>
      <c r="F1209">
        <v>9.6623794072204103E-2</v>
      </c>
    </row>
    <row r="1210" spans="1:6" x14ac:dyDescent="0.25">
      <c r="A1210">
        <v>0.247488096670261</v>
      </c>
      <c r="F1210">
        <v>9.6618365910318096E-2</v>
      </c>
    </row>
    <row r="1211" spans="1:6" x14ac:dyDescent="0.25">
      <c r="A1211">
        <v>0.247488084157717</v>
      </c>
      <c r="F1211">
        <v>9.6618365910318096E-2</v>
      </c>
    </row>
    <row r="1212" spans="1:6" x14ac:dyDescent="0.25">
      <c r="A1212">
        <v>0.24748807414768301</v>
      </c>
      <c r="F1212">
        <v>9.6618365910318096E-2</v>
      </c>
    </row>
    <row r="1213" spans="1:6" x14ac:dyDescent="0.25">
      <c r="A1213">
        <v>0.24748805597269199</v>
      </c>
      <c r="F1213">
        <v>9.6618365910318096E-2</v>
      </c>
    </row>
    <row r="1214" spans="1:6" x14ac:dyDescent="0.25">
      <c r="A1214">
        <v>0.24748234536698099</v>
      </c>
      <c r="F1214">
        <v>9.6618365910318096E-2</v>
      </c>
    </row>
    <row r="1215" spans="1:6" x14ac:dyDescent="0.25">
      <c r="A1215">
        <v>0.24747777853000699</v>
      </c>
      <c r="F1215">
        <v>9.6618365910318096E-2</v>
      </c>
    </row>
    <row r="1216" spans="1:6" x14ac:dyDescent="0.25">
      <c r="A1216">
        <v>0.24747412572674601</v>
      </c>
      <c r="F1216">
        <v>9.6618365910318096E-2</v>
      </c>
    </row>
    <row r="1217" spans="1:6" x14ac:dyDescent="0.25">
      <c r="A1217">
        <v>0.246505021079409</v>
      </c>
      <c r="F1217">
        <v>9.6618365910318096E-2</v>
      </c>
    </row>
    <row r="1218" spans="1:6" x14ac:dyDescent="0.25">
      <c r="A1218">
        <v>0.24572973615086099</v>
      </c>
      <c r="F1218">
        <v>9.6618365910318096E-2</v>
      </c>
    </row>
    <row r="1219" spans="1:6" x14ac:dyDescent="0.25">
      <c r="A1219">
        <v>0.24511137691117901</v>
      </c>
      <c r="F1219">
        <v>9.6618365910318096E-2</v>
      </c>
    </row>
    <row r="1220" spans="1:6" x14ac:dyDescent="0.25">
      <c r="A1220">
        <v>0.24511137604134001</v>
      </c>
      <c r="F1220">
        <v>9.6618365910318096E-2</v>
      </c>
    </row>
    <row r="1221" spans="1:6" x14ac:dyDescent="0.25">
      <c r="A1221">
        <v>0.24511137539545999</v>
      </c>
      <c r="F1221">
        <v>9.6618365910318096E-2</v>
      </c>
    </row>
    <row r="1222" spans="1:6" x14ac:dyDescent="0.25">
      <c r="A1222">
        <v>0.245111374950299</v>
      </c>
      <c r="F1222">
        <v>9.6618365910318096E-2</v>
      </c>
    </row>
    <row r="1223" spans="1:6" x14ac:dyDescent="0.25">
      <c r="A1223">
        <v>0.244616688647778</v>
      </c>
      <c r="F1223">
        <v>9.6618365910318096E-2</v>
      </c>
    </row>
    <row r="1224" spans="1:6" x14ac:dyDescent="0.25">
      <c r="A1224">
        <v>0.24422093963652799</v>
      </c>
      <c r="F1224">
        <v>9.4685996572176606E-2</v>
      </c>
    </row>
    <row r="1225" spans="1:6" x14ac:dyDescent="0.25">
      <c r="A1225">
        <v>0.24390434044744599</v>
      </c>
      <c r="F1225">
        <v>9.4685996572176606E-2</v>
      </c>
    </row>
    <row r="1226" spans="1:6" x14ac:dyDescent="0.25">
      <c r="A1226">
        <v>0.24365106110912199</v>
      </c>
      <c r="F1226">
        <v>9.4685996572176606E-2</v>
      </c>
    </row>
    <row r="1227" spans="1:6" x14ac:dyDescent="0.25">
      <c r="A1227">
        <v>0.24344843764691099</v>
      </c>
      <c r="F1227">
        <v>9.4685996572176606E-2</v>
      </c>
    </row>
    <row r="1228" spans="1:6" x14ac:dyDescent="0.25">
      <c r="A1228">
        <v>0.24315665992082899</v>
      </c>
      <c r="F1228">
        <v>9.4685996572176606E-2</v>
      </c>
    </row>
    <row r="1229" spans="1:6" x14ac:dyDescent="0.25">
      <c r="A1229">
        <v>0.2429699222042</v>
      </c>
      <c r="F1229">
        <v>9.4685996572176606E-2</v>
      </c>
    </row>
    <row r="1230" spans="1:6" x14ac:dyDescent="0.25">
      <c r="A1230">
        <v>0.24263386251222299</v>
      </c>
      <c r="F1230">
        <v>9.4685996572176606E-2</v>
      </c>
    </row>
    <row r="1231" spans="1:6" x14ac:dyDescent="0.25">
      <c r="A1231">
        <v>0.242418131264765</v>
      </c>
      <c r="F1231">
        <v>9.4685996572176606E-2</v>
      </c>
    </row>
    <row r="1232" spans="1:6" x14ac:dyDescent="0.25">
      <c r="A1232">
        <v>0.242218350620344</v>
      </c>
      <c r="F1232">
        <v>9.4685996572176606E-2</v>
      </c>
    </row>
    <row r="1233" spans="1:6" x14ac:dyDescent="0.25">
      <c r="A1233">
        <v>0.24217205971151601</v>
      </c>
      <c r="F1233">
        <v>9.4685996572176606E-2</v>
      </c>
    </row>
    <row r="1234" spans="1:6" x14ac:dyDescent="0.25">
      <c r="A1234">
        <v>0.24214129286257</v>
      </c>
      <c r="F1234">
        <v>9.4685996572176606E-2</v>
      </c>
    </row>
    <row r="1235" spans="1:6" x14ac:dyDescent="0.25">
      <c r="A1235">
        <v>0.242006680362643</v>
      </c>
      <c r="F1235">
        <v>9.4685996572176606E-2</v>
      </c>
    </row>
    <row r="1236" spans="1:6" x14ac:dyDescent="0.25">
      <c r="A1236">
        <v>0.241905896515798</v>
      </c>
      <c r="F1236">
        <v>9.4685996572176606E-2</v>
      </c>
    </row>
    <row r="1237" spans="1:6" x14ac:dyDescent="0.25">
      <c r="A1237">
        <v>0.241832560045182</v>
      </c>
      <c r="F1237">
        <v>9.4685996572176606E-2</v>
      </c>
    </row>
    <row r="1238" spans="1:6" x14ac:dyDescent="0.25">
      <c r="A1238">
        <v>0.24182890644357799</v>
      </c>
      <c r="F1238">
        <v>9.4685996572176606E-2</v>
      </c>
    </row>
    <row r="1239" spans="1:6" x14ac:dyDescent="0.25">
      <c r="A1239">
        <v>0.24182660585055801</v>
      </c>
      <c r="F1239">
        <v>9.4685996572176606E-2</v>
      </c>
    </row>
    <row r="1240" spans="1:6" x14ac:dyDescent="0.25">
      <c r="A1240">
        <v>0.24182656376685199</v>
      </c>
      <c r="F1240">
        <v>9.4685996572176606E-2</v>
      </c>
    </row>
    <row r="1241" spans="1:6" x14ac:dyDescent="0.25">
      <c r="A1241">
        <v>0.240860346510611</v>
      </c>
      <c r="F1241">
        <v>9.4685996572176606E-2</v>
      </c>
    </row>
    <row r="1242" spans="1:6" x14ac:dyDescent="0.25">
      <c r="A1242">
        <v>0.240087372708498</v>
      </c>
      <c r="F1242">
        <v>9.4685996572176606E-2</v>
      </c>
    </row>
    <row r="1243" spans="1:6" x14ac:dyDescent="0.25">
      <c r="A1243">
        <v>0.23946899366911101</v>
      </c>
      <c r="F1243">
        <v>9.4685996572176606E-2</v>
      </c>
    </row>
    <row r="1244" spans="1:6" x14ac:dyDescent="0.25">
      <c r="A1244">
        <v>0.23897429043944499</v>
      </c>
      <c r="F1244">
        <v>9.4685996572176606E-2</v>
      </c>
    </row>
    <row r="1245" spans="1:6" x14ac:dyDescent="0.25">
      <c r="A1245">
        <v>0.238578527857186</v>
      </c>
      <c r="F1245">
        <v>9.4685996572176606E-2</v>
      </c>
    </row>
    <row r="1246" spans="1:6" x14ac:dyDescent="0.25">
      <c r="A1246">
        <v>0.23800863856739199</v>
      </c>
      <c r="F1246">
        <v>9.4685996572176606E-2</v>
      </c>
    </row>
    <row r="1247" spans="1:6" x14ac:dyDescent="0.25">
      <c r="A1247">
        <v>0.23764390765962401</v>
      </c>
      <c r="F1247">
        <v>9.4685996572176606E-2</v>
      </c>
    </row>
    <row r="1248" spans="1:6" x14ac:dyDescent="0.25">
      <c r="A1248">
        <v>0.237514221637395</v>
      </c>
      <c r="F1248">
        <v>9.4685996572176606E-2</v>
      </c>
    </row>
    <row r="1249" spans="1:6" x14ac:dyDescent="0.25">
      <c r="A1249">
        <v>0.237410472819999</v>
      </c>
      <c r="F1249">
        <v>9.4685996572176606E-2</v>
      </c>
    </row>
    <row r="1250" spans="1:6" x14ac:dyDescent="0.25">
      <c r="A1250">
        <v>0.23732747376638899</v>
      </c>
      <c r="F1250">
        <v>9.4685996572176606E-2</v>
      </c>
    </row>
    <row r="1251" spans="1:6" x14ac:dyDescent="0.25">
      <c r="A1251">
        <v>0.238227258113025</v>
      </c>
      <c r="F1251">
        <v>9.6618364254633493E-2</v>
      </c>
    </row>
    <row r="1252" spans="1:6" x14ac:dyDescent="0.25">
      <c r="A1252">
        <v>0.23798091371580399</v>
      </c>
      <c r="F1252">
        <v>9.4685996572176606E-2</v>
      </c>
    </row>
    <row r="1253" spans="1:6" x14ac:dyDescent="0.25">
      <c r="A1253">
        <v>0.23774984363775001</v>
      </c>
      <c r="F1253">
        <v>9.4685996572176606E-2</v>
      </c>
    </row>
    <row r="1254" spans="1:6" x14ac:dyDescent="0.25">
      <c r="A1254">
        <v>0.23757423994372201</v>
      </c>
      <c r="F1254">
        <v>9.4685996572176606E-2</v>
      </c>
    </row>
    <row r="1255" spans="1:6" x14ac:dyDescent="0.25">
      <c r="A1255">
        <v>0.23745551188119501</v>
      </c>
      <c r="F1255">
        <v>9.4685996572176606E-2</v>
      </c>
    </row>
    <row r="1256" spans="1:6" x14ac:dyDescent="0.25">
      <c r="A1256">
        <v>0.23736052839042901</v>
      </c>
      <c r="F1256">
        <v>9.4685996572176606E-2</v>
      </c>
    </row>
    <row r="1257" spans="1:6" x14ac:dyDescent="0.25">
      <c r="A1257">
        <v>0.23728530375600099</v>
      </c>
      <c r="F1257">
        <v>9.4685996572176606E-2</v>
      </c>
    </row>
    <row r="1258" spans="1:6" x14ac:dyDescent="0.25">
      <c r="A1258">
        <v>0.23722512404868301</v>
      </c>
      <c r="F1258">
        <v>9.4685996572176606E-2</v>
      </c>
    </row>
    <row r="1259" spans="1:6" x14ac:dyDescent="0.25">
      <c r="A1259">
        <v>0.23717698176367</v>
      </c>
      <c r="F1259">
        <v>9.4685996572176606E-2</v>
      </c>
    </row>
    <row r="1260" spans="1:6" x14ac:dyDescent="0.25">
      <c r="A1260">
        <v>0.23713846793580201</v>
      </c>
      <c r="F1260">
        <v>9.4685996572176606E-2</v>
      </c>
    </row>
    <row r="1261" spans="1:6" x14ac:dyDescent="0.25">
      <c r="A1261">
        <v>0.23713359171875401</v>
      </c>
      <c r="F1261">
        <v>9.4685996572176606E-2</v>
      </c>
    </row>
    <row r="1262" spans="1:6" x14ac:dyDescent="0.25">
      <c r="A1262">
        <v>0.23713334183086099</v>
      </c>
      <c r="F1262">
        <v>9.4685996572176606E-2</v>
      </c>
    </row>
    <row r="1263" spans="1:6" x14ac:dyDescent="0.25">
      <c r="A1263">
        <v>0.23713314192054599</v>
      </c>
      <c r="F1263">
        <v>9.4685996572176606E-2</v>
      </c>
    </row>
    <row r="1264" spans="1:6" x14ac:dyDescent="0.25">
      <c r="A1264">
        <v>0.23713298199229399</v>
      </c>
      <c r="F1264">
        <v>9.4685996572176606E-2</v>
      </c>
    </row>
    <row r="1265" spans="1:6" x14ac:dyDescent="0.25">
      <c r="A1265">
        <v>0.23713208856028001</v>
      </c>
      <c r="F1265">
        <v>9.4685996572176606E-2</v>
      </c>
    </row>
    <row r="1266" spans="1:6" x14ac:dyDescent="0.25">
      <c r="A1266">
        <v>0.237131373814672</v>
      </c>
      <c r="F1266">
        <v>9.4685996572176606E-2</v>
      </c>
    </row>
    <row r="1267" spans="1:6" x14ac:dyDescent="0.25">
      <c r="A1267">
        <v>0.23713080201818801</v>
      </c>
      <c r="F1267">
        <v>9.4685996572176606E-2</v>
      </c>
    </row>
    <row r="1268" spans="1:6" x14ac:dyDescent="0.25">
      <c r="A1268">
        <v>0.237130736263161</v>
      </c>
      <c r="F1268">
        <v>9.4685996572176606E-2</v>
      </c>
    </row>
    <row r="1269" spans="1:6" x14ac:dyDescent="0.25">
      <c r="A1269">
        <v>0.23710474786638699</v>
      </c>
      <c r="F1269">
        <v>9.4685996572176606E-2</v>
      </c>
    </row>
    <row r="1270" spans="1:6" x14ac:dyDescent="0.25">
      <c r="A1270">
        <v>0.23708395714904501</v>
      </c>
      <c r="F1270">
        <v>9.4685996572176606E-2</v>
      </c>
    </row>
    <row r="1271" spans="1:6" x14ac:dyDescent="0.25">
      <c r="A1271">
        <v>0.237067324575233</v>
      </c>
      <c r="F1271">
        <v>9.4685996572176606E-2</v>
      </c>
    </row>
    <row r="1272" spans="1:6" x14ac:dyDescent="0.25">
      <c r="A1272">
        <v>0.23705401851623301</v>
      </c>
      <c r="F1272">
        <v>9.4685996572176606E-2</v>
      </c>
    </row>
    <row r="1273" spans="1:6" x14ac:dyDescent="0.25">
      <c r="A1273">
        <v>0.23694773293855501</v>
      </c>
      <c r="F1273">
        <v>9.4685996572176606E-2</v>
      </c>
    </row>
    <row r="1274" spans="1:6" x14ac:dyDescent="0.25">
      <c r="A1274">
        <v>0.236878017170678</v>
      </c>
      <c r="F1274">
        <v>9.4685996572176606E-2</v>
      </c>
    </row>
    <row r="1275" spans="1:6" x14ac:dyDescent="0.25">
      <c r="A1275">
        <v>0.23683884165486499</v>
      </c>
      <c r="F1275">
        <v>9.4685996572176606E-2</v>
      </c>
    </row>
    <row r="1276" spans="1:6" x14ac:dyDescent="0.25">
      <c r="A1276">
        <v>0.236824914590751</v>
      </c>
      <c r="F1276">
        <v>9.4685996572176606E-2</v>
      </c>
    </row>
    <row r="1277" spans="1:6" x14ac:dyDescent="0.25">
      <c r="A1277">
        <v>0.236813772939659</v>
      </c>
      <c r="F1277">
        <v>9.4685996572176606E-2</v>
      </c>
    </row>
    <row r="1278" spans="1:6" x14ac:dyDescent="0.25">
      <c r="A1278">
        <v>0.23681337915824599</v>
      </c>
      <c r="F1278">
        <v>9.4685996572176606E-2</v>
      </c>
    </row>
    <row r="1279" spans="1:6" x14ac:dyDescent="0.25">
      <c r="A1279">
        <v>0.23681306413311501</v>
      </c>
      <c r="F1279">
        <v>9.4685996572176606E-2</v>
      </c>
    </row>
    <row r="1280" spans="1:6" x14ac:dyDescent="0.25">
      <c r="A1280">
        <v>0.23681281211285399</v>
      </c>
      <c r="F1280">
        <v>9.4685996572176606E-2</v>
      </c>
    </row>
    <row r="1281" spans="1:6" x14ac:dyDescent="0.25">
      <c r="A1281">
        <v>0.23681261049664601</v>
      </c>
      <c r="F1281">
        <v>9.4685996572176606E-2</v>
      </c>
    </row>
    <row r="1282" spans="1:6" x14ac:dyDescent="0.25">
      <c r="A1282">
        <v>0.23681244920368</v>
      </c>
      <c r="F1282">
        <v>9.4685996572176606E-2</v>
      </c>
    </row>
    <row r="1283" spans="1:6" x14ac:dyDescent="0.25">
      <c r="A1283">
        <v>0.23681232077579101</v>
      </c>
      <c r="F1283">
        <v>9.2753629717561903E-2</v>
      </c>
    </row>
    <row r="1284" spans="1:6" x14ac:dyDescent="0.25">
      <c r="A1284">
        <v>0.23681221803348099</v>
      </c>
      <c r="F1284">
        <v>9.2753629717561903E-2</v>
      </c>
    </row>
    <row r="1285" spans="1:6" x14ac:dyDescent="0.25">
      <c r="A1285">
        <v>0.236789296281402</v>
      </c>
      <c r="F1285">
        <v>9.2753629717561903E-2</v>
      </c>
    </row>
    <row r="1286" spans="1:6" x14ac:dyDescent="0.25">
      <c r="A1286">
        <v>0.23677352538319399</v>
      </c>
      <c r="F1286">
        <v>9.2840398351351397E-2</v>
      </c>
    </row>
    <row r="1287" spans="1:6" x14ac:dyDescent="0.25">
      <c r="A1287">
        <v>0.23676690074033199</v>
      </c>
      <c r="F1287">
        <v>9.2753629717561903E-2</v>
      </c>
    </row>
    <row r="1288" spans="1:6" x14ac:dyDescent="0.25">
      <c r="A1288">
        <v>0.23676456404585899</v>
      </c>
      <c r="F1288">
        <v>9.2753629717561903E-2</v>
      </c>
    </row>
    <row r="1289" spans="1:6" x14ac:dyDescent="0.25">
      <c r="A1289">
        <v>0.23676265278163</v>
      </c>
      <c r="F1289">
        <v>9.2753629717561903E-2</v>
      </c>
    </row>
    <row r="1290" spans="1:6" x14ac:dyDescent="0.25">
      <c r="A1290">
        <v>0.23675990084915099</v>
      </c>
      <c r="F1290">
        <v>9.2753629717561903E-2</v>
      </c>
    </row>
    <row r="1291" spans="1:6" x14ac:dyDescent="0.25">
      <c r="A1291">
        <v>0.23675894392736599</v>
      </c>
      <c r="F1291">
        <v>9.2753629717561903E-2</v>
      </c>
    </row>
    <row r="1292" spans="1:6" x14ac:dyDescent="0.25">
      <c r="A1292">
        <v>0.23675817839954399</v>
      </c>
      <c r="F1292">
        <v>9.4685996572176606E-2</v>
      </c>
    </row>
    <row r="1293" spans="1:6" x14ac:dyDescent="0.25">
      <c r="A1293">
        <v>0.23675817837496199</v>
      </c>
      <c r="F1293">
        <v>9.4685996572176606E-2</v>
      </c>
    </row>
    <row r="1294" spans="1:6" x14ac:dyDescent="0.25">
      <c r="A1294">
        <v>0.236757565983434</v>
      </c>
      <c r="F1294">
        <v>9.4685996572176606E-2</v>
      </c>
    </row>
    <row r="1295" spans="1:6" x14ac:dyDescent="0.25">
      <c r="A1295">
        <v>0.236752722452507</v>
      </c>
      <c r="F1295">
        <v>9.4685996572176606E-2</v>
      </c>
    </row>
    <row r="1296" spans="1:6" x14ac:dyDescent="0.25">
      <c r="A1296">
        <v>0.23674606279334201</v>
      </c>
      <c r="F1296">
        <v>9.4685996572176606E-2</v>
      </c>
    </row>
    <row r="1297" spans="1:6" x14ac:dyDescent="0.25">
      <c r="A1297">
        <v>0.236741486755147</v>
      </c>
      <c r="F1297">
        <v>9.4685996572176606E-2</v>
      </c>
    </row>
    <row r="1298" spans="1:6" x14ac:dyDescent="0.25">
      <c r="A1298">
        <v>0.236738559042797</v>
      </c>
      <c r="F1298">
        <v>9.4685996572176606E-2</v>
      </c>
    </row>
    <row r="1299" spans="1:6" x14ac:dyDescent="0.25">
      <c r="A1299">
        <v>0.23673751808138599</v>
      </c>
      <c r="F1299">
        <v>9.4685996572176606E-2</v>
      </c>
    </row>
    <row r="1300" spans="1:6" x14ac:dyDescent="0.25">
      <c r="A1300">
        <v>0.23673741533976</v>
      </c>
      <c r="F1300">
        <v>9.4685996572176606E-2</v>
      </c>
    </row>
    <row r="1301" spans="1:6" x14ac:dyDescent="0.25">
      <c r="A1301">
        <v>0.23673733314645901</v>
      </c>
      <c r="F1301">
        <v>9.4685996572176606E-2</v>
      </c>
    </row>
    <row r="1302" spans="1:6" x14ac:dyDescent="0.25">
      <c r="A1302">
        <v>0.23673726739142201</v>
      </c>
      <c r="F1302">
        <v>9.4685996572176606E-2</v>
      </c>
    </row>
    <row r="1303" spans="1:6" x14ac:dyDescent="0.25">
      <c r="A1303">
        <v>0.23673719323630801</v>
      </c>
      <c r="F1303">
        <v>9.4685996572176606E-2</v>
      </c>
    </row>
    <row r="1304" spans="1:6" x14ac:dyDescent="0.25">
      <c r="A1304">
        <v>0.23673713391221601</v>
      </c>
      <c r="F1304">
        <v>9.4685996572176606E-2</v>
      </c>
    </row>
    <row r="1305" spans="1:6" x14ac:dyDescent="0.25">
      <c r="A1305">
        <v>0.23673708642246499</v>
      </c>
      <c r="F1305">
        <v>9.4685996572176606E-2</v>
      </c>
    </row>
    <row r="1306" spans="1:6" x14ac:dyDescent="0.25">
      <c r="A1306">
        <v>0.23673705946252899</v>
      </c>
      <c r="F1306">
        <v>9.4685996572176606E-2</v>
      </c>
    </row>
    <row r="1307" spans="1:6" x14ac:dyDescent="0.25">
      <c r="A1307">
        <v>0.23673630786695801</v>
      </c>
      <c r="F1307">
        <v>9.4685996572176606E-2</v>
      </c>
    </row>
    <row r="1308" spans="1:6" x14ac:dyDescent="0.25">
      <c r="A1308">
        <v>0.236735706590503</v>
      </c>
      <c r="F1308">
        <v>9.4685996572176606E-2</v>
      </c>
    </row>
    <row r="1309" spans="1:6" x14ac:dyDescent="0.25">
      <c r="A1309">
        <v>0.23673569278701601</v>
      </c>
      <c r="F1309">
        <v>9.4685996572176606E-2</v>
      </c>
    </row>
    <row r="1310" spans="1:6" x14ac:dyDescent="0.25">
      <c r="A1310">
        <v>0.236735678863215</v>
      </c>
      <c r="F1310">
        <v>9.4685996572176606E-2</v>
      </c>
    </row>
    <row r="1311" spans="1:6" x14ac:dyDescent="0.25">
      <c r="A1311">
        <v>0.23673566772417401</v>
      </c>
      <c r="F1311">
        <v>9.6618364254633493E-2</v>
      </c>
    </row>
    <row r="1312" spans="1:6" x14ac:dyDescent="0.25">
      <c r="A1312">
        <v>0.23673565733227001</v>
      </c>
      <c r="F1312">
        <v>9.6618364254633493E-2</v>
      </c>
    </row>
    <row r="1313" spans="1:6" x14ac:dyDescent="0.25">
      <c r="A1313">
        <v>0.236735650499418</v>
      </c>
      <c r="F1313">
        <v>9.6618364254633493E-2</v>
      </c>
    </row>
    <row r="1314" spans="1:6" x14ac:dyDescent="0.25">
      <c r="A1314">
        <v>0.23673564598076599</v>
      </c>
      <c r="F1314">
        <v>9.6618364254633493E-2</v>
      </c>
    </row>
    <row r="1315" spans="1:6" x14ac:dyDescent="0.25">
      <c r="A1315">
        <v>0.23673517419767301</v>
      </c>
      <c r="F1315">
        <v>9.6618364254633493E-2</v>
      </c>
    </row>
    <row r="1316" spans="1:6" x14ac:dyDescent="0.25">
      <c r="A1316">
        <v>0.23673479752930299</v>
      </c>
      <c r="F1316">
        <v>9.6618364254633493E-2</v>
      </c>
    </row>
    <row r="1317" spans="1:6" x14ac:dyDescent="0.25">
      <c r="A1317">
        <v>0.23673449543650499</v>
      </c>
      <c r="F1317">
        <v>9.6618364254633493E-2</v>
      </c>
    </row>
    <row r="1318" spans="1:6" x14ac:dyDescent="0.25">
      <c r="A1318">
        <v>0.23673449179509901</v>
      </c>
      <c r="F1318">
        <v>9.6618364254633493E-2</v>
      </c>
    </row>
    <row r="1319" spans="1:6" x14ac:dyDescent="0.25">
      <c r="A1319">
        <v>0.236734489580958</v>
      </c>
      <c r="F1319">
        <v>9.6618364254633493E-2</v>
      </c>
    </row>
    <row r="1320" spans="1:6" x14ac:dyDescent="0.25">
      <c r="A1320">
        <v>0.23673448634854699</v>
      </c>
      <c r="F1320">
        <v>9.6618364254633493E-2</v>
      </c>
    </row>
    <row r="1321" spans="1:6" x14ac:dyDescent="0.25">
      <c r="A1321">
        <v>0.23673448443516801</v>
      </c>
      <c r="F1321">
        <v>9.4685996572176606E-2</v>
      </c>
    </row>
    <row r="1322" spans="1:6" x14ac:dyDescent="0.25">
      <c r="A1322">
        <v>0.23673448333036901</v>
      </c>
      <c r="F1322">
        <v>9.4685996572176606E-2</v>
      </c>
    </row>
    <row r="1323" spans="1:6" x14ac:dyDescent="0.25">
      <c r="A1323">
        <v>0.23673448320623799</v>
      </c>
      <c r="F1323">
        <v>9.4685996572176606E-2</v>
      </c>
    </row>
    <row r="1324" spans="1:6" x14ac:dyDescent="0.25">
      <c r="A1324">
        <v>0.236734483160086</v>
      </c>
      <c r="F1324">
        <v>9.6618364254633493E-2</v>
      </c>
    </row>
    <row r="1325" spans="1:6" x14ac:dyDescent="0.25">
      <c r="A1325">
        <v>0.23673083301238099</v>
      </c>
      <c r="F1325">
        <v>9.6618364254633493E-2</v>
      </c>
    </row>
    <row r="1326" spans="1:6" x14ac:dyDescent="0.25">
      <c r="A1326">
        <v>0.23672791290001099</v>
      </c>
      <c r="F1326">
        <v>9.6618364254633493E-2</v>
      </c>
    </row>
    <row r="1327" spans="1:6" x14ac:dyDescent="0.25">
      <c r="A1327">
        <v>0.23672557681120099</v>
      </c>
      <c r="F1327">
        <v>9.6618364254633493E-2</v>
      </c>
    </row>
    <row r="1328" spans="1:6" x14ac:dyDescent="0.25">
      <c r="A1328">
        <v>0.23672557681103301</v>
      </c>
      <c r="F1328">
        <v>9.6618364254633493E-2</v>
      </c>
    </row>
    <row r="1329" spans="1:6" x14ac:dyDescent="0.25">
      <c r="A1329">
        <v>0.23672370794031999</v>
      </c>
      <c r="F1329">
        <v>9.6618364254633493E-2</v>
      </c>
    </row>
    <row r="1330" spans="1:6" x14ac:dyDescent="0.25">
      <c r="A1330">
        <v>0.236722212842609</v>
      </c>
      <c r="F1330">
        <v>9.6618364254633493E-2</v>
      </c>
    </row>
    <row r="1331" spans="1:6" x14ac:dyDescent="0.25">
      <c r="A1331">
        <v>0.23672101676444701</v>
      </c>
      <c r="F1331">
        <v>9.6618364254633493E-2</v>
      </c>
    </row>
    <row r="1332" spans="1:6" x14ac:dyDescent="0.25">
      <c r="A1332">
        <v>0.23672005990192299</v>
      </c>
      <c r="F1332">
        <v>9.4685996572176606E-2</v>
      </c>
    </row>
    <row r="1333" spans="1:6" x14ac:dyDescent="0.25">
      <c r="A1333">
        <v>0.235753110823231</v>
      </c>
      <c r="F1333">
        <v>9.27536293036407E-2</v>
      </c>
    </row>
    <row r="1334" spans="1:6" x14ac:dyDescent="0.25">
      <c r="A1334">
        <v>0.234979551563159</v>
      </c>
      <c r="F1334">
        <v>9.4685996986097698E-2</v>
      </c>
    </row>
    <row r="1335" spans="1:6" x14ac:dyDescent="0.25">
      <c r="A1335">
        <v>0.234360312215906</v>
      </c>
      <c r="F1335">
        <v>9.4685996986097698E-2</v>
      </c>
    </row>
    <row r="1336" spans="1:6" x14ac:dyDescent="0.25">
      <c r="A1336">
        <v>0.23386506184261699</v>
      </c>
      <c r="F1336">
        <v>9.4685996986097698E-2</v>
      </c>
    </row>
    <row r="1337" spans="1:6" x14ac:dyDescent="0.25">
      <c r="A1337">
        <v>0.233469112381508</v>
      </c>
      <c r="F1337">
        <v>9.4685996986097698E-2</v>
      </c>
    </row>
    <row r="1338" spans="1:6" x14ac:dyDescent="0.25">
      <c r="A1338">
        <v>0.23315251334886999</v>
      </c>
      <c r="F1338">
        <v>9.4685996986097698E-2</v>
      </c>
    </row>
    <row r="1339" spans="1:6" x14ac:dyDescent="0.25">
      <c r="A1339">
        <v>0.23289907358894299</v>
      </c>
      <c r="F1339">
        <v>9.4685996986097698E-2</v>
      </c>
    </row>
    <row r="1340" spans="1:6" x14ac:dyDescent="0.25">
      <c r="A1340">
        <v>0.232696321781756</v>
      </c>
      <c r="F1340">
        <v>9.4685996986097698E-2</v>
      </c>
    </row>
    <row r="1341" spans="1:6" x14ac:dyDescent="0.25">
      <c r="A1341">
        <v>0.23253412032787099</v>
      </c>
      <c r="F1341">
        <v>9.4685996986097698E-2</v>
      </c>
    </row>
    <row r="1342" spans="1:6" x14ac:dyDescent="0.25">
      <c r="A1342">
        <v>0.23240444135904201</v>
      </c>
      <c r="F1342">
        <v>9.4685996986097698E-2</v>
      </c>
    </row>
    <row r="1343" spans="1:6" x14ac:dyDescent="0.25">
      <c r="A1343">
        <v>0.23230061623898501</v>
      </c>
      <c r="F1343">
        <v>9.4685996986097698E-2</v>
      </c>
    </row>
    <row r="1344" spans="1:6" x14ac:dyDescent="0.25">
      <c r="A1344">
        <v>0.232217503543694</v>
      </c>
      <c r="F1344">
        <v>9.4685996986097698E-2</v>
      </c>
    </row>
    <row r="1345" spans="1:6" x14ac:dyDescent="0.25">
      <c r="A1345">
        <v>0.23215103232068501</v>
      </c>
      <c r="F1345">
        <v>9.4685996986097698E-2</v>
      </c>
    </row>
    <row r="1346" spans="1:6" x14ac:dyDescent="0.25">
      <c r="A1346">
        <v>0.23209788900905401</v>
      </c>
      <c r="F1346">
        <v>9.4685996986097698E-2</v>
      </c>
    </row>
    <row r="1347" spans="1:6" x14ac:dyDescent="0.25">
      <c r="A1347">
        <v>0.232055395906518</v>
      </c>
      <c r="F1347">
        <v>9.4685996986097698E-2</v>
      </c>
    </row>
    <row r="1348" spans="1:6" x14ac:dyDescent="0.25">
      <c r="A1348">
        <v>0.232021401426908</v>
      </c>
      <c r="F1348">
        <v>9.4685996986097698E-2</v>
      </c>
    </row>
    <row r="1349" spans="1:6" x14ac:dyDescent="0.25">
      <c r="A1349">
        <v>0.231994205895417</v>
      </c>
      <c r="F1349">
        <v>9.4685996986097698E-2</v>
      </c>
    </row>
    <row r="1350" spans="1:6" x14ac:dyDescent="0.25">
      <c r="A1350">
        <v>0.23197244945154999</v>
      </c>
      <c r="F1350">
        <v>9.4685996986097698E-2</v>
      </c>
    </row>
    <row r="1351" spans="1:6" x14ac:dyDescent="0.25">
      <c r="A1351">
        <v>0.23195502271427901</v>
      </c>
      <c r="F1351">
        <v>9.4685996986097698E-2</v>
      </c>
    </row>
    <row r="1352" spans="1:6" x14ac:dyDescent="0.25">
      <c r="A1352">
        <v>0.23194108130317501</v>
      </c>
      <c r="F1352">
        <v>9.4685996986097698E-2</v>
      </c>
    </row>
    <row r="1353" spans="1:6" x14ac:dyDescent="0.25">
      <c r="A1353">
        <v>0.231929941964164</v>
      </c>
      <c r="F1353">
        <v>9.4685996986097698E-2</v>
      </c>
    </row>
    <row r="1354" spans="1:6" x14ac:dyDescent="0.25">
      <c r="A1354">
        <v>0.23192994196298999</v>
      </c>
      <c r="F1354">
        <v>9.4685996986097698E-2</v>
      </c>
    </row>
    <row r="1355" spans="1:6" x14ac:dyDescent="0.25">
      <c r="A1355">
        <v>0.23192994196205199</v>
      </c>
      <c r="F1355">
        <v>9.4685996986097698E-2</v>
      </c>
    </row>
    <row r="1356" spans="1:6" x14ac:dyDescent="0.25">
      <c r="A1356">
        <v>0.23192994196130101</v>
      </c>
      <c r="F1356">
        <v>9.4685996986097698E-2</v>
      </c>
    </row>
    <row r="1357" spans="1:6" x14ac:dyDescent="0.25">
      <c r="A1357">
        <v>0.23192970274525401</v>
      </c>
      <c r="F1357">
        <v>9.4685996986097698E-2</v>
      </c>
    </row>
    <row r="1358" spans="1:6" x14ac:dyDescent="0.25">
      <c r="A1358">
        <v>0.23192951137210899</v>
      </c>
      <c r="F1358">
        <v>9.2753629717561903E-2</v>
      </c>
    </row>
    <row r="1359" spans="1:6" x14ac:dyDescent="0.25">
      <c r="A1359">
        <v>0.23192935827383901</v>
      </c>
      <c r="F1359">
        <v>9.2753629717561903E-2</v>
      </c>
    </row>
    <row r="1360" spans="1:6" x14ac:dyDescent="0.25">
      <c r="A1360">
        <v>0.23192923579553201</v>
      </c>
      <c r="F1360">
        <v>9.2753629717561903E-2</v>
      </c>
    </row>
    <row r="1361" spans="1:6" x14ac:dyDescent="0.25">
      <c r="A1361">
        <v>0.23192923579497901</v>
      </c>
      <c r="F1361">
        <v>9.2753629717561903E-2</v>
      </c>
    </row>
    <row r="1362" spans="1:6" x14ac:dyDescent="0.25">
      <c r="A1362">
        <v>0.23192923579437799</v>
      </c>
      <c r="F1362">
        <v>9.2753629717561903E-2</v>
      </c>
    </row>
    <row r="1363" spans="1:6" x14ac:dyDescent="0.25">
      <c r="A1363">
        <v>0.231929235794055</v>
      </c>
      <c r="F1363">
        <v>9.0821262035104905E-2</v>
      </c>
    </row>
    <row r="1364" spans="1:6" x14ac:dyDescent="0.25">
      <c r="A1364">
        <v>0.23192923579371699</v>
      </c>
      <c r="F1364">
        <v>9.27536293036407E-2</v>
      </c>
    </row>
    <row r="1365" spans="1:6" x14ac:dyDescent="0.25">
      <c r="A1365">
        <v>0.23192923579347499</v>
      </c>
      <c r="F1365">
        <v>9.27536293036407E-2</v>
      </c>
    </row>
    <row r="1366" spans="1:6" x14ac:dyDescent="0.25">
      <c r="A1366">
        <v>0.23192923579329899</v>
      </c>
      <c r="F1366">
        <v>9.27536293036407E-2</v>
      </c>
    </row>
    <row r="1367" spans="1:6" x14ac:dyDescent="0.25">
      <c r="A1367">
        <v>0.23192923579314101</v>
      </c>
      <c r="F1367">
        <v>9.27536293036407E-2</v>
      </c>
    </row>
    <row r="1368" spans="1:6" x14ac:dyDescent="0.25">
      <c r="A1368">
        <v>0.231929235793044</v>
      </c>
      <c r="F1368">
        <v>9.27536293036407E-2</v>
      </c>
    </row>
    <row r="1369" spans="1:6" x14ac:dyDescent="0.25">
      <c r="A1369">
        <v>0.23192923579298</v>
      </c>
      <c r="F1369">
        <v>9.0821261621183799E-2</v>
      </c>
    </row>
    <row r="1370" spans="1:6" x14ac:dyDescent="0.25">
      <c r="A1370">
        <v>0.231929224760934</v>
      </c>
      <c r="F1370">
        <v>9.0821261621183799E-2</v>
      </c>
    </row>
    <row r="1371" spans="1:6" x14ac:dyDescent="0.25">
      <c r="A1371">
        <v>0.23192921593531299</v>
      </c>
      <c r="F1371">
        <v>9.0821261621183799E-2</v>
      </c>
    </row>
    <row r="1372" spans="1:6" x14ac:dyDescent="0.25">
      <c r="A1372">
        <v>0.23192920204178</v>
      </c>
      <c r="F1372">
        <v>9.0821261621183799E-2</v>
      </c>
    </row>
    <row r="1373" spans="1:6" x14ac:dyDescent="0.25">
      <c r="A1373">
        <v>0.23192919296044801</v>
      </c>
      <c r="F1373">
        <v>9.0821261621183799E-2</v>
      </c>
    </row>
    <row r="1374" spans="1:6" x14ac:dyDescent="0.25">
      <c r="A1374">
        <v>0.23192918699678899</v>
      </c>
      <c r="F1374">
        <v>9.27536293036407E-2</v>
      </c>
    </row>
    <row r="1375" spans="1:6" x14ac:dyDescent="0.25">
      <c r="A1375">
        <v>0.23192918305875601</v>
      </c>
      <c r="F1375">
        <v>9.27536293036407E-2</v>
      </c>
    </row>
    <row r="1376" spans="1:6" x14ac:dyDescent="0.25">
      <c r="A1376">
        <v>0.23192917968327001</v>
      </c>
      <c r="F1376">
        <v>9.4685996986097698E-2</v>
      </c>
    </row>
    <row r="1377" spans="1:6" x14ac:dyDescent="0.25">
      <c r="A1377">
        <v>0.23192917781528</v>
      </c>
      <c r="F1377">
        <v>9.4685996986097698E-2</v>
      </c>
    </row>
    <row r="1378" spans="1:6" x14ac:dyDescent="0.25">
      <c r="A1378">
        <v>0.23192917661988799</v>
      </c>
      <c r="F1378">
        <v>9.4685996986097698E-2</v>
      </c>
    </row>
    <row r="1379" spans="1:6" x14ac:dyDescent="0.25">
      <c r="A1379">
        <v>0.231929175881782</v>
      </c>
      <c r="F1379">
        <v>9.4685996986097698E-2</v>
      </c>
    </row>
    <row r="1380" spans="1:6" x14ac:dyDescent="0.25">
      <c r="A1380">
        <v>0.23192917540301999</v>
      </c>
      <c r="F1380">
        <v>9.4685996986097698E-2</v>
      </c>
    </row>
    <row r="1381" spans="1:6" x14ac:dyDescent="0.25">
      <c r="A1381">
        <v>0.23192917514233299</v>
      </c>
      <c r="F1381">
        <v>9.4685996986097698E-2</v>
      </c>
    </row>
    <row r="1382" spans="1:6" x14ac:dyDescent="0.25">
      <c r="A1382">
        <v>0.231929174950017</v>
      </c>
      <c r="F1382">
        <v>9.4685996986097698E-2</v>
      </c>
    </row>
    <row r="1383" spans="1:6" x14ac:dyDescent="0.25">
      <c r="A1383">
        <v>0.23192917471476299</v>
      </c>
      <c r="F1383">
        <v>9.4685996986097698E-2</v>
      </c>
    </row>
    <row r="1384" spans="1:6" x14ac:dyDescent="0.25">
      <c r="A1384">
        <v>0.23191313396198299</v>
      </c>
      <c r="F1384">
        <v>9.4685996986097698E-2</v>
      </c>
    </row>
    <row r="1385" spans="1:6" x14ac:dyDescent="0.25">
      <c r="A1385">
        <v>0.23190286782151401</v>
      </c>
      <c r="F1385">
        <v>9.4685996986097698E-2</v>
      </c>
    </row>
    <row r="1386" spans="1:6" x14ac:dyDescent="0.25">
      <c r="A1386">
        <v>0.23189921762343699</v>
      </c>
      <c r="F1386">
        <v>9.4685996986097698E-2</v>
      </c>
    </row>
    <row r="1387" spans="1:6" x14ac:dyDescent="0.25">
      <c r="A1387">
        <v>0.231896297426577</v>
      </c>
      <c r="F1387">
        <v>9.4685996986097698E-2</v>
      </c>
    </row>
    <row r="1388" spans="1:6" x14ac:dyDescent="0.25">
      <c r="A1388">
        <v>0.23189396128784201</v>
      </c>
      <c r="F1388">
        <v>9.4685996986097698E-2</v>
      </c>
    </row>
    <row r="1389" spans="1:6" x14ac:dyDescent="0.25">
      <c r="A1389">
        <v>0.231892092386456</v>
      </c>
      <c r="F1389">
        <v>9.4685996986097698E-2</v>
      </c>
    </row>
    <row r="1390" spans="1:6" x14ac:dyDescent="0.25">
      <c r="A1390">
        <v>0.23189059727026701</v>
      </c>
      <c r="F1390">
        <v>9.4685996986097698E-2</v>
      </c>
    </row>
    <row r="1391" spans="1:6" x14ac:dyDescent="0.25">
      <c r="A1391">
        <v>0.231889401178898</v>
      </c>
      <c r="F1391">
        <v>9.27536293036407E-2</v>
      </c>
    </row>
    <row r="1392" spans="1:6" x14ac:dyDescent="0.25">
      <c r="A1392">
        <v>0.23188844430791899</v>
      </c>
      <c r="F1392">
        <v>9.27536293036407E-2</v>
      </c>
    </row>
    <row r="1393" spans="1:6" x14ac:dyDescent="0.25">
      <c r="A1393">
        <v>0.231887066420395</v>
      </c>
      <c r="F1393">
        <v>9.27536293036407E-2</v>
      </c>
    </row>
    <row r="1394" spans="1:6" x14ac:dyDescent="0.25">
      <c r="A1394">
        <v>0.231886184571688</v>
      </c>
      <c r="F1394">
        <v>9.27536293036407E-2</v>
      </c>
    </row>
    <row r="1395" spans="1:6" x14ac:dyDescent="0.25">
      <c r="A1395">
        <v>0.23188618456795601</v>
      </c>
      <c r="F1395">
        <v>9.27536293036407E-2</v>
      </c>
    </row>
    <row r="1396" spans="1:6" x14ac:dyDescent="0.25">
      <c r="A1396">
        <v>0.23188618456791801</v>
      </c>
      <c r="F1396">
        <v>9.27536293036407E-2</v>
      </c>
    </row>
    <row r="1397" spans="1:6" x14ac:dyDescent="0.25">
      <c r="A1397">
        <v>0.23188618456784099</v>
      </c>
      <c r="F1397">
        <v>9.27536293036407E-2</v>
      </c>
    </row>
    <row r="1398" spans="1:6" x14ac:dyDescent="0.25">
      <c r="A1398">
        <v>0.231886184567826</v>
      </c>
      <c r="F1398">
        <v>9.27536293036407E-2</v>
      </c>
    </row>
    <row r="1399" spans="1:6" x14ac:dyDescent="0.25">
      <c r="A1399">
        <v>0.23188618456781601</v>
      </c>
      <c r="F1399">
        <v>9.27536293036407E-2</v>
      </c>
    </row>
    <row r="1400" spans="1:6" x14ac:dyDescent="0.25">
      <c r="A1400">
        <v>0.23188618456780999</v>
      </c>
      <c r="F1400">
        <v>9.27536293036407E-2</v>
      </c>
    </row>
    <row r="1401" spans="1:6" x14ac:dyDescent="0.25">
      <c r="A1401">
        <v>0.23188617077511101</v>
      </c>
      <c r="F1401">
        <v>9.27536293036407E-2</v>
      </c>
    </row>
    <row r="1402" spans="1:6" x14ac:dyDescent="0.25">
      <c r="A1402">
        <v>0.231886159740954</v>
      </c>
      <c r="F1402">
        <v>9.27536293036407E-2</v>
      </c>
    </row>
    <row r="1403" spans="1:6" x14ac:dyDescent="0.25">
      <c r="A1403">
        <v>0.231886159739079</v>
      </c>
      <c r="F1403">
        <v>9.27536293036407E-2</v>
      </c>
    </row>
    <row r="1404" spans="1:6" x14ac:dyDescent="0.25">
      <c r="A1404">
        <v>0.23188583736760099</v>
      </c>
      <c r="F1404">
        <v>9.27536293036407E-2</v>
      </c>
    </row>
    <row r="1405" spans="1:6" x14ac:dyDescent="0.25">
      <c r="A1405">
        <v>0.231885579470447</v>
      </c>
      <c r="F1405">
        <v>9.27536293036407E-2</v>
      </c>
    </row>
    <row r="1406" spans="1:6" x14ac:dyDescent="0.25">
      <c r="A1406">
        <v>0.23188557946949101</v>
      </c>
      <c r="F1406">
        <v>9.27536293036407E-2</v>
      </c>
    </row>
    <row r="1407" spans="1:6" x14ac:dyDescent="0.25">
      <c r="A1407">
        <v>0.23188557382040101</v>
      </c>
      <c r="F1407">
        <v>9.27536293036407E-2</v>
      </c>
    </row>
    <row r="1408" spans="1:6" x14ac:dyDescent="0.25">
      <c r="A1408">
        <v>0.23188557381977901</v>
      </c>
      <c r="F1408">
        <v>9.27536293036407E-2</v>
      </c>
    </row>
    <row r="1409" spans="1:6" x14ac:dyDescent="0.25">
      <c r="A1409">
        <v>0.23188557381929101</v>
      </c>
      <c r="F1409">
        <v>9.27536293036407E-2</v>
      </c>
    </row>
    <row r="1410" spans="1:6" x14ac:dyDescent="0.25">
      <c r="A1410">
        <v>0.231885569300252</v>
      </c>
      <c r="F1410">
        <v>9.27536293036407E-2</v>
      </c>
    </row>
    <row r="1411" spans="1:6" x14ac:dyDescent="0.25">
      <c r="A1411">
        <v>0.231885562793086</v>
      </c>
      <c r="F1411">
        <v>9.27536293036407E-2</v>
      </c>
    </row>
    <row r="1412" spans="1:6" x14ac:dyDescent="0.25">
      <c r="A1412">
        <v>0.23188555862845001</v>
      </c>
      <c r="F1412">
        <v>9.27536293036407E-2</v>
      </c>
    </row>
    <row r="1413" spans="1:6" x14ac:dyDescent="0.25">
      <c r="A1413">
        <v>0.231885555963042</v>
      </c>
      <c r="F1413">
        <v>9.27536293036407E-2</v>
      </c>
    </row>
    <row r="1414" spans="1:6" x14ac:dyDescent="0.25">
      <c r="A1414">
        <v>0.231885353588697</v>
      </c>
      <c r="F1414">
        <v>9.27536293036407E-2</v>
      </c>
    </row>
    <row r="1415" spans="1:6" x14ac:dyDescent="0.25">
      <c r="A1415">
        <v>0.231884960403933</v>
      </c>
      <c r="F1415">
        <v>9.27536293036407E-2</v>
      </c>
    </row>
    <row r="1416" spans="1:6" x14ac:dyDescent="0.25">
      <c r="A1416">
        <v>0.23188481169733</v>
      </c>
      <c r="F1416">
        <v>9.27536293036407E-2</v>
      </c>
    </row>
    <row r="1417" spans="1:6" x14ac:dyDescent="0.25">
      <c r="A1417">
        <v>0.23188481130932301</v>
      </c>
      <c r="F1417">
        <v>9.27536293036407E-2</v>
      </c>
    </row>
    <row r="1418" spans="1:6" x14ac:dyDescent="0.25">
      <c r="A1418">
        <v>0.23188475855870699</v>
      </c>
      <c r="F1418">
        <v>9.27536293036407E-2</v>
      </c>
    </row>
    <row r="1419" spans="1:6" x14ac:dyDescent="0.25">
      <c r="A1419">
        <v>0.231884634235206</v>
      </c>
      <c r="F1419">
        <v>9.27536293036407E-2</v>
      </c>
    </row>
    <row r="1420" spans="1:6" x14ac:dyDescent="0.25">
      <c r="A1420">
        <v>0.23188458335069001</v>
      </c>
      <c r="F1420">
        <v>9.27536293036407E-2</v>
      </c>
    </row>
    <row r="1421" spans="1:6" x14ac:dyDescent="0.25">
      <c r="A1421">
        <v>0.23188457064194901</v>
      </c>
      <c r="F1421">
        <v>9.27536293036407E-2</v>
      </c>
    </row>
    <row r="1422" spans="1:6" x14ac:dyDescent="0.25">
      <c r="A1422">
        <v>0.23188456250834999</v>
      </c>
      <c r="F1422">
        <v>9.27536293036407E-2</v>
      </c>
    </row>
    <row r="1423" spans="1:6" x14ac:dyDescent="0.25">
      <c r="A1423">
        <v>0.2318845572695</v>
      </c>
      <c r="F1423">
        <v>9.27536293036407E-2</v>
      </c>
    </row>
    <row r="1424" spans="1:6" x14ac:dyDescent="0.25">
      <c r="A1424">
        <v>0.23188455391131499</v>
      </c>
      <c r="F1424">
        <v>9.27536293036407E-2</v>
      </c>
    </row>
    <row r="1425" spans="1:6" x14ac:dyDescent="0.25">
      <c r="A1425">
        <v>0.231884551757809</v>
      </c>
      <c r="F1425">
        <v>9.27536293036407E-2</v>
      </c>
    </row>
    <row r="1426" spans="1:6" x14ac:dyDescent="0.25">
      <c r="A1426">
        <v>0.23188455037615099</v>
      </c>
      <c r="F1426">
        <v>9.27536293036407E-2</v>
      </c>
    </row>
    <row r="1427" spans="1:6" x14ac:dyDescent="0.25">
      <c r="A1427">
        <v>0.231884549478233</v>
      </c>
      <c r="F1427">
        <v>9.27536293036407E-2</v>
      </c>
    </row>
    <row r="1428" spans="1:6" x14ac:dyDescent="0.25">
      <c r="A1428">
        <v>0.231884548903566</v>
      </c>
      <c r="F1428">
        <v>9.27536293036407E-2</v>
      </c>
    </row>
    <row r="1429" spans="1:6" x14ac:dyDescent="0.25">
      <c r="A1429">
        <v>0.23188454840858999</v>
      </c>
      <c r="F1429">
        <v>9.27536293036407E-2</v>
      </c>
    </row>
    <row r="1430" spans="1:6" x14ac:dyDescent="0.25">
      <c r="A1430">
        <v>0.23188454821899401</v>
      </c>
      <c r="F1430">
        <v>9.27536293036407E-2</v>
      </c>
    </row>
    <row r="1431" spans="1:6" x14ac:dyDescent="0.25">
      <c r="A1431">
        <v>0.23188454809765299</v>
      </c>
      <c r="F1431">
        <v>9.27536293036407E-2</v>
      </c>
    </row>
    <row r="1432" spans="1:6" x14ac:dyDescent="0.25">
      <c r="A1432">
        <v>0.231884548053336</v>
      </c>
      <c r="F1432">
        <v>9.27536293036407E-2</v>
      </c>
    </row>
    <row r="1433" spans="1:6" x14ac:dyDescent="0.25">
      <c r="A1433">
        <v>0.23188454801830499</v>
      </c>
      <c r="F1433">
        <v>9.27536293036407E-2</v>
      </c>
    </row>
    <row r="1434" spans="1:6" x14ac:dyDescent="0.25">
      <c r="A1434">
        <v>0.231884548017224</v>
      </c>
      <c r="F1434">
        <v>9.27536293036407E-2</v>
      </c>
    </row>
    <row r="1435" spans="1:6" x14ac:dyDescent="0.25">
      <c r="A1435">
        <v>0.231884548017224</v>
      </c>
      <c r="F1435">
        <v>9.27536293036407E-2</v>
      </c>
    </row>
    <row r="1436" spans="1:6" x14ac:dyDescent="0.25">
      <c r="A1436">
        <v>0.231884548017224</v>
      </c>
      <c r="F1436">
        <v>9.27536293036407E-2</v>
      </c>
    </row>
    <row r="1437" spans="1:6" x14ac:dyDescent="0.25">
      <c r="A1437">
        <v>0.231884548017224</v>
      </c>
      <c r="F1437">
        <v>9.27536293036407E-2</v>
      </c>
    </row>
    <row r="1438" spans="1:6" x14ac:dyDescent="0.25">
      <c r="A1438">
        <v>0.231884547990551</v>
      </c>
      <c r="F1438">
        <v>9.27536293036407E-2</v>
      </c>
    </row>
    <row r="1439" spans="1:6" x14ac:dyDescent="0.25">
      <c r="A1439">
        <v>0.23188454796921201</v>
      </c>
      <c r="F1439">
        <v>9.27536293036407E-2</v>
      </c>
    </row>
    <row r="1440" spans="1:6" x14ac:dyDescent="0.25">
      <c r="A1440">
        <v>0.23188454796921201</v>
      </c>
      <c r="F1440">
        <v>9.27536293036407E-2</v>
      </c>
    </row>
    <row r="1441" spans="1:6" x14ac:dyDescent="0.25">
      <c r="A1441">
        <v>0.23188454796968899</v>
      </c>
      <c r="F1441">
        <v>9.27536293036407E-2</v>
      </c>
    </row>
    <row r="1442" spans="1:6" x14ac:dyDescent="0.25">
      <c r="A1442">
        <v>0.23188454797007199</v>
      </c>
      <c r="F1442">
        <v>9.27536293036407E-2</v>
      </c>
    </row>
    <row r="1443" spans="1:6" x14ac:dyDescent="0.25">
      <c r="A1443">
        <v>0.23188454795355101</v>
      </c>
      <c r="F1443">
        <v>9.27536293036407E-2</v>
      </c>
    </row>
    <row r="1444" spans="1:6" x14ac:dyDescent="0.25">
      <c r="A1444">
        <v>0.23188454794009</v>
      </c>
      <c r="F1444">
        <v>9.27536293036407E-2</v>
      </c>
    </row>
    <row r="1445" spans="1:6" x14ac:dyDescent="0.25">
      <c r="A1445">
        <v>0.23188454792932101</v>
      </c>
      <c r="F1445">
        <v>9.4685996986097698E-2</v>
      </c>
    </row>
    <row r="1446" spans="1:6" x14ac:dyDescent="0.25">
      <c r="A1446">
        <v>0.231884547920581</v>
      </c>
      <c r="F1446">
        <v>9.4685996986097698E-2</v>
      </c>
    </row>
    <row r="1447" spans="1:6" x14ac:dyDescent="0.25">
      <c r="A1447">
        <v>0.23188454791358801</v>
      </c>
      <c r="F1447">
        <v>9.4685996986097698E-2</v>
      </c>
    </row>
    <row r="1448" spans="1:6" x14ac:dyDescent="0.25">
      <c r="A1448">
        <v>0.23188454794640401</v>
      </c>
      <c r="F1448">
        <v>9.4685996986097698E-2</v>
      </c>
    </row>
    <row r="1449" spans="1:6" x14ac:dyDescent="0.25">
      <c r="A1449">
        <v>0.23188454796651001</v>
      </c>
      <c r="F1449">
        <v>9.4685996986097698E-2</v>
      </c>
    </row>
    <row r="1450" spans="1:6" x14ac:dyDescent="0.25">
      <c r="A1450">
        <v>0.23285063358899799</v>
      </c>
      <c r="F1450">
        <v>9.4685996986097698E-2</v>
      </c>
    </row>
    <row r="1451" spans="1:6" x14ac:dyDescent="0.25">
      <c r="A1451">
        <v>0.23285063359906599</v>
      </c>
      <c r="F1451">
        <v>9.4685996986097698E-2</v>
      </c>
    </row>
    <row r="1452" spans="1:6" x14ac:dyDescent="0.25">
      <c r="A1452">
        <v>0.23285063360550901</v>
      </c>
      <c r="F1452">
        <v>9.4685996986097698E-2</v>
      </c>
    </row>
    <row r="1453" spans="1:6" x14ac:dyDescent="0.25">
      <c r="A1453">
        <v>0.23285063360963301</v>
      </c>
      <c r="F1453">
        <v>9.4685996986097698E-2</v>
      </c>
    </row>
    <row r="1454" spans="1:6" x14ac:dyDescent="0.25">
      <c r="A1454">
        <v>0.23285063361227201</v>
      </c>
      <c r="F1454">
        <v>9.4685996986097698E-2</v>
      </c>
    </row>
    <row r="1455" spans="1:6" x14ac:dyDescent="0.25">
      <c r="A1455">
        <v>0.23285063361321001</v>
      </c>
      <c r="F1455">
        <v>9.4685996986097698E-2</v>
      </c>
    </row>
    <row r="1456" spans="1:6" x14ac:dyDescent="0.25">
      <c r="A1456">
        <v>0.23285055522784501</v>
      </c>
      <c r="F1456">
        <v>9.4685996986097698E-2</v>
      </c>
    </row>
    <row r="1457" spans="1:6" x14ac:dyDescent="0.25">
      <c r="A1457">
        <v>0.232850492519552</v>
      </c>
      <c r="F1457">
        <v>9.4685996986097698E-2</v>
      </c>
    </row>
    <row r="1458" spans="1:6" x14ac:dyDescent="0.25">
      <c r="A1458">
        <v>0.23285049252003301</v>
      </c>
      <c r="F1458">
        <v>9.4685996986097698E-2</v>
      </c>
    </row>
    <row r="1459" spans="1:6" x14ac:dyDescent="0.25">
      <c r="A1459">
        <v>0.23285049252041701</v>
      </c>
      <c r="F1459">
        <v>9.4685996986097698E-2</v>
      </c>
    </row>
    <row r="1460" spans="1:6" x14ac:dyDescent="0.25">
      <c r="A1460">
        <v>0.23188430893144801</v>
      </c>
      <c r="F1460">
        <v>9.2753629717561903E-2</v>
      </c>
    </row>
    <row r="1461" spans="1:6" x14ac:dyDescent="0.25">
      <c r="A1461">
        <v>0.23111131189603801</v>
      </c>
      <c r="F1461">
        <v>9.2753629717561903E-2</v>
      </c>
    </row>
    <row r="1462" spans="1:6" x14ac:dyDescent="0.25">
      <c r="A1462">
        <v>0.230492914270014</v>
      </c>
      <c r="F1462">
        <v>9.2753629717561903E-2</v>
      </c>
    </row>
    <row r="1463" spans="1:6" x14ac:dyDescent="0.25">
      <c r="A1463">
        <v>0.22999819617103801</v>
      </c>
      <c r="F1463">
        <v>9.2753629717561903E-2</v>
      </c>
    </row>
    <row r="1464" spans="1:6" x14ac:dyDescent="0.25">
      <c r="A1464">
        <v>0.22960242168975101</v>
      </c>
      <c r="F1464">
        <v>9.2753629717561903E-2</v>
      </c>
    </row>
    <row r="1465" spans="1:6" x14ac:dyDescent="0.25">
      <c r="A1465">
        <v>0.229032543429185</v>
      </c>
      <c r="F1465">
        <v>9.2753629717561903E-2</v>
      </c>
    </row>
    <row r="1466" spans="1:6" x14ac:dyDescent="0.25">
      <c r="A1466">
        <v>0.22882989950143801</v>
      </c>
      <c r="F1466">
        <v>9.2753629717561903E-2</v>
      </c>
    </row>
    <row r="1467" spans="1:6" x14ac:dyDescent="0.25">
      <c r="A1467">
        <v>0.228538105397944</v>
      </c>
      <c r="F1467">
        <v>9.2753629717561903E-2</v>
      </c>
    </row>
    <row r="1468" spans="1:6" x14ac:dyDescent="0.25">
      <c r="A1468">
        <v>0.228351344017967</v>
      </c>
      <c r="F1468">
        <v>9.2753629717561903E-2</v>
      </c>
    </row>
    <row r="1469" spans="1:6" x14ac:dyDescent="0.25">
      <c r="A1469">
        <v>0.228231816735673</v>
      </c>
      <c r="F1469">
        <v>9.2753629717561903E-2</v>
      </c>
    </row>
    <row r="1470" spans="1:6" x14ac:dyDescent="0.25">
      <c r="A1470">
        <v>0.228189310389879</v>
      </c>
      <c r="F1470">
        <v>9.2753629717561903E-2</v>
      </c>
    </row>
    <row r="1471" spans="1:6" x14ac:dyDescent="0.25">
      <c r="A1471">
        <v>0.22815530909867901</v>
      </c>
      <c r="F1471">
        <v>9.2753629717561903E-2</v>
      </c>
    </row>
    <row r="1472" spans="1:6" x14ac:dyDescent="0.25">
      <c r="A1472">
        <v>0.22812811000389899</v>
      </c>
      <c r="F1472">
        <v>9.2753629717561903E-2</v>
      </c>
    </row>
    <row r="1473" spans="1:6" x14ac:dyDescent="0.25">
      <c r="A1473">
        <v>0.228106352183161</v>
      </c>
      <c r="F1473">
        <v>9.2753629717561903E-2</v>
      </c>
    </row>
    <row r="1474" spans="1:6" x14ac:dyDescent="0.25">
      <c r="A1474">
        <v>0.228088946134855</v>
      </c>
      <c r="F1474">
        <v>9.2753629717561903E-2</v>
      </c>
    </row>
    <row r="1475" spans="1:6" x14ac:dyDescent="0.25">
      <c r="A1475">
        <v>0.22807502166643101</v>
      </c>
      <c r="F1475">
        <v>9.2753629717561903E-2</v>
      </c>
    </row>
    <row r="1476" spans="1:6" x14ac:dyDescent="0.25">
      <c r="A1476">
        <v>0.22806388209173201</v>
      </c>
      <c r="F1476">
        <v>9.2753629717561903E-2</v>
      </c>
    </row>
    <row r="1477" spans="1:6" x14ac:dyDescent="0.25">
      <c r="A1477">
        <v>0.22805497043207101</v>
      </c>
      <c r="F1477">
        <v>9.2753629717561903E-2</v>
      </c>
    </row>
    <row r="1478" spans="1:6" x14ac:dyDescent="0.25">
      <c r="A1478">
        <v>0.22804784110436899</v>
      </c>
      <c r="F1478">
        <v>9.2753629717561903E-2</v>
      </c>
    </row>
    <row r="1479" spans="1:6" x14ac:dyDescent="0.25">
      <c r="A1479">
        <v>0.228042137642229</v>
      </c>
      <c r="F1479">
        <v>9.2753629717561903E-2</v>
      </c>
    </row>
    <row r="1480" spans="1:6" x14ac:dyDescent="0.25">
      <c r="A1480">
        <v>0.22803757496959701</v>
      </c>
      <c r="F1480">
        <v>9.2753629717561903E-2</v>
      </c>
    </row>
    <row r="1481" spans="1:6" x14ac:dyDescent="0.25">
      <c r="A1481">
        <v>0.22803392483149601</v>
      </c>
      <c r="F1481">
        <v>9.2753629717561903E-2</v>
      </c>
    </row>
    <row r="1482" spans="1:6" x14ac:dyDescent="0.25">
      <c r="A1482">
        <v>0.228031004721019</v>
      </c>
      <c r="F1482">
        <v>9.2753629717561903E-2</v>
      </c>
    </row>
    <row r="1483" spans="1:6" x14ac:dyDescent="0.25">
      <c r="A1483">
        <v>0.22802866863225901</v>
      </c>
      <c r="F1483">
        <v>9.2753629717561903E-2</v>
      </c>
    </row>
    <row r="1484" spans="1:6" x14ac:dyDescent="0.25">
      <c r="A1484">
        <v>0.228026799761604</v>
      </c>
      <c r="F1484">
        <v>9.2753629717561903E-2</v>
      </c>
    </row>
    <row r="1485" spans="1:6" x14ac:dyDescent="0.25">
      <c r="A1485">
        <v>0.228025304665083</v>
      </c>
      <c r="F1485">
        <v>9.2753629717561903E-2</v>
      </c>
    </row>
    <row r="1486" spans="1:6" x14ac:dyDescent="0.25">
      <c r="A1486">
        <v>0.22802410858786901</v>
      </c>
      <c r="F1486">
        <v>9.2753629717561903E-2</v>
      </c>
    </row>
    <row r="1487" spans="1:6" x14ac:dyDescent="0.25">
      <c r="A1487">
        <v>0.22802315172609899</v>
      </c>
      <c r="F1487">
        <v>9.2753629717561903E-2</v>
      </c>
    </row>
    <row r="1488" spans="1:6" x14ac:dyDescent="0.25">
      <c r="A1488">
        <v>0.22802238621534701</v>
      </c>
      <c r="F1488">
        <v>9.2753629717561903E-2</v>
      </c>
    </row>
    <row r="1489" spans="1:6" x14ac:dyDescent="0.25">
      <c r="A1489">
        <v>0.22802177380674801</v>
      </c>
      <c r="F1489">
        <v>9.2753629717561903E-2</v>
      </c>
    </row>
    <row r="1490" spans="1:6" x14ac:dyDescent="0.25">
      <c r="A1490">
        <v>0.228021283879871</v>
      </c>
      <c r="F1490">
        <v>9.0821262035104905E-2</v>
      </c>
    </row>
    <row r="1491" spans="1:6" x14ac:dyDescent="0.25">
      <c r="A1491">
        <v>0.22802057839391099</v>
      </c>
      <c r="F1491">
        <v>9.0821262035104905E-2</v>
      </c>
    </row>
    <row r="1492" spans="1:6" x14ac:dyDescent="0.25">
      <c r="A1492">
        <v>0.22802012688989301</v>
      </c>
      <c r="F1492">
        <v>9.0821262035104905E-2</v>
      </c>
    </row>
    <row r="1493" spans="1:6" x14ac:dyDescent="0.25">
      <c r="A1493">
        <v>0.228019966355132</v>
      </c>
      <c r="F1493">
        <v>9.0821262035104905E-2</v>
      </c>
    </row>
    <row r="1494" spans="1:6" x14ac:dyDescent="0.25">
      <c r="A1494">
        <v>0.228019735176337</v>
      </c>
      <c r="F1494">
        <v>9.0821262035104905E-2</v>
      </c>
    </row>
    <row r="1495" spans="1:6" x14ac:dyDescent="0.25">
      <c r="A1495">
        <v>0.22801958722050999</v>
      </c>
      <c r="F1495">
        <v>9.0821262035104905E-2</v>
      </c>
    </row>
    <row r="1496" spans="1:6" x14ac:dyDescent="0.25">
      <c r="A1496">
        <v>0.22801949252766299</v>
      </c>
      <c r="F1496">
        <v>9.0821262035104905E-2</v>
      </c>
    </row>
    <row r="1497" spans="1:6" x14ac:dyDescent="0.25">
      <c r="A1497">
        <v>0.228019431923349</v>
      </c>
      <c r="F1497">
        <v>9.0821262035104905E-2</v>
      </c>
    </row>
    <row r="1498" spans="1:6" x14ac:dyDescent="0.25">
      <c r="A1498">
        <v>0.22801939313945199</v>
      </c>
      <c r="F1498">
        <v>9.0821262035104905E-2</v>
      </c>
    </row>
    <row r="1499" spans="1:6" x14ac:dyDescent="0.25">
      <c r="A1499">
        <v>0.22801936831775699</v>
      </c>
      <c r="F1499">
        <v>9.0821262035104905E-2</v>
      </c>
    </row>
    <row r="1500" spans="1:6" x14ac:dyDescent="0.25">
      <c r="A1500">
        <v>0.22801935243187299</v>
      </c>
      <c r="F1500">
        <v>9.0821262035104905E-2</v>
      </c>
    </row>
    <row r="1501" spans="1:6" x14ac:dyDescent="0.25">
      <c r="A1501">
        <v>0.228019342264907</v>
      </c>
      <c r="F1501">
        <v>9.0821262035104905E-2</v>
      </c>
    </row>
    <row r="1502" spans="1:6" x14ac:dyDescent="0.25">
      <c r="A1502">
        <v>0.22801933575805</v>
      </c>
      <c r="F1502">
        <v>9.0821262035104905E-2</v>
      </c>
    </row>
    <row r="1503" spans="1:6" x14ac:dyDescent="0.25">
      <c r="A1503">
        <v>0.228019331593661</v>
      </c>
      <c r="F1503">
        <v>9.0867953995863601E-2</v>
      </c>
    </row>
    <row r="1504" spans="1:6" x14ac:dyDescent="0.25">
      <c r="A1504">
        <v>0.228019328928453</v>
      </c>
      <c r="F1504">
        <v>9.0821262035104905E-2</v>
      </c>
    </row>
    <row r="1505" spans="1:6" x14ac:dyDescent="0.25">
      <c r="A1505">
        <v>0.228019327222412</v>
      </c>
      <c r="F1505">
        <v>9.0821262035104905E-2</v>
      </c>
    </row>
    <row r="1506" spans="1:6" x14ac:dyDescent="0.25">
      <c r="A1506">
        <v>0.22801932613029999</v>
      </c>
      <c r="F1506">
        <v>9.0821262035104905E-2</v>
      </c>
    </row>
    <row r="1507" spans="1:6" x14ac:dyDescent="0.25">
      <c r="A1507">
        <v>0.22801932574186801</v>
      </c>
      <c r="F1507">
        <v>9.0821262035104905E-2</v>
      </c>
    </row>
    <row r="1508" spans="1:6" x14ac:dyDescent="0.25">
      <c r="A1508">
        <v>0.22801932518259499</v>
      </c>
      <c r="F1508">
        <v>9.0821262035104905E-2</v>
      </c>
    </row>
    <row r="1509" spans="1:6" x14ac:dyDescent="0.25">
      <c r="A1509">
        <v>0.22801932482477899</v>
      </c>
      <c r="F1509">
        <v>9.0821262035104905E-2</v>
      </c>
    </row>
    <row r="1510" spans="1:6" x14ac:dyDescent="0.25">
      <c r="A1510">
        <v>0.22801932459579999</v>
      </c>
      <c r="F1510">
        <v>9.0821262035104905E-2</v>
      </c>
    </row>
    <row r="1511" spans="1:6" x14ac:dyDescent="0.25">
      <c r="A1511">
        <v>0.22801932444926201</v>
      </c>
      <c r="F1511">
        <v>9.0821262035104905E-2</v>
      </c>
    </row>
    <row r="1512" spans="1:6" x14ac:dyDescent="0.25">
      <c r="A1512">
        <v>0.22801932425844501</v>
      </c>
      <c r="F1512">
        <v>9.0821262035104905E-2</v>
      </c>
    </row>
    <row r="1513" spans="1:6" x14ac:dyDescent="0.25">
      <c r="A1513">
        <v>0.22566183617044899</v>
      </c>
      <c r="F1513">
        <v>9.0821262035104905E-2</v>
      </c>
    </row>
    <row r="1514" spans="1:6" x14ac:dyDescent="0.25">
      <c r="A1514">
        <v>0.224454802252846</v>
      </c>
      <c r="F1514">
        <v>9.0821262035104905E-2</v>
      </c>
    </row>
    <row r="1515" spans="1:6" x14ac:dyDescent="0.25">
      <c r="A1515">
        <v>0.22383680092082101</v>
      </c>
      <c r="F1515">
        <v>9.0821262035104905E-2</v>
      </c>
    </row>
    <row r="1516" spans="1:6" x14ac:dyDescent="0.25">
      <c r="A1516">
        <v>0.223520384239213</v>
      </c>
      <c r="F1516">
        <v>9.0821262035104905E-2</v>
      </c>
    </row>
    <row r="1517" spans="1:6" x14ac:dyDescent="0.25">
      <c r="A1517">
        <v>0.22335837889802701</v>
      </c>
      <c r="F1517">
        <v>9.0821262035104905E-2</v>
      </c>
    </row>
    <row r="1518" spans="1:6" x14ac:dyDescent="0.25">
      <c r="A1518">
        <v>0.223275432165842</v>
      </c>
      <c r="F1518">
        <v>9.0821262035104905E-2</v>
      </c>
    </row>
    <row r="1519" spans="1:6" x14ac:dyDescent="0.25">
      <c r="A1519">
        <v>0.223224051968405</v>
      </c>
      <c r="F1519">
        <v>9.0821262035104905E-2</v>
      </c>
    </row>
    <row r="1520" spans="1:6" x14ac:dyDescent="0.25">
      <c r="A1520">
        <v>0.22320008653058501</v>
      </c>
      <c r="F1520">
        <v>9.0821262035104905E-2</v>
      </c>
    </row>
    <row r="1521" spans="1:6" x14ac:dyDescent="0.25">
      <c r="A1521">
        <v>0.22319223353606599</v>
      </c>
      <c r="F1521">
        <v>9.0821262035104905E-2</v>
      </c>
    </row>
    <row r="1522" spans="1:6" x14ac:dyDescent="0.25">
      <c r="A1522">
        <v>0.223189409431304</v>
      </c>
      <c r="F1522">
        <v>9.0821262035104905E-2</v>
      </c>
    </row>
    <row r="1523" spans="1:6" x14ac:dyDescent="0.25">
      <c r="A1523">
        <v>0.22318861650517199</v>
      </c>
      <c r="F1523">
        <v>9.0821262035104905E-2</v>
      </c>
    </row>
    <row r="1524" spans="1:6" x14ac:dyDescent="0.25">
      <c r="A1524">
        <v>0.22318845021651401</v>
      </c>
      <c r="F1524">
        <v>9.0821262035104905E-2</v>
      </c>
    </row>
    <row r="1525" spans="1:6" x14ac:dyDescent="0.25">
      <c r="A1525">
        <v>0.223188417656806</v>
      </c>
      <c r="F1525">
        <v>9.0821262035104905E-2</v>
      </c>
    </row>
    <row r="1526" spans="1:6" x14ac:dyDescent="0.25">
      <c r="A1526">
        <v>0.22318840851499</v>
      </c>
      <c r="F1526">
        <v>9.0821262035104905E-2</v>
      </c>
    </row>
    <row r="1527" spans="1:6" x14ac:dyDescent="0.25">
      <c r="A1527">
        <v>0.223188406597813</v>
      </c>
      <c r="F1527">
        <v>9.0821262035104905E-2</v>
      </c>
    </row>
    <row r="1528" spans="1:6" x14ac:dyDescent="0.25">
      <c r="A1528">
        <v>0.223188406222425</v>
      </c>
      <c r="F1528">
        <v>9.27536293036407E-2</v>
      </c>
    </row>
    <row r="1529" spans="1:6" x14ac:dyDescent="0.25">
      <c r="A1529">
        <v>0.223188406124019</v>
      </c>
      <c r="F1529">
        <v>9.27536293036407E-2</v>
      </c>
    </row>
    <row r="1530" spans="1:6" x14ac:dyDescent="0.25">
      <c r="A1530">
        <v>0.22318840609822299</v>
      </c>
      <c r="F1530">
        <v>9.27536293036407E-2</v>
      </c>
    </row>
    <row r="1531" spans="1:6" x14ac:dyDescent="0.25">
      <c r="A1531">
        <v>0.22318840609146001</v>
      </c>
      <c r="F1531">
        <v>9.27536293036407E-2</v>
      </c>
    </row>
    <row r="1532" spans="1:6" x14ac:dyDescent="0.25">
      <c r="A1532">
        <v>0.22318840609024701</v>
      </c>
      <c r="F1532">
        <v>9.27536293036407E-2</v>
      </c>
    </row>
    <row r="1533" spans="1:6" x14ac:dyDescent="0.25">
      <c r="A1533">
        <v>0.223188406089771</v>
      </c>
      <c r="F1533">
        <v>9.27536293036407E-2</v>
      </c>
    </row>
    <row r="1534" spans="1:6" x14ac:dyDescent="0.25">
      <c r="A1534">
        <v>0.22318840608958701</v>
      </c>
      <c r="F1534">
        <v>9.27536293036407E-2</v>
      </c>
    </row>
    <row r="1535" spans="1:6" x14ac:dyDescent="0.25">
      <c r="A1535">
        <v>0.22318840608943999</v>
      </c>
      <c r="F1535">
        <v>9.27536293036407E-2</v>
      </c>
    </row>
    <row r="1536" spans="1:6" x14ac:dyDescent="0.25">
      <c r="A1536">
        <v>0.223188406089322</v>
      </c>
      <c r="F1536">
        <v>9.27536293036407E-2</v>
      </c>
    </row>
    <row r="1537" spans="1:6" x14ac:dyDescent="0.25">
      <c r="A1537">
        <v>0.22318840608922799</v>
      </c>
      <c r="F1537">
        <v>9.0821262035104905E-2</v>
      </c>
    </row>
    <row r="1538" spans="1:6" x14ac:dyDescent="0.25">
      <c r="A1538">
        <v>0.223188406089154</v>
      </c>
      <c r="F1538">
        <v>9.0821262035104905E-2</v>
      </c>
    </row>
    <row r="1539" spans="1:6" x14ac:dyDescent="0.25">
      <c r="A1539">
        <v>0.22318840608909399</v>
      </c>
      <c r="F1539">
        <v>9.0821262035104905E-2</v>
      </c>
    </row>
    <row r="1540" spans="1:6" x14ac:dyDescent="0.25">
      <c r="A1540">
        <v>0.223188406085466</v>
      </c>
      <c r="F1540">
        <v>9.0821262035104905E-2</v>
      </c>
    </row>
    <row r="1541" spans="1:6" x14ac:dyDescent="0.25">
      <c r="A1541">
        <v>0.22318840608027199</v>
      </c>
      <c r="F1541">
        <v>9.0821262035104905E-2</v>
      </c>
    </row>
    <row r="1542" spans="1:6" x14ac:dyDescent="0.25">
      <c r="A1542">
        <v>0.22318840607694199</v>
      </c>
      <c r="F1542">
        <v>9.0821262035104905E-2</v>
      </c>
    </row>
    <row r="1543" spans="1:6" x14ac:dyDescent="0.25">
      <c r="A1543">
        <v>0.223188406075744</v>
      </c>
      <c r="F1543">
        <v>9.0821262035104905E-2</v>
      </c>
    </row>
    <row r="1544" spans="1:6" x14ac:dyDescent="0.25">
      <c r="A1544">
        <v>0.22318840607572499</v>
      </c>
      <c r="F1544">
        <v>9.0821262035104905E-2</v>
      </c>
    </row>
    <row r="1545" spans="1:6" x14ac:dyDescent="0.25">
      <c r="A1545">
        <v>0.223188406074771</v>
      </c>
      <c r="F1545">
        <v>9.0821262035104905E-2</v>
      </c>
    </row>
    <row r="1546" spans="1:6" x14ac:dyDescent="0.25">
      <c r="A1546">
        <v>0.223188406074006</v>
      </c>
      <c r="F1546">
        <v>9.0821262035104905E-2</v>
      </c>
    </row>
    <row r="1547" spans="1:6" x14ac:dyDescent="0.25">
      <c r="A1547">
        <v>0.22318840607110299</v>
      </c>
      <c r="F1547">
        <v>9.0821262035104905E-2</v>
      </c>
    </row>
    <row r="1548" spans="1:6" x14ac:dyDescent="0.25">
      <c r="A1548">
        <v>0.22318840606926901</v>
      </c>
      <c r="F1548">
        <v>9.0821262035104905E-2</v>
      </c>
    </row>
    <row r="1549" spans="1:6" x14ac:dyDescent="0.25">
      <c r="A1549">
        <v>0.22318840606780199</v>
      </c>
      <c r="F1549">
        <v>9.0821262035104905E-2</v>
      </c>
    </row>
    <row r="1550" spans="1:6" x14ac:dyDescent="0.25">
      <c r="A1550">
        <v>0.22318840606662901</v>
      </c>
      <c r="F1550">
        <v>9.0821262035104905E-2</v>
      </c>
    </row>
    <row r="1551" spans="1:6" x14ac:dyDescent="0.25">
      <c r="A1551">
        <v>0.223188406065783</v>
      </c>
      <c r="F1551">
        <v>9.0821262035104905E-2</v>
      </c>
    </row>
    <row r="1552" spans="1:6" x14ac:dyDescent="0.25">
      <c r="A1552">
        <v>0.223188406065112</v>
      </c>
      <c r="F1552">
        <v>9.0821262035104905E-2</v>
      </c>
    </row>
    <row r="1553" spans="1:6" x14ac:dyDescent="0.25">
      <c r="A1553">
        <v>0.22318840606450599</v>
      </c>
      <c r="F1553">
        <v>9.0821262035104905E-2</v>
      </c>
    </row>
    <row r="1554" spans="1:6" x14ac:dyDescent="0.25">
      <c r="A1554">
        <v>0.22318840606402099</v>
      </c>
      <c r="F1554">
        <v>9.0821262035104905E-2</v>
      </c>
    </row>
    <row r="1555" spans="1:6" x14ac:dyDescent="0.25">
      <c r="A1555">
        <v>0.22318840601395301</v>
      </c>
      <c r="F1555">
        <v>9.0821262035104905E-2</v>
      </c>
    </row>
    <row r="1556" spans="1:6" x14ac:dyDescent="0.25">
      <c r="A1556">
        <v>0.223188405973899</v>
      </c>
      <c r="F1556">
        <v>9.0821262035104905E-2</v>
      </c>
    </row>
    <row r="1557" spans="1:6" x14ac:dyDescent="0.25">
      <c r="A1557">
        <v>0.22318840594185599</v>
      </c>
      <c r="F1557">
        <v>9.0821262035104905E-2</v>
      </c>
    </row>
    <row r="1558" spans="1:6" x14ac:dyDescent="0.25">
      <c r="A1558">
        <v>0.22318840591622099</v>
      </c>
      <c r="F1558">
        <v>9.0821262035104905E-2</v>
      </c>
    </row>
    <row r="1559" spans="1:6" x14ac:dyDescent="0.25">
      <c r="A1559">
        <v>0.22318840589571301</v>
      </c>
      <c r="F1559">
        <v>9.0821262035104905E-2</v>
      </c>
    </row>
    <row r="1560" spans="1:6" x14ac:dyDescent="0.25">
      <c r="A1560">
        <v>0.22318840587930699</v>
      </c>
      <c r="F1560">
        <v>9.0821262035104905E-2</v>
      </c>
    </row>
    <row r="1561" spans="1:6" x14ac:dyDescent="0.25">
      <c r="A1561">
        <v>0.22318840586618199</v>
      </c>
      <c r="F1561">
        <v>8.8888894352647893E-2</v>
      </c>
    </row>
    <row r="1562" spans="1:6" x14ac:dyDescent="0.25">
      <c r="A1562">
        <v>0.223188405855682</v>
      </c>
      <c r="F1562">
        <v>8.8888894352647893E-2</v>
      </c>
    </row>
    <row r="1563" spans="1:6" x14ac:dyDescent="0.25">
      <c r="A1563">
        <v>0.223188405847282</v>
      </c>
      <c r="F1563">
        <v>8.8888894352647893E-2</v>
      </c>
    </row>
    <row r="1564" spans="1:6" x14ac:dyDescent="0.25">
      <c r="A1564">
        <v>0.22318840584056199</v>
      </c>
      <c r="F1564">
        <v>8.8888894352647893E-2</v>
      </c>
    </row>
    <row r="1565" spans="1:6" x14ac:dyDescent="0.25">
      <c r="A1565">
        <v>0.22318840583518601</v>
      </c>
      <c r="F1565">
        <v>8.8888894352647893E-2</v>
      </c>
    </row>
    <row r="1566" spans="1:6" x14ac:dyDescent="0.25">
      <c r="A1566">
        <v>0.22318840583088601</v>
      </c>
      <c r="F1566">
        <v>8.8888894352647893E-2</v>
      </c>
    </row>
    <row r="1567" spans="1:6" x14ac:dyDescent="0.25">
      <c r="A1567">
        <v>0.22318840582702901</v>
      </c>
      <c r="F1567">
        <v>8.8888894352647893E-2</v>
      </c>
    </row>
    <row r="1568" spans="1:6" x14ac:dyDescent="0.25">
      <c r="A1568">
        <v>0.22318840582427599</v>
      </c>
      <c r="F1568">
        <v>8.8888894352647893E-2</v>
      </c>
    </row>
    <row r="1569" spans="1:6" x14ac:dyDescent="0.25">
      <c r="A1569">
        <v>0.22222222223278401</v>
      </c>
      <c r="F1569">
        <v>8.8888894352647893E-2</v>
      </c>
    </row>
    <row r="1570" spans="1:6" x14ac:dyDescent="0.25">
      <c r="A1570">
        <v>0.221449275362468</v>
      </c>
      <c r="F1570">
        <v>8.8888894352647893E-2</v>
      </c>
    </row>
    <row r="1571" spans="1:6" x14ac:dyDescent="0.25">
      <c r="A1571">
        <v>0.220830917867407</v>
      </c>
      <c r="F1571">
        <v>8.8888894352647893E-2</v>
      </c>
    </row>
    <row r="1572" spans="1:6" x14ac:dyDescent="0.25">
      <c r="A1572">
        <v>0.22033623187360801</v>
      </c>
      <c r="F1572">
        <v>8.8888894352647893E-2</v>
      </c>
    </row>
    <row r="1573" spans="1:6" x14ac:dyDescent="0.25">
      <c r="A1573">
        <v>0.22033623187257501</v>
      </c>
      <c r="F1573">
        <v>8.8888894352647893E-2</v>
      </c>
    </row>
    <row r="1574" spans="1:6" x14ac:dyDescent="0.25">
      <c r="A1574">
        <v>0.220336231872206</v>
      </c>
      <c r="F1574">
        <v>8.8888894352647893E-2</v>
      </c>
    </row>
    <row r="1575" spans="1:6" x14ac:dyDescent="0.25">
      <c r="A1575">
        <v>0.22033623187191101</v>
      </c>
      <c r="F1575">
        <v>9.0821261621183799E-2</v>
      </c>
    </row>
    <row r="1576" spans="1:6" x14ac:dyDescent="0.25">
      <c r="A1576">
        <v>0.220336231871676</v>
      </c>
      <c r="F1576">
        <v>8.8888894352647893E-2</v>
      </c>
    </row>
    <row r="1577" spans="1:6" x14ac:dyDescent="0.25">
      <c r="A1577">
        <v>0.22033623187148799</v>
      </c>
      <c r="F1577">
        <v>8.8888894352647893E-2</v>
      </c>
    </row>
    <row r="1578" spans="1:6" x14ac:dyDescent="0.25">
      <c r="A1578">
        <v>0.220336231871338</v>
      </c>
      <c r="F1578">
        <v>8.8888894352647893E-2</v>
      </c>
    </row>
    <row r="1579" spans="1:6" x14ac:dyDescent="0.25">
      <c r="A1579">
        <v>0.22033623187121801</v>
      </c>
      <c r="F1579">
        <v>8.8888894352647893E-2</v>
      </c>
    </row>
    <row r="1580" spans="1:6" x14ac:dyDescent="0.25">
      <c r="A1580">
        <v>0.220336231871122</v>
      </c>
      <c r="F1580">
        <v>8.8888894352647893E-2</v>
      </c>
    </row>
    <row r="1581" spans="1:6" x14ac:dyDescent="0.25">
      <c r="A1581">
        <v>0.22033623187104501</v>
      </c>
      <c r="F1581">
        <v>8.8888894352647893E-2</v>
      </c>
    </row>
    <row r="1582" spans="1:6" x14ac:dyDescent="0.25">
      <c r="A1582">
        <v>0.22033623187093401</v>
      </c>
      <c r="F1582">
        <v>8.8888894352647893E-2</v>
      </c>
    </row>
    <row r="1583" spans="1:6" x14ac:dyDescent="0.25">
      <c r="A1583">
        <v>0.22033623187086299</v>
      </c>
      <c r="F1583">
        <v>8.8888894352647893E-2</v>
      </c>
    </row>
    <row r="1584" spans="1:6" x14ac:dyDescent="0.25">
      <c r="A1584">
        <v>0.22033623187081799</v>
      </c>
      <c r="F1584">
        <v>9.0821261621183799E-2</v>
      </c>
    </row>
    <row r="1585" spans="1:6" x14ac:dyDescent="0.25">
      <c r="A1585">
        <v>0.22033623187080201</v>
      </c>
      <c r="F1585">
        <v>8.8888894352647893E-2</v>
      </c>
    </row>
    <row r="1586" spans="1:6" x14ac:dyDescent="0.25">
      <c r="A1586">
        <v>0.220336231870778</v>
      </c>
      <c r="F1586">
        <v>8.8888894352647893E-2</v>
      </c>
    </row>
    <row r="1587" spans="1:6" x14ac:dyDescent="0.25">
      <c r="A1587">
        <v>0.22033623187077001</v>
      </c>
      <c r="F1587">
        <v>8.8888894352647893E-2</v>
      </c>
    </row>
    <row r="1588" spans="1:6" x14ac:dyDescent="0.25">
      <c r="A1588">
        <v>0.22033623187076401</v>
      </c>
      <c r="F1588">
        <v>8.8888894352647893E-2</v>
      </c>
    </row>
    <row r="1589" spans="1:6" x14ac:dyDescent="0.25">
      <c r="A1589">
        <v>0.22033623187075799</v>
      </c>
      <c r="F1589">
        <v>8.8888894352647893E-2</v>
      </c>
    </row>
    <row r="1590" spans="1:6" x14ac:dyDescent="0.25">
      <c r="A1590">
        <v>0.22033623187037399</v>
      </c>
      <c r="F1590">
        <v>8.8888894352647893E-2</v>
      </c>
    </row>
    <row r="1591" spans="1:6" x14ac:dyDescent="0.25">
      <c r="A1591">
        <v>0.22033623187006601</v>
      </c>
      <c r="F1591">
        <v>8.8888894352647893E-2</v>
      </c>
    </row>
    <row r="1592" spans="1:6" x14ac:dyDescent="0.25">
      <c r="A1592">
        <v>0.22033623186981999</v>
      </c>
      <c r="F1592">
        <v>8.8888894352647893E-2</v>
      </c>
    </row>
    <row r="1593" spans="1:6" x14ac:dyDescent="0.25">
      <c r="A1593">
        <v>0.22033623186981999</v>
      </c>
      <c r="F1593">
        <v>8.8888894352647893E-2</v>
      </c>
    </row>
    <row r="1594" spans="1:6" x14ac:dyDescent="0.25">
      <c r="A1594">
        <v>0.22033623186981999</v>
      </c>
      <c r="F1594">
        <v>8.8888894352647893E-2</v>
      </c>
    </row>
    <row r="1595" spans="1:6" x14ac:dyDescent="0.25">
      <c r="A1595">
        <v>0.22033623186981999</v>
      </c>
      <c r="F1595">
        <v>8.8888894352647893E-2</v>
      </c>
    </row>
    <row r="1596" spans="1:6" x14ac:dyDescent="0.25">
      <c r="A1596">
        <v>0.22033623186981999</v>
      </c>
      <c r="F1596">
        <v>8.8888894352647893E-2</v>
      </c>
    </row>
    <row r="1597" spans="1:6" x14ac:dyDescent="0.25">
      <c r="A1597">
        <v>0.22033623186981999</v>
      </c>
      <c r="F1597">
        <v>8.8888894352647893E-2</v>
      </c>
    </row>
    <row r="1598" spans="1:6" x14ac:dyDescent="0.25">
      <c r="A1598">
        <v>0.22033623186946599</v>
      </c>
      <c r="F1598">
        <v>8.8888894352647893E-2</v>
      </c>
    </row>
    <row r="1599" spans="1:6" x14ac:dyDescent="0.25">
      <c r="A1599">
        <v>0.22033623186923901</v>
      </c>
      <c r="F1599">
        <v>8.8888894352647893E-2</v>
      </c>
    </row>
    <row r="1600" spans="1:6" x14ac:dyDescent="0.25">
      <c r="A1600">
        <v>0.22033623186909401</v>
      </c>
      <c r="F1600">
        <v>8.8888894352647893E-2</v>
      </c>
    </row>
    <row r="1601" spans="1:6" x14ac:dyDescent="0.25">
      <c r="A1601">
        <v>0.220336231869001</v>
      </c>
      <c r="F1601">
        <v>8.8888894352647893E-2</v>
      </c>
    </row>
    <row r="1602" spans="1:6" x14ac:dyDescent="0.25">
      <c r="A1602">
        <v>0.220336231868942</v>
      </c>
      <c r="F1602">
        <v>8.8888894352647893E-2</v>
      </c>
    </row>
    <row r="1603" spans="1:6" x14ac:dyDescent="0.25">
      <c r="A1603">
        <v>0.220336231868904</v>
      </c>
      <c r="F1603">
        <v>8.8888894352647893E-2</v>
      </c>
    </row>
    <row r="1604" spans="1:6" x14ac:dyDescent="0.25">
      <c r="A1604">
        <v>0.22033623186887999</v>
      </c>
      <c r="F1604">
        <v>8.8888894352647893E-2</v>
      </c>
    </row>
    <row r="1605" spans="1:6" x14ac:dyDescent="0.25">
      <c r="A1605">
        <v>0.22033623186885801</v>
      </c>
      <c r="F1605">
        <v>8.8888894352647893E-2</v>
      </c>
    </row>
    <row r="1606" spans="1:6" x14ac:dyDescent="0.25">
      <c r="A1606">
        <v>0.22033623186884799</v>
      </c>
      <c r="F1606">
        <v>8.8888894352647893E-2</v>
      </c>
    </row>
    <row r="1607" spans="1:6" x14ac:dyDescent="0.25">
      <c r="A1607">
        <v>0.22033623186884399</v>
      </c>
      <c r="F1607">
        <v>8.8888894352647893E-2</v>
      </c>
    </row>
    <row r="1608" spans="1:6" x14ac:dyDescent="0.25">
      <c r="A1608">
        <v>0.22033623186884099</v>
      </c>
      <c r="F1608">
        <v>8.8888894352647893E-2</v>
      </c>
    </row>
    <row r="1609" spans="1:6" x14ac:dyDescent="0.25">
      <c r="A1609">
        <v>0.22033623186883899</v>
      </c>
      <c r="F1609">
        <v>8.8888894352647893E-2</v>
      </c>
    </row>
    <row r="1610" spans="1:6" x14ac:dyDescent="0.25">
      <c r="A1610">
        <v>0.22033623186882201</v>
      </c>
      <c r="F1610">
        <v>8.8888894352647893E-2</v>
      </c>
    </row>
    <row r="1611" spans="1:6" x14ac:dyDescent="0.25">
      <c r="A1611">
        <v>0.22033623186882101</v>
      </c>
      <c r="F1611">
        <v>8.8888894352647893E-2</v>
      </c>
    </row>
    <row r="1612" spans="1:6" x14ac:dyDescent="0.25">
      <c r="A1612">
        <v>0.22033623186882101</v>
      </c>
      <c r="F1612">
        <v>8.8888894352647893E-2</v>
      </c>
    </row>
    <row r="1613" spans="1:6" x14ac:dyDescent="0.25">
      <c r="A1613">
        <v>0.22033623186882101</v>
      </c>
      <c r="F1613">
        <v>8.8888894352647893E-2</v>
      </c>
    </row>
    <row r="1614" spans="1:6" x14ac:dyDescent="0.25">
      <c r="A1614">
        <v>0.22033623186882001</v>
      </c>
      <c r="F1614">
        <v>8.8888894352647893E-2</v>
      </c>
    </row>
    <row r="1615" spans="1:6" x14ac:dyDescent="0.25">
      <c r="A1615">
        <v>0.22033623186882001</v>
      </c>
      <c r="F1615">
        <v>8.8888894352647893E-2</v>
      </c>
    </row>
    <row r="1616" spans="1:6" x14ac:dyDescent="0.25">
      <c r="A1616">
        <v>0.22033623186882001</v>
      </c>
      <c r="F1616">
        <v>8.8888894352647893E-2</v>
      </c>
    </row>
    <row r="1617" spans="1:6" x14ac:dyDescent="0.25">
      <c r="A1617">
        <v>0.22033623186882001</v>
      </c>
      <c r="F1617">
        <v>8.8888894352647893E-2</v>
      </c>
    </row>
    <row r="1618" spans="1:6" x14ac:dyDescent="0.25">
      <c r="A1618">
        <v>0.22033623186882001</v>
      </c>
      <c r="F1618">
        <v>8.8888894352647893E-2</v>
      </c>
    </row>
    <row r="1619" spans="1:6" x14ac:dyDescent="0.25">
      <c r="A1619">
        <v>0.22033623186882001</v>
      </c>
      <c r="F1619">
        <v>8.8888894352647893E-2</v>
      </c>
    </row>
    <row r="1620" spans="1:6" x14ac:dyDescent="0.25">
      <c r="A1620">
        <v>0.22033623186882001</v>
      </c>
      <c r="F1620">
        <v>8.8888894352647893E-2</v>
      </c>
    </row>
    <row r="1621" spans="1:6" x14ac:dyDescent="0.25">
      <c r="A1621">
        <v>0.22033623186882001</v>
      </c>
      <c r="F1621">
        <v>8.8888894352647893E-2</v>
      </c>
    </row>
    <row r="1622" spans="1:6" x14ac:dyDescent="0.25">
      <c r="A1622">
        <v>0.22033623186882001</v>
      </c>
      <c r="F1622">
        <v>8.8888894352647893E-2</v>
      </c>
    </row>
    <row r="1623" spans="1:6" x14ac:dyDescent="0.25">
      <c r="A1623">
        <v>0.22033623186882001</v>
      </c>
      <c r="F1623">
        <v>8.8888894352647893E-2</v>
      </c>
    </row>
    <row r="1624" spans="1:6" x14ac:dyDescent="0.25">
      <c r="A1624">
        <v>0.22033623186881901</v>
      </c>
      <c r="F1624">
        <v>8.8888894352647893E-2</v>
      </c>
    </row>
    <row r="1625" spans="1:6" x14ac:dyDescent="0.25">
      <c r="A1625">
        <v>0.22033623186881901</v>
      </c>
      <c r="F1625">
        <v>8.8888894352647893E-2</v>
      </c>
    </row>
    <row r="1626" spans="1:6" x14ac:dyDescent="0.25">
      <c r="A1626">
        <v>0.22033623186881901</v>
      </c>
      <c r="F1626">
        <v>8.8888894352647893E-2</v>
      </c>
    </row>
    <row r="1627" spans="1:6" x14ac:dyDescent="0.25">
      <c r="A1627">
        <v>0.22033623186881501</v>
      </c>
      <c r="F1627">
        <v>8.8888894352647893E-2</v>
      </c>
    </row>
    <row r="1628" spans="1:6" x14ac:dyDescent="0.25">
      <c r="A1628">
        <v>0.22033623186881199</v>
      </c>
      <c r="F1628">
        <v>8.8888894352647893E-2</v>
      </c>
    </row>
    <row r="1629" spans="1:6" x14ac:dyDescent="0.25">
      <c r="A1629">
        <v>0.22033623186880899</v>
      </c>
      <c r="F1629">
        <v>8.8888894352647893E-2</v>
      </c>
    </row>
    <row r="1630" spans="1:6" x14ac:dyDescent="0.25">
      <c r="A1630">
        <v>0.22033623186880699</v>
      </c>
      <c r="F1630">
        <v>8.8888894352647893E-2</v>
      </c>
    </row>
    <row r="1631" spans="1:6" x14ac:dyDescent="0.25">
      <c r="A1631">
        <v>0.22033623186880399</v>
      </c>
      <c r="F1631">
        <v>8.8888894352647893E-2</v>
      </c>
    </row>
    <row r="1632" spans="1:6" x14ac:dyDescent="0.25">
      <c r="A1632">
        <v>0.220336231868802</v>
      </c>
      <c r="F1632">
        <v>8.8888894352647893E-2</v>
      </c>
    </row>
    <row r="1633" spans="1:6" x14ac:dyDescent="0.25">
      <c r="A1633">
        <v>0.220336231868801</v>
      </c>
      <c r="F1633">
        <v>8.8888894352647893E-2</v>
      </c>
    </row>
    <row r="1634" spans="1:6" x14ac:dyDescent="0.25">
      <c r="A1634">
        <v>0.220336231868801</v>
      </c>
      <c r="F1634">
        <v>8.8888894352647893E-2</v>
      </c>
    </row>
    <row r="1635" spans="1:6" x14ac:dyDescent="0.25">
      <c r="A1635">
        <v>0.22033623186878601</v>
      </c>
      <c r="F1635">
        <v>8.8888894352647893E-2</v>
      </c>
    </row>
    <row r="1636" spans="1:6" x14ac:dyDescent="0.25">
      <c r="A1636">
        <v>0.220336231868766</v>
      </c>
      <c r="F1636">
        <v>8.8888894352647893E-2</v>
      </c>
    </row>
    <row r="1637" spans="1:6" x14ac:dyDescent="0.25">
      <c r="A1637">
        <v>0.220336231868759</v>
      </c>
      <c r="F1637">
        <v>8.8888894352647893E-2</v>
      </c>
    </row>
    <row r="1638" spans="1:6" x14ac:dyDescent="0.25">
      <c r="A1638">
        <v>0.22033623186875401</v>
      </c>
      <c r="F1638">
        <v>8.8888894352647893E-2</v>
      </c>
    </row>
    <row r="1639" spans="1:6" x14ac:dyDescent="0.25">
      <c r="A1639">
        <v>0.22033623186874901</v>
      </c>
      <c r="F1639">
        <v>8.8888894352647893E-2</v>
      </c>
    </row>
    <row r="1640" spans="1:6" x14ac:dyDescent="0.25">
      <c r="A1640">
        <v>0.22033623186874601</v>
      </c>
      <c r="F1640">
        <v>8.8888894352647893E-2</v>
      </c>
    </row>
    <row r="1641" spans="1:6" x14ac:dyDescent="0.25">
      <c r="A1641">
        <v>0.22033623186874299</v>
      </c>
      <c r="F1641">
        <v>8.8888894352647893E-2</v>
      </c>
    </row>
    <row r="1642" spans="1:6" x14ac:dyDescent="0.25">
      <c r="A1642">
        <v>0.22033623186873999</v>
      </c>
      <c r="F1642">
        <v>8.8888894352647893E-2</v>
      </c>
    </row>
    <row r="1643" spans="1:6" x14ac:dyDescent="0.25">
      <c r="A1643">
        <v>0.22033623186873799</v>
      </c>
      <c r="F1643">
        <v>8.8888894352647893E-2</v>
      </c>
    </row>
    <row r="1644" spans="1:6" x14ac:dyDescent="0.25">
      <c r="A1644">
        <v>0.22033623186873699</v>
      </c>
      <c r="F1644">
        <v>8.8888894352647893E-2</v>
      </c>
    </row>
    <row r="1645" spans="1:6" x14ac:dyDescent="0.25">
      <c r="A1645">
        <v>0.22033623186873599</v>
      </c>
      <c r="F1645">
        <v>8.8888894352647893E-2</v>
      </c>
    </row>
    <row r="1646" spans="1:6" x14ac:dyDescent="0.25">
      <c r="A1646">
        <v>0.22110917873727701</v>
      </c>
      <c r="F1646">
        <v>8.8888894352647893E-2</v>
      </c>
    </row>
    <row r="1647" spans="1:6" x14ac:dyDescent="0.25">
      <c r="A1647">
        <v>0.22110917873727601</v>
      </c>
      <c r="F1647">
        <v>8.8888894352647893E-2</v>
      </c>
    </row>
    <row r="1648" spans="1:6" x14ac:dyDescent="0.25">
      <c r="A1648">
        <v>0.22110917873727501</v>
      </c>
      <c r="F1648">
        <v>8.8888894352647893E-2</v>
      </c>
    </row>
    <row r="1649" spans="1:6" x14ac:dyDescent="0.25">
      <c r="A1649">
        <v>0.22110917873727501</v>
      </c>
      <c r="F1649">
        <v>8.8888894352647893E-2</v>
      </c>
    </row>
    <row r="1650" spans="1:6" x14ac:dyDescent="0.25">
      <c r="A1650">
        <v>0.22110917873727401</v>
      </c>
      <c r="F1650">
        <v>8.8888894352647893E-2</v>
      </c>
    </row>
    <row r="1651" spans="1:6" x14ac:dyDescent="0.25">
      <c r="A1651">
        <v>0.22110917873727401</v>
      </c>
      <c r="F1651">
        <v>8.8888894352647893E-2</v>
      </c>
    </row>
    <row r="1652" spans="1:6" x14ac:dyDescent="0.25">
      <c r="A1652">
        <v>0.22110917873727401</v>
      </c>
      <c r="F1652">
        <v>8.8888894352647893E-2</v>
      </c>
    </row>
    <row r="1653" spans="1:6" x14ac:dyDescent="0.25">
      <c r="A1653">
        <v>0.22110917873727301</v>
      </c>
      <c r="F1653">
        <v>8.8888894352647893E-2</v>
      </c>
    </row>
    <row r="1654" spans="1:6" x14ac:dyDescent="0.25">
      <c r="A1654">
        <v>0.22110917873727301</v>
      </c>
      <c r="F1654">
        <v>8.8888894352647893E-2</v>
      </c>
    </row>
    <row r="1655" spans="1:6" x14ac:dyDescent="0.25">
      <c r="A1655">
        <v>0.22110917873727001</v>
      </c>
      <c r="F1655">
        <v>8.8888894352647893E-2</v>
      </c>
    </row>
    <row r="1656" spans="1:6" x14ac:dyDescent="0.25">
      <c r="A1656">
        <v>0.22110917873727001</v>
      </c>
      <c r="F1656">
        <v>8.8888894352647893E-2</v>
      </c>
    </row>
    <row r="1657" spans="1:6" x14ac:dyDescent="0.25">
      <c r="A1657">
        <v>0.22110917873727001</v>
      </c>
      <c r="F1657">
        <v>8.8888894352647893E-2</v>
      </c>
    </row>
    <row r="1658" spans="1:6" x14ac:dyDescent="0.25">
      <c r="A1658">
        <v>0.22110917873727001</v>
      </c>
      <c r="F1658">
        <v>8.8888894352647893E-2</v>
      </c>
    </row>
    <row r="1659" spans="1:6" x14ac:dyDescent="0.25">
      <c r="A1659">
        <v>0.22110917873727001</v>
      </c>
      <c r="F1659">
        <v>8.8888894352647893E-2</v>
      </c>
    </row>
    <row r="1660" spans="1:6" x14ac:dyDescent="0.25">
      <c r="A1660">
        <v>0.22110917873727001</v>
      </c>
      <c r="F1660">
        <v>8.8888894352647893E-2</v>
      </c>
    </row>
    <row r="1661" spans="1:6" x14ac:dyDescent="0.25">
      <c r="A1661">
        <v>0.22110917873727001</v>
      </c>
      <c r="F1661">
        <v>8.8888894352647893E-2</v>
      </c>
    </row>
    <row r="1662" spans="1:6" x14ac:dyDescent="0.25">
      <c r="A1662">
        <v>0.22110917873727001</v>
      </c>
      <c r="F1662">
        <v>8.8888894352647893E-2</v>
      </c>
    </row>
    <row r="1663" spans="1:6" x14ac:dyDescent="0.25">
      <c r="A1663">
        <v>0.22110917873727001</v>
      </c>
      <c r="F1663">
        <v>8.8888894352647893E-2</v>
      </c>
    </row>
    <row r="1664" spans="1:6" x14ac:dyDescent="0.25">
      <c r="A1664">
        <v>0.22172753622979999</v>
      </c>
      <c r="F1664">
        <v>8.8888894352647893E-2</v>
      </c>
    </row>
    <row r="1665" spans="1:6" x14ac:dyDescent="0.25">
      <c r="A1665">
        <v>0.22172753622979999</v>
      </c>
      <c r="F1665">
        <v>8.8888894352647893E-2</v>
      </c>
    </row>
    <row r="1666" spans="1:6" x14ac:dyDescent="0.25">
      <c r="A1666">
        <v>0.22172753622979999</v>
      </c>
      <c r="F1666">
        <v>8.8888894352647893E-2</v>
      </c>
    </row>
    <row r="1667" spans="1:6" x14ac:dyDescent="0.25">
      <c r="A1667">
        <v>0.22172753622979899</v>
      </c>
      <c r="F1667">
        <v>8.8888894352647893E-2</v>
      </c>
    </row>
    <row r="1668" spans="1:6" x14ac:dyDescent="0.25">
      <c r="A1668">
        <v>0.22172753622979899</v>
      </c>
      <c r="F1668">
        <v>8.8888894352647893E-2</v>
      </c>
    </row>
    <row r="1669" spans="1:6" x14ac:dyDescent="0.25">
      <c r="A1669">
        <v>0.22172753622979899</v>
      </c>
      <c r="F1669">
        <v>8.8888894352647893E-2</v>
      </c>
    </row>
    <row r="1670" spans="1:6" x14ac:dyDescent="0.25">
      <c r="A1670">
        <v>0.22172753622979899</v>
      </c>
      <c r="F1670">
        <v>8.8888894352647893E-2</v>
      </c>
    </row>
    <row r="1671" spans="1:6" x14ac:dyDescent="0.25">
      <c r="A1671">
        <v>0.22133178743752799</v>
      </c>
      <c r="F1671">
        <v>8.8888894352647893E-2</v>
      </c>
    </row>
    <row r="1672" spans="1:6" x14ac:dyDescent="0.25">
      <c r="A1672">
        <v>0.22076190917972499</v>
      </c>
      <c r="F1672">
        <v>8.8888894352647893E-2</v>
      </c>
    </row>
    <row r="1673" spans="1:6" x14ac:dyDescent="0.25">
      <c r="A1673">
        <v>0.22026750813561299</v>
      </c>
      <c r="F1673">
        <v>8.8888894352647893E-2</v>
      </c>
    </row>
    <row r="1674" spans="1:6" x14ac:dyDescent="0.25">
      <c r="A1674">
        <v>0.22016376496653101</v>
      </c>
      <c r="F1674">
        <v>8.8888894352647893E-2</v>
      </c>
    </row>
    <row r="1675" spans="1:6" x14ac:dyDescent="0.25">
      <c r="A1675">
        <v>0.22016376496653101</v>
      </c>
      <c r="F1675">
        <v>8.8888894352647893E-2</v>
      </c>
    </row>
    <row r="1676" spans="1:6" x14ac:dyDescent="0.25">
      <c r="A1676">
        <v>0.22016376496653101</v>
      </c>
      <c r="F1676">
        <v>8.8888894352647893E-2</v>
      </c>
    </row>
    <row r="1677" spans="1:6" x14ac:dyDescent="0.25">
      <c r="A1677">
        <v>0.22016376496653101</v>
      </c>
      <c r="F1677">
        <v>8.8888894352647893E-2</v>
      </c>
    </row>
    <row r="1678" spans="1:6" x14ac:dyDescent="0.25">
      <c r="A1678">
        <v>0.22016376496653101</v>
      </c>
      <c r="F1678">
        <v>8.8888894352647893E-2</v>
      </c>
    </row>
    <row r="1679" spans="1:6" x14ac:dyDescent="0.25">
      <c r="A1679">
        <v>0.22016376496653101</v>
      </c>
      <c r="F1679">
        <v>8.8888894352647893E-2</v>
      </c>
    </row>
    <row r="1680" spans="1:6" x14ac:dyDescent="0.25">
      <c r="A1680">
        <v>0.22016376496653101</v>
      </c>
      <c r="F1680">
        <v>8.8888894352647893E-2</v>
      </c>
    </row>
    <row r="1681" spans="1:6" x14ac:dyDescent="0.25">
      <c r="A1681">
        <v>0.22016376496653101</v>
      </c>
      <c r="F1681">
        <v>8.8888894352647893E-2</v>
      </c>
    </row>
    <row r="1682" spans="1:6" x14ac:dyDescent="0.25">
      <c r="A1682">
        <v>0.22008077043157401</v>
      </c>
      <c r="F1682">
        <v>8.8888894352647893E-2</v>
      </c>
    </row>
    <row r="1683" spans="1:6" x14ac:dyDescent="0.25">
      <c r="A1683">
        <v>0.21996125830188001</v>
      </c>
      <c r="F1683">
        <v>8.8888894352647893E-2</v>
      </c>
    </row>
    <row r="1684" spans="1:6" x14ac:dyDescent="0.25">
      <c r="A1684">
        <v>0.21996125830188001</v>
      </c>
      <c r="F1684">
        <v>8.8888894352647893E-2</v>
      </c>
    </row>
    <row r="1685" spans="1:6" x14ac:dyDescent="0.25">
      <c r="A1685">
        <v>0.21996125830188001</v>
      </c>
      <c r="F1685">
        <v>8.8888894352647893E-2</v>
      </c>
    </row>
    <row r="1686" spans="1:6" x14ac:dyDescent="0.25">
      <c r="A1686">
        <v>0.219884770539445</v>
      </c>
      <c r="F1686">
        <v>8.8888894352647893E-2</v>
      </c>
    </row>
    <row r="1687" spans="1:6" x14ac:dyDescent="0.25">
      <c r="A1687">
        <v>0.21983581837185201</v>
      </c>
      <c r="F1687">
        <v>8.8888894352647893E-2</v>
      </c>
    </row>
    <row r="1688" spans="1:6" x14ac:dyDescent="0.25">
      <c r="A1688">
        <v>0.21980448898482599</v>
      </c>
      <c r="F1688">
        <v>8.8888894352647893E-2</v>
      </c>
    </row>
    <row r="1689" spans="1:6" x14ac:dyDescent="0.25">
      <c r="A1689">
        <v>0.219784438177278</v>
      </c>
      <c r="F1689">
        <v>8.8888894352647893E-2</v>
      </c>
    </row>
    <row r="1690" spans="1:6" x14ac:dyDescent="0.25">
      <c r="A1690">
        <v>0.21977160566054399</v>
      </c>
      <c r="F1690">
        <v>8.8888894352647893E-2</v>
      </c>
    </row>
    <row r="1691" spans="1:6" x14ac:dyDescent="0.25">
      <c r="A1691">
        <v>0.21976339284989399</v>
      </c>
      <c r="F1691">
        <v>8.8888894352647893E-2</v>
      </c>
    </row>
    <row r="1692" spans="1:6" x14ac:dyDescent="0.25">
      <c r="A1692">
        <v>0.21975813665111801</v>
      </c>
      <c r="F1692">
        <v>9.0821261621183799E-2</v>
      </c>
    </row>
    <row r="1693" spans="1:6" x14ac:dyDescent="0.25">
      <c r="A1693">
        <v>0.21975477268392599</v>
      </c>
      <c r="F1693">
        <v>9.0821261621183799E-2</v>
      </c>
    </row>
    <row r="1694" spans="1:6" x14ac:dyDescent="0.25">
      <c r="A1694">
        <v>0.21975261974494001</v>
      </c>
      <c r="F1694">
        <v>9.0821261621183799E-2</v>
      </c>
    </row>
    <row r="1695" spans="1:6" x14ac:dyDescent="0.25">
      <c r="A1695">
        <v>0.219751241863999</v>
      </c>
      <c r="F1695">
        <v>9.0821261621183799E-2</v>
      </c>
    </row>
    <row r="1696" spans="1:6" x14ac:dyDescent="0.25">
      <c r="A1696">
        <v>0.21975036002020301</v>
      </c>
      <c r="F1696">
        <v>9.0821261621183799E-2</v>
      </c>
    </row>
    <row r="1697" spans="1:6" x14ac:dyDescent="0.25">
      <c r="A1697">
        <v>0.21974979564017799</v>
      </c>
      <c r="F1697">
        <v>9.0821261621183799E-2</v>
      </c>
    </row>
    <row r="1698" spans="1:6" x14ac:dyDescent="0.25">
      <c r="A1698">
        <v>0.21974943443696399</v>
      </c>
      <c r="F1698">
        <v>9.0821261621183799E-2</v>
      </c>
    </row>
    <row r="1699" spans="1:6" x14ac:dyDescent="0.25">
      <c r="A1699">
        <v>0.21974905531807601</v>
      </c>
      <c r="F1699">
        <v>9.0821261621183799E-2</v>
      </c>
    </row>
    <row r="1700" spans="1:6" x14ac:dyDescent="0.25">
      <c r="A1700">
        <v>0.21974890003098099</v>
      </c>
      <c r="F1700">
        <v>9.0821261621183799E-2</v>
      </c>
    </row>
    <row r="1701" spans="1:6" x14ac:dyDescent="0.25">
      <c r="A1701">
        <v>0.21974883642538801</v>
      </c>
      <c r="F1701">
        <v>9.0821261621183799E-2</v>
      </c>
    </row>
    <row r="1702" spans="1:6" x14ac:dyDescent="0.25">
      <c r="A1702">
        <v>0.219748814891189</v>
      </c>
      <c r="F1702">
        <v>9.0821261621183799E-2</v>
      </c>
    </row>
    <row r="1703" spans="1:6" x14ac:dyDescent="0.25">
      <c r="A1703">
        <v>0.21974880386567899</v>
      </c>
      <c r="F1703">
        <v>9.0821261621183799E-2</v>
      </c>
    </row>
    <row r="1704" spans="1:6" x14ac:dyDescent="0.25">
      <c r="A1704">
        <v>0.21974879970128999</v>
      </c>
      <c r="F1704">
        <v>9.0821261621183799E-2</v>
      </c>
    </row>
    <row r="1705" spans="1:6" x14ac:dyDescent="0.25">
      <c r="A1705">
        <v>0.219748797036081</v>
      </c>
      <c r="F1705">
        <v>9.0821261621183799E-2</v>
      </c>
    </row>
    <row r="1706" spans="1:6" x14ac:dyDescent="0.25">
      <c r="A1706">
        <v>0.219748795330347</v>
      </c>
      <c r="F1706">
        <v>9.0821261621183799E-2</v>
      </c>
    </row>
    <row r="1707" spans="1:6" x14ac:dyDescent="0.25">
      <c r="A1707">
        <v>0.21974879472386399</v>
      </c>
      <c r="F1707">
        <v>9.0821261621183799E-2</v>
      </c>
    </row>
    <row r="1708" spans="1:6" x14ac:dyDescent="0.25">
      <c r="A1708">
        <v>0.21974879423867799</v>
      </c>
      <c r="F1708">
        <v>9.0821261621183799E-2</v>
      </c>
    </row>
    <row r="1709" spans="1:6" x14ac:dyDescent="0.25">
      <c r="A1709">
        <v>0.21974879385052801</v>
      </c>
      <c r="F1709">
        <v>9.0821261621183799E-2</v>
      </c>
    </row>
    <row r="1710" spans="1:6" x14ac:dyDescent="0.25">
      <c r="A1710">
        <v>0.21974879354000901</v>
      </c>
      <c r="F1710">
        <v>9.0821261621183799E-2</v>
      </c>
    </row>
    <row r="1711" spans="1:6" x14ac:dyDescent="0.25">
      <c r="A1711">
        <v>0.21974879354000901</v>
      </c>
      <c r="F1711">
        <v>9.0821261621183799E-2</v>
      </c>
    </row>
    <row r="1712" spans="1:6" x14ac:dyDescent="0.25">
      <c r="A1712">
        <v>0.21974879354000901</v>
      </c>
      <c r="F1712">
        <v>9.0821261621183799E-2</v>
      </c>
    </row>
    <row r="1713" spans="1:6" x14ac:dyDescent="0.25">
      <c r="A1713">
        <v>0.21974879354000901</v>
      </c>
      <c r="F1713">
        <v>9.0821261621183799E-2</v>
      </c>
    </row>
    <row r="1714" spans="1:6" x14ac:dyDescent="0.25">
      <c r="A1714">
        <v>0.21974879354000901</v>
      </c>
      <c r="F1714">
        <v>9.0821261621183799E-2</v>
      </c>
    </row>
    <row r="1715" spans="1:6" x14ac:dyDescent="0.25">
      <c r="A1715">
        <v>0.21974879354000901</v>
      </c>
      <c r="F1715">
        <v>9.0821261621183799E-2</v>
      </c>
    </row>
    <row r="1716" spans="1:6" x14ac:dyDescent="0.25">
      <c r="A1716">
        <v>0.21974879354000901</v>
      </c>
      <c r="F1716">
        <v>9.0821261621183799E-2</v>
      </c>
    </row>
    <row r="1717" spans="1:6" x14ac:dyDescent="0.25">
      <c r="A1717">
        <v>0.21974879354000901</v>
      </c>
      <c r="F1717">
        <v>9.0821261621183799E-2</v>
      </c>
    </row>
    <row r="1718" spans="1:6" x14ac:dyDescent="0.25">
      <c r="A1718">
        <v>0.21974879354000901</v>
      </c>
      <c r="F1718">
        <v>9.0821261621183799E-2</v>
      </c>
    </row>
    <row r="1719" spans="1:6" x14ac:dyDescent="0.25">
      <c r="A1719">
        <v>0.21974879354000901</v>
      </c>
      <c r="F1719">
        <v>9.0821261621183799E-2</v>
      </c>
    </row>
    <row r="1720" spans="1:6" x14ac:dyDescent="0.25">
      <c r="A1720">
        <v>0.21974879354000901</v>
      </c>
      <c r="F1720">
        <v>9.0821261621183799E-2</v>
      </c>
    </row>
    <row r="1721" spans="1:6" x14ac:dyDescent="0.25">
      <c r="A1721">
        <v>0.21974879354000901</v>
      </c>
      <c r="F1721">
        <v>9.0821261621183799E-2</v>
      </c>
    </row>
    <row r="1722" spans="1:6" x14ac:dyDescent="0.25">
      <c r="A1722">
        <v>0.21974879354000901</v>
      </c>
      <c r="F1722">
        <v>9.0821261621183799E-2</v>
      </c>
    </row>
    <row r="1723" spans="1:6" x14ac:dyDescent="0.25">
      <c r="A1723">
        <v>0.21974879354000901</v>
      </c>
      <c r="F1723">
        <v>9.0821261621183799E-2</v>
      </c>
    </row>
    <row r="1724" spans="1:6" x14ac:dyDescent="0.25">
      <c r="A1724">
        <v>0.21974879354000901</v>
      </c>
      <c r="F1724">
        <v>9.0821261621183799E-2</v>
      </c>
    </row>
    <row r="1725" spans="1:6" x14ac:dyDescent="0.25">
      <c r="A1725">
        <v>0.21974879354000901</v>
      </c>
      <c r="F1725">
        <v>9.0821261621183799E-2</v>
      </c>
    </row>
    <row r="1726" spans="1:6" x14ac:dyDescent="0.25">
      <c r="A1726">
        <v>0.21974879354000901</v>
      </c>
      <c r="F1726">
        <v>9.0821261621183799E-2</v>
      </c>
    </row>
    <row r="1727" spans="1:6" x14ac:dyDescent="0.25">
      <c r="A1727">
        <v>0.21974879354000901</v>
      </c>
      <c r="F1727">
        <v>9.0821261621183799E-2</v>
      </c>
    </row>
    <row r="1728" spans="1:6" x14ac:dyDescent="0.25">
      <c r="A1728">
        <v>0.21974879354000901</v>
      </c>
      <c r="F1728">
        <v>9.0821261621183799E-2</v>
      </c>
    </row>
    <row r="1729" spans="1:6" x14ac:dyDescent="0.25">
      <c r="A1729">
        <v>0.21974879354000901</v>
      </c>
      <c r="F1729">
        <v>9.0821261621183799E-2</v>
      </c>
    </row>
    <row r="1730" spans="1:6" x14ac:dyDescent="0.25">
      <c r="A1730">
        <v>0.21974879354000901</v>
      </c>
      <c r="F1730">
        <v>9.0821261621183799E-2</v>
      </c>
    </row>
    <row r="1731" spans="1:6" x14ac:dyDescent="0.25">
      <c r="A1731">
        <v>0.21974879354000901</v>
      </c>
      <c r="F1731">
        <v>9.0821261621183799E-2</v>
      </c>
    </row>
    <row r="1732" spans="1:6" x14ac:dyDescent="0.25">
      <c r="A1732">
        <v>0.21974879354000901</v>
      </c>
      <c r="F1732">
        <v>9.0821261621183799E-2</v>
      </c>
    </row>
    <row r="1733" spans="1:6" x14ac:dyDescent="0.25">
      <c r="A1733">
        <v>0.21974879354000901</v>
      </c>
      <c r="F1733">
        <v>9.0821261621183799E-2</v>
      </c>
    </row>
    <row r="1734" spans="1:6" x14ac:dyDescent="0.25">
      <c r="A1734">
        <v>0.21974879354000901</v>
      </c>
      <c r="F1734">
        <v>9.0821261621183799E-2</v>
      </c>
    </row>
    <row r="1735" spans="1:6" x14ac:dyDescent="0.25">
      <c r="A1735">
        <v>0.21974879354000901</v>
      </c>
      <c r="F1735">
        <v>9.0821261621183799E-2</v>
      </c>
    </row>
    <row r="1736" spans="1:6" x14ac:dyDescent="0.25">
      <c r="A1736">
        <v>0.21974879354000901</v>
      </c>
      <c r="F1736">
        <v>9.0821261621183799E-2</v>
      </c>
    </row>
    <row r="1737" spans="1:6" x14ac:dyDescent="0.25">
      <c r="A1737">
        <v>0.21974879354000901</v>
      </c>
      <c r="F1737">
        <v>9.27536293036407E-2</v>
      </c>
    </row>
    <row r="1738" spans="1:6" x14ac:dyDescent="0.25">
      <c r="A1738">
        <v>0.21974879354000901</v>
      </c>
      <c r="F1738">
        <v>9.27536293036407E-2</v>
      </c>
    </row>
    <row r="1739" spans="1:6" x14ac:dyDescent="0.25">
      <c r="A1739">
        <v>0.21974879354000901</v>
      </c>
      <c r="F1739">
        <v>9.27536293036407E-2</v>
      </c>
    </row>
    <row r="1740" spans="1:6" x14ac:dyDescent="0.25">
      <c r="A1740">
        <v>0.21974879354000901</v>
      </c>
      <c r="F1740">
        <v>9.27536293036407E-2</v>
      </c>
    </row>
    <row r="1741" spans="1:6" x14ac:dyDescent="0.25">
      <c r="A1741">
        <v>0.21974879354000901</v>
      </c>
      <c r="F1741">
        <v>9.27536293036407E-2</v>
      </c>
    </row>
    <row r="1742" spans="1:6" x14ac:dyDescent="0.25">
      <c r="A1742">
        <v>0.21974879354000901</v>
      </c>
      <c r="F1742">
        <v>9.27536293036407E-2</v>
      </c>
    </row>
    <row r="1743" spans="1:6" x14ac:dyDescent="0.25">
      <c r="A1743">
        <v>0.21974879354000901</v>
      </c>
      <c r="F1743">
        <v>9.0821261621183799E-2</v>
      </c>
    </row>
    <row r="1744" spans="1:6" x14ac:dyDescent="0.25">
      <c r="A1744">
        <v>0.21974879354000901</v>
      </c>
      <c r="F1744">
        <v>9.0821261621183799E-2</v>
      </c>
    </row>
    <row r="1745" spans="1:6" x14ac:dyDescent="0.25">
      <c r="A1745">
        <v>0.21974879354000901</v>
      </c>
      <c r="F1745">
        <v>9.0821261621183799E-2</v>
      </c>
    </row>
    <row r="1746" spans="1:6" x14ac:dyDescent="0.25">
      <c r="A1746">
        <v>0.21974879354000901</v>
      </c>
      <c r="F1746">
        <v>9.27536293036407E-2</v>
      </c>
    </row>
    <row r="1747" spans="1:6" x14ac:dyDescent="0.25">
      <c r="A1747">
        <v>0.21974879354000901</v>
      </c>
      <c r="F1747">
        <v>9.27536293036407E-2</v>
      </c>
    </row>
    <row r="1748" spans="1:6" x14ac:dyDescent="0.25">
      <c r="A1748">
        <v>0.21974879354000901</v>
      </c>
      <c r="F1748">
        <v>9.27536293036407E-2</v>
      </c>
    </row>
    <row r="1749" spans="1:6" x14ac:dyDescent="0.25">
      <c r="A1749">
        <v>0.21974879354000901</v>
      </c>
      <c r="F1749">
        <v>9.27536293036407E-2</v>
      </c>
    </row>
    <row r="1750" spans="1:6" x14ac:dyDescent="0.25">
      <c r="A1750">
        <v>0.21974879354000901</v>
      </c>
      <c r="F1750">
        <v>9.27536293036407E-2</v>
      </c>
    </row>
    <row r="1751" spans="1:6" x14ac:dyDescent="0.25">
      <c r="A1751">
        <v>0.21974879354000901</v>
      </c>
      <c r="F1751">
        <v>9.27536293036407E-2</v>
      </c>
    </row>
    <row r="1752" spans="1:6" x14ac:dyDescent="0.25">
      <c r="A1752">
        <v>0.21974879354000901</v>
      </c>
      <c r="F1752">
        <v>9.27536293036407E-2</v>
      </c>
    </row>
    <row r="1753" spans="1:6" x14ac:dyDescent="0.25">
      <c r="A1753">
        <v>0.21974879354000901</v>
      </c>
      <c r="F1753">
        <v>9.0821261621183799E-2</v>
      </c>
    </row>
    <row r="1754" spans="1:6" x14ac:dyDescent="0.25">
      <c r="A1754">
        <v>0.21974879354000901</v>
      </c>
      <c r="F1754">
        <v>9.0821261621183799E-2</v>
      </c>
    </row>
    <row r="1755" spans="1:6" x14ac:dyDescent="0.25">
      <c r="A1755">
        <v>0.21974879354000901</v>
      </c>
      <c r="F1755">
        <v>9.0821261621183799E-2</v>
      </c>
    </row>
    <row r="1756" spans="1:6" x14ac:dyDescent="0.25">
      <c r="A1756">
        <v>0.21974879354000901</v>
      </c>
      <c r="F1756">
        <v>9.0821261621183799E-2</v>
      </c>
    </row>
    <row r="1757" spans="1:6" x14ac:dyDescent="0.25">
      <c r="A1757">
        <v>0.21974879354000901</v>
      </c>
      <c r="F1757">
        <v>9.0821261621183799E-2</v>
      </c>
    </row>
    <row r="1758" spans="1:6" x14ac:dyDescent="0.25">
      <c r="A1758">
        <v>0.21974879354000901</v>
      </c>
      <c r="F1758">
        <v>9.0821261621183799E-2</v>
      </c>
    </row>
    <row r="1759" spans="1:6" x14ac:dyDescent="0.25">
      <c r="A1759">
        <v>0.21974879354000901</v>
      </c>
      <c r="F1759">
        <v>9.0821261621183799E-2</v>
      </c>
    </row>
    <row r="1760" spans="1:6" x14ac:dyDescent="0.25">
      <c r="A1760">
        <v>0.21974879354000901</v>
      </c>
      <c r="F1760">
        <v>8.8888894352647893E-2</v>
      </c>
    </row>
    <row r="1761" spans="1:6" x14ac:dyDescent="0.25">
      <c r="A1761">
        <v>0.21974879354000901</v>
      </c>
      <c r="F1761">
        <v>8.8888894352647893E-2</v>
      </c>
    </row>
    <row r="1762" spans="1:6" x14ac:dyDescent="0.25">
      <c r="A1762">
        <v>0.21974879354000901</v>
      </c>
      <c r="F1762">
        <v>8.8888894352647893E-2</v>
      </c>
    </row>
    <row r="1763" spans="1:6" x14ac:dyDescent="0.25">
      <c r="A1763">
        <v>0.21974879354000901</v>
      </c>
      <c r="F1763">
        <v>8.8888894352647893E-2</v>
      </c>
    </row>
    <row r="1764" spans="1:6" x14ac:dyDescent="0.25">
      <c r="A1764">
        <v>0.21974879354000901</v>
      </c>
      <c r="F1764">
        <v>8.8888894352647893E-2</v>
      </c>
    </row>
    <row r="1765" spans="1:6" x14ac:dyDescent="0.25">
      <c r="A1765">
        <v>0.21974879354000901</v>
      </c>
      <c r="F1765">
        <v>8.8888894352647893E-2</v>
      </c>
    </row>
    <row r="1766" spans="1:6" x14ac:dyDescent="0.25">
      <c r="A1766">
        <v>0.21974879354000901</v>
      </c>
      <c r="F1766">
        <v>8.8888894352647893E-2</v>
      </c>
    </row>
    <row r="1767" spans="1:6" x14ac:dyDescent="0.25">
      <c r="A1767">
        <v>0.21974879354000901</v>
      </c>
      <c r="F1767">
        <v>8.8888894352647893E-2</v>
      </c>
    </row>
    <row r="1768" spans="1:6" x14ac:dyDescent="0.25">
      <c r="A1768">
        <v>0.21974879354000901</v>
      </c>
      <c r="F1768">
        <v>8.8888894352647893E-2</v>
      </c>
    </row>
    <row r="1769" spans="1:6" x14ac:dyDescent="0.25">
      <c r="A1769">
        <v>0.21974879354000901</v>
      </c>
      <c r="F1769">
        <v>8.8888894352647893E-2</v>
      </c>
    </row>
    <row r="1770" spans="1:6" x14ac:dyDescent="0.25">
      <c r="A1770">
        <v>0.21974879354000901</v>
      </c>
      <c r="F1770">
        <v>8.8888894352647893E-2</v>
      </c>
    </row>
    <row r="1771" spans="1:6" x14ac:dyDescent="0.25">
      <c r="A1771">
        <v>0.21974879354000901</v>
      </c>
      <c r="F1771">
        <v>8.8888894352647893E-2</v>
      </c>
    </row>
    <row r="1772" spans="1:6" x14ac:dyDescent="0.25">
      <c r="A1772">
        <v>0.21974879354000901</v>
      </c>
      <c r="F1772">
        <v>8.8888894352647893E-2</v>
      </c>
    </row>
    <row r="1773" spans="1:6" x14ac:dyDescent="0.25">
      <c r="A1773">
        <v>0.21974879354000901</v>
      </c>
      <c r="F1773">
        <v>8.8888894352647893E-2</v>
      </c>
    </row>
    <row r="1774" spans="1:6" x14ac:dyDescent="0.25">
      <c r="A1774">
        <v>0.21974879354000901</v>
      </c>
      <c r="F1774">
        <v>8.8888894352647893E-2</v>
      </c>
    </row>
    <row r="1775" spans="1:6" x14ac:dyDescent="0.25">
      <c r="A1775">
        <v>0.21974879354000901</v>
      </c>
      <c r="F1775">
        <v>8.8888894352647893E-2</v>
      </c>
    </row>
    <row r="1776" spans="1:6" x14ac:dyDescent="0.25">
      <c r="A1776">
        <v>0.21974879354000901</v>
      </c>
      <c r="F1776">
        <v>8.8888894352647893E-2</v>
      </c>
    </row>
    <row r="1777" spans="1:6" x14ac:dyDescent="0.25">
      <c r="A1777">
        <v>0.21974879354000901</v>
      </c>
      <c r="F1777">
        <v>8.8888894352647893E-2</v>
      </c>
    </row>
    <row r="1778" spans="1:6" x14ac:dyDescent="0.25">
      <c r="A1778">
        <v>0.21974879354000901</v>
      </c>
      <c r="F1778">
        <v>8.8888894352647893E-2</v>
      </c>
    </row>
    <row r="1779" spans="1:6" x14ac:dyDescent="0.25">
      <c r="A1779">
        <v>0.21974879354000901</v>
      </c>
      <c r="F1779">
        <v>8.8888894352647893E-2</v>
      </c>
    </row>
    <row r="1780" spans="1:6" x14ac:dyDescent="0.25">
      <c r="A1780">
        <v>0.21974879354000901</v>
      </c>
      <c r="F1780">
        <v>8.8888894352647893E-2</v>
      </c>
    </row>
    <row r="1781" spans="1:6" x14ac:dyDescent="0.25">
      <c r="A1781">
        <v>0.21974879354000901</v>
      </c>
      <c r="F1781">
        <v>8.8888894352647893E-2</v>
      </c>
    </row>
    <row r="1782" spans="1:6" x14ac:dyDescent="0.25">
      <c r="A1782">
        <v>0.21974879354000901</v>
      </c>
      <c r="F1782">
        <v>8.8888894352647893E-2</v>
      </c>
    </row>
    <row r="1783" spans="1:6" x14ac:dyDescent="0.25">
      <c r="A1783">
        <v>0.21974879354000901</v>
      </c>
      <c r="F1783">
        <v>8.8888894352647893E-2</v>
      </c>
    </row>
    <row r="1784" spans="1:6" x14ac:dyDescent="0.25">
      <c r="A1784">
        <v>0.21974879354000901</v>
      </c>
      <c r="F1784">
        <v>8.8888894352647893E-2</v>
      </c>
    </row>
    <row r="1785" spans="1:6" x14ac:dyDescent="0.25">
      <c r="A1785">
        <v>0.21974879354000901</v>
      </c>
      <c r="F1785">
        <v>8.8888894352647893E-2</v>
      </c>
    </row>
    <row r="1786" spans="1:6" x14ac:dyDescent="0.25">
      <c r="A1786">
        <v>0.21974879354000901</v>
      </c>
      <c r="F1786">
        <v>8.8888894352647893E-2</v>
      </c>
    </row>
    <row r="1787" spans="1:6" x14ac:dyDescent="0.25">
      <c r="A1787">
        <v>0.21974879354000901</v>
      </c>
      <c r="F1787">
        <v>8.8888894352647893E-2</v>
      </c>
    </row>
    <row r="1788" spans="1:6" x14ac:dyDescent="0.25">
      <c r="A1788">
        <v>0.21974879354000901</v>
      </c>
      <c r="F1788">
        <v>8.8888894352647893E-2</v>
      </c>
    </row>
    <row r="1789" spans="1:6" x14ac:dyDescent="0.25">
      <c r="A1789">
        <v>0.21974879354000901</v>
      </c>
      <c r="F1789">
        <v>8.8888894352647893E-2</v>
      </c>
    </row>
    <row r="1790" spans="1:6" x14ac:dyDescent="0.25">
      <c r="A1790">
        <v>0.21974879354000901</v>
      </c>
      <c r="F1790">
        <v>8.8888894352647893E-2</v>
      </c>
    </row>
    <row r="1791" spans="1:6" x14ac:dyDescent="0.25">
      <c r="A1791">
        <v>0.21974879354000901</v>
      </c>
      <c r="F1791">
        <v>8.8888894352647893E-2</v>
      </c>
    </row>
    <row r="1792" spans="1:6" x14ac:dyDescent="0.25">
      <c r="A1792">
        <v>0.21974879354000901</v>
      </c>
      <c r="F1792">
        <v>8.8888894352647893E-2</v>
      </c>
    </row>
    <row r="1793" spans="1:6" x14ac:dyDescent="0.25">
      <c r="A1793">
        <v>0.21974879354000901</v>
      </c>
      <c r="F1793">
        <v>8.8888894352647893E-2</v>
      </c>
    </row>
    <row r="1794" spans="1:6" x14ac:dyDescent="0.25">
      <c r="A1794">
        <v>0.21974879354000901</v>
      </c>
      <c r="F1794">
        <v>8.8888894352647893E-2</v>
      </c>
    </row>
    <row r="1795" spans="1:6" x14ac:dyDescent="0.25">
      <c r="A1795">
        <v>0.21974879354000901</v>
      </c>
      <c r="F1795">
        <v>8.8888894352647893E-2</v>
      </c>
    </row>
    <row r="1796" spans="1:6" x14ac:dyDescent="0.25">
      <c r="A1796">
        <v>0.21974879354000901</v>
      </c>
      <c r="F1796">
        <v>8.8888894352647893E-2</v>
      </c>
    </row>
    <row r="1797" spans="1:6" x14ac:dyDescent="0.25">
      <c r="A1797">
        <v>0.21974879354000901</v>
      </c>
      <c r="F1797">
        <v>8.8888894352647893E-2</v>
      </c>
    </row>
    <row r="1798" spans="1:6" x14ac:dyDescent="0.25">
      <c r="A1798">
        <v>0.21974879354000901</v>
      </c>
      <c r="F1798">
        <v>8.8888894352647893E-2</v>
      </c>
    </row>
    <row r="1799" spans="1:6" x14ac:dyDescent="0.25">
      <c r="A1799">
        <v>0.21974879354000901</v>
      </c>
      <c r="F1799">
        <v>8.8888894352647893E-2</v>
      </c>
    </row>
    <row r="1800" spans="1:6" x14ac:dyDescent="0.25">
      <c r="A1800">
        <v>0.21974879354000901</v>
      </c>
      <c r="F1800">
        <v>8.8888894352647893E-2</v>
      </c>
    </row>
    <row r="1801" spans="1:6" x14ac:dyDescent="0.25">
      <c r="A1801">
        <v>0.21974879354000901</v>
      </c>
      <c r="F1801">
        <v>8.8888894352647893E-2</v>
      </c>
    </row>
    <row r="1802" spans="1:6" x14ac:dyDescent="0.25">
      <c r="A1802">
        <v>0.21974879354005999</v>
      </c>
      <c r="F1802">
        <v>8.8888894352647893E-2</v>
      </c>
    </row>
    <row r="1803" spans="1:6" x14ac:dyDescent="0.25">
      <c r="A1803">
        <v>0.21974879354010099</v>
      </c>
      <c r="F1803">
        <v>8.8888894352647893E-2</v>
      </c>
    </row>
    <row r="1804" spans="1:6" x14ac:dyDescent="0.25">
      <c r="A1804">
        <v>0.21974879354013399</v>
      </c>
      <c r="F1804">
        <v>8.8888894352647893E-2</v>
      </c>
    </row>
    <row r="1805" spans="1:6" x14ac:dyDescent="0.25">
      <c r="A1805">
        <v>0.21974879354016</v>
      </c>
      <c r="F1805">
        <v>8.8888894352647893E-2</v>
      </c>
    </row>
    <row r="1806" spans="1:6" x14ac:dyDescent="0.25">
      <c r="A1806">
        <v>0.21974879354018101</v>
      </c>
      <c r="F1806">
        <v>8.8888894352647893E-2</v>
      </c>
    </row>
    <row r="1807" spans="1:6" x14ac:dyDescent="0.25">
      <c r="A1807">
        <v>0.219748793540198</v>
      </c>
      <c r="F1807">
        <v>8.8888894352647893E-2</v>
      </c>
    </row>
    <row r="1808" spans="1:6" x14ac:dyDescent="0.25">
      <c r="A1808">
        <v>0.21974879354021201</v>
      </c>
      <c r="F1808">
        <v>8.8888894352647893E-2</v>
      </c>
    </row>
    <row r="1809" spans="1:6" x14ac:dyDescent="0.25">
      <c r="A1809">
        <v>0.219748793540222</v>
      </c>
      <c r="F1809">
        <v>8.8888894352647893E-2</v>
      </c>
    </row>
    <row r="1810" spans="1:6" x14ac:dyDescent="0.25">
      <c r="A1810">
        <v>0.219748793540228</v>
      </c>
      <c r="F1810">
        <v>8.8888894352647893E-2</v>
      </c>
    </row>
    <row r="1811" spans="1:6" x14ac:dyDescent="0.25">
      <c r="A1811">
        <v>0.220243479532411</v>
      </c>
      <c r="F1811">
        <v>8.8888894352647893E-2</v>
      </c>
    </row>
    <row r="1812" spans="1:6" x14ac:dyDescent="0.25">
      <c r="A1812">
        <v>0.22063922832468499</v>
      </c>
      <c r="F1812">
        <v>8.8888894352647893E-2</v>
      </c>
    </row>
    <row r="1813" spans="1:6" x14ac:dyDescent="0.25">
      <c r="A1813">
        <v>0.220955827357324</v>
      </c>
      <c r="F1813">
        <v>8.8888894352647893E-2</v>
      </c>
    </row>
    <row r="1814" spans="1:6" x14ac:dyDescent="0.25">
      <c r="A1814">
        <v>0.22120910658249601</v>
      </c>
      <c r="F1814">
        <v>8.8888894352647893E-2</v>
      </c>
    </row>
    <row r="1815" spans="1:6" x14ac:dyDescent="0.25">
      <c r="A1815">
        <v>0.221411729961877</v>
      </c>
      <c r="F1815">
        <v>8.8888894352647893E-2</v>
      </c>
    </row>
    <row r="1816" spans="1:6" x14ac:dyDescent="0.25">
      <c r="A1816">
        <v>0.22157382866477801</v>
      </c>
      <c r="F1816">
        <v>8.8888894352647893E-2</v>
      </c>
    </row>
    <row r="1817" spans="1:6" x14ac:dyDescent="0.25">
      <c r="A1817">
        <v>0.221703507626615</v>
      </c>
      <c r="F1817">
        <v>8.8888894352647893E-2</v>
      </c>
    </row>
    <row r="1818" spans="1:6" x14ac:dyDescent="0.25">
      <c r="A1818">
        <v>0.22180725079569799</v>
      </c>
      <c r="F1818">
        <v>8.8888894352647893E-2</v>
      </c>
    </row>
    <row r="1819" spans="1:6" x14ac:dyDescent="0.25">
      <c r="A1819">
        <v>0.22189024533065499</v>
      </c>
      <c r="F1819">
        <v>8.8888894352647893E-2</v>
      </c>
    </row>
    <row r="1820" spans="1:6" x14ac:dyDescent="0.25">
      <c r="A1820">
        <v>0.221956640958374</v>
      </c>
      <c r="F1820">
        <v>8.8888894352647893E-2</v>
      </c>
    </row>
    <row r="1821" spans="1:6" x14ac:dyDescent="0.25">
      <c r="A1821">
        <v>0.22200975746035101</v>
      </c>
      <c r="F1821">
        <v>8.8888894352647893E-2</v>
      </c>
    </row>
    <row r="1822" spans="1:6" x14ac:dyDescent="0.25">
      <c r="A1822">
        <v>0.222052250661774</v>
      </c>
      <c r="F1822">
        <v>8.8888894352647893E-2</v>
      </c>
    </row>
    <row r="1823" spans="1:6" x14ac:dyDescent="0.25">
      <c r="A1823">
        <v>0.222086245222785</v>
      </c>
      <c r="F1823">
        <v>8.8888894352647893E-2</v>
      </c>
    </row>
    <row r="1824" spans="1:6" x14ac:dyDescent="0.25">
      <c r="A1824">
        <v>0.22211344087149401</v>
      </c>
      <c r="F1824">
        <v>8.8888894352647893E-2</v>
      </c>
    </row>
    <row r="1825" spans="1:6" x14ac:dyDescent="0.25">
      <c r="A1825">
        <v>0.22211344087149401</v>
      </c>
      <c r="F1825">
        <v>8.8888894352647893E-2</v>
      </c>
    </row>
    <row r="1826" spans="1:6" x14ac:dyDescent="0.25">
      <c r="A1826">
        <v>0.22211344087149401</v>
      </c>
      <c r="F1826">
        <v>8.8888894352647893E-2</v>
      </c>
    </row>
    <row r="1827" spans="1:6" x14ac:dyDescent="0.25">
      <c r="A1827">
        <v>0.22211344087149401</v>
      </c>
      <c r="F1827">
        <v>8.8888894352647893E-2</v>
      </c>
    </row>
    <row r="1828" spans="1:6" x14ac:dyDescent="0.25">
      <c r="A1828">
        <v>0.22211344087149401</v>
      </c>
      <c r="F1828">
        <v>8.8888894352647893E-2</v>
      </c>
    </row>
    <row r="1829" spans="1:6" x14ac:dyDescent="0.25">
      <c r="A1829">
        <v>0.22211344087149401</v>
      </c>
      <c r="F1829">
        <v>8.8888894352647893E-2</v>
      </c>
    </row>
    <row r="1830" spans="1:6" x14ac:dyDescent="0.25">
      <c r="A1830">
        <v>0.22211344087149401</v>
      </c>
      <c r="F1830">
        <v>8.8888894352647893E-2</v>
      </c>
    </row>
    <row r="1831" spans="1:6" x14ac:dyDescent="0.25">
      <c r="A1831">
        <v>0.22211344087149401</v>
      </c>
      <c r="F1831">
        <v>8.8888894352647893E-2</v>
      </c>
    </row>
    <row r="1832" spans="1:6" x14ac:dyDescent="0.25">
      <c r="A1832">
        <v>0.22211344087149401</v>
      </c>
      <c r="F1832">
        <v>8.8888894352647893E-2</v>
      </c>
    </row>
    <row r="1833" spans="1:6" x14ac:dyDescent="0.25">
      <c r="A1833">
        <v>0.22211344087149401</v>
      </c>
      <c r="F1833">
        <v>8.8888894352647893E-2</v>
      </c>
    </row>
    <row r="1834" spans="1:6" x14ac:dyDescent="0.25">
      <c r="A1834">
        <v>0.22211344087149401</v>
      </c>
      <c r="F1834">
        <v>8.8888894352647893E-2</v>
      </c>
    </row>
    <row r="1835" spans="1:6" x14ac:dyDescent="0.25">
      <c r="A1835">
        <v>0.22211344087149401</v>
      </c>
      <c r="F1835">
        <v>8.8888894352647893E-2</v>
      </c>
    </row>
    <row r="1836" spans="1:6" x14ac:dyDescent="0.25">
      <c r="A1836">
        <v>0.22211344087149401</v>
      </c>
      <c r="F1836">
        <v>8.8888894352647893E-2</v>
      </c>
    </row>
    <row r="1837" spans="1:6" x14ac:dyDescent="0.25">
      <c r="A1837">
        <v>0.22211344087149401</v>
      </c>
      <c r="F1837">
        <v>8.8888894352647893E-2</v>
      </c>
    </row>
    <row r="1838" spans="1:6" x14ac:dyDescent="0.25">
      <c r="A1838">
        <v>0.22213519739037901</v>
      </c>
      <c r="F1838">
        <v>8.8888894352647893E-2</v>
      </c>
    </row>
    <row r="1839" spans="1:6" x14ac:dyDescent="0.25">
      <c r="A1839">
        <v>0.22215260260542199</v>
      </c>
      <c r="F1839">
        <v>8.8888894352647893E-2</v>
      </c>
    </row>
    <row r="1840" spans="1:6" x14ac:dyDescent="0.25">
      <c r="A1840">
        <v>0.22215260260542199</v>
      </c>
      <c r="F1840">
        <v>8.8888894352647893E-2</v>
      </c>
    </row>
    <row r="1841" spans="1:6" x14ac:dyDescent="0.25">
      <c r="A1841">
        <v>0.22215260260542199</v>
      </c>
      <c r="F1841">
        <v>8.8888894352647893E-2</v>
      </c>
    </row>
    <row r="1842" spans="1:6" x14ac:dyDescent="0.25">
      <c r="A1842">
        <v>0.22215260260542199</v>
      </c>
      <c r="F1842">
        <v>8.8888894352647893E-2</v>
      </c>
    </row>
    <row r="1843" spans="1:6" x14ac:dyDescent="0.25">
      <c r="A1843">
        <v>0.22215260260542199</v>
      </c>
      <c r="F1843">
        <v>8.8888894352647893E-2</v>
      </c>
    </row>
    <row r="1844" spans="1:6" x14ac:dyDescent="0.25">
      <c r="A1844">
        <v>0.22215260260542199</v>
      </c>
      <c r="F1844">
        <v>8.8888894352647893E-2</v>
      </c>
    </row>
    <row r="1845" spans="1:6" x14ac:dyDescent="0.25">
      <c r="A1845">
        <v>0.22215260260542199</v>
      </c>
      <c r="F1845">
        <v>8.8888894352647893E-2</v>
      </c>
    </row>
    <row r="1846" spans="1:6" x14ac:dyDescent="0.25">
      <c r="A1846">
        <v>0.22215260260542199</v>
      </c>
      <c r="F1846">
        <v>8.8888894352647893E-2</v>
      </c>
    </row>
    <row r="1847" spans="1:6" x14ac:dyDescent="0.25">
      <c r="A1847">
        <v>0.22215260235700701</v>
      </c>
      <c r="F1847">
        <v>8.8888894352647893E-2</v>
      </c>
    </row>
    <row r="1848" spans="1:6" x14ac:dyDescent="0.25">
      <c r="A1848">
        <v>0.22215260235700701</v>
      </c>
      <c r="F1848">
        <v>8.8888894352647893E-2</v>
      </c>
    </row>
    <row r="1849" spans="1:6" x14ac:dyDescent="0.25">
      <c r="A1849">
        <v>0.22215260235700701</v>
      </c>
      <c r="F1849">
        <v>8.8888894352647893E-2</v>
      </c>
    </row>
    <row r="1850" spans="1:6" x14ac:dyDescent="0.25">
      <c r="A1850">
        <v>0.22215260215827401</v>
      </c>
      <c r="F1850">
        <v>8.8888894352647893E-2</v>
      </c>
    </row>
    <row r="1851" spans="1:6" x14ac:dyDescent="0.25">
      <c r="A1851">
        <v>0.22215260187210001</v>
      </c>
      <c r="F1851">
        <v>8.8888894352647893E-2</v>
      </c>
    </row>
    <row r="1852" spans="1:6" x14ac:dyDescent="0.25">
      <c r="A1852">
        <v>0.22215260177034901</v>
      </c>
      <c r="F1852">
        <v>8.8888894352647893E-2</v>
      </c>
    </row>
    <row r="1853" spans="1:6" x14ac:dyDescent="0.25">
      <c r="A1853">
        <v>0.22215260168894799</v>
      </c>
      <c r="F1853">
        <v>8.8888894352647893E-2</v>
      </c>
    </row>
    <row r="1854" spans="1:6" x14ac:dyDescent="0.25">
      <c r="A1854">
        <v>0.22215260162382799</v>
      </c>
      <c r="F1854">
        <v>8.8888894352647893E-2</v>
      </c>
    </row>
    <row r="1855" spans="1:6" x14ac:dyDescent="0.25">
      <c r="A1855">
        <v>0.222152601571731</v>
      </c>
      <c r="F1855">
        <v>8.8888894352647893E-2</v>
      </c>
    </row>
    <row r="1856" spans="1:6" x14ac:dyDescent="0.25">
      <c r="A1856">
        <v>0.22215260153005401</v>
      </c>
      <c r="F1856">
        <v>8.8888894352647893E-2</v>
      </c>
    </row>
    <row r="1857" spans="1:6" x14ac:dyDescent="0.25">
      <c r="A1857">
        <v>0.22215260149671201</v>
      </c>
      <c r="F1857">
        <v>8.8888894352647893E-2</v>
      </c>
    </row>
    <row r="1858" spans="1:6" x14ac:dyDescent="0.25">
      <c r="A1858">
        <v>0.22215260149671201</v>
      </c>
      <c r="F1858">
        <v>8.6956526670191006E-2</v>
      </c>
    </row>
    <row r="1859" spans="1:6" x14ac:dyDescent="0.25">
      <c r="A1859">
        <v>0.22215260149671201</v>
      </c>
      <c r="F1859">
        <v>8.6956526670191006E-2</v>
      </c>
    </row>
    <row r="1860" spans="1:6" x14ac:dyDescent="0.25">
      <c r="A1860">
        <v>0.22215260149671201</v>
      </c>
      <c r="F1860">
        <v>8.6956526670191006E-2</v>
      </c>
    </row>
    <row r="1861" spans="1:6" x14ac:dyDescent="0.25">
      <c r="A1861">
        <v>0.22215260149671201</v>
      </c>
      <c r="F1861">
        <v>8.6956526670191006E-2</v>
      </c>
    </row>
    <row r="1862" spans="1:6" x14ac:dyDescent="0.25">
      <c r="A1862">
        <v>0.22215260149671201</v>
      </c>
      <c r="F1862">
        <v>8.8888894352647893E-2</v>
      </c>
    </row>
    <row r="1863" spans="1:6" x14ac:dyDescent="0.25">
      <c r="A1863">
        <v>0.22215260149671201</v>
      </c>
      <c r="F1863">
        <v>8.8888894352647893E-2</v>
      </c>
    </row>
    <row r="1864" spans="1:6" x14ac:dyDescent="0.25">
      <c r="A1864">
        <v>0.22215260149671201</v>
      </c>
      <c r="F1864">
        <v>8.8888894352647893E-2</v>
      </c>
    </row>
    <row r="1865" spans="1:6" x14ac:dyDescent="0.25">
      <c r="A1865">
        <v>0.22215260149671201</v>
      </c>
      <c r="F1865">
        <v>8.8888894352647893E-2</v>
      </c>
    </row>
    <row r="1866" spans="1:6" x14ac:dyDescent="0.25">
      <c r="A1866">
        <v>0.22215260149671201</v>
      </c>
      <c r="F1866">
        <v>8.8888894352647893E-2</v>
      </c>
    </row>
    <row r="1867" spans="1:6" x14ac:dyDescent="0.25">
      <c r="A1867">
        <v>0.22215260149671201</v>
      </c>
      <c r="F1867">
        <v>8.8888894352647893E-2</v>
      </c>
    </row>
    <row r="1868" spans="1:6" x14ac:dyDescent="0.25">
      <c r="A1868">
        <v>0.22215260149671201</v>
      </c>
      <c r="F1868">
        <v>8.8888894352647893E-2</v>
      </c>
    </row>
    <row r="1869" spans="1:6" x14ac:dyDescent="0.25">
      <c r="A1869">
        <v>0.22215260149671201</v>
      </c>
      <c r="F1869">
        <v>8.8888894352647893E-2</v>
      </c>
    </row>
    <row r="1870" spans="1:6" x14ac:dyDescent="0.25">
      <c r="A1870">
        <v>0.22215260149671201</v>
      </c>
      <c r="F1870">
        <v>8.8888894352647893E-2</v>
      </c>
    </row>
    <row r="1871" spans="1:6" x14ac:dyDescent="0.25">
      <c r="A1871">
        <v>0.22215260149671201</v>
      </c>
      <c r="F1871">
        <v>8.8888894352647893E-2</v>
      </c>
    </row>
    <row r="1872" spans="1:6" x14ac:dyDescent="0.25">
      <c r="A1872">
        <v>0.22215260149671201</v>
      </c>
      <c r="F1872">
        <v>8.8888894352647893E-2</v>
      </c>
    </row>
    <row r="1873" spans="1:6" x14ac:dyDescent="0.25">
      <c r="A1873">
        <v>0.22215260149671201</v>
      </c>
      <c r="F1873">
        <v>8.8888894352647893E-2</v>
      </c>
    </row>
    <row r="1874" spans="1:6" x14ac:dyDescent="0.25">
      <c r="A1874">
        <v>0.22215260149671201</v>
      </c>
      <c r="F1874">
        <v>8.8888894352647893E-2</v>
      </c>
    </row>
    <row r="1875" spans="1:6" x14ac:dyDescent="0.25">
      <c r="A1875">
        <v>0.22215260149671201</v>
      </c>
      <c r="F1875">
        <v>8.8888894352647893E-2</v>
      </c>
    </row>
    <row r="1876" spans="1:6" x14ac:dyDescent="0.25">
      <c r="A1876">
        <v>0.22215260149671201</v>
      </c>
      <c r="F1876">
        <v>8.8888894352647893E-2</v>
      </c>
    </row>
    <row r="1877" spans="1:6" x14ac:dyDescent="0.25">
      <c r="A1877">
        <v>0.22215260149671201</v>
      </c>
      <c r="F1877">
        <v>8.8888894352647893E-2</v>
      </c>
    </row>
    <row r="1878" spans="1:6" x14ac:dyDescent="0.25">
      <c r="A1878">
        <v>0.22215260149671201</v>
      </c>
      <c r="F1878">
        <v>8.8888894352647893E-2</v>
      </c>
    </row>
    <row r="1879" spans="1:6" x14ac:dyDescent="0.25">
      <c r="A1879">
        <v>0.22215260149671201</v>
      </c>
      <c r="F1879">
        <v>8.8888894352647893E-2</v>
      </c>
    </row>
    <row r="1880" spans="1:6" x14ac:dyDescent="0.25">
      <c r="A1880">
        <v>0.22215260149671201</v>
      </c>
      <c r="F1880">
        <v>8.8888894352647893E-2</v>
      </c>
    </row>
    <row r="1881" spans="1:6" x14ac:dyDescent="0.25">
      <c r="A1881">
        <v>0.22215260149671201</v>
      </c>
      <c r="F1881">
        <v>8.8888894352647893E-2</v>
      </c>
    </row>
    <row r="1882" spans="1:6" x14ac:dyDescent="0.25">
      <c r="A1882">
        <v>0.22215260149671201</v>
      </c>
      <c r="F1882">
        <v>8.8888894352647893E-2</v>
      </c>
    </row>
    <row r="1883" spans="1:6" x14ac:dyDescent="0.25">
      <c r="A1883">
        <v>0.22215260149671201</v>
      </c>
      <c r="F1883">
        <v>8.8888894352647893E-2</v>
      </c>
    </row>
    <row r="1884" spans="1:6" x14ac:dyDescent="0.25">
      <c r="A1884">
        <v>0.22215260149671201</v>
      </c>
      <c r="F1884">
        <v>8.8888894352647893E-2</v>
      </c>
    </row>
    <row r="1885" spans="1:6" x14ac:dyDescent="0.25">
      <c r="A1885">
        <v>0.22215260149671201</v>
      </c>
      <c r="F1885">
        <v>8.8888894352647893E-2</v>
      </c>
    </row>
    <row r="1886" spans="1:6" x14ac:dyDescent="0.25">
      <c r="A1886">
        <v>0.22215260149671201</v>
      </c>
      <c r="F1886">
        <v>8.8888894352647893E-2</v>
      </c>
    </row>
    <row r="1887" spans="1:6" x14ac:dyDescent="0.25">
      <c r="A1887">
        <v>0.22215260149671201</v>
      </c>
      <c r="F1887">
        <v>8.8888894352647893E-2</v>
      </c>
    </row>
    <row r="1888" spans="1:6" x14ac:dyDescent="0.25">
      <c r="A1888">
        <v>0.22215260149671201</v>
      </c>
      <c r="F1888">
        <v>8.8888894352647893E-2</v>
      </c>
    </row>
    <row r="1889" spans="1:6" x14ac:dyDescent="0.25">
      <c r="A1889">
        <v>0.22215260149671201</v>
      </c>
      <c r="F1889">
        <v>8.8888894352647893E-2</v>
      </c>
    </row>
    <row r="1890" spans="1:6" x14ac:dyDescent="0.25">
      <c r="A1890">
        <v>0.22215260149671201</v>
      </c>
      <c r="F1890">
        <v>8.8888894352647893E-2</v>
      </c>
    </row>
    <row r="1891" spans="1:6" x14ac:dyDescent="0.25">
      <c r="A1891">
        <v>0.22215260149671201</v>
      </c>
      <c r="F1891">
        <v>8.8888894352647893E-2</v>
      </c>
    </row>
    <row r="1892" spans="1:6" x14ac:dyDescent="0.25">
      <c r="A1892">
        <v>0.22215260149671201</v>
      </c>
      <c r="F1892">
        <v>8.8888894352647893E-2</v>
      </c>
    </row>
    <row r="1893" spans="1:6" x14ac:dyDescent="0.25">
      <c r="A1893">
        <v>0.22215260149671201</v>
      </c>
      <c r="F1893">
        <v>8.8888894352647893E-2</v>
      </c>
    </row>
    <row r="1894" spans="1:6" x14ac:dyDescent="0.25">
      <c r="A1894">
        <v>0.22215260149671201</v>
      </c>
      <c r="F1894">
        <v>8.8888894352647893E-2</v>
      </c>
    </row>
    <row r="1895" spans="1:6" x14ac:dyDescent="0.25">
      <c r="A1895">
        <v>0.22215260149671201</v>
      </c>
      <c r="F1895">
        <v>8.8888894352647893E-2</v>
      </c>
    </row>
    <row r="1896" spans="1:6" x14ac:dyDescent="0.25">
      <c r="A1896">
        <v>0.22215260149671201</v>
      </c>
      <c r="F1896">
        <v>8.8888894352647893E-2</v>
      </c>
    </row>
    <row r="1897" spans="1:6" x14ac:dyDescent="0.25">
      <c r="A1897">
        <v>0.22215260149671201</v>
      </c>
      <c r="F1897">
        <v>8.8888894352647893E-2</v>
      </c>
    </row>
    <row r="1898" spans="1:6" x14ac:dyDescent="0.25">
      <c r="A1898">
        <v>0.22215260149671201</v>
      </c>
      <c r="F1898">
        <v>8.8888894352647893E-2</v>
      </c>
    </row>
    <row r="1899" spans="1:6" x14ac:dyDescent="0.25">
      <c r="A1899">
        <v>0.22215260149671201</v>
      </c>
      <c r="F1899">
        <v>8.8888894352647893E-2</v>
      </c>
    </row>
    <row r="1900" spans="1:6" x14ac:dyDescent="0.25">
      <c r="A1900">
        <v>0.22215260149671201</v>
      </c>
      <c r="F1900">
        <v>8.8888894352647893E-2</v>
      </c>
    </row>
    <row r="1901" spans="1:6" x14ac:dyDescent="0.25">
      <c r="A1901">
        <v>0.22215260149671201</v>
      </c>
      <c r="F1901">
        <v>8.8888894352647893E-2</v>
      </c>
    </row>
    <row r="1902" spans="1:6" x14ac:dyDescent="0.25">
      <c r="A1902">
        <v>0.22215260149671201</v>
      </c>
      <c r="F1902">
        <v>8.8888894352647893E-2</v>
      </c>
    </row>
    <row r="1903" spans="1:6" x14ac:dyDescent="0.25">
      <c r="A1903">
        <v>0.22215260149671201</v>
      </c>
      <c r="F1903">
        <v>8.8888894352647893E-2</v>
      </c>
    </row>
    <row r="1904" spans="1:6" x14ac:dyDescent="0.25">
      <c r="A1904">
        <v>0.22215260149671201</v>
      </c>
      <c r="F1904">
        <v>8.8888894352647893E-2</v>
      </c>
    </row>
    <row r="1905" spans="1:6" x14ac:dyDescent="0.25">
      <c r="A1905">
        <v>0.22215260149671201</v>
      </c>
      <c r="F1905">
        <v>8.8888894352647893E-2</v>
      </c>
    </row>
    <row r="1906" spans="1:6" x14ac:dyDescent="0.25">
      <c r="A1906">
        <v>0.22215260149671201</v>
      </c>
      <c r="F1906">
        <v>8.8888894352647893E-2</v>
      </c>
    </row>
    <row r="1907" spans="1:6" x14ac:dyDescent="0.25">
      <c r="A1907">
        <v>0.22215260149671201</v>
      </c>
      <c r="F1907">
        <v>8.6956526670191006E-2</v>
      </c>
    </row>
    <row r="1908" spans="1:6" x14ac:dyDescent="0.25">
      <c r="A1908">
        <v>0.22215260149671201</v>
      </c>
      <c r="F1908">
        <v>8.8888893938726801E-2</v>
      </c>
    </row>
    <row r="1909" spans="1:6" x14ac:dyDescent="0.25">
      <c r="A1909">
        <v>0.22215260149671201</v>
      </c>
      <c r="F1909">
        <v>8.8888893938726801E-2</v>
      </c>
    </row>
    <row r="1910" spans="1:6" x14ac:dyDescent="0.25">
      <c r="A1910">
        <v>0.22215260149671201</v>
      </c>
      <c r="F1910">
        <v>8.8888893938726801E-2</v>
      </c>
    </row>
    <row r="1911" spans="1:6" x14ac:dyDescent="0.25">
      <c r="A1911">
        <v>0.22215260149671201</v>
      </c>
      <c r="F1911">
        <v>8.8888893938726801E-2</v>
      </c>
    </row>
    <row r="1912" spans="1:6" x14ac:dyDescent="0.25">
      <c r="A1912">
        <v>0.22311878508598801</v>
      </c>
      <c r="F1912">
        <v>8.8888893938726801E-2</v>
      </c>
    </row>
    <row r="1913" spans="1:6" x14ac:dyDescent="0.25">
      <c r="A1913">
        <v>0.22389173195452999</v>
      </c>
      <c r="F1913">
        <v>8.8888893938726801E-2</v>
      </c>
    </row>
    <row r="1914" spans="1:6" x14ac:dyDescent="0.25">
      <c r="A1914">
        <v>0.22451008944706</v>
      </c>
      <c r="F1914">
        <v>8.8888893938726801E-2</v>
      </c>
    </row>
    <row r="1915" spans="1:6" x14ac:dyDescent="0.25">
      <c r="A1915">
        <v>0.22451008944706</v>
      </c>
      <c r="F1915">
        <v>8.8888893938726801E-2</v>
      </c>
    </row>
    <row r="1916" spans="1:6" x14ac:dyDescent="0.25">
      <c r="A1916">
        <v>0.22451008944706</v>
      </c>
      <c r="F1916">
        <v>8.8888893938726801E-2</v>
      </c>
    </row>
    <row r="1917" spans="1:6" x14ac:dyDescent="0.25">
      <c r="A1917">
        <v>0.22451008944706</v>
      </c>
      <c r="F1917">
        <v>8.8888893938726801E-2</v>
      </c>
    </row>
    <row r="1918" spans="1:6" x14ac:dyDescent="0.25">
      <c r="A1918">
        <v>0.22451008944706</v>
      </c>
      <c r="F1918">
        <v>8.8888893938726801E-2</v>
      </c>
    </row>
    <row r="1919" spans="1:6" x14ac:dyDescent="0.25">
      <c r="A1919">
        <v>0.22451008944706</v>
      </c>
      <c r="F1919">
        <v>8.8888893938726801E-2</v>
      </c>
    </row>
    <row r="1920" spans="1:6" x14ac:dyDescent="0.25">
      <c r="A1920">
        <v>0.22451008944706</v>
      </c>
      <c r="F1920">
        <v>8.8888893938726801E-2</v>
      </c>
    </row>
    <row r="1921" spans="1:6" x14ac:dyDescent="0.25">
      <c r="A1921">
        <v>0.22451008944706</v>
      </c>
      <c r="F1921">
        <v>8.8888893938726801E-2</v>
      </c>
    </row>
    <row r="1922" spans="1:6" x14ac:dyDescent="0.25">
      <c r="A1922">
        <v>0.22500477543924099</v>
      </c>
      <c r="F1922">
        <v>8.8888893938726801E-2</v>
      </c>
    </row>
    <row r="1923" spans="1:6" x14ac:dyDescent="0.25">
      <c r="A1923">
        <v>0.225400524231512</v>
      </c>
      <c r="F1923">
        <v>8.8888893938726801E-2</v>
      </c>
    </row>
    <row r="1924" spans="1:6" x14ac:dyDescent="0.25">
      <c r="A1924">
        <v>0.225717123264149</v>
      </c>
      <c r="F1924">
        <v>9.0821261207262596E-2</v>
      </c>
    </row>
    <row r="1925" spans="1:6" x14ac:dyDescent="0.25">
      <c r="A1925">
        <v>0.22597040248931499</v>
      </c>
      <c r="F1925">
        <v>8.8888893938726801E-2</v>
      </c>
    </row>
    <row r="1926" spans="1:6" x14ac:dyDescent="0.25">
      <c r="A1926">
        <v>0.22617302586869301</v>
      </c>
      <c r="F1926">
        <v>8.8888893938726801E-2</v>
      </c>
    </row>
    <row r="1927" spans="1:6" x14ac:dyDescent="0.25">
      <c r="A1927">
        <v>0.226335124571591</v>
      </c>
      <c r="F1927">
        <v>8.8888893938726801E-2</v>
      </c>
    </row>
    <row r="1928" spans="1:6" x14ac:dyDescent="0.25">
      <c r="A1928">
        <v>0.22646480353342699</v>
      </c>
      <c r="F1928">
        <v>8.8888893938726801E-2</v>
      </c>
    </row>
    <row r="1929" spans="1:6" x14ac:dyDescent="0.25">
      <c r="A1929">
        <v>0.226568546702509</v>
      </c>
      <c r="F1929">
        <v>8.8888893938726801E-2</v>
      </c>
    </row>
    <row r="1930" spans="1:6" x14ac:dyDescent="0.25">
      <c r="A1930">
        <v>0.226651541237466</v>
      </c>
      <c r="F1930">
        <v>8.8888893938726801E-2</v>
      </c>
    </row>
    <row r="1931" spans="1:6" x14ac:dyDescent="0.25">
      <c r="A1931">
        <v>0.226651541237466</v>
      </c>
      <c r="F1931">
        <v>8.8888893938726801E-2</v>
      </c>
    </row>
    <row r="1932" spans="1:6" x14ac:dyDescent="0.25">
      <c r="A1932">
        <v>0.226651541237466</v>
      </c>
      <c r="F1932">
        <v>8.8888893938726801E-2</v>
      </c>
    </row>
    <row r="1933" spans="1:6" x14ac:dyDescent="0.25">
      <c r="A1933">
        <v>0.226651541237466</v>
      </c>
      <c r="F1933">
        <v>8.8888893938726801E-2</v>
      </c>
    </row>
    <row r="1934" spans="1:6" x14ac:dyDescent="0.25">
      <c r="A1934">
        <v>0.226651541237466</v>
      </c>
      <c r="F1934">
        <v>8.8888893938726801E-2</v>
      </c>
    </row>
    <row r="1935" spans="1:6" x14ac:dyDescent="0.25">
      <c r="A1935">
        <v>0.226651541237466</v>
      </c>
      <c r="F1935">
        <v>8.8888893938726801E-2</v>
      </c>
    </row>
    <row r="1936" spans="1:6" x14ac:dyDescent="0.25">
      <c r="A1936">
        <v>0.226651541237466</v>
      </c>
      <c r="F1936">
        <v>8.8888893938726801E-2</v>
      </c>
    </row>
    <row r="1937" spans="1:6" x14ac:dyDescent="0.25">
      <c r="A1937">
        <v>0.226651541237466</v>
      </c>
      <c r="F1937">
        <v>8.8888893938726801E-2</v>
      </c>
    </row>
    <row r="1938" spans="1:6" x14ac:dyDescent="0.25">
      <c r="A1938">
        <v>0.22671793686518399</v>
      </c>
      <c r="F1938">
        <v>8.8888893938726801E-2</v>
      </c>
    </row>
    <row r="1939" spans="1:6" x14ac:dyDescent="0.25">
      <c r="A1939">
        <v>0.22671793686518399</v>
      </c>
      <c r="F1939">
        <v>8.8888893938726801E-2</v>
      </c>
    </row>
    <row r="1940" spans="1:6" x14ac:dyDescent="0.25">
      <c r="A1940">
        <v>0.22671793686518399</v>
      </c>
      <c r="F1940">
        <v>8.8888893938726801E-2</v>
      </c>
    </row>
    <row r="1941" spans="1:6" x14ac:dyDescent="0.25">
      <c r="A1941">
        <v>0.22671793686518399</v>
      </c>
      <c r="F1941">
        <v>8.8888893938726801E-2</v>
      </c>
    </row>
    <row r="1942" spans="1:6" x14ac:dyDescent="0.25">
      <c r="A1942">
        <v>0.22671793686518399</v>
      </c>
      <c r="F1942">
        <v>8.8888893938726801E-2</v>
      </c>
    </row>
    <row r="1943" spans="1:6" x14ac:dyDescent="0.25">
      <c r="A1943">
        <v>0.22671793686518399</v>
      </c>
      <c r="F1943">
        <v>8.8888893938726801E-2</v>
      </c>
    </row>
    <row r="1944" spans="1:6" x14ac:dyDescent="0.25">
      <c r="A1944">
        <v>0.22677105336716</v>
      </c>
      <c r="F1944">
        <v>8.8888893938726801E-2</v>
      </c>
    </row>
    <row r="1945" spans="1:6" x14ac:dyDescent="0.25">
      <c r="A1945">
        <v>0.22677105336716</v>
      </c>
      <c r="F1945">
        <v>8.8888893938726801E-2</v>
      </c>
    </row>
    <row r="1946" spans="1:6" x14ac:dyDescent="0.25">
      <c r="A1946">
        <v>0.226771053340486</v>
      </c>
      <c r="F1946">
        <v>8.8888893938726801E-2</v>
      </c>
    </row>
    <row r="1947" spans="1:6" x14ac:dyDescent="0.25">
      <c r="A1947">
        <v>0.226771053302077</v>
      </c>
      <c r="F1947">
        <v>8.8888893938726801E-2</v>
      </c>
    </row>
    <row r="1948" spans="1:6" x14ac:dyDescent="0.25">
      <c r="A1948">
        <v>0.226771053277495</v>
      </c>
      <c r="F1948">
        <v>8.8888893938726801E-2</v>
      </c>
    </row>
    <row r="1949" spans="1:6" x14ac:dyDescent="0.25">
      <c r="A1949">
        <v>0.226771053256168</v>
      </c>
      <c r="F1949">
        <v>8.8888893938726801E-2</v>
      </c>
    </row>
    <row r="1950" spans="1:6" x14ac:dyDescent="0.25">
      <c r="A1950">
        <v>0.226771053251693</v>
      </c>
      <c r="F1950">
        <v>8.8888893938726801E-2</v>
      </c>
    </row>
    <row r="1951" spans="1:6" x14ac:dyDescent="0.25">
      <c r="A1951">
        <v>0.22677105324524899</v>
      </c>
      <c r="F1951">
        <v>8.6956526670191006E-2</v>
      </c>
    </row>
    <row r="1952" spans="1:6" x14ac:dyDescent="0.25">
      <c r="A1952">
        <v>0.22677105324295799</v>
      </c>
      <c r="F1952">
        <v>8.6956526670191006E-2</v>
      </c>
    </row>
    <row r="1953" spans="1:6" x14ac:dyDescent="0.25">
      <c r="A1953">
        <v>0.22677105324112501</v>
      </c>
      <c r="F1953">
        <v>8.6956526670191006E-2</v>
      </c>
    </row>
    <row r="1954" spans="1:6" x14ac:dyDescent="0.25">
      <c r="A1954">
        <v>0.22677105323965799</v>
      </c>
      <c r="F1954">
        <v>8.6956526670191006E-2</v>
      </c>
    </row>
    <row r="1955" spans="1:6" x14ac:dyDescent="0.25">
      <c r="A1955">
        <v>0.22677105323848501</v>
      </c>
      <c r="F1955">
        <v>8.6956526670191006E-2</v>
      </c>
    </row>
    <row r="1956" spans="1:6" x14ac:dyDescent="0.25">
      <c r="A1956">
        <v>0.22677105323754701</v>
      </c>
      <c r="F1956">
        <v>8.6956526670191006E-2</v>
      </c>
    </row>
    <row r="1957" spans="1:6" x14ac:dyDescent="0.25">
      <c r="A1957">
        <v>0.226771053236796</v>
      </c>
      <c r="F1957">
        <v>8.6956526670191006E-2</v>
      </c>
    </row>
    <row r="1958" spans="1:6" x14ac:dyDescent="0.25">
      <c r="A1958">
        <v>0.22677105323619501</v>
      </c>
      <c r="F1958">
        <v>8.6956526670191006E-2</v>
      </c>
    </row>
    <row r="1959" spans="1:6" x14ac:dyDescent="0.25">
      <c r="A1959">
        <v>0.22677105323533001</v>
      </c>
      <c r="F1959">
        <v>8.5024158987733994E-2</v>
      </c>
    </row>
    <row r="1960" spans="1:6" x14ac:dyDescent="0.25">
      <c r="A1960">
        <v>0.226771053234777</v>
      </c>
      <c r="F1960">
        <v>8.5024158987733994E-2</v>
      </c>
    </row>
    <row r="1961" spans="1:6" x14ac:dyDescent="0.25">
      <c r="A1961">
        <v>0.22677105323442301</v>
      </c>
      <c r="F1961">
        <v>8.5024158987733994E-2</v>
      </c>
    </row>
    <row r="1962" spans="1:6" x14ac:dyDescent="0.25">
      <c r="A1962">
        <v>0.226771053234196</v>
      </c>
      <c r="F1962">
        <v>8.5024158987733994E-2</v>
      </c>
    </row>
    <row r="1963" spans="1:6" x14ac:dyDescent="0.25">
      <c r="A1963">
        <v>0.226771053234051</v>
      </c>
      <c r="F1963">
        <v>8.5024158987733994E-2</v>
      </c>
    </row>
    <row r="1964" spans="1:6" x14ac:dyDescent="0.25">
      <c r="A1964">
        <v>0.22677105323395799</v>
      </c>
      <c r="F1964">
        <v>8.5024158987733994E-2</v>
      </c>
    </row>
    <row r="1965" spans="1:6" x14ac:dyDescent="0.25">
      <c r="A1965">
        <v>0.226771053233877</v>
      </c>
      <c r="F1965">
        <v>8.5024158987733994E-2</v>
      </c>
    </row>
    <row r="1966" spans="1:6" x14ac:dyDescent="0.25">
      <c r="A1966">
        <v>0.226771053233847</v>
      </c>
      <c r="F1966">
        <v>8.5024158987733994E-2</v>
      </c>
    </row>
    <row r="1967" spans="1:6" x14ac:dyDescent="0.25">
      <c r="A1967">
        <v>0.22677105323382701</v>
      </c>
      <c r="F1967">
        <v>8.5024158987733994E-2</v>
      </c>
    </row>
    <row r="1968" spans="1:6" x14ac:dyDescent="0.25">
      <c r="A1968">
        <v>0.22677105323382701</v>
      </c>
      <c r="F1968">
        <v>8.5024158987733994E-2</v>
      </c>
    </row>
    <row r="1969" spans="1:6" x14ac:dyDescent="0.25">
      <c r="A1969">
        <v>0.22677105323382701</v>
      </c>
      <c r="F1969">
        <v>8.5024158987733994E-2</v>
      </c>
    </row>
    <row r="1970" spans="1:6" x14ac:dyDescent="0.25">
      <c r="A1970">
        <v>0.22677105323382701</v>
      </c>
      <c r="F1970">
        <v>8.5024158987733994E-2</v>
      </c>
    </row>
    <row r="1971" spans="1:6" x14ac:dyDescent="0.25">
      <c r="A1971">
        <v>0.22677105323382701</v>
      </c>
      <c r="F1971">
        <v>8.30917929609616E-2</v>
      </c>
    </row>
    <row r="1972" spans="1:6" x14ac:dyDescent="0.25">
      <c r="A1972">
        <v>0.22580486964455099</v>
      </c>
      <c r="F1972">
        <v>8.30917929609616E-2</v>
      </c>
    </row>
    <row r="1973" spans="1:6" x14ac:dyDescent="0.25">
      <c r="A1973">
        <v>0.225031922776009</v>
      </c>
      <c r="F1973">
        <v>8.30917929609616E-2</v>
      </c>
    </row>
    <row r="1974" spans="1:6" x14ac:dyDescent="0.25">
      <c r="A1974">
        <v>0.224413565283479</v>
      </c>
      <c r="F1974">
        <v>8.30917929609616E-2</v>
      </c>
    </row>
    <row r="1975" spans="1:6" x14ac:dyDescent="0.25">
      <c r="A1975">
        <v>0.222952695702022</v>
      </c>
      <c r="F1975">
        <v>8.30917929609616E-2</v>
      </c>
    </row>
    <row r="1976" spans="1:6" x14ac:dyDescent="0.25">
      <c r="A1976">
        <v>0.22178400004120999</v>
      </c>
      <c r="F1976">
        <v>8.30917929609616E-2</v>
      </c>
    </row>
    <row r="1977" spans="1:6" x14ac:dyDescent="0.25">
      <c r="A1977">
        <v>0.22084904351604301</v>
      </c>
      <c r="F1977">
        <v>8.30917929609616E-2</v>
      </c>
    </row>
    <row r="1978" spans="1:6" x14ac:dyDescent="0.25">
      <c r="A1978">
        <v>0.21962958070159999</v>
      </c>
      <c r="F1978">
        <v>8.30917929609616E-2</v>
      </c>
    </row>
    <row r="1979" spans="1:6" x14ac:dyDescent="0.25">
      <c r="A1979">
        <v>0.21865401045368099</v>
      </c>
      <c r="F1979">
        <v>8.30917929609616E-2</v>
      </c>
    </row>
    <row r="1980" spans="1:6" x14ac:dyDescent="0.25">
      <c r="A1980">
        <v>0.217873554258252</v>
      </c>
      <c r="F1980">
        <v>8.30917929609616E-2</v>
      </c>
    </row>
    <row r="1981" spans="1:6" x14ac:dyDescent="0.25">
      <c r="A1981">
        <v>0.21774387529641601</v>
      </c>
      <c r="F1981">
        <v>8.30917929609616E-2</v>
      </c>
    </row>
    <row r="1982" spans="1:6" x14ac:dyDescent="0.25">
      <c r="A1982">
        <v>0.21764013212733399</v>
      </c>
      <c r="F1982">
        <v>8.30917929609616E-2</v>
      </c>
    </row>
    <row r="1983" spans="1:6" x14ac:dyDescent="0.25">
      <c r="A1983">
        <v>0.21755713759237799</v>
      </c>
      <c r="F1983">
        <v>8.30917929609616E-2</v>
      </c>
    </row>
    <row r="1984" spans="1:6" x14ac:dyDescent="0.25">
      <c r="A1984">
        <v>0.21749074196466001</v>
      </c>
      <c r="F1984">
        <v>8.30917929609616E-2</v>
      </c>
    </row>
    <row r="1985" spans="1:6" x14ac:dyDescent="0.25">
      <c r="A1985">
        <v>0.217437625462683</v>
      </c>
      <c r="F1985">
        <v>8.30917929609616E-2</v>
      </c>
    </row>
    <row r="1986" spans="1:6" x14ac:dyDescent="0.25">
      <c r="A1986">
        <v>0.217395132261261</v>
      </c>
      <c r="F1986">
        <v>8.30917929609616E-2</v>
      </c>
    </row>
    <row r="1987" spans="1:6" x14ac:dyDescent="0.25">
      <c r="A1987">
        <v>0.21736113770024901</v>
      </c>
      <c r="F1987">
        <v>8.30917929609616E-2</v>
      </c>
    </row>
    <row r="1988" spans="1:6" x14ac:dyDescent="0.25">
      <c r="A1988">
        <v>0.216367758462265</v>
      </c>
      <c r="F1988">
        <v>8.30917929609616E-2</v>
      </c>
    </row>
    <row r="1989" spans="1:6" x14ac:dyDescent="0.25">
      <c r="A1989">
        <v>0.21510012560154201</v>
      </c>
      <c r="F1989">
        <v>8.30917929609616E-2</v>
      </c>
    </row>
    <row r="1990" spans="1:6" x14ac:dyDescent="0.25">
      <c r="A1990">
        <v>0.21468262029037899</v>
      </c>
      <c r="F1990">
        <v>8.30917929609616E-2</v>
      </c>
    </row>
    <row r="1991" spans="1:6" x14ac:dyDescent="0.25">
      <c r="A1991">
        <v>0.21434861604269301</v>
      </c>
      <c r="F1991">
        <v>8.30917929609616E-2</v>
      </c>
    </row>
    <row r="1992" spans="1:6" x14ac:dyDescent="0.25">
      <c r="A1992">
        <v>0.21408141264554401</v>
      </c>
      <c r="F1992">
        <v>8.30917929609616E-2</v>
      </c>
    </row>
    <row r="1993" spans="1:6" x14ac:dyDescent="0.25">
      <c r="A1993">
        <v>0.21386764992862101</v>
      </c>
      <c r="F1993">
        <v>8.30917929609616E-2</v>
      </c>
    </row>
    <row r="1994" spans="1:6" x14ac:dyDescent="0.25">
      <c r="A1994">
        <v>0.21383769313123499</v>
      </c>
      <c r="F1994">
        <v>8.30917929609616E-2</v>
      </c>
    </row>
    <row r="1995" spans="1:6" x14ac:dyDescent="0.25">
      <c r="A1995">
        <v>0.21382907296526699</v>
      </c>
      <c r="F1995">
        <v>8.30917929609616E-2</v>
      </c>
    </row>
    <row r="1996" spans="1:6" x14ac:dyDescent="0.25">
      <c r="A1996">
        <v>0.213825542145339</v>
      </c>
      <c r="F1996">
        <v>8.30917929609616E-2</v>
      </c>
    </row>
    <row r="1997" spans="1:6" x14ac:dyDescent="0.25">
      <c r="A1997">
        <v>0.21320573842898799</v>
      </c>
      <c r="F1997">
        <v>8.30917929609616E-2</v>
      </c>
    </row>
    <row r="1998" spans="1:6" x14ac:dyDescent="0.25">
      <c r="A1998">
        <v>0.212710460063539</v>
      </c>
      <c r="F1998">
        <v>8.30917929609616E-2</v>
      </c>
    </row>
    <row r="1999" spans="1:6" x14ac:dyDescent="0.25">
      <c r="A1999">
        <v>0.212314468635181</v>
      </c>
      <c r="F1999">
        <v>8.30917929609616E-2</v>
      </c>
    </row>
    <row r="2000" spans="1:6" x14ac:dyDescent="0.25">
      <c r="A2000">
        <v>0.21231436925144201</v>
      </c>
      <c r="F2000">
        <v>8.30917929609616E-2</v>
      </c>
    </row>
    <row r="2001" spans="1:6" x14ac:dyDescent="0.25">
      <c r="A2001">
        <v>0.21231432854386201</v>
      </c>
      <c r="F2001">
        <v>8.30917929609616E-2</v>
      </c>
    </row>
    <row r="2002" spans="1:6" x14ac:dyDescent="0.25">
      <c r="A2002">
        <v>0.21231431187003799</v>
      </c>
      <c r="F2002">
        <v>8.30917929609616E-2</v>
      </c>
    </row>
    <row r="2003" spans="1:6" x14ac:dyDescent="0.25">
      <c r="A2003">
        <v>0.21231430504043999</v>
      </c>
      <c r="F2003">
        <v>8.30917929609616E-2</v>
      </c>
    </row>
    <row r="2004" spans="1:6" x14ac:dyDescent="0.25">
      <c r="A2004">
        <v>0.21231430224303699</v>
      </c>
      <c r="F2004">
        <v>8.30917929609616E-2</v>
      </c>
    </row>
    <row r="2005" spans="1:6" x14ac:dyDescent="0.25">
      <c r="A2005">
        <v>0.21231430109721999</v>
      </c>
      <c r="F2005">
        <v>8.30917929609616E-2</v>
      </c>
    </row>
    <row r="2006" spans="1:6" x14ac:dyDescent="0.25">
      <c r="A2006">
        <v>0.21232822479987701</v>
      </c>
      <c r="F2006">
        <v>8.30917929609616E-2</v>
      </c>
    </row>
    <row r="2007" spans="1:6" x14ac:dyDescent="0.25">
      <c r="A2007">
        <v>0.21233936394518499</v>
      </c>
      <c r="F2007">
        <v>8.30917929609616E-2</v>
      </c>
    </row>
    <row r="2008" spans="1:6" x14ac:dyDescent="0.25">
      <c r="A2008">
        <v>0.212031676292886</v>
      </c>
      <c r="F2008">
        <v>8.30917929609616E-2</v>
      </c>
    </row>
    <row r="2009" spans="1:6" x14ac:dyDescent="0.25">
      <c r="A2009">
        <v>0.21177839703547399</v>
      </c>
      <c r="F2009">
        <v>8.30917929609616E-2</v>
      </c>
    </row>
    <row r="2010" spans="1:6" x14ac:dyDescent="0.25">
      <c r="A2010">
        <v>0.21157577365050501</v>
      </c>
      <c r="F2010">
        <v>8.30917929609616E-2</v>
      </c>
    </row>
    <row r="2011" spans="1:6" x14ac:dyDescent="0.25">
      <c r="A2011">
        <v>0.21141367494643401</v>
      </c>
      <c r="F2011">
        <v>8.30917929609616E-2</v>
      </c>
    </row>
    <row r="2012" spans="1:6" x14ac:dyDescent="0.25">
      <c r="A2012">
        <v>0.21128399598459799</v>
      </c>
      <c r="F2012">
        <v>8.30917929609616E-2</v>
      </c>
    </row>
    <row r="2013" spans="1:6" x14ac:dyDescent="0.25">
      <c r="A2013">
        <v>0.21128399598459799</v>
      </c>
      <c r="F2013">
        <v>8.30917929609616E-2</v>
      </c>
    </row>
    <row r="2014" spans="1:6" x14ac:dyDescent="0.25">
      <c r="A2014">
        <v>0.21118738199149101</v>
      </c>
      <c r="F2014">
        <v>8.30917929609616E-2</v>
      </c>
    </row>
    <row r="2015" spans="1:6" x14ac:dyDescent="0.25">
      <c r="A2015">
        <v>0.21111009079729401</v>
      </c>
      <c r="F2015">
        <v>8.30917929609616E-2</v>
      </c>
    </row>
    <row r="2016" spans="1:6" x14ac:dyDescent="0.25">
      <c r="A2016">
        <v>0.21104825784216699</v>
      </c>
      <c r="F2016">
        <v>8.30917929609616E-2</v>
      </c>
    </row>
    <row r="2017" spans="1:6" x14ac:dyDescent="0.25">
      <c r="A2017">
        <v>0.21099879147824899</v>
      </c>
      <c r="F2017">
        <v>8.30917929609616E-2</v>
      </c>
    </row>
    <row r="2018" spans="1:6" x14ac:dyDescent="0.25">
      <c r="A2018">
        <v>0.210959218387262</v>
      </c>
      <c r="F2018">
        <v>8.30917929609616E-2</v>
      </c>
    </row>
    <row r="2019" spans="1:6" x14ac:dyDescent="0.25">
      <c r="A2019">
        <v>0.210927559914591</v>
      </c>
      <c r="F2019">
        <v>8.30917929609616E-2</v>
      </c>
    </row>
    <row r="2020" spans="1:6" x14ac:dyDescent="0.25">
      <c r="A2020">
        <v>0.21090223313654799</v>
      </c>
      <c r="F2020">
        <v>8.30917929609616E-2</v>
      </c>
    </row>
    <row r="2021" spans="1:6" x14ac:dyDescent="0.25">
      <c r="A2021">
        <v>0.21088412465317599</v>
      </c>
      <c r="F2021">
        <v>8.30917929609616E-2</v>
      </c>
    </row>
    <row r="2022" spans="1:6" x14ac:dyDescent="0.25">
      <c r="A2022">
        <v>0.21086809731907299</v>
      </c>
      <c r="F2022">
        <v>8.30917929609616E-2</v>
      </c>
    </row>
    <row r="2023" spans="1:6" x14ac:dyDescent="0.25">
      <c r="A2023">
        <v>0.210855054990886</v>
      </c>
      <c r="F2023">
        <v>8.30917929609616E-2</v>
      </c>
    </row>
    <row r="2024" spans="1:6" x14ac:dyDescent="0.25">
      <c r="A2024">
        <v>0.210844480033367</v>
      </c>
      <c r="F2024">
        <v>8.30917929609616E-2</v>
      </c>
    </row>
    <row r="2025" spans="1:6" x14ac:dyDescent="0.25">
      <c r="A2025">
        <v>0.210835929766577</v>
      </c>
      <c r="F2025">
        <v>8.30917929609616E-2</v>
      </c>
    </row>
    <row r="2026" spans="1:6" x14ac:dyDescent="0.25">
      <c r="A2026">
        <v>0.21082903176065701</v>
      </c>
      <c r="F2026">
        <v>8.30917929609616E-2</v>
      </c>
    </row>
    <row r="2027" spans="1:6" x14ac:dyDescent="0.25">
      <c r="A2027">
        <v>0.210823476368731</v>
      </c>
      <c r="F2027">
        <v>8.30917929609616E-2</v>
      </c>
    </row>
    <row r="2028" spans="1:6" x14ac:dyDescent="0.25">
      <c r="A2028">
        <v>0.21082352897276099</v>
      </c>
      <c r="F2028">
        <v>8.30917929609616E-2</v>
      </c>
    </row>
    <row r="2029" spans="1:6" x14ac:dyDescent="0.25">
      <c r="A2029">
        <v>0.21082357105598401</v>
      </c>
      <c r="F2029">
        <v>8.30917929609616E-2</v>
      </c>
    </row>
    <row r="2030" spans="1:6" x14ac:dyDescent="0.25">
      <c r="A2030">
        <v>0.21082360472256301</v>
      </c>
      <c r="F2030">
        <v>8.30917929609616E-2</v>
      </c>
    </row>
    <row r="2031" spans="1:6" x14ac:dyDescent="0.25">
      <c r="A2031">
        <v>0.21082363165582599</v>
      </c>
      <c r="F2031">
        <v>8.30917929609616E-2</v>
      </c>
    </row>
    <row r="2032" spans="1:6" x14ac:dyDescent="0.25">
      <c r="A2032">
        <v>0.21082365320243601</v>
      </c>
      <c r="F2032">
        <v>8.30917929609616E-2</v>
      </c>
    </row>
    <row r="2033" spans="1:6" x14ac:dyDescent="0.25">
      <c r="A2033">
        <v>0.210823670439724</v>
      </c>
      <c r="F2033">
        <v>8.30917929609616E-2</v>
      </c>
    </row>
    <row r="2034" spans="1:6" x14ac:dyDescent="0.25">
      <c r="A2034">
        <v>0.21082368422786499</v>
      </c>
      <c r="F2034">
        <v>8.30917929609616E-2</v>
      </c>
    </row>
    <row r="2035" spans="1:6" x14ac:dyDescent="0.25">
      <c r="A2035">
        <v>0.210823695258649</v>
      </c>
      <c r="F2035">
        <v>8.30917929609616E-2</v>
      </c>
    </row>
    <row r="2036" spans="1:6" x14ac:dyDescent="0.25">
      <c r="A2036">
        <v>0.210823704083448</v>
      </c>
      <c r="F2036">
        <v>8.30917929609616E-2</v>
      </c>
    </row>
    <row r="2037" spans="1:6" x14ac:dyDescent="0.25">
      <c r="A2037">
        <v>0.210329025151414</v>
      </c>
      <c r="F2037">
        <v>8.30917929609616E-2</v>
      </c>
    </row>
    <row r="2038" spans="1:6" x14ac:dyDescent="0.25">
      <c r="A2038">
        <v>0.20993328200745801</v>
      </c>
      <c r="F2038">
        <v>8.30917929609616E-2</v>
      </c>
    </row>
    <row r="2039" spans="1:6" x14ac:dyDescent="0.25">
      <c r="A2039">
        <v>0.20961668749347301</v>
      </c>
      <c r="F2039">
        <v>8.30917929609616E-2</v>
      </c>
    </row>
    <row r="2040" spans="1:6" x14ac:dyDescent="0.25">
      <c r="A2040">
        <v>0.20936341188322799</v>
      </c>
      <c r="F2040">
        <v>8.30917929609616E-2</v>
      </c>
    </row>
    <row r="2041" spans="1:6" x14ac:dyDescent="0.25">
      <c r="A2041">
        <v>0.20936341477516501</v>
      </c>
      <c r="F2041">
        <v>8.30917929609616E-2</v>
      </c>
    </row>
    <row r="2042" spans="1:6" x14ac:dyDescent="0.25">
      <c r="A2042">
        <v>0.209363417088714</v>
      </c>
      <c r="F2042">
        <v>8.30917929609616E-2</v>
      </c>
    </row>
    <row r="2043" spans="1:6" x14ac:dyDescent="0.25">
      <c r="A2043">
        <v>0.20936341893955401</v>
      </c>
      <c r="F2043">
        <v>8.30917929609616E-2</v>
      </c>
    </row>
    <row r="2044" spans="1:6" x14ac:dyDescent="0.25">
      <c r="A2044">
        <v>0.20936342042022599</v>
      </c>
      <c r="F2044">
        <v>8.30917929609616E-2</v>
      </c>
    </row>
    <row r="2045" spans="1:6" x14ac:dyDescent="0.25">
      <c r="A2045">
        <v>0.20936342160476301</v>
      </c>
      <c r="F2045">
        <v>8.30917929609616E-2</v>
      </c>
    </row>
    <row r="2046" spans="1:6" x14ac:dyDescent="0.25">
      <c r="A2046">
        <v>0.20936342255239301</v>
      </c>
      <c r="F2046">
        <v>8.30917929609616E-2</v>
      </c>
    </row>
    <row r="2047" spans="1:6" x14ac:dyDescent="0.25">
      <c r="A2047">
        <v>0.20936342331049701</v>
      </c>
      <c r="F2047">
        <v>8.30917929609616E-2</v>
      </c>
    </row>
    <row r="2048" spans="1:6" x14ac:dyDescent="0.25">
      <c r="A2048">
        <v>0.20936342391698001</v>
      </c>
      <c r="F2048">
        <v>8.30917929609616E-2</v>
      </c>
    </row>
    <row r="2049" spans="1:6" x14ac:dyDescent="0.25">
      <c r="A2049">
        <v>0.20936342440216599</v>
      </c>
      <c r="F2049">
        <v>8.30917929609616E-2</v>
      </c>
    </row>
    <row r="2050" spans="1:6" x14ac:dyDescent="0.25">
      <c r="A2050">
        <v>0.209363424790316</v>
      </c>
      <c r="F2050">
        <v>8.30917929609616E-2</v>
      </c>
    </row>
    <row r="2051" spans="1:6" x14ac:dyDescent="0.25">
      <c r="A2051">
        <v>0.209363425100835</v>
      </c>
      <c r="F2051">
        <v>8.30917929609616E-2</v>
      </c>
    </row>
    <row r="2052" spans="1:6" x14ac:dyDescent="0.25">
      <c r="A2052">
        <v>0.20936342534889599</v>
      </c>
      <c r="F2052">
        <v>8.30917929609616E-2</v>
      </c>
    </row>
    <row r="2053" spans="1:6" x14ac:dyDescent="0.25">
      <c r="A2053">
        <v>0.20936342534858901</v>
      </c>
      <c r="F2053">
        <v>8.30917929609616E-2</v>
      </c>
    </row>
    <row r="2054" spans="1:6" x14ac:dyDescent="0.25">
      <c r="A2054">
        <v>0.20920132664553301</v>
      </c>
      <c r="F2054">
        <v>8.30917929609616E-2</v>
      </c>
    </row>
    <row r="2055" spans="1:6" x14ac:dyDescent="0.25">
      <c r="A2055">
        <v>0.20907164768366401</v>
      </c>
      <c r="F2055">
        <v>8.30917929609616E-2</v>
      </c>
    </row>
    <row r="2056" spans="1:6" x14ac:dyDescent="0.25">
      <c r="A2056">
        <v>0.208967904514582</v>
      </c>
      <c r="F2056">
        <v>8.30917929609616E-2</v>
      </c>
    </row>
    <row r="2057" spans="1:6" x14ac:dyDescent="0.25">
      <c r="A2057">
        <v>0.208884909979625</v>
      </c>
      <c r="F2057">
        <v>8.30917929609616E-2</v>
      </c>
    </row>
    <row r="2058" spans="1:6" x14ac:dyDescent="0.25">
      <c r="A2058">
        <v>0.20881851435190801</v>
      </c>
      <c r="F2058">
        <v>8.30917929609616E-2</v>
      </c>
    </row>
    <row r="2059" spans="1:6" x14ac:dyDescent="0.25">
      <c r="A2059">
        <v>0.20876539784993101</v>
      </c>
      <c r="F2059">
        <v>8.30917929609616E-2</v>
      </c>
    </row>
    <row r="2060" spans="1:6" x14ac:dyDescent="0.25">
      <c r="A2060">
        <v>0.20872290464850801</v>
      </c>
      <c r="F2060">
        <v>8.30917929609616E-2</v>
      </c>
    </row>
    <row r="2061" spans="1:6" x14ac:dyDescent="0.25">
      <c r="A2061">
        <v>0.20868891008749699</v>
      </c>
      <c r="F2061">
        <v>8.30917929609616E-2</v>
      </c>
    </row>
    <row r="2062" spans="1:6" x14ac:dyDescent="0.25">
      <c r="A2062">
        <v>0.208661714438789</v>
      </c>
      <c r="F2062">
        <v>8.30917929609616E-2</v>
      </c>
    </row>
    <row r="2063" spans="1:6" x14ac:dyDescent="0.25">
      <c r="A2063">
        <v>0.208639957919903</v>
      </c>
      <c r="F2063">
        <v>8.30917929609616E-2</v>
      </c>
    </row>
    <row r="2064" spans="1:6" x14ac:dyDescent="0.25">
      <c r="A2064">
        <v>0.20862255270485999</v>
      </c>
      <c r="F2064">
        <v>8.30917929609616E-2</v>
      </c>
    </row>
    <row r="2065" spans="1:6" x14ac:dyDescent="0.25">
      <c r="A2065">
        <v>0.20860862853287701</v>
      </c>
      <c r="F2065">
        <v>8.30917929609616E-2</v>
      </c>
    </row>
    <row r="2066" spans="1:6" x14ac:dyDescent="0.25">
      <c r="A2066">
        <v>0.208597489195332</v>
      </c>
      <c r="F2066">
        <v>8.30917929609616E-2</v>
      </c>
    </row>
    <row r="2067" spans="1:6" x14ac:dyDescent="0.25">
      <c r="A2067">
        <v>0.20858857808304801</v>
      </c>
      <c r="F2067">
        <v>8.30917929609616E-2</v>
      </c>
    </row>
    <row r="2068" spans="1:6" x14ac:dyDescent="0.25">
      <c r="A2068">
        <v>0.20858144913601201</v>
      </c>
      <c r="F2068">
        <v>8.30917929609616E-2</v>
      </c>
    </row>
    <row r="2069" spans="1:6" x14ac:dyDescent="0.25">
      <c r="A2069">
        <v>0.208567533131125</v>
      </c>
      <c r="F2069">
        <v>8.30917929609616E-2</v>
      </c>
    </row>
    <row r="2070" spans="1:6" x14ac:dyDescent="0.25">
      <c r="A2070">
        <v>0.20856040806168399</v>
      </c>
      <c r="F2070">
        <v>8.30917929609616E-2</v>
      </c>
    </row>
    <row r="2071" spans="1:6" x14ac:dyDescent="0.25">
      <c r="A2071">
        <v>0.20855771688794</v>
      </c>
      <c r="F2071">
        <v>8.30917929609616E-2</v>
      </c>
    </row>
    <row r="2072" spans="1:6" x14ac:dyDescent="0.25">
      <c r="A2072">
        <v>0.20855599453675799</v>
      </c>
      <c r="F2072">
        <v>8.30917929609616E-2</v>
      </c>
    </row>
    <row r="2073" spans="1:6" x14ac:dyDescent="0.25">
      <c r="A2073">
        <v>0.20855538214522901</v>
      </c>
      <c r="F2073">
        <v>8.30917929609616E-2</v>
      </c>
    </row>
    <row r="2074" spans="1:6" x14ac:dyDescent="0.25">
      <c r="A2074">
        <v>0.20855489223200899</v>
      </c>
      <c r="F2074">
        <v>8.30917929609616E-2</v>
      </c>
    </row>
    <row r="2075" spans="1:6" x14ac:dyDescent="0.25">
      <c r="A2075">
        <v>0.20855450030140699</v>
      </c>
      <c r="F2075">
        <v>8.30917929609616E-2</v>
      </c>
    </row>
    <row r="2076" spans="1:6" x14ac:dyDescent="0.25">
      <c r="A2076">
        <v>0.20854993762879601</v>
      </c>
      <c r="F2076">
        <v>8.30917929609616E-2</v>
      </c>
    </row>
    <row r="2077" spans="1:6" x14ac:dyDescent="0.25">
      <c r="A2077">
        <v>0.208546287490707</v>
      </c>
      <c r="F2077">
        <v>8.30917929609616E-2</v>
      </c>
    </row>
    <row r="2078" spans="1:6" x14ac:dyDescent="0.25">
      <c r="A2078">
        <v>0.20854336738026</v>
      </c>
      <c r="F2078">
        <v>8.30917929609616E-2</v>
      </c>
    </row>
    <row r="2079" spans="1:6" x14ac:dyDescent="0.25">
      <c r="A2079">
        <v>0.208583524493342</v>
      </c>
      <c r="F2079">
        <v>8.30917929609616E-2</v>
      </c>
    </row>
    <row r="2080" spans="1:6" x14ac:dyDescent="0.25">
      <c r="A2080">
        <v>0.20861565018368899</v>
      </c>
      <c r="F2080">
        <v>8.30917929609616E-2</v>
      </c>
    </row>
    <row r="2081" spans="1:6" x14ac:dyDescent="0.25">
      <c r="A2081">
        <v>0.20864284583239701</v>
      </c>
      <c r="F2081">
        <v>8.30917929609616E-2</v>
      </c>
    </row>
    <row r="2082" spans="1:6" x14ac:dyDescent="0.25">
      <c r="A2082">
        <v>0.20866460235127299</v>
      </c>
      <c r="F2082">
        <v>8.30917929609616E-2</v>
      </c>
    </row>
    <row r="2083" spans="1:6" x14ac:dyDescent="0.25">
      <c r="A2083">
        <v>0.208664602351261</v>
      </c>
      <c r="F2083">
        <v>8.30917929609616E-2</v>
      </c>
    </row>
    <row r="2084" spans="1:6" x14ac:dyDescent="0.25">
      <c r="A2084">
        <v>0.208664602351253</v>
      </c>
      <c r="F2084">
        <v>8.30917929609616E-2</v>
      </c>
    </row>
    <row r="2085" spans="1:6" x14ac:dyDescent="0.25">
      <c r="A2085">
        <v>0.20866460235125001</v>
      </c>
      <c r="F2085">
        <v>8.30917929609616E-2</v>
      </c>
    </row>
    <row r="2086" spans="1:6" x14ac:dyDescent="0.25">
      <c r="A2086">
        <v>0.20866460235124201</v>
      </c>
      <c r="F2086">
        <v>8.30917929609616E-2</v>
      </c>
    </row>
    <row r="2087" spans="1:6" x14ac:dyDescent="0.25">
      <c r="A2087">
        <v>0.20866310725470899</v>
      </c>
      <c r="F2087">
        <v>8.30917929609616E-2</v>
      </c>
    </row>
    <row r="2088" spans="1:6" x14ac:dyDescent="0.25">
      <c r="A2088">
        <v>0.208661911177488</v>
      </c>
      <c r="F2088">
        <v>8.30917929609616E-2</v>
      </c>
    </row>
    <row r="2089" spans="1:6" x14ac:dyDescent="0.25">
      <c r="A2089">
        <v>0.208661911177487</v>
      </c>
      <c r="F2089">
        <v>8.30917929609616E-2</v>
      </c>
    </row>
    <row r="2090" spans="1:6" x14ac:dyDescent="0.25">
      <c r="A2090">
        <v>0.208661911177486</v>
      </c>
      <c r="F2090">
        <v>8.30917929609616E-2</v>
      </c>
    </row>
    <row r="2091" spans="1:6" x14ac:dyDescent="0.25">
      <c r="A2091">
        <v>0.208661911177486</v>
      </c>
      <c r="F2091">
        <v>8.30917929609616E-2</v>
      </c>
    </row>
    <row r="2092" spans="1:6" x14ac:dyDescent="0.25">
      <c r="A2092">
        <v>0.208661911177486</v>
      </c>
      <c r="F2092">
        <v>8.30917929609616E-2</v>
      </c>
    </row>
    <row r="2093" spans="1:6" x14ac:dyDescent="0.25">
      <c r="A2093">
        <v>0.208661911177486</v>
      </c>
      <c r="F2093">
        <v>8.30917929609616E-2</v>
      </c>
    </row>
    <row r="2094" spans="1:6" x14ac:dyDescent="0.25">
      <c r="A2094">
        <v>0.20866095431571599</v>
      </c>
      <c r="F2094">
        <v>8.30917929609616E-2</v>
      </c>
    </row>
    <row r="2095" spans="1:6" x14ac:dyDescent="0.25">
      <c r="A2095">
        <v>0.20866018882630299</v>
      </c>
      <c r="F2095">
        <v>8.30917929609616E-2</v>
      </c>
    </row>
    <row r="2096" spans="1:6" x14ac:dyDescent="0.25">
      <c r="A2096">
        <v>0.20866018882630299</v>
      </c>
      <c r="F2096">
        <v>8.30917929609616E-2</v>
      </c>
    </row>
    <row r="2097" spans="1:6" x14ac:dyDescent="0.25">
      <c r="A2097">
        <v>0.20866018882630299</v>
      </c>
      <c r="F2097">
        <v>8.30917929609616E-2</v>
      </c>
    </row>
    <row r="2098" spans="1:6" x14ac:dyDescent="0.25">
      <c r="A2098">
        <v>0.20866018882630299</v>
      </c>
      <c r="F2098">
        <v>8.30917929609616E-2</v>
      </c>
    </row>
    <row r="2099" spans="1:6" x14ac:dyDescent="0.25">
      <c r="A2099">
        <v>0.208660188826302</v>
      </c>
      <c r="F2099">
        <v>8.30917929609616E-2</v>
      </c>
    </row>
    <row r="2100" spans="1:6" x14ac:dyDescent="0.25">
      <c r="A2100">
        <v>0.208660188826302</v>
      </c>
      <c r="F2100">
        <v>8.30917929609616E-2</v>
      </c>
    </row>
    <row r="2101" spans="1:6" x14ac:dyDescent="0.25">
      <c r="A2101">
        <v>0.208660188826302</v>
      </c>
      <c r="F2101">
        <v>8.30917929609616E-2</v>
      </c>
    </row>
    <row r="2102" spans="1:6" x14ac:dyDescent="0.25">
      <c r="A2102">
        <v>0.208660188826302</v>
      </c>
      <c r="F2102">
        <v>8.30917929609616E-2</v>
      </c>
    </row>
    <row r="2103" spans="1:6" x14ac:dyDescent="0.25">
      <c r="A2103">
        <v>0.208660188826302</v>
      </c>
      <c r="F2103">
        <v>8.30917929609616E-2</v>
      </c>
    </row>
    <row r="2104" spans="1:6" x14ac:dyDescent="0.25">
      <c r="A2104">
        <v>0.208660188826302</v>
      </c>
      <c r="F2104">
        <v>8.30917929609616E-2</v>
      </c>
    </row>
    <row r="2105" spans="1:6" x14ac:dyDescent="0.25">
      <c r="A2105">
        <v>0.208660188826302</v>
      </c>
      <c r="F2105">
        <v>8.30917929609616E-2</v>
      </c>
    </row>
    <row r="2106" spans="1:6" x14ac:dyDescent="0.25">
      <c r="A2106">
        <v>0.20866018887839899</v>
      </c>
      <c r="F2106">
        <v>8.30917929609616E-2</v>
      </c>
    </row>
    <row r="2107" spans="1:6" x14ac:dyDescent="0.25">
      <c r="A2107">
        <v>0.20866018892006999</v>
      </c>
      <c r="F2107">
        <v>8.1159426106346896E-2</v>
      </c>
    </row>
    <row r="2108" spans="1:6" x14ac:dyDescent="0.25">
      <c r="A2108">
        <v>0.20866018895340899</v>
      </c>
      <c r="F2108">
        <v>8.1159426106346896E-2</v>
      </c>
    </row>
    <row r="2109" spans="1:6" x14ac:dyDescent="0.25">
      <c r="A2109">
        <v>0.20866018898008101</v>
      </c>
      <c r="F2109">
        <v>8.1159426106346896E-2</v>
      </c>
    </row>
    <row r="2110" spans="1:6" x14ac:dyDescent="0.25">
      <c r="A2110">
        <v>0.208660189001419</v>
      </c>
      <c r="F2110">
        <v>8.30917929609616E-2</v>
      </c>
    </row>
    <row r="2111" spans="1:6" x14ac:dyDescent="0.25">
      <c r="A2111">
        <v>0.20866018901849001</v>
      </c>
      <c r="F2111">
        <v>8.30917929609616E-2</v>
      </c>
    </row>
    <row r="2112" spans="1:6" x14ac:dyDescent="0.25">
      <c r="A2112">
        <v>0.208660189032146</v>
      </c>
      <c r="F2112">
        <v>8.30917929609616E-2</v>
      </c>
    </row>
    <row r="2113" spans="1:6" x14ac:dyDescent="0.25">
      <c r="A2113">
        <v>0.20866018904307199</v>
      </c>
      <c r="F2113">
        <v>8.30917929609616E-2</v>
      </c>
    </row>
    <row r="2114" spans="1:6" x14ac:dyDescent="0.25">
      <c r="A2114">
        <v>0.208660189051812</v>
      </c>
      <c r="F2114">
        <v>8.30917929609616E-2</v>
      </c>
    </row>
    <row r="2115" spans="1:6" x14ac:dyDescent="0.25">
      <c r="A2115">
        <v>0.20866018905880401</v>
      </c>
      <c r="F2115">
        <v>8.30917929609616E-2</v>
      </c>
    </row>
    <row r="2116" spans="1:6" x14ac:dyDescent="0.25">
      <c r="A2116">
        <v>0.20866018906439801</v>
      </c>
      <c r="F2116">
        <v>8.30917929609616E-2</v>
      </c>
    </row>
    <row r="2117" spans="1:6" x14ac:dyDescent="0.25">
      <c r="A2117">
        <v>0.20866018906887299</v>
      </c>
      <c r="F2117">
        <v>8.30917929609616E-2</v>
      </c>
    </row>
    <row r="2118" spans="1:6" x14ac:dyDescent="0.25">
      <c r="A2118">
        <v>0.20866018907245301</v>
      </c>
      <c r="F2118">
        <v>8.30917929609616E-2</v>
      </c>
    </row>
    <row r="2119" spans="1:6" x14ac:dyDescent="0.25">
      <c r="A2119">
        <v>0.208660189075317</v>
      </c>
      <c r="F2119">
        <v>8.30917929609616E-2</v>
      </c>
    </row>
    <row r="2120" spans="1:6" x14ac:dyDescent="0.25">
      <c r="A2120">
        <v>0.208660189077608</v>
      </c>
      <c r="F2120">
        <v>8.30917929609616E-2</v>
      </c>
    </row>
    <row r="2121" spans="1:6" x14ac:dyDescent="0.25">
      <c r="A2121">
        <v>0.20866018907944101</v>
      </c>
      <c r="F2121">
        <v>8.30917929609616E-2</v>
      </c>
    </row>
    <row r="2122" spans="1:6" x14ac:dyDescent="0.25">
      <c r="A2122">
        <v>0.208660189080908</v>
      </c>
      <c r="F2122">
        <v>8.30917929609616E-2</v>
      </c>
    </row>
    <row r="2123" spans="1:6" x14ac:dyDescent="0.25">
      <c r="A2123">
        <v>0.208659086777332</v>
      </c>
      <c r="F2123">
        <v>8.30917929609616E-2</v>
      </c>
    </row>
    <row r="2124" spans="1:6" x14ac:dyDescent="0.25">
      <c r="A2124">
        <v>0.208658694847695</v>
      </c>
      <c r="F2124">
        <v>8.30917929609616E-2</v>
      </c>
    </row>
    <row r="2125" spans="1:6" x14ac:dyDescent="0.25">
      <c r="A2125">
        <v>0.20865869484844601</v>
      </c>
      <c r="F2125">
        <v>8.30917929609616E-2</v>
      </c>
    </row>
    <row r="2126" spans="1:6" x14ac:dyDescent="0.25">
      <c r="A2126">
        <v>0.208658381304588</v>
      </c>
      <c r="F2126">
        <v>8.30917929609616E-2</v>
      </c>
    </row>
    <row r="2127" spans="1:6" x14ac:dyDescent="0.25">
      <c r="A2127">
        <v>0.20865776926628901</v>
      </c>
      <c r="F2127">
        <v>8.30917929609616E-2</v>
      </c>
    </row>
    <row r="2128" spans="1:6" x14ac:dyDescent="0.25">
      <c r="A2128">
        <v>0.20865753809661799</v>
      </c>
      <c r="F2128">
        <v>8.30917929609616E-2</v>
      </c>
    </row>
    <row r="2129" spans="1:6" x14ac:dyDescent="0.25">
      <c r="A2129">
        <v>0.20865739014809201</v>
      </c>
      <c r="F2129">
        <v>8.30917929609616E-2</v>
      </c>
    </row>
    <row r="2130" spans="1:6" x14ac:dyDescent="0.25">
      <c r="A2130">
        <v>0.208657295461085</v>
      </c>
      <c r="F2130">
        <v>8.30917929609616E-2</v>
      </c>
    </row>
    <row r="2131" spans="1:6" x14ac:dyDescent="0.25">
      <c r="A2131">
        <v>0.20865721331483</v>
      </c>
      <c r="F2131">
        <v>8.30917929609616E-2</v>
      </c>
    </row>
    <row r="2132" spans="1:6" x14ac:dyDescent="0.25">
      <c r="A2132">
        <v>0.208657171256004</v>
      </c>
      <c r="F2132">
        <v>8.30917929609616E-2</v>
      </c>
    </row>
    <row r="2133" spans="1:6" x14ac:dyDescent="0.25">
      <c r="A2133">
        <v>0.208657149722032</v>
      </c>
      <c r="F2133">
        <v>8.30917929609616E-2</v>
      </c>
    </row>
    <row r="2134" spans="1:6" x14ac:dyDescent="0.25">
      <c r="A2134">
        <v>0.20865714158860499</v>
      </c>
      <c r="F2134">
        <v>8.30917929609616E-2</v>
      </c>
    </row>
    <row r="2135" spans="1:6" x14ac:dyDescent="0.25">
      <c r="A2135">
        <v>0.20865713638324401</v>
      </c>
      <c r="F2135">
        <v>8.30917929609616E-2</v>
      </c>
    </row>
    <row r="2136" spans="1:6" x14ac:dyDescent="0.25">
      <c r="A2136">
        <v>0.20865713305179701</v>
      </c>
      <c r="F2136">
        <v>8.30917929609616E-2</v>
      </c>
    </row>
    <row r="2137" spans="1:6" x14ac:dyDescent="0.25">
      <c r="A2137">
        <v>0.20865713091966301</v>
      </c>
      <c r="F2137">
        <v>8.30917929609616E-2</v>
      </c>
    </row>
    <row r="2138" spans="1:6" x14ac:dyDescent="0.25">
      <c r="A2138">
        <v>0.208657130161576</v>
      </c>
      <c r="F2138">
        <v>8.30917929609616E-2</v>
      </c>
    </row>
    <row r="2139" spans="1:6" x14ac:dyDescent="0.25">
      <c r="A2139">
        <v>0.20865713016158399</v>
      </c>
      <c r="F2139">
        <v>8.30917929609616E-2</v>
      </c>
    </row>
    <row r="2140" spans="1:6" x14ac:dyDescent="0.25">
      <c r="A2140">
        <v>0.20865713016158899</v>
      </c>
      <c r="F2140">
        <v>8.30917929609616E-2</v>
      </c>
    </row>
    <row r="2141" spans="1:6" x14ac:dyDescent="0.25">
      <c r="A2141">
        <v>0.20865713016159099</v>
      </c>
      <c r="F2141">
        <v>8.30917929609616E-2</v>
      </c>
    </row>
    <row r="2142" spans="1:6" x14ac:dyDescent="0.25">
      <c r="A2142">
        <v>0.20865713016159201</v>
      </c>
      <c r="F2142">
        <v>8.30917929609616E-2</v>
      </c>
    </row>
    <row r="2143" spans="1:6" x14ac:dyDescent="0.25">
      <c r="A2143">
        <v>0.20865713016159201</v>
      </c>
      <c r="F2143">
        <v>8.30917929609616E-2</v>
      </c>
    </row>
    <row r="2144" spans="1:6" x14ac:dyDescent="0.25">
      <c r="A2144">
        <v>0.20865713016159201</v>
      </c>
      <c r="F2144">
        <v>8.30917929609616E-2</v>
      </c>
    </row>
    <row r="2145" spans="1:6" x14ac:dyDescent="0.25">
      <c r="A2145">
        <v>0.20865713016159301</v>
      </c>
      <c r="F2145">
        <v>8.30917929609616E-2</v>
      </c>
    </row>
    <row r="2146" spans="1:6" x14ac:dyDescent="0.25">
      <c r="A2146">
        <v>0.20865713016159301</v>
      </c>
      <c r="F2146">
        <v>8.30917929609616E-2</v>
      </c>
    </row>
    <row r="2147" spans="1:6" x14ac:dyDescent="0.25">
      <c r="A2147">
        <v>0.20865713016159301</v>
      </c>
      <c r="F2147">
        <v>8.30917929609616E-2</v>
      </c>
    </row>
    <row r="2148" spans="1:6" x14ac:dyDescent="0.25">
      <c r="A2148">
        <v>0.20865713016159301</v>
      </c>
      <c r="F2148">
        <v>8.30917929609616E-2</v>
      </c>
    </row>
    <row r="2149" spans="1:6" x14ac:dyDescent="0.25">
      <c r="A2149">
        <v>0.20865713016159301</v>
      </c>
      <c r="F2149">
        <v>8.30917929609616E-2</v>
      </c>
    </row>
    <row r="2150" spans="1:6" x14ac:dyDescent="0.25">
      <c r="A2150">
        <v>0.20865713016159301</v>
      </c>
      <c r="F2150">
        <v>8.30917929609616E-2</v>
      </c>
    </row>
    <row r="2151" spans="1:6" x14ac:dyDescent="0.25">
      <c r="A2151">
        <v>0.20865713016159301</v>
      </c>
      <c r="F2151">
        <v>8.30917929609616E-2</v>
      </c>
    </row>
    <row r="2152" spans="1:6" x14ac:dyDescent="0.25">
      <c r="A2152">
        <v>0.20865713016159301</v>
      </c>
      <c r="F2152">
        <v>8.30917929609616E-2</v>
      </c>
    </row>
    <row r="2153" spans="1:6" x14ac:dyDescent="0.25">
      <c r="A2153">
        <v>0.20865713016159301</v>
      </c>
      <c r="F2153">
        <v>8.30917929609616E-2</v>
      </c>
    </row>
    <row r="2154" spans="1:6" x14ac:dyDescent="0.25">
      <c r="A2154">
        <v>0.20865713016159301</v>
      </c>
      <c r="F2154">
        <v>8.30917929609616E-2</v>
      </c>
    </row>
    <row r="2155" spans="1:6" x14ac:dyDescent="0.25">
      <c r="A2155">
        <v>0.20865712955511001</v>
      </c>
      <c r="F2155">
        <v>8.30917929609616E-2</v>
      </c>
    </row>
    <row r="2156" spans="1:6" x14ac:dyDescent="0.25">
      <c r="A2156">
        <v>0.20865712906992401</v>
      </c>
      <c r="F2156">
        <v>8.30917929609616E-2</v>
      </c>
    </row>
    <row r="2157" spans="1:6" x14ac:dyDescent="0.25">
      <c r="A2157">
        <v>0.20691768506764699</v>
      </c>
      <c r="F2157">
        <v>8.1159426106346896E-2</v>
      </c>
    </row>
    <row r="2158" spans="1:6" x14ac:dyDescent="0.25">
      <c r="A2158">
        <v>0.206917233175479</v>
      </c>
      <c r="F2158">
        <v>8.1159426106346896E-2</v>
      </c>
    </row>
    <row r="2159" spans="1:6" x14ac:dyDescent="0.25">
      <c r="A2159">
        <v>0.205803900169264</v>
      </c>
      <c r="F2159">
        <v>8.1159426106346896E-2</v>
      </c>
    </row>
    <row r="2160" spans="1:6" x14ac:dyDescent="0.25">
      <c r="A2160">
        <v>0.20509136692340599</v>
      </c>
      <c r="F2160">
        <v>8.1159426106346896E-2</v>
      </c>
    </row>
    <row r="2161" spans="1:6" x14ac:dyDescent="0.25">
      <c r="A2161">
        <v>0.20483808744996801</v>
      </c>
      <c r="F2161">
        <v>8.1159426106346896E-2</v>
      </c>
    </row>
    <row r="2162" spans="1:6" x14ac:dyDescent="0.25">
      <c r="A2162">
        <v>0.204635464018493</v>
      </c>
      <c r="F2162">
        <v>8.1159426106346896E-2</v>
      </c>
    </row>
    <row r="2163" spans="1:6" x14ac:dyDescent="0.25">
      <c r="A2163">
        <v>0.20447329951887999</v>
      </c>
      <c r="F2163">
        <v>8.1159426106346896E-2</v>
      </c>
    </row>
    <row r="2164" spans="1:6" x14ac:dyDescent="0.25">
      <c r="A2164">
        <v>0.204343567953015</v>
      </c>
      <c r="F2164">
        <v>8.1159426106346896E-2</v>
      </c>
    </row>
    <row r="2165" spans="1:6" x14ac:dyDescent="0.25">
      <c r="A2165">
        <v>0.204239782700709</v>
      </c>
      <c r="F2165">
        <v>8.1159426106346896E-2</v>
      </c>
    </row>
    <row r="2166" spans="1:6" x14ac:dyDescent="0.25">
      <c r="A2166">
        <v>0.204156754499174</v>
      </c>
      <c r="F2166">
        <v>8.1159426106346896E-2</v>
      </c>
    </row>
    <row r="2167" spans="1:6" x14ac:dyDescent="0.25">
      <c r="A2167">
        <v>0.20409033193819301</v>
      </c>
      <c r="F2167">
        <v>8.1159426106346896E-2</v>
      </c>
    </row>
    <row r="2168" spans="1:6" x14ac:dyDescent="0.25">
      <c r="A2168">
        <v>0.204037215436217</v>
      </c>
      <c r="F2168">
        <v>8.1159426106346896E-2</v>
      </c>
    </row>
    <row r="2169" spans="1:6" x14ac:dyDescent="0.25">
      <c r="A2169">
        <v>0.20399472223479401</v>
      </c>
      <c r="F2169">
        <v>8.1159426106346896E-2</v>
      </c>
    </row>
    <row r="2170" spans="1:6" x14ac:dyDescent="0.25">
      <c r="A2170">
        <v>0.20396072767378201</v>
      </c>
      <c r="F2170">
        <v>8.1159426106346896E-2</v>
      </c>
    </row>
    <row r="2171" spans="1:6" x14ac:dyDescent="0.25">
      <c r="A2171">
        <v>0.203933532025074</v>
      </c>
      <c r="F2171">
        <v>8.1159426106346896E-2</v>
      </c>
    </row>
    <row r="2172" spans="1:6" x14ac:dyDescent="0.25">
      <c r="A2172">
        <v>0.20370915212681101</v>
      </c>
      <c r="F2172">
        <v>8.1159426106346896E-2</v>
      </c>
    </row>
    <row r="2173" spans="1:6" x14ac:dyDescent="0.25">
      <c r="A2173">
        <v>0.203691746911768</v>
      </c>
      <c r="F2173">
        <v>8.1159426106346896E-2</v>
      </c>
    </row>
    <row r="2174" spans="1:6" x14ac:dyDescent="0.25">
      <c r="A2174">
        <v>0.20367782273978499</v>
      </c>
      <c r="F2174">
        <v>8.1159426106346896E-2</v>
      </c>
    </row>
    <row r="2175" spans="1:6" x14ac:dyDescent="0.25">
      <c r="A2175">
        <v>0.20366668340224001</v>
      </c>
      <c r="F2175">
        <v>8.1159426106346896E-2</v>
      </c>
    </row>
    <row r="2176" spans="1:6" x14ac:dyDescent="0.25">
      <c r="A2176">
        <v>0.203657771932237</v>
      </c>
      <c r="F2176">
        <v>8.1159426106346896E-2</v>
      </c>
    </row>
    <row r="2177" spans="1:6" x14ac:dyDescent="0.25">
      <c r="A2177">
        <v>0.20365064275626199</v>
      </c>
      <c r="F2177">
        <v>8.1159426106346896E-2</v>
      </c>
    </row>
    <row r="2178" spans="1:6" x14ac:dyDescent="0.25">
      <c r="A2178">
        <v>0.20365064275626199</v>
      </c>
      <c r="F2178">
        <v>8.1159426106346896E-2</v>
      </c>
    </row>
    <row r="2179" spans="1:6" x14ac:dyDescent="0.25">
      <c r="A2179">
        <v>0.20365064275626199</v>
      </c>
      <c r="F2179">
        <v>8.1159426106346896E-2</v>
      </c>
    </row>
    <row r="2180" spans="1:6" x14ac:dyDescent="0.25">
      <c r="A2180">
        <v>0.20365064275626199</v>
      </c>
      <c r="F2180">
        <v>8.1159426106346896E-2</v>
      </c>
    </row>
    <row r="2181" spans="1:6" x14ac:dyDescent="0.25">
      <c r="A2181">
        <v>0.20365064275626199</v>
      </c>
      <c r="F2181">
        <v>8.1159426106346896E-2</v>
      </c>
    </row>
    <row r="2182" spans="1:6" x14ac:dyDescent="0.25">
      <c r="A2182">
        <v>0.20365064275626199</v>
      </c>
      <c r="F2182">
        <v>8.1159426106346896E-2</v>
      </c>
    </row>
    <row r="2183" spans="1:6" x14ac:dyDescent="0.25">
      <c r="A2183">
        <v>0.20365064275626199</v>
      </c>
      <c r="F2183">
        <v>8.1159426106346896E-2</v>
      </c>
    </row>
    <row r="2184" spans="1:6" x14ac:dyDescent="0.25">
      <c r="A2184">
        <v>0.20365064275626199</v>
      </c>
      <c r="F2184">
        <v>8.1159426106346896E-2</v>
      </c>
    </row>
    <row r="2185" spans="1:6" x14ac:dyDescent="0.25">
      <c r="A2185">
        <v>0.20365064275626199</v>
      </c>
      <c r="F2185">
        <v>8.1159426106346896E-2</v>
      </c>
    </row>
    <row r="2186" spans="1:6" x14ac:dyDescent="0.25">
      <c r="A2186">
        <v>0.20364493941550299</v>
      </c>
      <c r="F2186">
        <v>8.1159426106346896E-2</v>
      </c>
    </row>
    <row r="2187" spans="1:6" x14ac:dyDescent="0.25">
      <c r="A2187">
        <v>0.20364037674291199</v>
      </c>
      <c r="F2187">
        <v>8.1159426106346896E-2</v>
      </c>
    </row>
    <row r="2188" spans="1:6" x14ac:dyDescent="0.25">
      <c r="A2188">
        <v>0.20363672660485299</v>
      </c>
      <c r="F2188">
        <v>8.1159426106346896E-2</v>
      </c>
    </row>
    <row r="2189" spans="1:6" x14ac:dyDescent="0.25">
      <c r="A2189">
        <v>0.20363672660485299</v>
      </c>
      <c r="F2189">
        <v>8.1159426106346896E-2</v>
      </c>
    </row>
    <row r="2190" spans="1:6" x14ac:dyDescent="0.25">
      <c r="A2190">
        <v>0.20363672660485299</v>
      </c>
      <c r="F2190">
        <v>8.1159426106346896E-2</v>
      </c>
    </row>
    <row r="2191" spans="1:6" x14ac:dyDescent="0.25">
      <c r="A2191">
        <v>0.20363670505824299</v>
      </c>
      <c r="F2191">
        <v>8.1159426106346896E-2</v>
      </c>
    </row>
    <row r="2192" spans="1:6" x14ac:dyDescent="0.25">
      <c r="A2192">
        <v>0.20363668782095501</v>
      </c>
      <c r="F2192">
        <v>8.1159426106346896E-2</v>
      </c>
    </row>
    <row r="2193" spans="1:6" x14ac:dyDescent="0.25">
      <c r="A2193">
        <v>0.20363668782095501</v>
      </c>
      <c r="F2193">
        <v>8.1159426106346896E-2</v>
      </c>
    </row>
    <row r="2194" spans="1:6" x14ac:dyDescent="0.25">
      <c r="A2194">
        <v>0.20363668782095501</v>
      </c>
      <c r="F2194">
        <v>8.1159426106346896E-2</v>
      </c>
    </row>
    <row r="2195" spans="1:6" x14ac:dyDescent="0.25">
      <c r="A2195">
        <v>0.20363668782095501</v>
      </c>
      <c r="F2195">
        <v>8.1159426106346896E-2</v>
      </c>
    </row>
    <row r="2196" spans="1:6" x14ac:dyDescent="0.25">
      <c r="A2196">
        <v>0.20363668782095501</v>
      </c>
      <c r="F2196">
        <v>8.1159426106346896E-2</v>
      </c>
    </row>
    <row r="2197" spans="1:6" x14ac:dyDescent="0.25">
      <c r="A2197">
        <v>0.20363668782095501</v>
      </c>
      <c r="F2197">
        <v>8.1159426106346896E-2</v>
      </c>
    </row>
    <row r="2198" spans="1:6" x14ac:dyDescent="0.25">
      <c r="A2198">
        <v>0.20363668782095501</v>
      </c>
      <c r="F2198">
        <v>8.1159426106346896E-2</v>
      </c>
    </row>
    <row r="2199" spans="1:6" x14ac:dyDescent="0.25">
      <c r="A2199">
        <v>0.20363668782095501</v>
      </c>
      <c r="F2199">
        <v>8.1159426106346896E-2</v>
      </c>
    </row>
    <row r="2200" spans="1:6" x14ac:dyDescent="0.25">
      <c r="A2200">
        <v>0.20363668782095501</v>
      </c>
      <c r="F2200">
        <v>8.1159426106346896E-2</v>
      </c>
    </row>
    <row r="2201" spans="1:6" x14ac:dyDescent="0.25">
      <c r="A2201">
        <v>0.20365409303599899</v>
      </c>
      <c r="F2201">
        <v>8.1159426106346896E-2</v>
      </c>
    </row>
    <row r="2202" spans="1:6" x14ac:dyDescent="0.25">
      <c r="A2202">
        <v>0.203668017207982</v>
      </c>
      <c r="F2202">
        <v>8.1159426106346896E-2</v>
      </c>
    </row>
    <row r="2203" spans="1:6" x14ac:dyDescent="0.25">
      <c r="A2203">
        <v>0.20367915654552601</v>
      </c>
      <c r="F2203">
        <v>8.1159426106346896E-2</v>
      </c>
    </row>
    <row r="2204" spans="1:6" x14ac:dyDescent="0.25">
      <c r="A2204">
        <v>0.20367915654552601</v>
      </c>
      <c r="F2204">
        <v>8.1159426106346896E-2</v>
      </c>
    </row>
    <row r="2205" spans="1:6" x14ac:dyDescent="0.25">
      <c r="A2205">
        <v>0.20367915654552601</v>
      </c>
      <c r="F2205">
        <v>8.1159426106346896E-2</v>
      </c>
    </row>
    <row r="2206" spans="1:6" x14ac:dyDescent="0.25">
      <c r="A2206">
        <v>0.20367915654552601</v>
      </c>
      <c r="F2206">
        <v>8.1159426106346896E-2</v>
      </c>
    </row>
    <row r="2207" spans="1:6" x14ac:dyDescent="0.25">
      <c r="A2207">
        <v>0.20367915654552601</v>
      </c>
      <c r="F2207">
        <v>8.1159426106346896E-2</v>
      </c>
    </row>
    <row r="2208" spans="1:6" x14ac:dyDescent="0.25">
      <c r="A2208">
        <v>0.20367915654552601</v>
      </c>
      <c r="F2208">
        <v>8.1159426106346896E-2</v>
      </c>
    </row>
    <row r="2209" spans="1:6" x14ac:dyDescent="0.25">
      <c r="A2209">
        <v>0.20367915654552601</v>
      </c>
      <c r="F2209">
        <v>8.1159426106346896E-2</v>
      </c>
    </row>
    <row r="2210" spans="1:6" x14ac:dyDescent="0.25">
      <c r="A2210">
        <v>0.20367915654552601</v>
      </c>
      <c r="F2210">
        <v>8.1159426106346896E-2</v>
      </c>
    </row>
    <row r="2211" spans="1:6" x14ac:dyDescent="0.25">
      <c r="A2211">
        <v>0.20367915654552601</v>
      </c>
      <c r="F2211">
        <v>8.1159426106346896E-2</v>
      </c>
    </row>
    <row r="2212" spans="1:6" x14ac:dyDescent="0.25">
      <c r="A2212">
        <v>0.20367915654552601</v>
      </c>
      <c r="F2212">
        <v>8.1159426106346896E-2</v>
      </c>
    </row>
    <row r="2213" spans="1:6" x14ac:dyDescent="0.25">
      <c r="A2213">
        <v>0.20367915654552601</v>
      </c>
      <c r="F2213">
        <v>8.1159426106346896E-2</v>
      </c>
    </row>
    <row r="2214" spans="1:6" x14ac:dyDescent="0.25">
      <c r="A2214">
        <v>0.20367915654552601</v>
      </c>
      <c r="F2214">
        <v>8.1159426106346896E-2</v>
      </c>
    </row>
    <row r="2215" spans="1:6" x14ac:dyDescent="0.25">
      <c r="A2215">
        <v>0.20367915654552601</v>
      </c>
      <c r="F2215">
        <v>8.1159426106346896E-2</v>
      </c>
    </row>
    <row r="2216" spans="1:6" x14ac:dyDescent="0.25">
      <c r="A2216">
        <v>0.20367915654552601</v>
      </c>
      <c r="F2216">
        <v>8.1159426106346896E-2</v>
      </c>
    </row>
    <row r="2217" spans="1:6" x14ac:dyDescent="0.25">
      <c r="A2217">
        <v>0.20367915654552601</v>
      </c>
      <c r="F2217">
        <v>8.1159426106346896E-2</v>
      </c>
    </row>
    <row r="2218" spans="1:6" x14ac:dyDescent="0.25">
      <c r="A2218">
        <v>0.20367915654552601</v>
      </c>
      <c r="F2218">
        <v>8.1159426106346896E-2</v>
      </c>
    </row>
    <row r="2219" spans="1:6" x14ac:dyDescent="0.25">
      <c r="A2219">
        <v>0.20367915654552601</v>
      </c>
      <c r="F2219">
        <v>8.1159426106346896E-2</v>
      </c>
    </row>
    <row r="2220" spans="1:6" x14ac:dyDescent="0.25">
      <c r="A2220">
        <v>0.20367915654552601</v>
      </c>
      <c r="F2220">
        <v>8.1159426106346896E-2</v>
      </c>
    </row>
    <row r="2221" spans="1:6" x14ac:dyDescent="0.25">
      <c r="A2221">
        <v>0.20367915654552601</v>
      </c>
      <c r="F2221">
        <v>8.1159426106346896E-2</v>
      </c>
    </row>
    <row r="2222" spans="1:6" x14ac:dyDescent="0.25">
      <c r="A2222">
        <v>0.20367915654552601</v>
      </c>
      <c r="F2222">
        <v>8.1159426106346896E-2</v>
      </c>
    </row>
    <row r="2223" spans="1:6" x14ac:dyDescent="0.25">
      <c r="A2223">
        <v>0.20367915654552601</v>
      </c>
      <c r="F2223">
        <v>8.1159426106346896E-2</v>
      </c>
    </row>
    <row r="2224" spans="1:6" x14ac:dyDescent="0.25">
      <c r="A2224">
        <v>0.20367915654552601</v>
      </c>
      <c r="F2224">
        <v>8.1159426106346896E-2</v>
      </c>
    </row>
    <row r="2225" spans="1:6" x14ac:dyDescent="0.25">
      <c r="A2225">
        <v>0.20367915654552601</v>
      </c>
      <c r="F2225">
        <v>8.1159426106346896E-2</v>
      </c>
    </row>
    <row r="2226" spans="1:6" x14ac:dyDescent="0.25">
      <c r="A2226">
        <v>0.20367915654552601</v>
      </c>
      <c r="F2226">
        <v>8.1159426106346896E-2</v>
      </c>
    </row>
    <row r="2227" spans="1:6" x14ac:dyDescent="0.25">
      <c r="A2227">
        <v>0.20367915654552601</v>
      </c>
      <c r="F2227">
        <v>8.1159426106346896E-2</v>
      </c>
    </row>
    <row r="2228" spans="1:6" x14ac:dyDescent="0.25">
      <c r="A2228">
        <v>0.20367915654552601</v>
      </c>
      <c r="F2228">
        <v>8.1159426106346896E-2</v>
      </c>
    </row>
    <row r="2229" spans="1:6" x14ac:dyDescent="0.25">
      <c r="A2229">
        <v>0.20367915654552601</v>
      </c>
      <c r="F2229">
        <v>8.1159426106346896E-2</v>
      </c>
    </row>
    <row r="2230" spans="1:6" x14ac:dyDescent="0.25">
      <c r="A2230">
        <v>0.20367915654552601</v>
      </c>
      <c r="F2230">
        <v>8.1159426106346896E-2</v>
      </c>
    </row>
    <row r="2231" spans="1:6" x14ac:dyDescent="0.25">
      <c r="A2231">
        <v>0.20367915654552601</v>
      </c>
      <c r="F2231">
        <v>8.1159426106346896E-2</v>
      </c>
    </row>
    <row r="2232" spans="1:6" x14ac:dyDescent="0.25">
      <c r="A2232">
        <v>0.20367915654552601</v>
      </c>
      <c r="F2232">
        <v>8.1159426106346896E-2</v>
      </c>
    </row>
    <row r="2233" spans="1:6" x14ac:dyDescent="0.25">
      <c r="A2233">
        <v>0.20367915654552601</v>
      </c>
      <c r="F2233">
        <v>8.1159426106346896E-2</v>
      </c>
    </row>
    <row r="2234" spans="1:6" x14ac:dyDescent="0.25">
      <c r="A2234">
        <v>0.20367915654552601</v>
      </c>
      <c r="F2234">
        <v>8.1159426106346896E-2</v>
      </c>
    </row>
    <row r="2235" spans="1:6" x14ac:dyDescent="0.25">
      <c r="A2235">
        <v>0.20367915654552601</v>
      </c>
      <c r="F2235">
        <v>7.9227059251732193E-2</v>
      </c>
    </row>
    <row r="2236" spans="1:6" x14ac:dyDescent="0.25">
      <c r="A2236">
        <v>0.20367915654552601</v>
      </c>
      <c r="F2236">
        <v>7.9227059251732193E-2</v>
      </c>
    </row>
    <row r="2237" spans="1:6" x14ac:dyDescent="0.25">
      <c r="A2237">
        <v>0.20367915651218499</v>
      </c>
      <c r="F2237">
        <v>7.9227059251732193E-2</v>
      </c>
    </row>
    <row r="2238" spans="1:6" x14ac:dyDescent="0.25">
      <c r="A2238">
        <v>0.20367915648551099</v>
      </c>
      <c r="F2238">
        <v>7.7294691983196398E-2</v>
      </c>
    </row>
    <row r="2239" spans="1:6" x14ac:dyDescent="0.25">
      <c r="A2239">
        <v>0.20367915646417201</v>
      </c>
      <c r="F2239">
        <v>7.7294691983196398E-2</v>
      </c>
    </row>
    <row r="2240" spans="1:6" x14ac:dyDescent="0.25">
      <c r="A2240">
        <v>0.203679156447101</v>
      </c>
      <c r="F2240">
        <v>7.7294691983196398E-2</v>
      </c>
    </row>
    <row r="2241" spans="1:6" x14ac:dyDescent="0.25">
      <c r="A2241">
        <v>0.203679156433445</v>
      </c>
      <c r="F2241">
        <v>7.7294691983196398E-2</v>
      </c>
    </row>
    <row r="2242" spans="1:6" x14ac:dyDescent="0.25">
      <c r="A2242">
        <v>0.20271297283324299</v>
      </c>
      <c r="F2242">
        <v>7.7294691983196398E-2</v>
      </c>
    </row>
    <row r="2243" spans="1:6" x14ac:dyDescent="0.25">
      <c r="A2243">
        <v>0.201940025955961</v>
      </c>
      <c r="F2243">
        <v>7.7294691983196398E-2</v>
      </c>
    </row>
    <row r="2244" spans="1:6" x14ac:dyDescent="0.25">
      <c r="A2244">
        <v>0.20194002594896801</v>
      </c>
      <c r="F2244">
        <v>7.7294691983196398E-2</v>
      </c>
    </row>
    <row r="2245" spans="1:6" x14ac:dyDescent="0.25">
      <c r="A2245">
        <v>0.20132166845084501</v>
      </c>
      <c r="F2245">
        <v>7.7294691983196398E-2</v>
      </c>
    </row>
    <row r="2246" spans="1:6" x14ac:dyDescent="0.25">
      <c r="A2246">
        <v>0.20132166844637001</v>
      </c>
      <c r="F2246">
        <v>7.7294691983196398E-2</v>
      </c>
    </row>
    <row r="2247" spans="1:6" x14ac:dyDescent="0.25">
      <c r="A2247">
        <v>0.20132166844279001</v>
      </c>
      <c r="F2247">
        <v>7.7294691983196398E-2</v>
      </c>
    </row>
    <row r="2248" spans="1:6" x14ac:dyDescent="0.25">
      <c r="A2248">
        <v>0.20132166843763399</v>
      </c>
      <c r="F2248">
        <v>7.7294691983196398E-2</v>
      </c>
    </row>
    <row r="2249" spans="1:6" x14ac:dyDescent="0.25">
      <c r="A2249">
        <v>0.20132166843433499</v>
      </c>
      <c r="F2249">
        <v>7.7294691983196398E-2</v>
      </c>
    </row>
    <row r="2250" spans="1:6" x14ac:dyDescent="0.25">
      <c r="A2250">
        <v>0.20132166843222299</v>
      </c>
      <c r="F2250">
        <v>7.7294691983196398E-2</v>
      </c>
    </row>
    <row r="2251" spans="1:6" x14ac:dyDescent="0.25">
      <c r="A2251">
        <v>0.20132166843087199</v>
      </c>
      <c r="F2251">
        <v>7.7294691983196398E-2</v>
      </c>
    </row>
    <row r="2252" spans="1:6" x14ac:dyDescent="0.25">
      <c r="A2252">
        <v>0.20132165464056101</v>
      </c>
      <c r="F2252">
        <v>7.7294691983196398E-2</v>
      </c>
    </row>
    <row r="2253" spans="1:6" x14ac:dyDescent="0.25">
      <c r="A2253">
        <v>0.20132164360831201</v>
      </c>
      <c r="F2253">
        <v>7.7294691983196398E-2</v>
      </c>
    </row>
    <row r="2254" spans="1:6" x14ac:dyDescent="0.25">
      <c r="A2254">
        <v>0.201321634782513</v>
      </c>
      <c r="F2254">
        <v>7.7294691983196398E-2</v>
      </c>
    </row>
    <row r="2255" spans="1:6" x14ac:dyDescent="0.25">
      <c r="A2255">
        <v>0.20132162772187401</v>
      </c>
      <c r="F2255">
        <v>7.7294691983196398E-2</v>
      </c>
    </row>
    <row r="2256" spans="1:6" x14ac:dyDescent="0.25">
      <c r="A2256">
        <v>0.20132162207336299</v>
      </c>
      <c r="F2256">
        <v>7.7294691983196398E-2</v>
      </c>
    </row>
    <row r="2257" spans="1:6" x14ac:dyDescent="0.25">
      <c r="A2257">
        <v>0.20132161755455399</v>
      </c>
      <c r="F2257">
        <v>7.7294691983196398E-2</v>
      </c>
    </row>
    <row r="2258" spans="1:6" x14ac:dyDescent="0.25">
      <c r="A2258">
        <v>0.20132161393950701</v>
      </c>
      <c r="F2258">
        <v>7.7294691983196398E-2</v>
      </c>
    </row>
    <row r="2259" spans="1:6" x14ac:dyDescent="0.25">
      <c r="A2259">
        <v>0.20132161104746901</v>
      </c>
      <c r="F2259">
        <v>7.7294691983196398E-2</v>
      </c>
    </row>
    <row r="2260" spans="1:6" x14ac:dyDescent="0.25">
      <c r="A2260">
        <v>0.201321608733839</v>
      </c>
      <c r="F2260">
        <v>7.7294691983196398E-2</v>
      </c>
    </row>
    <row r="2261" spans="1:6" x14ac:dyDescent="0.25">
      <c r="A2261">
        <v>0.20132160540226299</v>
      </c>
      <c r="F2261">
        <v>7.7294691983196398E-2</v>
      </c>
    </row>
    <row r="2262" spans="1:6" x14ac:dyDescent="0.25">
      <c r="A2262">
        <v>0.201321603270044</v>
      </c>
      <c r="F2262">
        <v>7.7294691983196398E-2</v>
      </c>
    </row>
    <row r="2263" spans="1:6" x14ac:dyDescent="0.25">
      <c r="A2263">
        <v>0.20132160251189901</v>
      </c>
      <c r="F2263">
        <v>7.7294691983196398E-2</v>
      </c>
    </row>
    <row r="2264" spans="1:6" x14ac:dyDescent="0.25">
      <c r="A2264">
        <v>0.20132160103204699</v>
      </c>
      <c r="F2264">
        <v>7.7294691983196398E-2</v>
      </c>
    </row>
    <row r="2265" spans="1:6" x14ac:dyDescent="0.25">
      <c r="A2265">
        <v>0.20132160072150099</v>
      </c>
      <c r="F2265">
        <v>7.7294691983196398E-2</v>
      </c>
    </row>
    <row r="2266" spans="1:6" x14ac:dyDescent="0.25">
      <c r="A2266">
        <v>0.20132160072148</v>
      </c>
      <c r="F2266">
        <v>7.7294691983196398E-2</v>
      </c>
    </row>
    <row r="2267" spans="1:6" x14ac:dyDescent="0.25">
      <c r="A2267">
        <v>0.201318680362612</v>
      </c>
      <c r="F2267">
        <v>7.7294691983196398E-2</v>
      </c>
    </row>
    <row r="2268" spans="1:6" x14ac:dyDescent="0.25">
      <c r="A2268">
        <v>0.20131634407552601</v>
      </c>
      <c r="F2268">
        <v>7.7294691983196398E-2</v>
      </c>
    </row>
    <row r="2269" spans="1:6" x14ac:dyDescent="0.25">
      <c r="A2269">
        <v>0.201314475045864</v>
      </c>
      <c r="F2269">
        <v>7.7294691983196398E-2</v>
      </c>
    </row>
    <row r="2270" spans="1:6" x14ac:dyDescent="0.25">
      <c r="A2270">
        <v>0.20131297982214</v>
      </c>
      <c r="F2270">
        <v>7.7294691983196398E-2</v>
      </c>
    </row>
    <row r="2271" spans="1:6" x14ac:dyDescent="0.25">
      <c r="A2271">
        <v>0.20131297972038201</v>
      </c>
      <c r="F2271">
        <v>7.7294691983196398E-2</v>
      </c>
    </row>
    <row r="2272" spans="1:6" x14ac:dyDescent="0.25">
      <c r="A2272">
        <v>0.20131297963897599</v>
      </c>
      <c r="F2272">
        <v>7.7294691983196398E-2</v>
      </c>
    </row>
    <row r="2273" spans="1:6" x14ac:dyDescent="0.25">
      <c r="A2273">
        <v>0.201312979573851</v>
      </c>
      <c r="F2273">
        <v>7.7294691983196398E-2</v>
      </c>
    </row>
    <row r="2274" spans="1:6" x14ac:dyDescent="0.25">
      <c r="A2274">
        <v>0.201312979573847</v>
      </c>
      <c r="F2274">
        <v>7.7294691983196398E-2</v>
      </c>
    </row>
    <row r="2275" spans="1:6" x14ac:dyDescent="0.25">
      <c r="A2275">
        <v>0.201312979573844</v>
      </c>
      <c r="F2275">
        <v>7.7294691983196398E-2</v>
      </c>
    </row>
    <row r="2276" spans="1:6" x14ac:dyDescent="0.25">
      <c r="A2276">
        <v>0.201312979573842</v>
      </c>
      <c r="F2276">
        <v>7.7294691983196398E-2</v>
      </c>
    </row>
    <row r="2277" spans="1:6" x14ac:dyDescent="0.25">
      <c r="A2277">
        <v>0.20131297957384001</v>
      </c>
      <c r="F2277">
        <v>7.7294691983196398E-2</v>
      </c>
    </row>
    <row r="2278" spans="1:6" x14ac:dyDescent="0.25">
      <c r="A2278">
        <v>0.20131297957383701</v>
      </c>
      <c r="F2278">
        <v>7.7294691983196398E-2</v>
      </c>
    </row>
    <row r="2279" spans="1:6" x14ac:dyDescent="0.25">
      <c r="A2279">
        <v>0.20131297957383501</v>
      </c>
      <c r="F2279">
        <v>7.7294691983196398E-2</v>
      </c>
    </row>
    <row r="2280" spans="1:6" x14ac:dyDescent="0.25">
      <c r="A2280">
        <v>0.20131297957383301</v>
      </c>
      <c r="F2280">
        <v>7.7294691983196398E-2</v>
      </c>
    </row>
    <row r="2281" spans="1:6" x14ac:dyDescent="0.25">
      <c r="A2281">
        <v>0.20131297957383301</v>
      </c>
      <c r="F2281">
        <v>7.7294691983196398E-2</v>
      </c>
    </row>
    <row r="2282" spans="1:6" x14ac:dyDescent="0.25">
      <c r="A2282">
        <v>0.20131297957383301</v>
      </c>
      <c r="F2282">
        <v>7.7294691983196398E-2</v>
      </c>
    </row>
    <row r="2283" spans="1:6" x14ac:dyDescent="0.25">
      <c r="A2283">
        <v>0.20131297957383301</v>
      </c>
      <c r="F2283">
        <v>7.7294691983196398E-2</v>
      </c>
    </row>
    <row r="2284" spans="1:6" x14ac:dyDescent="0.25">
      <c r="A2284">
        <v>0.20131297957383301</v>
      </c>
      <c r="F2284">
        <v>7.7294691983196398E-2</v>
      </c>
    </row>
    <row r="2285" spans="1:6" x14ac:dyDescent="0.25">
      <c r="A2285">
        <v>0.20131297957383301</v>
      </c>
      <c r="F2285">
        <v>7.7294691983196398E-2</v>
      </c>
    </row>
    <row r="2286" spans="1:6" x14ac:dyDescent="0.25">
      <c r="A2286">
        <v>0.20131297957383301</v>
      </c>
      <c r="F2286">
        <v>7.7294691983196398E-2</v>
      </c>
    </row>
    <row r="2287" spans="1:6" x14ac:dyDescent="0.25">
      <c r="A2287">
        <v>0.20131297957383301</v>
      </c>
      <c r="F2287">
        <v>7.7294691983196398E-2</v>
      </c>
    </row>
    <row r="2288" spans="1:6" x14ac:dyDescent="0.25">
      <c r="A2288">
        <v>0.20131297957383301</v>
      </c>
      <c r="F2288">
        <v>7.7294691983196398E-2</v>
      </c>
    </row>
    <row r="2289" spans="1:6" x14ac:dyDescent="0.25">
      <c r="A2289">
        <v>0.20131297957383301</v>
      </c>
      <c r="F2289">
        <v>7.7294691983196398E-2</v>
      </c>
    </row>
    <row r="2290" spans="1:6" x14ac:dyDescent="0.25">
      <c r="A2290">
        <v>0.20131297957383301</v>
      </c>
      <c r="F2290">
        <v>7.7294691983196398E-2</v>
      </c>
    </row>
    <row r="2291" spans="1:6" x14ac:dyDescent="0.25">
      <c r="A2291">
        <v>0.20131297957383301</v>
      </c>
      <c r="F2291">
        <v>7.7294691983196398E-2</v>
      </c>
    </row>
    <row r="2292" spans="1:6" x14ac:dyDescent="0.25">
      <c r="A2292">
        <v>0.20131297957383301</v>
      </c>
      <c r="F2292">
        <v>7.7294691983196398E-2</v>
      </c>
    </row>
    <row r="2293" spans="1:6" x14ac:dyDescent="0.25">
      <c r="A2293">
        <v>0.20131297957383301</v>
      </c>
      <c r="F2293">
        <v>7.7294691983196398E-2</v>
      </c>
    </row>
    <row r="2294" spans="1:6" x14ac:dyDescent="0.25">
      <c r="A2294">
        <v>0.20131297957383301</v>
      </c>
      <c r="F2294">
        <v>7.7294691983196398E-2</v>
      </c>
    </row>
    <row r="2295" spans="1:6" x14ac:dyDescent="0.25">
      <c r="A2295">
        <v>0.20131297957383301</v>
      </c>
      <c r="F2295">
        <v>7.7294691983196398E-2</v>
      </c>
    </row>
    <row r="2296" spans="1:6" x14ac:dyDescent="0.25">
      <c r="A2296">
        <v>0.20131297957383301</v>
      </c>
      <c r="F2296">
        <v>7.7294691983196398E-2</v>
      </c>
    </row>
    <row r="2297" spans="1:6" x14ac:dyDescent="0.25">
      <c r="A2297">
        <v>0.201150880870934</v>
      </c>
      <c r="F2297">
        <v>7.9227058837811101E-2</v>
      </c>
    </row>
    <row r="2298" spans="1:6" x14ac:dyDescent="0.25">
      <c r="A2298">
        <v>0.201021201909099</v>
      </c>
      <c r="F2298">
        <v>7.9227058837811101E-2</v>
      </c>
    </row>
    <row r="2299" spans="1:6" x14ac:dyDescent="0.25">
      <c r="A2299">
        <v>0.201021201909099</v>
      </c>
      <c r="F2299">
        <v>7.9227058837811101E-2</v>
      </c>
    </row>
    <row r="2300" spans="1:6" x14ac:dyDescent="0.25">
      <c r="A2300">
        <v>0.201021201909099</v>
      </c>
      <c r="F2300">
        <v>7.7294691983196398E-2</v>
      </c>
    </row>
    <row r="2301" spans="1:6" x14ac:dyDescent="0.25">
      <c r="A2301">
        <v>0.201021201909099</v>
      </c>
      <c r="F2301">
        <v>7.7294691983196398E-2</v>
      </c>
    </row>
    <row r="2302" spans="1:6" x14ac:dyDescent="0.25">
      <c r="A2302">
        <v>0.201019048970112</v>
      </c>
      <c r="F2302">
        <v>7.7294691983196398E-2</v>
      </c>
    </row>
    <row r="2303" spans="1:6" x14ac:dyDescent="0.25">
      <c r="A2303">
        <v>0.20101767108917101</v>
      </c>
      <c r="F2303">
        <v>7.7294691983196398E-2</v>
      </c>
    </row>
    <row r="2304" spans="1:6" x14ac:dyDescent="0.25">
      <c r="A2304">
        <v>0.20101718117594999</v>
      </c>
      <c r="F2304">
        <v>7.7294691983196398E-2</v>
      </c>
    </row>
    <row r="2305" spans="1:6" x14ac:dyDescent="0.25">
      <c r="A2305">
        <v>0.201016789245375</v>
      </c>
      <c r="F2305">
        <v>7.7294691983196398E-2</v>
      </c>
    </row>
    <row r="2306" spans="1:6" x14ac:dyDescent="0.25">
      <c r="A2306">
        <v>0.20101647570091599</v>
      </c>
      <c r="F2306">
        <v>7.7294691983196398E-2</v>
      </c>
    </row>
    <row r="2307" spans="1:6" x14ac:dyDescent="0.25">
      <c r="A2307">
        <v>0.20101622486535001</v>
      </c>
      <c r="F2307">
        <v>7.7294691983196398E-2</v>
      </c>
    </row>
    <row r="2308" spans="1:6" x14ac:dyDescent="0.25">
      <c r="A2308">
        <v>0.20004984060762099</v>
      </c>
      <c r="F2308">
        <v>7.5362324714660603E-2</v>
      </c>
    </row>
    <row r="2309" spans="1:6" x14ac:dyDescent="0.25">
      <c r="A2309">
        <v>0.20004968007286</v>
      </c>
      <c r="F2309">
        <v>7.7294691983196398E-2</v>
      </c>
    </row>
    <row r="2310" spans="1:6" x14ac:dyDescent="0.25">
      <c r="A2310">
        <v>0.200049551645051</v>
      </c>
      <c r="F2310">
        <v>7.7294691983196398E-2</v>
      </c>
    </row>
    <row r="2311" spans="1:6" x14ac:dyDescent="0.25">
      <c r="A2311">
        <v>0.20004944890280499</v>
      </c>
      <c r="F2311">
        <v>7.7294691983196398E-2</v>
      </c>
    </row>
    <row r="2312" spans="1:6" x14ac:dyDescent="0.25">
      <c r="A2312">
        <v>0.200049366709008</v>
      </c>
      <c r="F2312">
        <v>7.7294691983196398E-2</v>
      </c>
    </row>
    <row r="2313" spans="1:6" x14ac:dyDescent="0.25">
      <c r="A2313">
        <v>0.200049300953971</v>
      </c>
      <c r="F2313">
        <v>7.7294691983196398E-2</v>
      </c>
    </row>
    <row r="2314" spans="1:6" x14ac:dyDescent="0.25">
      <c r="A2314">
        <v>0.200049248349942</v>
      </c>
      <c r="F2314">
        <v>7.7294691983196398E-2</v>
      </c>
    </row>
    <row r="2315" spans="1:6" x14ac:dyDescent="0.25">
      <c r="A2315">
        <v>0.20004920626671799</v>
      </c>
      <c r="F2315">
        <v>7.7294691983196398E-2</v>
      </c>
    </row>
    <row r="2316" spans="1:6" x14ac:dyDescent="0.25">
      <c r="A2316">
        <v>0.20004917260013899</v>
      </c>
      <c r="F2316">
        <v>7.7294691983196398E-2</v>
      </c>
    </row>
    <row r="2317" spans="1:6" x14ac:dyDescent="0.25">
      <c r="A2317">
        <v>0.19955445967469501</v>
      </c>
      <c r="F2317">
        <v>7.7294691983196398E-2</v>
      </c>
    </row>
    <row r="2318" spans="1:6" x14ac:dyDescent="0.25">
      <c r="A2318">
        <v>0.19884209030317801</v>
      </c>
      <c r="F2318">
        <v>7.7294691983196398E-2</v>
      </c>
    </row>
    <row r="2319" spans="1:6" x14ac:dyDescent="0.25">
      <c r="A2319">
        <v>0.19884207306589</v>
      </c>
      <c r="F2319">
        <v>7.7294691983196398E-2</v>
      </c>
    </row>
    <row r="2320" spans="1:6" x14ac:dyDescent="0.25">
      <c r="A2320">
        <v>0.198588780050893</v>
      </c>
      <c r="F2320">
        <v>7.7294691983196398E-2</v>
      </c>
    </row>
    <row r="2321" spans="1:6" x14ac:dyDescent="0.25">
      <c r="A2321">
        <v>0.19838614563965101</v>
      </c>
      <c r="F2321">
        <v>7.7294691983196398E-2</v>
      </c>
    </row>
    <row r="2322" spans="1:6" x14ac:dyDescent="0.25">
      <c r="A2322">
        <v>0.19822403811126099</v>
      </c>
      <c r="F2322">
        <v>7.7294691983196398E-2</v>
      </c>
    </row>
    <row r="2323" spans="1:6" x14ac:dyDescent="0.25">
      <c r="A2323">
        <v>0.19809435208903201</v>
      </c>
      <c r="F2323">
        <v>7.7294691983196398E-2</v>
      </c>
    </row>
    <row r="2324" spans="1:6" x14ac:dyDescent="0.25">
      <c r="A2324">
        <v>0.19799060321953901</v>
      </c>
      <c r="F2324">
        <v>7.7294691983196398E-2</v>
      </c>
    </row>
    <row r="2325" spans="1:6" x14ac:dyDescent="0.25">
      <c r="A2325">
        <v>0.19790760050933301</v>
      </c>
      <c r="F2325">
        <v>7.7294691983196398E-2</v>
      </c>
    </row>
    <row r="2326" spans="1:6" x14ac:dyDescent="0.25">
      <c r="A2326">
        <v>0.19784119628460201</v>
      </c>
      <c r="F2326">
        <v>7.7294691983196398E-2</v>
      </c>
    </row>
    <row r="2327" spans="1:6" x14ac:dyDescent="0.25">
      <c r="A2327">
        <v>0.19701512998540299</v>
      </c>
      <c r="F2327">
        <v>7.7294691983196398E-2</v>
      </c>
    </row>
    <row r="2328" spans="1:6" x14ac:dyDescent="0.25">
      <c r="A2328">
        <v>0.196354277787049</v>
      </c>
      <c r="F2328">
        <v>7.7294691983196398E-2</v>
      </c>
    </row>
    <row r="2329" spans="1:6" x14ac:dyDescent="0.25">
      <c r="A2329">
        <v>0.19546384222919799</v>
      </c>
      <c r="F2329">
        <v>7.7294691983196398E-2</v>
      </c>
    </row>
    <row r="2330" spans="1:6" x14ac:dyDescent="0.25">
      <c r="A2330">
        <v>0.19511324823755399</v>
      </c>
      <c r="F2330">
        <v>7.7294691983196398E-2</v>
      </c>
    </row>
    <row r="2331" spans="1:6" x14ac:dyDescent="0.25">
      <c r="A2331">
        <v>0.19508605243588101</v>
      </c>
      <c r="F2331">
        <v>7.7294691983196398E-2</v>
      </c>
    </row>
    <row r="2332" spans="1:6" x14ac:dyDescent="0.25">
      <c r="A2332">
        <v>0.19506429578758899</v>
      </c>
      <c r="F2332">
        <v>7.7294691983196398E-2</v>
      </c>
    </row>
    <row r="2333" spans="1:6" x14ac:dyDescent="0.25">
      <c r="A2333">
        <v>0.19504689050562901</v>
      </c>
      <c r="F2333">
        <v>7.7294691983196398E-2</v>
      </c>
    </row>
    <row r="2334" spans="1:6" x14ac:dyDescent="0.25">
      <c r="A2334">
        <v>0.195032966298858</v>
      </c>
      <c r="F2334">
        <v>7.7294691983196398E-2</v>
      </c>
    </row>
    <row r="2335" spans="1:6" x14ac:dyDescent="0.25">
      <c r="A2335">
        <v>0.19502182694307801</v>
      </c>
      <c r="F2335">
        <v>7.7294691983196398E-2</v>
      </c>
    </row>
    <row r="2336" spans="1:6" x14ac:dyDescent="0.25">
      <c r="A2336">
        <v>0.19501291546340199</v>
      </c>
      <c r="F2336">
        <v>7.7294691983196398E-2</v>
      </c>
    </row>
    <row r="2337" spans="1:6" x14ac:dyDescent="0.25">
      <c r="A2337">
        <v>0.194752507059677</v>
      </c>
      <c r="F2337">
        <v>7.7294691983196398E-2</v>
      </c>
    </row>
    <row r="2338" spans="1:6" x14ac:dyDescent="0.25">
      <c r="A2338">
        <v>0.19454418033747201</v>
      </c>
      <c r="F2338">
        <v>7.7294691983196398E-2</v>
      </c>
    </row>
    <row r="2339" spans="1:6" x14ac:dyDescent="0.25">
      <c r="A2339">
        <v>0.19437751896033001</v>
      </c>
      <c r="F2339">
        <v>7.7294691983196398E-2</v>
      </c>
    </row>
    <row r="2340" spans="1:6" x14ac:dyDescent="0.25">
      <c r="A2340">
        <v>0.19424418985911299</v>
      </c>
      <c r="F2340">
        <v>7.7294691983196398E-2</v>
      </c>
    </row>
    <row r="2341" spans="1:6" x14ac:dyDescent="0.25">
      <c r="A2341">
        <v>0.193892526713213</v>
      </c>
      <c r="F2341">
        <v>7.7294691983196398E-2</v>
      </c>
    </row>
    <row r="2342" spans="1:6" x14ac:dyDescent="0.25">
      <c r="A2342">
        <v>0.19377591450899601</v>
      </c>
      <c r="F2342">
        <v>7.7294691983196398E-2</v>
      </c>
    </row>
    <row r="2343" spans="1:6" x14ac:dyDescent="0.25">
      <c r="A2343">
        <v>0.193736599641261</v>
      </c>
      <c r="F2343">
        <v>7.7294691983196398E-2</v>
      </c>
    </row>
    <row r="2344" spans="1:6" x14ac:dyDescent="0.25">
      <c r="A2344">
        <v>0.1937228342398</v>
      </c>
      <c r="F2344">
        <v>7.7294691983196398E-2</v>
      </c>
    </row>
    <row r="2345" spans="1:6" x14ac:dyDescent="0.25">
      <c r="A2345">
        <v>0.19371810734144801</v>
      </c>
      <c r="F2345">
        <v>7.7294691983196398E-2</v>
      </c>
    </row>
    <row r="2346" spans="1:6" x14ac:dyDescent="0.25">
      <c r="A2346">
        <v>0.19371550358661199</v>
      </c>
      <c r="F2346">
        <v>7.7294691983196398E-2</v>
      </c>
    </row>
    <row r="2347" spans="1:6" x14ac:dyDescent="0.25">
      <c r="A2347">
        <v>0.19371419844302601</v>
      </c>
      <c r="F2347">
        <v>7.7294691983196398E-2</v>
      </c>
    </row>
    <row r="2348" spans="1:6" x14ac:dyDescent="0.25">
      <c r="A2348">
        <v>0.19371340921744501</v>
      </c>
      <c r="F2348">
        <v>7.7294691983196398E-2</v>
      </c>
    </row>
    <row r="2349" spans="1:6" x14ac:dyDescent="0.25">
      <c r="A2349">
        <v>0.19371286841951699</v>
      </c>
      <c r="F2349">
        <v>7.7294691983196398E-2</v>
      </c>
    </row>
    <row r="2350" spans="1:6" x14ac:dyDescent="0.25">
      <c r="A2350">
        <v>0.193712142102097</v>
      </c>
      <c r="F2350">
        <v>7.7294691983196398E-2</v>
      </c>
    </row>
    <row r="2351" spans="1:6" x14ac:dyDescent="0.25">
      <c r="A2351">
        <v>0.19371168539250699</v>
      </c>
      <c r="F2351">
        <v>7.7294691983196398E-2</v>
      </c>
    </row>
    <row r="2352" spans="1:6" x14ac:dyDescent="0.25">
      <c r="A2352">
        <v>0.193711391913821</v>
      </c>
      <c r="F2352">
        <v>7.7294691983196398E-2</v>
      </c>
    </row>
    <row r="2353" spans="1:6" x14ac:dyDescent="0.25">
      <c r="A2353">
        <v>0.193711205272006</v>
      </c>
      <c r="F2353">
        <v>7.9227058837811101E-2</v>
      </c>
    </row>
    <row r="2354" spans="1:6" x14ac:dyDescent="0.25">
      <c r="A2354">
        <v>0.19371108543308799</v>
      </c>
      <c r="F2354">
        <v>7.9227058837811101E-2</v>
      </c>
    </row>
    <row r="2355" spans="1:6" x14ac:dyDescent="0.25">
      <c r="A2355">
        <v>0.193711042592185</v>
      </c>
      <c r="F2355">
        <v>7.9227058837811101E-2</v>
      </c>
    </row>
    <row r="2356" spans="1:6" x14ac:dyDescent="0.25">
      <c r="A2356">
        <v>0.193711008537643</v>
      </c>
      <c r="F2356">
        <v>7.7294691983196398E-2</v>
      </c>
    </row>
    <row r="2357" spans="1:6" x14ac:dyDescent="0.25">
      <c r="A2357">
        <v>0.19371098140573201</v>
      </c>
      <c r="F2357">
        <v>7.7294691983196398E-2</v>
      </c>
    </row>
    <row r="2358" spans="1:6" x14ac:dyDescent="0.25">
      <c r="A2358">
        <v>0.19371095975740599</v>
      </c>
      <c r="F2358">
        <v>7.7294691983196398E-2</v>
      </c>
    </row>
    <row r="2359" spans="1:6" x14ac:dyDescent="0.25">
      <c r="A2359">
        <v>0.193710942468032</v>
      </c>
      <c r="F2359">
        <v>7.5362324714660603E-2</v>
      </c>
    </row>
    <row r="2360" spans="1:6" x14ac:dyDescent="0.25">
      <c r="A2360">
        <v>0.193710928651528</v>
      </c>
      <c r="F2360">
        <v>7.7294691983196398E-2</v>
      </c>
    </row>
    <row r="2361" spans="1:6" x14ac:dyDescent="0.25">
      <c r="A2361">
        <v>0.19371091760600301</v>
      </c>
      <c r="F2361">
        <v>7.7294691983196398E-2</v>
      </c>
    </row>
    <row r="2362" spans="1:6" x14ac:dyDescent="0.25">
      <c r="A2362">
        <v>0.193710908772047</v>
      </c>
      <c r="F2362">
        <v>7.7294691983196398E-2</v>
      </c>
    </row>
    <row r="2363" spans="1:6" x14ac:dyDescent="0.25">
      <c r="A2363">
        <v>0.193710901708183</v>
      </c>
      <c r="F2363">
        <v>7.7294691983196398E-2</v>
      </c>
    </row>
    <row r="2364" spans="1:6" x14ac:dyDescent="0.25">
      <c r="A2364">
        <v>0.19371089605844399</v>
      </c>
      <c r="F2364">
        <v>7.7294691983196398E-2</v>
      </c>
    </row>
    <row r="2365" spans="1:6" x14ac:dyDescent="0.25">
      <c r="A2365">
        <v>0.19371088792438601</v>
      </c>
      <c r="F2365">
        <v>7.7294691983196398E-2</v>
      </c>
    </row>
    <row r="2366" spans="1:6" x14ac:dyDescent="0.25">
      <c r="A2366">
        <v>0.19371088271865</v>
      </c>
      <c r="F2366">
        <v>7.7294691983196398E-2</v>
      </c>
    </row>
    <row r="2367" spans="1:6" x14ac:dyDescent="0.25">
      <c r="A2367">
        <v>0.19371087938700901</v>
      </c>
      <c r="F2367">
        <v>7.7294691983196398E-2</v>
      </c>
    </row>
    <row r="2368" spans="1:6" x14ac:dyDescent="0.25">
      <c r="A2368">
        <v>0.19371087820240501</v>
      </c>
      <c r="F2368">
        <v>7.7294691983196398E-2</v>
      </c>
    </row>
    <row r="2369" spans="1:6" x14ac:dyDescent="0.25">
      <c r="A2369">
        <v>0.19371087725474101</v>
      </c>
      <c r="F2369">
        <v>7.7294691983196398E-2</v>
      </c>
    </row>
    <row r="2370" spans="1:6" x14ac:dyDescent="0.25">
      <c r="A2370">
        <v>0.193710876496618</v>
      </c>
      <c r="F2370">
        <v>7.7294691983196398E-2</v>
      </c>
    </row>
    <row r="2371" spans="1:6" x14ac:dyDescent="0.25">
      <c r="A2371">
        <v>0.19371087589012501</v>
      </c>
      <c r="F2371">
        <v>7.7294691983196398E-2</v>
      </c>
    </row>
    <row r="2372" spans="1:6" x14ac:dyDescent="0.25">
      <c r="A2372">
        <v>0.19371087540493501</v>
      </c>
      <c r="F2372">
        <v>7.7294691983196398E-2</v>
      </c>
    </row>
    <row r="2373" spans="1:6" x14ac:dyDescent="0.25">
      <c r="A2373">
        <v>0.193710875016784</v>
      </c>
      <c r="F2373">
        <v>7.7294691983196398E-2</v>
      </c>
    </row>
    <row r="2374" spans="1:6" x14ac:dyDescent="0.25">
      <c r="A2374">
        <v>0.193710874706262</v>
      </c>
      <c r="F2374">
        <v>7.7294691983196398E-2</v>
      </c>
    </row>
    <row r="2375" spans="1:6" x14ac:dyDescent="0.25">
      <c r="A2375">
        <v>0.19371087445784599</v>
      </c>
      <c r="F2375">
        <v>7.7294691983196398E-2</v>
      </c>
    </row>
    <row r="2376" spans="1:6" x14ac:dyDescent="0.25">
      <c r="A2376">
        <v>0.19371087425911299</v>
      </c>
      <c r="F2376">
        <v>7.7294691983196398E-2</v>
      </c>
    </row>
    <row r="2377" spans="1:6" x14ac:dyDescent="0.25">
      <c r="A2377">
        <v>0.193710874100127</v>
      </c>
      <c r="F2377">
        <v>7.7294691983196398E-2</v>
      </c>
    </row>
    <row r="2378" spans="1:6" x14ac:dyDescent="0.25">
      <c r="A2378">
        <v>0.19371087397293801</v>
      </c>
      <c r="F2378">
        <v>7.7294691983196398E-2</v>
      </c>
    </row>
    <row r="2379" spans="1:6" x14ac:dyDescent="0.25">
      <c r="A2379">
        <v>0.19371087387118699</v>
      </c>
      <c r="F2379">
        <v>7.7294691983196398E-2</v>
      </c>
    </row>
    <row r="2380" spans="1:6" x14ac:dyDescent="0.25">
      <c r="A2380">
        <v>0.19371087387118699</v>
      </c>
      <c r="F2380">
        <v>7.7294691983196398E-2</v>
      </c>
    </row>
    <row r="2381" spans="1:6" x14ac:dyDescent="0.25">
      <c r="A2381">
        <v>0.19371087387118699</v>
      </c>
      <c r="F2381">
        <v>7.7294691983196398E-2</v>
      </c>
    </row>
    <row r="2382" spans="1:6" x14ac:dyDescent="0.25">
      <c r="A2382">
        <v>0.19371087387118699</v>
      </c>
      <c r="F2382">
        <v>7.7294691983196398E-2</v>
      </c>
    </row>
    <row r="2383" spans="1:6" x14ac:dyDescent="0.25">
      <c r="A2383">
        <v>0.19371087387118699</v>
      </c>
      <c r="F2383">
        <v>7.7294691983196398E-2</v>
      </c>
    </row>
    <row r="2384" spans="1:6" x14ac:dyDescent="0.25">
      <c r="A2384">
        <v>0.19371087387118699</v>
      </c>
      <c r="F2384">
        <v>7.7294691983196398E-2</v>
      </c>
    </row>
    <row r="2385" spans="1:6" x14ac:dyDescent="0.25">
      <c r="A2385">
        <v>0.19371087387118699</v>
      </c>
      <c r="F2385">
        <v>7.7294691983196398E-2</v>
      </c>
    </row>
    <row r="2386" spans="1:6" x14ac:dyDescent="0.25">
      <c r="A2386">
        <v>0.19371087387118699</v>
      </c>
      <c r="F2386">
        <v>7.7294691983196398E-2</v>
      </c>
    </row>
    <row r="2387" spans="1:6" x14ac:dyDescent="0.25">
      <c r="A2387">
        <v>0.19371087387118699</v>
      </c>
      <c r="F2387">
        <v>7.7294691983196398E-2</v>
      </c>
    </row>
    <row r="2388" spans="1:6" x14ac:dyDescent="0.25">
      <c r="A2388">
        <v>0.19371087387118699</v>
      </c>
      <c r="F2388">
        <v>7.7294691983196398E-2</v>
      </c>
    </row>
    <row r="2389" spans="1:6" x14ac:dyDescent="0.25">
      <c r="A2389">
        <v>0.19371087387118699</v>
      </c>
      <c r="F2389">
        <v>7.7294691983196398E-2</v>
      </c>
    </row>
    <row r="2390" spans="1:6" x14ac:dyDescent="0.25">
      <c r="A2390">
        <v>0.19371087387118699</v>
      </c>
      <c r="F2390">
        <v>7.7294691983196398E-2</v>
      </c>
    </row>
    <row r="2391" spans="1:6" x14ac:dyDescent="0.25">
      <c r="A2391">
        <v>0.19371087387118699</v>
      </c>
      <c r="F2391">
        <v>7.7294691983196398E-2</v>
      </c>
    </row>
    <row r="2392" spans="1:6" x14ac:dyDescent="0.25">
      <c r="A2392">
        <v>0.19371087387118699</v>
      </c>
      <c r="F2392">
        <v>7.7294691983196398E-2</v>
      </c>
    </row>
    <row r="2393" spans="1:6" x14ac:dyDescent="0.25">
      <c r="A2393">
        <v>0.19371087387118699</v>
      </c>
      <c r="F2393">
        <v>7.7294691983196398E-2</v>
      </c>
    </row>
    <row r="2394" spans="1:6" x14ac:dyDescent="0.25">
      <c r="A2394">
        <v>0.19371087387118699</v>
      </c>
      <c r="F2394">
        <v>7.7294691983196398E-2</v>
      </c>
    </row>
    <row r="2395" spans="1:6" x14ac:dyDescent="0.25">
      <c r="A2395">
        <v>0.19345774045802999</v>
      </c>
      <c r="F2395">
        <v>7.7294691983196398E-2</v>
      </c>
    </row>
    <row r="2396" spans="1:6" x14ac:dyDescent="0.25">
      <c r="A2396">
        <v>0.19332813619361899</v>
      </c>
      <c r="F2396">
        <v>7.7294691983196398E-2</v>
      </c>
    </row>
    <row r="2397" spans="1:6" x14ac:dyDescent="0.25">
      <c r="A2397">
        <v>0.193261778810982</v>
      </c>
      <c r="F2397">
        <v>7.7294691983196398E-2</v>
      </c>
    </row>
    <row r="2398" spans="1:6" x14ac:dyDescent="0.25">
      <c r="A2398">
        <v>0.19322780383145199</v>
      </c>
      <c r="F2398">
        <v>7.7294691983196398E-2</v>
      </c>
    </row>
    <row r="2399" spans="1:6" x14ac:dyDescent="0.25">
      <c r="A2399">
        <v>0.19321040864212699</v>
      </c>
      <c r="F2399">
        <v>7.7294691983196398E-2</v>
      </c>
    </row>
    <row r="2400" spans="1:6" x14ac:dyDescent="0.25">
      <c r="A2400">
        <v>0.19320150230529201</v>
      </c>
      <c r="F2400">
        <v>7.7294691983196398E-2</v>
      </c>
    </row>
    <row r="2401" spans="1:6" x14ac:dyDescent="0.25">
      <c r="A2401">
        <v>0.19319694226088299</v>
      </c>
      <c r="F2401">
        <v>7.7294691983196398E-2</v>
      </c>
    </row>
    <row r="2402" spans="1:6" x14ac:dyDescent="0.25">
      <c r="A2402">
        <v>0.193194607518172</v>
      </c>
      <c r="F2402">
        <v>7.7294691983196398E-2</v>
      </c>
    </row>
    <row r="2403" spans="1:6" x14ac:dyDescent="0.25">
      <c r="A2403">
        <v>0.193193412129917</v>
      </c>
      <c r="F2403">
        <v>7.7294691983196398E-2</v>
      </c>
    </row>
    <row r="2404" spans="1:6" x14ac:dyDescent="0.25">
      <c r="A2404">
        <v>0.19319280009113801</v>
      </c>
      <c r="F2404">
        <v>7.7294691983196398E-2</v>
      </c>
    </row>
    <row r="2405" spans="1:6" x14ac:dyDescent="0.25">
      <c r="A2405">
        <v>0.19319242097224901</v>
      </c>
      <c r="F2405">
        <v>7.9227058837811101E-2</v>
      </c>
    </row>
    <row r="2406" spans="1:6" x14ac:dyDescent="0.25">
      <c r="A2406">
        <v>0.19319226568515399</v>
      </c>
      <c r="F2406">
        <v>7.7294691983196398E-2</v>
      </c>
    </row>
    <row r="2407" spans="1:6" x14ac:dyDescent="0.25">
      <c r="A2407">
        <v>0.193192202079561</v>
      </c>
      <c r="F2407">
        <v>7.7294691983196398E-2</v>
      </c>
    </row>
    <row r="2408" spans="1:6" x14ac:dyDescent="0.25">
      <c r="A2408">
        <v>0.19319218619367701</v>
      </c>
      <c r="F2408">
        <v>7.7294691983196398E-2</v>
      </c>
    </row>
    <row r="2409" spans="1:6" x14ac:dyDescent="0.25">
      <c r="A2409">
        <v>0.19319217602670999</v>
      </c>
      <c r="F2409">
        <v>7.7294691983196398E-2</v>
      </c>
    </row>
    <row r="2410" spans="1:6" x14ac:dyDescent="0.25">
      <c r="A2410">
        <v>0.19319216951985199</v>
      </c>
      <c r="F2410">
        <v>7.7294691983196398E-2</v>
      </c>
    </row>
    <row r="2411" spans="1:6" x14ac:dyDescent="0.25">
      <c r="A2411">
        <v>0.193192167206302</v>
      </c>
      <c r="F2411">
        <v>7.7294691983196398E-2</v>
      </c>
    </row>
    <row r="2412" spans="1:6" x14ac:dyDescent="0.25">
      <c r="A2412">
        <v>0.19319216535546199</v>
      </c>
      <c r="F2412">
        <v>7.7294691983196398E-2</v>
      </c>
    </row>
    <row r="2413" spans="1:6" x14ac:dyDescent="0.25">
      <c r="A2413">
        <v>0.19319216387478999</v>
      </c>
      <c r="F2413">
        <v>7.7294691983196398E-2</v>
      </c>
    </row>
    <row r="2414" spans="1:6" x14ac:dyDescent="0.25">
      <c r="A2414">
        <v>0.193192162690252</v>
      </c>
      <c r="F2414">
        <v>7.7294691983196398E-2</v>
      </c>
    </row>
    <row r="2415" spans="1:6" x14ac:dyDescent="0.25">
      <c r="A2415">
        <v>0.19319216174262199</v>
      </c>
      <c r="F2415">
        <v>7.7294691983196398E-2</v>
      </c>
    </row>
    <row r="2416" spans="1:6" x14ac:dyDescent="0.25">
      <c r="A2416">
        <v>0.193192160984518</v>
      </c>
      <c r="F2416">
        <v>7.7294691983196398E-2</v>
      </c>
    </row>
    <row r="2417" spans="1:6" x14ac:dyDescent="0.25">
      <c r="A2417">
        <v>0.19319216037803499</v>
      </c>
      <c r="F2417">
        <v>7.7294691983196398E-2</v>
      </c>
    </row>
    <row r="2418" spans="1:6" x14ac:dyDescent="0.25">
      <c r="A2418">
        <v>0.19319215989284899</v>
      </c>
      <c r="F2418">
        <v>7.7294691983196398E-2</v>
      </c>
    </row>
    <row r="2419" spans="1:6" x14ac:dyDescent="0.25">
      <c r="A2419">
        <v>0.193201070909581</v>
      </c>
      <c r="F2419">
        <v>7.7294691983196398E-2</v>
      </c>
    </row>
    <row r="2420" spans="1:6" x14ac:dyDescent="0.25">
      <c r="A2420">
        <v>0.19320819972294101</v>
      </c>
      <c r="F2420">
        <v>7.7294691983196398E-2</v>
      </c>
    </row>
    <row r="2421" spans="1:6" x14ac:dyDescent="0.25">
      <c r="A2421">
        <v>0.19320819968126399</v>
      </c>
      <c r="F2421">
        <v>7.7294691983196398E-2</v>
      </c>
    </row>
    <row r="2422" spans="1:6" x14ac:dyDescent="0.25">
      <c r="A2422">
        <v>0.19320819939950701</v>
      </c>
      <c r="F2422">
        <v>7.7294691983196398E-2</v>
      </c>
    </row>
    <row r="2423" spans="1:6" x14ac:dyDescent="0.25">
      <c r="A2423">
        <v>0.19320819920077401</v>
      </c>
      <c r="F2423">
        <v>7.7294691983196398E-2</v>
      </c>
    </row>
    <row r="2424" spans="1:6" x14ac:dyDescent="0.25">
      <c r="A2424">
        <v>0.19320819904178799</v>
      </c>
      <c r="F2424">
        <v>7.7294691983196398E-2</v>
      </c>
    </row>
    <row r="2425" spans="1:6" x14ac:dyDescent="0.25">
      <c r="A2425">
        <v>0.19320819904178799</v>
      </c>
      <c r="F2425">
        <v>7.7294691983196398E-2</v>
      </c>
    </row>
    <row r="2426" spans="1:6" x14ac:dyDescent="0.25">
      <c r="A2426">
        <v>0.19320819904178799</v>
      </c>
      <c r="F2426">
        <v>7.7294691983196398E-2</v>
      </c>
    </row>
    <row r="2427" spans="1:6" x14ac:dyDescent="0.25">
      <c r="A2427">
        <v>0.19320819904178799</v>
      </c>
      <c r="F2427">
        <v>7.7294691983196398E-2</v>
      </c>
    </row>
    <row r="2428" spans="1:6" x14ac:dyDescent="0.25">
      <c r="A2428">
        <v>0.19320819904178799</v>
      </c>
      <c r="F2428">
        <v>7.7294691983196398E-2</v>
      </c>
    </row>
    <row r="2429" spans="1:6" x14ac:dyDescent="0.25">
      <c r="A2429">
        <v>0.19320819904178799</v>
      </c>
      <c r="F2429">
        <v>7.7294691983196398E-2</v>
      </c>
    </row>
    <row r="2430" spans="1:6" x14ac:dyDescent="0.25">
      <c r="A2430">
        <v>0.19320819904178799</v>
      </c>
      <c r="F2430">
        <v>7.7294691983196398E-2</v>
      </c>
    </row>
    <row r="2431" spans="1:6" x14ac:dyDescent="0.25">
      <c r="A2431">
        <v>0.19320819904178799</v>
      </c>
      <c r="F2431">
        <v>7.7294691983196398E-2</v>
      </c>
    </row>
    <row r="2432" spans="1:6" x14ac:dyDescent="0.25">
      <c r="A2432">
        <v>0.19320819904178799</v>
      </c>
      <c r="F2432">
        <v>7.7294691983196398E-2</v>
      </c>
    </row>
    <row r="2433" spans="1:6" x14ac:dyDescent="0.25">
      <c r="A2433">
        <v>0.19320819904178799</v>
      </c>
      <c r="F2433">
        <v>7.7294691983196398E-2</v>
      </c>
    </row>
    <row r="2434" spans="1:6" x14ac:dyDescent="0.25">
      <c r="A2434">
        <v>0.19320819904178799</v>
      </c>
      <c r="F2434">
        <v>7.7294691983196398E-2</v>
      </c>
    </row>
    <row r="2435" spans="1:6" x14ac:dyDescent="0.25">
      <c r="A2435">
        <v>0.19320819904178799</v>
      </c>
      <c r="F2435">
        <v>7.7294691983196398E-2</v>
      </c>
    </row>
    <row r="2436" spans="1:6" x14ac:dyDescent="0.25">
      <c r="A2436">
        <v>0.19320819901511499</v>
      </c>
      <c r="F2436">
        <v>7.7294691983196398E-2</v>
      </c>
    </row>
    <row r="2437" spans="1:6" x14ac:dyDescent="0.25">
      <c r="A2437">
        <v>0.193208198993776</v>
      </c>
      <c r="F2437">
        <v>7.5362324714660603E-2</v>
      </c>
    </row>
    <row r="2438" spans="1:6" x14ac:dyDescent="0.25">
      <c r="A2438">
        <v>0.19320819897670499</v>
      </c>
      <c r="F2438">
        <v>7.5362324714660603E-2</v>
      </c>
    </row>
    <row r="2439" spans="1:6" x14ac:dyDescent="0.25">
      <c r="A2439">
        <v>0.193208198963048</v>
      </c>
      <c r="F2439">
        <v>7.5362324714660603E-2</v>
      </c>
    </row>
    <row r="2440" spans="1:6" x14ac:dyDescent="0.25">
      <c r="A2440">
        <v>0.19320819895212299</v>
      </c>
      <c r="F2440">
        <v>7.5362324714660603E-2</v>
      </c>
    </row>
    <row r="2441" spans="1:6" x14ac:dyDescent="0.25">
      <c r="A2441">
        <v>0.19320819894338301</v>
      </c>
      <c r="F2441">
        <v>7.5362324714660603E-2</v>
      </c>
    </row>
    <row r="2442" spans="1:6" x14ac:dyDescent="0.25">
      <c r="A2442">
        <v>0.19320819880920201</v>
      </c>
      <c r="F2442">
        <v>7.5362324714660603E-2</v>
      </c>
    </row>
    <row r="2443" spans="1:6" x14ac:dyDescent="0.25">
      <c r="A2443">
        <v>0.19320819880360801</v>
      </c>
      <c r="F2443">
        <v>7.5362324714660603E-2</v>
      </c>
    </row>
    <row r="2444" spans="1:6" x14ac:dyDescent="0.25">
      <c r="A2444">
        <v>0.19320819879913301</v>
      </c>
      <c r="F2444">
        <v>7.5362324714660603E-2</v>
      </c>
    </row>
    <row r="2445" spans="1:6" x14ac:dyDescent="0.25">
      <c r="A2445">
        <v>0.19320819879555301</v>
      </c>
      <c r="F2445">
        <v>7.5362324714660603E-2</v>
      </c>
    </row>
    <row r="2446" spans="1:6" x14ac:dyDescent="0.25">
      <c r="A2446">
        <v>0.193208198792689</v>
      </c>
      <c r="F2446">
        <v>7.5362324714660603E-2</v>
      </c>
    </row>
    <row r="2447" spans="1:6" x14ac:dyDescent="0.25">
      <c r="A2447">
        <v>0.19320819879039799</v>
      </c>
      <c r="F2447">
        <v>7.5362324714660603E-2</v>
      </c>
    </row>
    <row r="2448" spans="1:6" x14ac:dyDescent="0.25">
      <c r="A2448">
        <v>0.19320819878856499</v>
      </c>
      <c r="F2448">
        <v>7.5362324714660603E-2</v>
      </c>
    </row>
    <row r="2449" spans="1:6" x14ac:dyDescent="0.25">
      <c r="A2449">
        <v>0.193208198685347</v>
      </c>
      <c r="F2449">
        <v>7.5362324714660603E-2</v>
      </c>
    </row>
    <row r="2450" spans="1:6" x14ac:dyDescent="0.25">
      <c r="A2450">
        <v>0.193208198602773</v>
      </c>
      <c r="F2450">
        <v>7.5362324714660603E-2</v>
      </c>
    </row>
    <row r="2451" spans="1:6" x14ac:dyDescent="0.25">
      <c r="A2451">
        <v>0.193208198537653</v>
      </c>
      <c r="F2451">
        <v>7.5362324714660603E-2</v>
      </c>
    </row>
    <row r="2452" spans="1:6" x14ac:dyDescent="0.25">
      <c r="A2452">
        <v>0.193208198536714</v>
      </c>
      <c r="F2452">
        <v>7.7294691983196398E-2</v>
      </c>
    </row>
    <row r="2453" spans="1:6" x14ac:dyDescent="0.25">
      <c r="A2453">
        <v>0.19320819853596299</v>
      </c>
      <c r="F2453">
        <v>7.7294691983196398E-2</v>
      </c>
    </row>
    <row r="2454" spans="1:6" x14ac:dyDescent="0.25">
      <c r="A2454">
        <v>0.193208198535363</v>
      </c>
      <c r="F2454">
        <v>7.7294691983196398E-2</v>
      </c>
    </row>
    <row r="2455" spans="1:6" x14ac:dyDescent="0.25">
      <c r="A2455">
        <v>0.193208198534881</v>
      </c>
      <c r="F2455">
        <v>7.7294691983196398E-2</v>
      </c>
    </row>
    <row r="2456" spans="1:6" x14ac:dyDescent="0.25">
      <c r="A2456">
        <v>0.193208198534497</v>
      </c>
      <c r="F2456">
        <v>7.7294691983196398E-2</v>
      </c>
    </row>
    <row r="2457" spans="1:6" x14ac:dyDescent="0.25">
      <c r="A2457">
        <v>0.193208198534189</v>
      </c>
      <c r="F2457">
        <v>7.7294691983196398E-2</v>
      </c>
    </row>
    <row r="2458" spans="1:6" x14ac:dyDescent="0.25">
      <c r="A2458">
        <v>0.193208198533942</v>
      </c>
      <c r="F2458">
        <v>7.7294691983196398E-2</v>
      </c>
    </row>
    <row r="2459" spans="1:6" x14ac:dyDescent="0.25">
      <c r="A2459">
        <v>0.19320819853374499</v>
      </c>
      <c r="F2459">
        <v>7.7294691983196398E-2</v>
      </c>
    </row>
    <row r="2460" spans="1:6" x14ac:dyDescent="0.25">
      <c r="A2460">
        <v>0.19320819853358701</v>
      </c>
      <c r="F2460">
        <v>7.7294691983196398E-2</v>
      </c>
    </row>
    <row r="2461" spans="1:6" x14ac:dyDescent="0.25">
      <c r="A2461">
        <v>0.193208198533461</v>
      </c>
      <c r="F2461">
        <v>7.7294691983196398E-2</v>
      </c>
    </row>
    <row r="2462" spans="1:6" x14ac:dyDescent="0.25">
      <c r="A2462">
        <v>0.193208198533461</v>
      </c>
      <c r="F2462">
        <v>7.7294691983196398E-2</v>
      </c>
    </row>
    <row r="2463" spans="1:6" x14ac:dyDescent="0.25">
      <c r="A2463">
        <v>0.193208198533461</v>
      </c>
      <c r="F2463">
        <v>7.7294691983196398E-2</v>
      </c>
    </row>
    <row r="2464" spans="1:6" x14ac:dyDescent="0.25">
      <c r="A2464">
        <v>0.19320819853346</v>
      </c>
      <c r="F2464">
        <v>7.7294691983196398E-2</v>
      </c>
    </row>
    <row r="2465" spans="1:6" x14ac:dyDescent="0.25">
      <c r="A2465">
        <v>0.19320819853346</v>
      </c>
      <c r="F2465">
        <v>7.7294691983196398E-2</v>
      </c>
    </row>
    <row r="2466" spans="1:6" x14ac:dyDescent="0.25">
      <c r="A2466">
        <v>0.19320819853346</v>
      </c>
      <c r="F2466">
        <v>7.7294691983196398E-2</v>
      </c>
    </row>
    <row r="2467" spans="1:6" x14ac:dyDescent="0.25">
      <c r="A2467">
        <v>0.19320819853346</v>
      </c>
      <c r="F2467">
        <v>7.7294691983196398E-2</v>
      </c>
    </row>
    <row r="2468" spans="1:6" x14ac:dyDescent="0.25">
      <c r="A2468">
        <v>0.19320819853346</v>
      </c>
      <c r="F2468">
        <v>7.7294691983196398E-2</v>
      </c>
    </row>
    <row r="2469" spans="1:6" x14ac:dyDescent="0.25">
      <c r="A2469">
        <v>0.19320819853346</v>
      </c>
      <c r="F2469">
        <v>7.7294691983196398E-2</v>
      </c>
    </row>
    <row r="2470" spans="1:6" x14ac:dyDescent="0.25">
      <c r="A2470">
        <v>0.19320819853346</v>
      </c>
      <c r="F2470">
        <v>7.7294691983196398E-2</v>
      </c>
    </row>
    <row r="2471" spans="1:6" x14ac:dyDescent="0.25">
      <c r="A2471">
        <v>0.19320819853346</v>
      </c>
      <c r="F2471">
        <v>7.7294691983196398E-2</v>
      </c>
    </row>
    <row r="2472" spans="1:6" x14ac:dyDescent="0.25">
      <c r="A2472">
        <v>0.19320819853346</v>
      </c>
      <c r="F2472">
        <v>7.7294691983196398E-2</v>
      </c>
    </row>
    <row r="2473" spans="1:6" x14ac:dyDescent="0.25">
      <c r="A2473">
        <v>0.19320819853346</v>
      </c>
      <c r="F2473">
        <v>7.7294691983196398E-2</v>
      </c>
    </row>
    <row r="2474" spans="1:6" x14ac:dyDescent="0.25">
      <c r="A2474">
        <v>0.19320819853346</v>
      </c>
      <c r="F2474">
        <v>7.7294691983196398E-2</v>
      </c>
    </row>
    <row r="2475" spans="1:6" x14ac:dyDescent="0.25">
      <c r="A2475">
        <v>0.19320819853346</v>
      </c>
      <c r="F2475">
        <v>7.7294691983196398E-2</v>
      </c>
    </row>
    <row r="2476" spans="1:6" x14ac:dyDescent="0.25">
      <c r="A2476">
        <v>0.19320819853346</v>
      </c>
      <c r="F2476">
        <v>7.7294691983196398E-2</v>
      </c>
    </row>
    <row r="2477" spans="1:6" x14ac:dyDescent="0.25">
      <c r="A2477">
        <v>0.19320819853346</v>
      </c>
      <c r="F2477">
        <v>7.7294691983196398E-2</v>
      </c>
    </row>
    <row r="2478" spans="1:6" x14ac:dyDescent="0.25">
      <c r="A2478">
        <v>0.192242014944184</v>
      </c>
      <c r="F2478">
        <v>7.7294691983196398E-2</v>
      </c>
    </row>
    <row r="2479" spans="1:6" x14ac:dyDescent="0.25">
      <c r="A2479">
        <v>0.19146906807564201</v>
      </c>
      <c r="F2479">
        <v>7.7294691983196398E-2</v>
      </c>
    </row>
    <row r="2480" spans="1:6" x14ac:dyDescent="0.25">
      <c r="A2480">
        <v>0.19085071058311201</v>
      </c>
      <c r="F2480">
        <v>7.7294691983196398E-2</v>
      </c>
    </row>
    <row r="2481" spans="1:6" x14ac:dyDescent="0.25">
      <c r="A2481">
        <v>0.188616894133113</v>
      </c>
      <c r="F2481">
        <v>7.5362324300739497E-2</v>
      </c>
    </row>
    <row r="2482" spans="1:6" x14ac:dyDescent="0.25">
      <c r="A2482">
        <v>0.187108101856132</v>
      </c>
      <c r="F2482">
        <v>7.5362324300739497E-2</v>
      </c>
    </row>
    <row r="2483" spans="1:6" x14ac:dyDescent="0.25">
      <c r="A2483">
        <v>0.18607915499858699</v>
      </c>
      <c r="F2483">
        <v>7.5362324300739497E-2</v>
      </c>
    </row>
    <row r="2484" spans="1:6" x14ac:dyDescent="0.25">
      <c r="A2484">
        <v>0.18536997316887699</v>
      </c>
      <c r="F2484">
        <v>7.5362324300739497E-2</v>
      </c>
    </row>
    <row r="2485" spans="1:6" x14ac:dyDescent="0.25">
      <c r="A2485">
        <v>0.18487557212476499</v>
      </c>
      <c r="F2485">
        <v>7.5362324300739497E-2</v>
      </c>
    </row>
    <row r="2486" spans="1:6" x14ac:dyDescent="0.25">
      <c r="A2486">
        <v>0.184466043430869</v>
      </c>
      <c r="F2486">
        <v>7.5362324300739497E-2</v>
      </c>
    </row>
    <row r="2487" spans="1:6" x14ac:dyDescent="0.25">
      <c r="A2487">
        <v>0.18420676020462201</v>
      </c>
      <c r="F2487">
        <v>7.5362324300739497E-2</v>
      </c>
    </row>
    <row r="2488" spans="1:6" x14ac:dyDescent="0.25">
      <c r="A2488">
        <v>0.18506920062481699</v>
      </c>
      <c r="F2488">
        <v>7.5362324300739497E-2</v>
      </c>
    </row>
    <row r="2489" spans="1:6" x14ac:dyDescent="0.25">
      <c r="A2489">
        <v>0.18575915295840201</v>
      </c>
      <c r="F2489">
        <v>7.5362324300739497E-2</v>
      </c>
    </row>
    <row r="2490" spans="1:6" x14ac:dyDescent="0.25">
      <c r="A2490">
        <v>0.18637751045083101</v>
      </c>
      <c r="F2490">
        <v>7.5362324300739497E-2</v>
      </c>
    </row>
    <row r="2491" spans="1:6" x14ac:dyDescent="0.25">
      <c r="A2491">
        <v>0.18687219644293099</v>
      </c>
      <c r="F2491">
        <v>7.5362324300739497E-2</v>
      </c>
    </row>
    <row r="2492" spans="1:6" x14ac:dyDescent="0.25">
      <c r="A2492">
        <v>0.18726794523513701</v>
      </c>
      <c r="F2492">
        <v>7.5362324300739497E-2</v>
      </c>
    </row>
    <row r="2493" spans="1:6" x14ac:dyDescent="0.25">
      <c r="A2493">
        <v>0.187584544267723</v>
      </c>
      <c r="F2493">
        <v>7.5362324300739497E-2</v>
      </c>
    </row>
    <row r="2494" spans="1:6" x14ac:dyDescent="0.25">
      <c r="A2494">
        <v>0.187837823492847</v>
      </c>
      <c r="F2494">
        <v>7.5362324300739497E-2</v>
      </c>
    </row>
    <row r="2495" spans="1:6" x14ac:dyDescent="0.25">
      <c r="A2495">
        <v>0.187837823492814</v>
      </c>
      <c r="F2495">
        <v>7.5362324300739497E-2</v>
      </c>
    </row>
    <row r="2496" spans="1:6" x14ac:dyDescent="0.25">
      <c r="A2496">
        <v>0.18783782349278799</v>
      </c>
      <c r="F2496">
        <v>7.5362324300739497E-2</v>
      </c>
    </row>
    <row r="2497" spans="1:6" x14ac:dyDescent="0.25">
      <c r="A2497">
        <v>0.18783782349276701</v>
      </c>
      <c r="F2497">
        <v>7.5362324300739497E-2</v>
      </c>
    </row>
    <row r="2498" spans="1:6" x14ac:dyDescent="0.25">
      <c r="A2498">
        <v>0.18783782349276701</v>
      </c>
      <c r="F2498">
        <v>7.5362324300739497E-2</v>
      </c>
    </row>
    <row r="2499" spans="1:6" x14ac:dyDescent="0.25">
      <c r="A2499">
        <v>0.18783782349274999</v>
      </c>
      <c r="F2499">
        <v>7.5362324300739497E-2</v>
      </c>
    </row>
    <row r="2500" spans="1:6" x14ac:dyDescent="0.25">
      <c r="A2500">
        <v>0.18783782349273601</v>
      </c>
      <c r="F2500">
        <v>7.5362324300739497E-2</v>
      </c>
    </row>
    <row r="2501" spans="1:6" x14ac:dyDescent="0.25">
      <c r="A2501">
        <v>0.18783782349272601</v>
      </c>
      <c r="F2501">
        <v>7.5362324300739497E-2</v>
      </c>
    </row>
    <row r="2502" spans="1:6" x14ac:dyDescent="0.25">
      <c r="A2502">
        <v>0.18783782349271699</v>
      </c>
      <c r="F2502">
        <v>7.5362324300739497E-2</v>
      </c>
    </row>
    <row r="2503" spans="1:6" x14ac:dyDescent="0.25">
      <c r="A2503">
        <v>0.18781062784400199</v>
      </c>
      <c r="F2503">
        <v>7.5362324300739497E-2</v>
      </c>
    </row>
    <row r="2504" spans="1:6" x14ac:dyDescent="0.25">
      <c r="A2504">
        <v>0.187722475697393</v>
      </c>
      <c r="F2504">
        <v>7.5362324300739497E-2</v>
      </c>
    </row>
    <row r="2505" spans="1:6" x14ac:dyDescent="0.25">
      <c r="A2505">
        <v>0.187669359195412</v>
      </c>
      <c r="F2505">
        <v>7.5362324300739497E-2</v>
      </c>
    </row>
    <row r="2506" spans="1:6" x14ac:dyDescent="0.25">
      <c r="A2506">
        <v>0.18762686599398601</v>
      </c>
      <c r="F2506">
        <v>7.5362324300739497E-2</v>
      </c>
    </row>
    <row r="2507" spans="1:6" x14ac:dyDescent="0.25">
      <c r="A2507">
        <v>0.18759287143297201</v>
      </c>
      <c r="F2507">
        <v>7.5362324300739497E-2</v>
      </c>
    </row>
    <row r="2508" spans="1:6" x14ac:dyDescent="0.25">
      <c r="A2508">
        <v>0.187565675784261</v>
      </c>
      <c r="F2508">
        <v>7.5362324300739497E-2</v>
      </c>
    </row>
    <row r="2509" spans="1:6" x14ac:dyDescent="0.25">
      <c r="A2509">
        <v>0.187543919265374</v>
      </c>
      <c r="F2509">
        <v>7.5362324300739497E-2</v>
      </c>
    </row>
    <row r="2510" spans="1:6" x14ac:dyDescent="0.25">
      <c r="A2510">
        <v>0.187526514050328</v>
      </c>
      <c r="F2510">
        <v>7.5362324300739497E-2</v>
      </c>
    </row>
    <row r="2511" spans="1:6" x14ac:dyDescent="0.25">
      <c r="A2511">
        <v>0.18751258987834299</v>
      </c>
      <c r="F2511">
        <v>7.5362324300739497E-2</v>
      </c>
    </row>
    <row r="2512" spans="1:6" x14ac:dyDescent="0.25">
      <c r="A2512">
        <v>0.18751258987834199</v>
      </c>
      <c r="F2512">
        <v>7.5362324300739497E-2</v>
      </c>
    </row>
    <row r="2513" spans="1:6" x14ac:dyDescent="0.25">
      <c r="A2513">
        <v>0.187501450540797</v>
      </c>
      <c r="F2513">
        <v>7.5362324300739497E-2</v>
      </c>
    </row>
    <row r="2514" spans="1:6" x14ac:dyDescent="0.25">
      <c r="A2514">
        <v>0.187492539070794</v>
      </c>
      <c r="F2514">
        <v>7.5362324300739497E-2</v>
      </c>
    </row>
    <row r="2515" spans="1:6" x14ac:dyDescent="0.25">
      <c r="A2515">
        <v>0.18748540989481799</v>
      </c>
      <c r="F2515">
        <v>7.5362324300739497E-2</v>
      </c>
    </row>
    <row r="2516" spans="1:6" x14ac:dyDescent="0.25">
      <c r="A2516">
        <v>0.18747970655405899</v>
      </c>
      <c r="F2516">
        <v>7.5362324300739497E-2</v>
      </c>
    </row>
    <row r="2517" spans="1:6" x14ac:dyDescent="0.25">
      <c r="A2517">
        <v>0.18747514388146799</v>
      </c>
      <c r="F2517">
        <v>7.5362324300739497E-2</v>
      </c>
    </row>
    <row r="2518" spans="1:6" x14ac:dyDescent="0.25">
      <c r="A2518">
        <v>0.18747149374340999</v>
      </c>
      <c r="F2518">
        <v>7.5362324300739497E-2</v>
      </c>
    </row>
    <row r="2519" spans="1:6" x14ac:dyDescent="0.25">
      <c r="A2519">
        <v>0.18746857363297301</v>
      </c>
      <c r="F2519">
        <v>7.5362324300739497E-2</v>
      </c>
    </row>
    <row r="2520" spans="1:6" x14ac:dyDescent="0.25">
      <c r="A2520">
        <v>0.18746623754463301</v>
      </c>
      <c r="F2520">
        <v>7.5362324300739497E-2</v>
      </c>
    </row>
    <row r="2521" spans="1:6" x14ac:dyDescent="0.25">
      <c r="A2521">
        <v>0.18746436867396801</v>
      </c>
      <c r="F2521">
        <v>7.5362324300739497E-2</v>
      </c>
    </row>
    <row r="2522" spans="1:6" x14ac:dyDescent="0.25">
      <c r="A2522">
        <v>0.18746287357744101</v>
      </c>
      <c r="F2522">
        <v>7.5362324300739497E-2</v>
      </c>
    </row>
    <row r="2523" spans="1:6" x14ac:dyDescent="0.25">
      <c r="A2523">
        <v>0.18746167750022499</v>
      </c>
      <c r="F2523">
        <v>7.5362324300739497E-2</v>
      </c>
    </row>
    <row r="2524" spans="1:6" x14ac:dyDescent="0.25">
      <c r="A2524">
        <v>0.18746072063845501</v>
      </c>
      <c r="F2524">
        <v>7.5362324300739497E-2</v>
      </c>
    </row>
    <row r="2525" spans="1:6" x14ac:dyDescent="0.25">
      <c r="A2525">
        <v>0.18745995514904201</v>
      </c>
      <c r="F2525">
        <v>7.5362324300739497E-2</v>
      </c>
    </row>
    <row r="2526" spans="1:6" x14ac:dyDescent="0.25">
      <c r="A2526">
        <v>0.187459342757514</v>
      </c>
      <c r="F2526">
        <v>7.5362324300739497E-2</v>
      </c>
    </row>
    <row r="2527" spans="1:6" x14ac:dyDescent="0.25">
      <c r="A2527">
        <v>0.18745846091371801</v>
      </c>
      <c r="F2527">
        <v>7.5362324300739497E-2</v>
      </c>
    </row>
    <row r="2528" spans="1:6" x14ac:dyDescent="0.25">
      <c r="A2528">
        <v>0.18745753533047901</v>
      </c>
      <c r="F2528">
        <v>7.5362324300739497E-2</v>
      </c>
    </row>
    <row r="2529" spans="1:6" x14ac:dyDescent="0.25">
      <c r="A2529">
        <v>0.18745722196662801</v>
      </c>
      <c r="F2529">
        <v>7.5362324300739497E-2</v>
      </c>
    </row>
    <row r="2530" spans="1:6" x14ac:dyDescent="0.25">
      <c r="A2530">
        <v>0.18745710360756099</v>
      </c>
      <c r="F2530">
        <v>7.5362324300739497E-2</v>
      </c>
    </row>
    <row r="2531" spans="1:6" x14ac:dyDescent="0.25">
      <c r="A2531">
        <v>0.18745710360756099</v>
      </c>
      <c r="F2531">
        <v>7.5362324300739497E-2</v>
      </c>
    </row>
    <row r="2532" spans="1:6" x14ac:dyDescent="0.25">
      <c r="A2532">
        <v>0.18745710360756099</v>
      </c>
      <c r="F2532">
        <v>7.5362324300739497E-2</v>
      </c>
    </row>
    <row r="2533" spans="1:6" x14ac:dyDescent="0.25">
      <c r="A2533">
        <v>0.18745710360756099</v>
      </c>
      <c r="F2533">
        <v>7.5362324300739497E-2</v>
      </c>
    </row>
    <row r="2534" spans="1:6" x14ac:dyDescent="0.25">
      <c r="A2534">
        <v>0.18745710360756099</v>
      </c>
      <c r="F2534">
        <v>7.5362324300739497E-2</v>
      </c>
    </row>
    <row r="2535" spans="1:6" x14ac:dyDescent="0.25">
      <c r="A2535">
        <v>0.187457061524337</v>
      </c>
      <c r="F2535">
        <v>7.5362324300739497E-2</v>
      </c>
    </row>
    <row r="2536" spans="1:6" x14ac:dyDescent="0.25">
      <c r="A2536">
        <v>0.18745700092449599</v>
      </c>
      <c r="F2536">
        <v>7.5362324300739497E-2</v>
      </c>
    </row>
    <row r="2537" spans="1:6" x14ac:dyDescent="0.25">
      <c r="A2537">
        <v>0.18745696214059801</v>
      </c>
      <c r="F2537">
        <v>7.5362324300739497E-2</v>
      </c>
    </row>
    <row r="2538" spans="1:6" x14ac:dyDescent="0.25">
      <c r="A2538">
        <v>0.18745694835076701</v>
      </c>
      <c r="F2538">
        <v>7.5362324300739497E-2</v>
      </c>
    </row>
    <row r="2539" spans="1:6" x14ac:dyDescent="0.25">
      <c r="A2539">
        <v>0.18745694835076701</v>
      </c>
      <c r="F2539">
        <v>7.5362324300739497E-2</v>
      </c>
    </row>
    <row r="2540" spans="1:6" x14ac:dyDescent="0.25">
      <c r="A2540">
        <v>0.18745694835076701</v>
      </c>
      <c r="F2540">
        <v>7.5362324300739497E-2</v>
      </c>
    </row>
    <row r="2541" spans="1:6" x14ac:dyDescent="0.25">
      <c r="A2541">
        <v>0.18745693731890301</v>
      </c>
      <c r="F2541">
        <v>7.5362324300739497E-2</v>
      </c>
    </row>
    <row r="2542" spans="1:6" x14ac:dyDescent="0.25">
      <c r="A2542">
        <v>0.187456928493411</v>
      </c>
      <c r="F2542">
        <v>7.5362324300739497E-2</v>
      </c>
    </row>
    <row r="2543" spans="1:6" x14ac:dyDescent="0.25">
      <c r="A2543">
        <v>0.18745692143301801</v>
      </c>
      <c r="F2543">
        <v>7.5362324300739497E-2</v>
      </c>
    </row>
    <row r="2544" spans="1:6" x14ac:dyDescent="0.25">
      <c r="A2544">
        <v>0.18745692143301801</v>
      </c>
      <c r="F2544">
        <v>7.5362324300739497E-2</v>
      </c>
    </row>
    <row r="2545" spans="1:6" x14ac:dyDescent="0.25">
      <c r="A2545">
        <v>0.187439516217975</v>
      </c>
      <c r="F2545">
        <v>7.5362324300739497E-2</v>
      </c>
    </row>
    <row r="2546" spans="1:6" x14ac:dyDescent="0.25">
      <c r="A2546">
        <v>0.187414452708447</v>
      </c>
      <c r="F2546">
        <v>7.5362324300739497E-2</v>
      </c>
    </row>
    <row r="2547" spans="1:6" x14ac:dyDescent="0.25">
      <c r="A2547">
        <v>0.18739841206246899</v>
      </c>
      <c r="F2547">
        <v>7.5362324300739497E-2</v>
      </c>
    </row>
    <row r="2548" spans="1:6" x14ac:dyDescent="0.25">
      <c r="A2548">
        <v>0.18738814604911899</v>
      </c>
      <c r="F2548">
        <v>7.5362324300739497E-2</v>
      </c>
    </row>
    <row r="2549" spans="1:6" x14ac:dyDescent="0.25">
      <c r="A2549">
        <v>0.18738449591106099</v>
      </c>
      <c r="F2549">
        <v>7.5362324300739497E-2</v>
      </c>
    </row>
    <row r="2550" spans="1:6" x14ac:dyDescent="0.25">
      <c r="A2550">
        <v>0.18738157580062501</v>
      </c>
      <c r="F2550">
        <v>7.5362324300739497E-2</v>
      </c>
    </row>
    <row r="2551" spans="1:6" x14ac:dyDescent="0.25">
      <c r="A2551">
        <v>0.18737923971228501</v>
      </c>
      <c r="F2551">
        <v>7.5362324300739497E-2</v>
      </c>
    </row>
    <row r="2552" spans="1:6" x14ac:dyDescent="0.25">
      <c r="A2552">
        <v>0.18737737084161901</v>
      </c>
      <c r="F2552">
        <v>7.5362324300739497E-2</v>
      </c>
    </row>
    <row r="2553" spans="1:6" x14ac:dyDescent="0.25">
      <c r="A2553">
        <v>0.18737587574509301</v>
      </c>
      <c r="F2553">
        <v>7.5362324300739497E-2</v>
      </c>
    </row>
    <row r="2554" spans="1:6" x14ac:dyDescent="0.25">
      <c r="A2554">
        <v>0.18737467966787599</v>
      </c>
      <c r="F2554">
        <v>7.5362324300739497E-2</v>
      </c>
    </row>
    <row r="2555" spans="1:6" x14ac:dyDescent="0.25">
      <c r="A2555">
        <v>0.18737372280610601</v>
      </c>
      <c r="F2555">
        <v>7.5362324300739497E-2</v>
      </c>
    </row>
    <row r="2556" spans="1:6" x14ac:dyDescent="0.25">
      <c r="A2556">
        <v>0.18737295731669301</v>
      </c>
      <c r="F2556">
        <v>7.5362324300739497E-2</v>
      </c>
    </row>
    <row r="2557" spans="1:6" x14ac:dyDescent="0.25">
      <c r="A2557">
        <v>0.18737295731669301</v>
      </c>
      <c r="F2557">
        <v>7.5362324300739497E-2</v>
      </c>
    </row>
    <row r="2558" spans="1:6" x14ac:dyDescent="0.25">
      <c r="A2558">
        <v>0.187372344925165</v>
      </c>
      <c r="F2558">
        <v>7.5362324300739497E-2</v>
      </c>
    </row>
    <row r="2559" spans="1:6" x14ac:dyDescent="0.25">
      <c r="A2559">
        <v>0.18737185501194401</v>
      </c>
      <c r="F2559">
        <v>7.5362324300739497E-2</v>
      </c>
    </row>
    <row r="2560" spans="1:6" x14ac:dyDescent="0.25">
      <c r="A2560">
        <v>0.18737185501194401</v>
      </c>
      <c r="F2560">
        <v>7.5362324300739497E-2</v>
      </c>
    </row>
    <row r="2561" spans="1:6" x14ac:dyDescent="0.25">
      <c r="A2561">
        <v>0.18737146308136901</v>
      </c>
      <c r="F2561">
        <v>7.5362324300739497E-2</v>
      </c>
    </row>
    <row r="2562" spans="1:6" x14ac:dyDescent="0.25">
      <c r="A2562">
        <v>0.18737114953691</v>
      </c>
      <c r="F2562">
        <v>7.5362324300739497E-2</v>
      </c>
    </row>
    <row r="2563" spans="1:6" x14ac:dyDescent="0.25">
      <c r="A2563">
        <v>0.18737089870134399</v>
      </c>
      <c r="F2563">
        <v>7.5362324300739497E-2</v>
      </c>
    </row>
    <row r="2564" spans="1:6" x14ac:dyDescent="0.25">
      <c r="A2564">
        <v>0.187370698032892</v>
      </c>
      <c r="F2564">
        <v>7.5362324300739497E-2</v>
      </c>
    </row>
    <row r="2565" spans="1:6" x14ac:dyDescent="0.25">
      <c r="A2565">
        <v>0.187573160877509</v>
      </c>
      <c r="F2565">
        <v>7.5362324300739497E-2</v>
      </c>
    </row>
    <row r="2566" spans="1:6" x14ac:dyDescent="0.25">
      <c r="A2566">
        <v>0.18773525958040699</v>
      </c>
      <c r="F2566">
        <v>7.5362324300739497E-2</v>
      </c>
    </row>
    <row r="2567" spans="1:6" x14ac:dyDescent="0.25">
      <c r="A2567">
        <v>0.18773525958040699</v>
      </c>
      <c r="F2567">
        <v>7.5362324300739497E-2</v>
      </c>
    </row>
    <row r="2568" spans="1:6" x14ac:dyDescent="0.25">
      <c r="A2568">
        <v>0.18773525958040699</v>
      </c>
      <c r="F2568">
        <v>7.5362324300739497E-2</v>
      </c>
    </row>
    <row r="2569" spans="1:6" x14ac:dyDescent="0.25">
      <c r="A2569">
        <v>0.18773525958040699</v>
      </c>
      <c r="F2569">
        <v>7.5362324300739497E-2</v>
      </c>
    </row>
    <row r="2570" spans="1:6" x14ac:dyDescent="0.25">
      <c r="A2570">
        <v>0.18773525958040699</v>
      </c>
      <c r="F2570">
        <v>7.5362324300739497E-2</v>
      </c>
    </row>
    <row r="2571" spans="1:6" x14ac:dyDescent="0.25">
      <c r="A2571">
        <v>0.18773525958040699</v>
      </c>
      <c r="F2571">
        <v>7.5362324300739497E-2</v>
      </c>
    </row>
    <row r="2572" spans="1:6" x14ac:dyDescent="0.25">
      <c r="A2572">
        <v>0.18773525958040699</v>
      </c>
      <c r="F2572">
        <v>7.5362324300739497E-2</v>
      </c>
    </row>
    <row r="2573" spans="1:6" x14ac:dyDescent="0.25">
      <c r="A2573">
        <v>0.18773525958040699</v>
      </c>
      <c r="F2573">
        <v>7.5362324300739497E-2</v>
      </c>
    </row>
    <row r="2574" spans="1:6" x14ac:dyDescent="0.25">
      <c r="A2574">
        <v>0.18773525958040699</v>
      </c>
      <c r="F2574">
        <v>7.5362324300739497E-2</v>
      </c>
    </row>
    <row r="2575" spans="1:6" x14ac:dyDescent="0.25">
      <c r="A2575">
        <v>0.18773525958040699</v>
      </c>
      <c r="F2575">
        <v>7.5362324300739497E-2</v>
      </c>
    </row>
    <row r="2576" spans="1:6" x14ac:dyDescent="0.25">
      <c r="A2576">
        <v>0.18773525958040699</v>
      </c>
      <c r="F2576">
        <v>7.5362324300739497E-2</v>
      </c>
    </row>
    <row r="2577" spans="1:6" x14ac:dyDescent="0.25">
      <c r="A2577">
        <v>0.18773525958040699</v>
      </c>
      <c r="F2577">
        <v>7.5362324300739497E-2</v>
      </c>
    </row>
    <row r="2578" spans="1:6" x14ac:dyDescent="0.25">
      <c r="A2578">
        <v>0.18773525958040699</v>
      </c>
      <c r="F2578">
        <v>7.5362324300739497E-2</v>
      </c>
    </row>
    <row r="2579" spans="1:6" x14ac:dyDescent="0.25">
      <c r="A2579">
        <v>0.18773525958040699</v>
      </c>
      <c r="F2579">
        <v>7.5362324300739497E-2</v>
      </c>
    </row>
    <row r="2580" spans="1:6" x14ac:dyDescent="0.25">
      <c r="A2580">
        <v>0.18773525958040699</v>
      </c>
      <c r="F2580">
        <v>7.5362324300739497E-2</v>
      </c>
    </row>
    <row r="2581" spans="1:6" x14ac:dyDescent="0.25">
      <c r="A2581">
        <v>0.18773525958040699</v>
      </c>
      <c r="F2581">
        <v>7.5362324300739497E-2</v>
      </c>
    </row>
    <row r="2582" spans="1:6" x14ac:dyDescent="0.25">
      <c r="A2582">
        <v>0.18773525958040699</v>
      </c>
      <c r="F2582">
        <v>7.5362324300739497E-2</v>
      </c>
    </row>
    <row r="2583" spans="1:6" x14ac:dyDescent="0.25">
      <c r="A2583">
        <v>0.18773525958040699</v>
      </c>
      <c r="F2583">
        <v>7.5362324300739497E-2</v>
      </c>
    </row>
    <row r="2584" spans="1:6" x14ac:dyDescent="0.25">
      <c r="A2584">
        <v>0.18773525958040699</v>
      </c>
      <c r="F2584">
        <v>7.5362324300739497E-2</v>
      </c>
    </row>
    <row r="2585" spans="1:6" x14ac:dyDescent="0.25">
      <c r="A2585">
        <v>0.18773525958040699</v>
      </c>
      <c r="F2585">
        <v>7.5362324300739497E-2</v>
      </c>
    </row>
    <row r="2586" spans="1:6" x14ac:dyDescent="0.25">
      <c r="A2586">
        <v>0.18773525958040699</v>
      </c>
      <c r="F2586">
        <v>7.5362324300739497E-2</v>
      </c>
    </row>
    <row r="2587" spans="1:6" x14ac:dyDescent="0.25">
      <c r="A2587">
        <v>0.18773525958040699</v>
      </c>
      <c r="F2587">
        <v>7.5362324300739497E-2</v>
      </c>
    </row>
    <row r="2588" spans="1:6" x14ac:dyDescent="0.25">
      <c r="A2588">
        <v>0.18773525958040699</v>
      </c>
      <c r="F2588">
        <v>7.5362324300739497E-2</v>
      </c>
    </row>
    <row r="2589" spans="1:6" x14ac:dyDescent="0.25">
      <c r="A2589">
        <v>0.18773525958040699</v>
      </c>
      <c r="F2589">
        <v>7.7294691155354103E-2</v>
      </c>
    </row>
    <row r="2590" spans="1:6" x14ac:dyDescent="0.25">
      <c r="A2590">
        <v>0.18773525958040699</v>
      </c>
      <c r="F2590">
        <v>7.5362324300739497E-2</v>
      </c>
    </row>
    <row r="2591" spans="1:6" x14ac:dyDescent="0.25">
      <c r="A2591">
        <v>0.18773525958040699</v>
      </c>
      <c r="F2591">
        <v>7.5362324300739497E-2</v>
      </c>
    </row>
    <row r="2592" spans="1:6" x14ac:dyDescent="0.25">
      <c r="A2592">
        <v>0.18773525958040699</v>
      </c>
      <c r="F2592">
        <v>7.5362324300739497E-2</v>
      </c>
    </row>
    <row r="2593" spans="1:6" x14ac:dyDescent="0.25">
      <c r="A2593">
        <v>0.18773525958040699</v>
      </c>
      <c r="F2593">
        <v>7.5362324300739497E-2</v>
      </c>
    </row>
    <row r="2594" spans="1:6" x14ac:dyDescent="0.25">
      <c r="A2594">
        <v>0.18773525958040699</v>
      </c>
      <c r="F2594">
        <v>7.5362324300739497E-2</v>
      </c>
    </row>
    <row r="2595" spans="1:6" x14ac:dyDescent="0.25">
      <c r="A2595">
        <v>0.18773525958040699</v>
      </c>
      <c r="F2595">
        <v>7.5362324300739497E-2</v>
      </c>
    </row>
    <row r="2596" spans="1:6" x14ac:dyDescent="0.25">
      <c r="A2596">
        <v>0.18773525958040699</v>
      </c>
      <c r="F2596">
        <v>7.5362324300739497E-2</v>
      </c>
    </row>
    <row r="2597" spans="1:6" x14ac:dyDescent="0.25">
      <c r="A2597">
        <v>0.18773525958040699</v>
      </c>
      <c r="F2597">
        <v>7.5362324300739497E-2</v>
      </c>
    </row>
    <row r="2598" spans="1:6" x14ac:dyDescent="0.25">
      <c r="A2598">
        <v>0.18773525958040699</v>
      </c>
      <c r="F2598">
        <v>7.5362324300739497E-2</v>
      </c>
    </row>
    <row r="2599" spans="1:6" x14ac:dyDescent="0.25">
      <c r="A2599">
        <v>0.18773525958040699</v>
      </c>
      <c r="F2599">
        <v>7.5362324300739497E-2</v>
      </c>
    </row>
    <row r="2600" spans="1:6" x14ac:dyDescent="0.25">
      <c r="A2600">
        <v>0.18773525958040699</v>
      </c>
      <c r="F2600">
        <v>7.5362324300739497E-2</v>
      </c>
    </row>
    <row r="2601" spans="1:6" x14ac:dyDescent="0.25">
      <c r="A2601">
        <v>0.18773525958040699</v>
      </c>
      <c r="F2601">
        <v>7.5362324300739497E-2</v>
      </c>
    </row>
    <row r="2602" spans="1:6" x14ac:dyDescent="0.25">
      <c r="A2602">
        <v>0.18773525958040699</v>
      </c>
      <c r="F2602">
        <v>7.5362324300739497E-2</v>
      </c>
    </row>
    <row r="2603" spans="1:6" x14ac:dyDescent="0.25">
      <c r="A2603">
        <v>0.18773525958040699</v>
      </c>
      <c r="F2603">
        <v>7.5362324300739497E-2</v>
      </c>
    </row>
    <row r="2604" spans="1:6" x14ac:dyDescent="0.25">
      <c r="A2604">
        <v>0.18773525958040699</v>
      </c>
      <c r="F2604">
        <v>7.5362324300739497E-2</v>
      </c>
    </row>
    <row r="2605" spans="1:6" x14ac:dyDescent="0.25">
      <c r="A2605">
        <v>0.18773525958040699</v>
      </c>
      <c r="F2605">
        <v>7.5362324300739497E-2</v>
      </c>
    </row>
    <row r="2606" spans="1:6" x14ac:dyDescent="0.25">
      <c r="A2606">
        <v>0.18786493854224301</v>
      </c>
      <c r="F2606">
        <v>7.5362324300739497E-2</v>
      </c>
    </row>
    <row r="2607" spans="1:6" x14ac:dyDescent="0.25">
      <c r="A2607">
        <v>0.187968681711325</v>
      </c>
      <c r="F2607">
        <v>7.5362324300739497E-2</v>
      </c>
    </row>
    <row r="2608" spans="1:6" x14ac:dyDescent="0.25">
      <c r="A2608">
        <v>0.188051676246282</v>
      </c>
      <c r="F2608">
        <v>7.5362324300739497E-2</v>
      </c>
    </row>
    <row r="2609" spans="1:6" x14ac:dyDescent="0.25">
      <c r="A2609">
        <v>0.188051676246282</v>
      </c>
      <c r="F2609">
        <v>7.5362324300739497E-2</v>
      </c>
    </row>
    <row r="2610" spans="1:6" x14ac:dyDescent="0.25">
      <c r="A2610">
        <v>0.188051676246282</v>
      </c>
      <c r="F2610">
        <v>7.5362324300739497E-2</v>
      </c>
    </row>
    <row r="2611" spans="1:6" x14ac:dyDescent="0.25">
      <c r="A2611">
        <v>0.188051676246282</v>
      </c>
      <c r="F2611">
        <v>7.5362324300739497E-2</v>
      </c>
    </row>
    <row r="2612" spans="1:6" x14ac:dyDescent="0.25">
      <c r="A2612">
        <v>0.188051676246282</v>
      </c>
      <c r="F2612">
        <v>7.7294691155354103E-2</v>
      </c>
    </row>
    <row r="2613" spans="1:6" x14ac:dyDescent="0.25">
      <c r="A2613">
        <v>0.188051676246282</v>
      </c>
      <c r="F2613">
        <v>7.7294691155354103E-2</v>
      </c>
    </row>
    <row r="2614" spans="1:6" x14ac:dyDescent="0.25">
      <c r="A2614">
        <v>0.188051676246282</v>
      </c>
      <c r="F2614">
        <v>7.7294691155354103E-2</v>
      </c>
    </row>
    <row r="2615" spans="1:6" x14ac:dyDescent="0.25">
      <c r="A2615">
        <v>0.188051676246282</v>
      </c>
      <c r="F2615">
        <v>7.7294691155354103E-2</v>
      </c>
    </row>
    <row r="2616" spans="1:6" x14ac:dyDescent="0.25">
      <c r="A2616">
        <v>0.188051676246282</v>
      </c>
      <c r="F2616">
        <v>7.7294691155354103E-2</v>
      </c>
    </row>
    <row r="2617" spans="1:6" x14ac:dyDescent="0.25">
      <c r="A2617">
        <v>0.188051676246282</v>
      </c>
      <c r="F2617">
        <v>7.7294691155354103E-2</v>
      </c>
    </row>
    <row r="2618" spans="1:6" x14ac:dyDescent="0.25">
      <c r="A2618">
        <v>0.188051676246282</v>
      </c>
      <c r="F2618">
        <v>7.7294691155354103E-2</v>
      </c>
    </row>
    <row r="2619" spans="1:6" x14ac:dyDescent="0.25">
      <c r="A2619">
        <v>0.188051676246282</v>
      </c>
      <c r="F2619">
        <v>7.7294691155354103E-2</v>
      </c>
    </row>
    <row r="2620" spans="1:6" x14ac:dyDescent="0.25">
      <c r="A2620">
        <v>0.188051676246282</v>
      </c>
      <c r="F2620">
        <v>7.7294691155354103E-2</v>
      </c>
    </row>
    <row r="2621" spans="1:6" x14ac:dyDescent="0.25">
      <c r="A2621">
        <v>0.188051676246282</v>
      </c>
      <c r="F2621">
        <v>7.7294691155354103E-2</v>
      </c>
    </row>
    <row r="2622" spans="1:6" x14ac:dyDescent="0.25">
      <c r="A2622">
        <v>0.188051676246282</v>
      </c>
      <c r="F2622">
        <v>7.7294691155354103E-2</v>
      </c>
    </row>
    <row r="2623" spans="1:6" x14ac:dyDescent="0.25">
      <c r="A2623">
        <v>0.188051676246282</v>
      </c>
      <c r="F2623">
        <v>7.7294691155354103E-2</v>
      </c>
    </row>
    <row r="2624" spans="1:6" x14ac:dyDescent="0.25">
      <c r="A2624">
        <v>0.188051676246282</v>
      </c>
      <c r="F2624">
        <v>7.7294691155354103E-2</v>
      </c>
    </row>
    <row r="2625" spans="1:6" x14ac:dyDescent="0.25">
      <c r="A2625">
        <v>0.18811807187399901</v>
      </c>
      <c r="F2625">
        <v>7.7294691155354103E-2</v>
      </c>
    </row>
    <row r="2626" spans="1:6" x14ac:dyDescent="0.25">
      <c r="A2626">
        <v>0.18811807187399901</v>
      </c>
      <c r="F2626">
        <v>7.7294691155354103E-2</v>
      </c>
    </row>
    <row r="2627" spans="1:6" x14ac:dyDescent="0.25">
      <c r="A2627">
        <v>0.18811807187399901</v>
      </c>
      <c r="F2627">
        <v>7.7294691155354103E-2</v>
      </c>
    </row>
    <row r="2628" spans="1:6" x14ac:dyDescent="0.25">
      <c r="A2628">
        <v>0.18811807187399901</v>
      </c>
      <c r="F2628">
        <v>7.7294691155354103E-2</v>
      </c>
    </row>
    <row r="2629" spans="1:6" x14ac:dyDescent="0.25">
      <c r="A2629">
        <v>0.18811807187399901</v>
      </c>
      <c r="F2629">
        <v>7.7294691155354103E-2</v>
      </c>
    </row>
    <row r="2630" spans="1:6" x14ac:dyDescent="0.25">
      <c r="A2630">
        <v>0.18811807187399901</v>
      </c>
      <c r="F2630">
        <v>7.7294691155354103E-2</v>
      </c>
    </row>
    <row r="2631" spans="1:6" x14ac:dyDescent="0.25">
      <c r="A2631">
        <v>0.18811807187399901</v>
      </c>
      <c r="F2631">
        <v>7.7294691155354103E-2</v>
      </c>
    </row>
    <row r="2632" spans="1:6" x14ac:dyDescent="0.25">
      <c r="A2632">
        <v>0.18811807187399901</v>
      </c>
      <c r="F2632">
        <v>7.7294691155354103E-2</v>
      </c>
    </row>
    <row r="2633" spans="1:6" x14ac:dyDescent="0.25">
      <c r="A2633">
        <v>0.18811807187399901</v>
      </c>
      <c r="F2633">
        <v>7.7294691155354103E-2</v>
      </c>
    </row>
    <row r="2634" spans="1:6" x14ac:dyDescent="0.25">
      <c r="A2634">
        <v>0.18811807187399901</v>
      </c>
      <c r="F2634">
        <v>7.7294691155354103E-2</v>
      </c>
    </row>
    <row r="2635" spans="1:6" x14ac:dyDescent="0.25">
      <c r="A2635">
        <v>0.18811807187399901</v>
      </c>
      <c r="F2635">
        <v>7.7294691155354103E-2</v>
      </c>
    </row>
    <row r="2636" spans="1:6" x14ac:dyDescent="0.25">
      <c r="A2636">
        <v>0.18811807187399901</v>
      </c>
      <c r="F2636">
        <v>7.7294691155354103E-2</v>
      </c>
    </row>
    <row r="2637" spans="1:6" x14ac:dyDescent="0.25">
      <c r="A2637">
        <v>0.18811807187399901</v>
      </c>
      <c r="F2637">
        <v>7.7294691155354103E-2</v>
      </c>
    </row>
    <row r="2638" spans="1:6" x14ac:dyDescent="0.25">
      <c r="A2638">
        <v>0.18811807187399901</v>
      </c>
      <c r="F2638">
        <v>7.7294691155354103E-2</v>
      </c>
    </row>
    <row r="2639" spans="1:6" x14ac:dyDescent="0.25">
      <c r="A2639">
        <v>0.18811807187399901</v>
      </c>
      <c r="F2639">
        <v>7.7294691155354103E-2</v>
      </c>
    </row>
    <row r="2640" spans="1:6" x14ac:dyDescent="0.25">
      <c r="A2640">
        <v>0.18817105994816699</v>
      </c>
      <c r="F2640">
        <v>7.7294691155354103E-2</v>
      </c>
    </row>
    <row r="2641" spans="1:6" x14ac:dyDescent="0.25">
      <c r="A2641">
        <v>0.188213450407344</v>
      </c>
      <c r="F2641">
        <v>7.7294691155354103E-2</v>
      </c>
    </row>
    <row r="2642" spans="1:6" x14ac:dyDescent="0.25">
      <c r="A2642">
        <v>0.188247362774559</v>
      </c>
      <c r="F2642">
        <v>7.7294691155354103E-2</v>
      </c>
    </row>
    <row r="2643" spans="1:6" x14ac:dyDescent="0.25">
      <c r="A2643">
        <v>0.18827449266822999</v>
      </c>
      <c r="F2643">
        <v>7.7294691155354103E-2</v>
      </c>
    </row>
    <row r="2644" spans="1:6" x14ac:dyDescent="0.25">
      <c r="A2644">
        <v>0.188296196583085</v>
      </c>
      <c r="F2644">
        <v>7.7294691155354103E-2</v>
      </c>
    </row>
    <row r="2645" spans="1:6" x14ac:dyDescent="0.25">
      <c r="A2645">
        <v>0.18829615449986201</v>
      </c>
      <c r="F2645">
        <v>7.7294691155354103E-2</v>
      </c>
    </row>
    <row r="2646" spans="1:6" x14ac:dyDescent="0.25">
      <c r="A2646">
        <v>0.18829612083328301</v>
      </c>
      <c r="F2646">
        <v>7.7294691155354103E-2</v>
      </c>
    </row>
    <row r="2647" spans="1:6" x14ac:dyDescent="0.25">
      <c r="A2647">
        <v>0.18829609384792401</v>
      </c>
      <c r="F2647">
        <v>7.7294691155354103E-2</v>
      </c>
    </row>
    <row r="2648" spans="1:6" x14ac:dyDescent="0.25">
      <c r="A2648">
        <v>0.18829607222629499</v>
      </c>
      <c r="F2648">
        <v>7.7294691155354103E-2</v>
      </c>
    </row>
    <row r="2649" spans="1:6" x14ac:dyDescent="0.25">
      <c r="A2649">
        <v>0.18829605492392301</v>
      </c>
      <c r="F2649">
        <v>7.7294691155354103E-2</v>
      </c>
    </row>
    <row r="2650" spans="1:6" x14ac:dyDescent="0.25">
      <c r="A2650">
        <v>0.18831343529269001</v>
      </c>
      <c r="F2650">
        <v>7.7294691155354103E-2</v>
      </c>
    </row>
    <row r="2651" spans="1:6" x14ac:dyDescent="0.25">
      <c r="A2651">
        <v>0.18831341940680599</v>
      </c>
      <c r="F2651">
        <v>7.7294691155354103E-2</v>
      </c>
    </row>
    <row r="2652" spans="1:6" x14ac:dyDescent="0.25">
      <c r="A2652">
        <v>0.18831340923984</v>
      </c>
      <c r="F2652">
        <v>7.7294691155354103E-2</v>
      </c>
    </row>
    <row r="2653" spans="1:6" x14ac:dyDescent="0.25">
      <c r="A2653">
        <v>0.188313405624918</v>
      </c>
      <c r="F2653">
        <v>7.7294691155354103E-2</v>
      </c>
    </row>
    <row r="2654" spans="1:6" x14ac:dyDescent="0.25">
      <c r="A2654">
        <v>0.188313402732981</v>
      </c>
      <c r="F2654">
        <v>7.7294691155354103E-2</v>
      </c>
    </row>
    <row r="2655" spans="1:6" x14ac:dyDescent="0.25">
      <c r="A2655">
        <v>0.18831340041943201</v>
      </c>
      <c r="F2655">
        <v>7.7294691155354103E-2</v>
      </c>
    </row>
    <row r="2656" spans="1:6" x14ac:dyDescent="0.25">
      <c r="A2656">
        <v>0.188313398568592</v>
      </c>
      <c r="F2656">
        <v>7.7294691155354103E-2</v>
      </c>
    </row>
    <row r="2657" spans="1:6" x14ac:dyDescent="0.25">
      <c r="A2657">
        <v>0.18831339708792</v>
      </c>
      <c r="F2657">
        <v>7.7294691155354103E-2</v>
      </c>
    </row>
    <row r="2658" spans="1:6" x14ac:dyDescent="0.25">
      <c r="A2658">
        <v>0.188313395903383</v>
      </c>
      <c r="F2658">
        <v>7.7294691155354103E-2</v>
      </c>
    </row>
    <row r="2659" spans="1:6" x14ac:dyDescent="0.25">
      <c r="A2659">
        <v>0.18832731912773601</v>
      </c>
      <c r="F2659">
        <v>7.7294691155354103E-2</v>
      </c>
    </row>
    <row r="2660" spans="1:6" x14ac:dyDescent="0.25">
      <c r="A2660">
        <v>0.188338457707177</v>
      </c>
      <c r="F2660">
        <v>7.7294691155354103E-2</v>
      </c>
    </row>
    <row r="2661" spans="1:6" x14ac:dyDescent="0.25">
      <c r="A2661">
        <v>0.18834736857069601</v>
      </c>
      <c r="F2661">
        <v>7.7294691155354103E-2</v>
      </c>
    </row>
    <row r="2662" spans="1:6" x14ac:dyDescent="0.25">
      <c r="A2662">
        <v>0.18834736808551</v>
      </c>
      <c r="F2662">
        <v>7.7294691155354103E-2</v>
      </c>
    </row>
    <row r="2663" spans="1:6" x14ac:dyDescent="0.25">
      <c r="A2663">
        <v>0.18834736808551</v>
      </c>
      <c r="F2663">
        <v>7.7294691155354103E-2</v>
      </c>
    </row>
    <row r="2664" spans="1:6" x14ac:dyDescent="0.25">
      <c r="A2664">
        <v>0.18834736808551</v>
      </c>
      <c r="F2664">
        <v>7.7294691155354103E-2</v>
      </c>
    </row>
    <row r="2665" spans="1:6" x14ac:dyDescent="0.25">
      <c r="A2665">
        <v>0.18835449726148601</v>
      </c>
      <c r="F2665">
        <v>7.7294691155354103E-2</v>
      </c>
    </row>
    <row r="2666" spans="1:6" x14ac:dyDescent="0.25">
      <c r="A2666">
        <v>0.18836020060224501</v>
      </c>
      <c r="F2666">
        <v>7.7294691155354103E-2</v>
      </c>
    </row>
    <row r="2667" spans="1:6" x14ac:dyDescent="0.25">
      <c r="A2667">
        <v>0.18836476327483501</v>
      </c>
      <c r="F2667">
        <v>7.7294691155354103E-2</v>
      </c>
    </row>
    <row r="2668" spans="1:6" x14ac:dyDescent="0.25">
      <c r="A2668">
        <v>0.18836841341289401</v>
      </c>
      <c r="F2668">
        <v>7.7294691155354103E-2</v>
      </c>
    </row>
    <row r="2669" spans="1:6" x14ac:dyDescent="0.25">
      <c r="A2669">
        <v>0.18837133352332999</v>
      </c>
      <c r="F2669">
        <v>7.5362324300739497E-2</v>
      </c>
    </row>
    <row r="2670" spans="1:6" x14ac:dyDescent="0.25">
      <c r="A2670">
        <v>0.18837133352332999</v>
      </c>
      <c r="F2670">
        <v>7.5362324300739497E-2</v>
      </c>
    </row>
    <row r="2671" spans="1:6" x14ac:dyDescent="0.25">
      <c r="A2671">
        <v>0.18837133352332999</v>
      </c>
      <c r="F2671">
        <v>7.5362324300739497E-2</v>
      </c>
    </row>
    <row r="2672" spans="1:6" x14ac:dyDescent="0.25">
      <c r="A2672">
        <v>0.18837133352332999</v>
      </c>
      <c r="F2672">
        <v>7.7294691983196398E-2</v>
      </c>
    </row>
    <row r="2673" spans="1:6" x14ac:dyDescent="0.25">
      <c r="A2673">
        <v>0.18837133352332999</v>
      </c>
      <c r="F2673">
        <v>7.7294691983196398E-2</v>
      </c>
    </row>
    <row r="2674" spans="1:6" x14ac:dyDescent="0.25">
      <c r="A2674">
        <v>0.18837133352332999</v>
      </c>
      <c r="F2674">
        <v>7.7294691983196398E-2</v>
      </c>
    </row>
    <row r="2675" spans="1:6" x14ac:dyDescent="0.25">
      <c r="A2675">
        <v>0.18837133351458901</v>
      </c>
      <c r="F2675">
        <v>7.7294691983196398E-2</v>
      </c>
    </row>
    <row r="2676" spans="1:6" x14ac:dyDescent="0.25">
      <c r="A2676">
        <v>0.18837133350759699</v>
      </c>
      <c r="F2676">
        <v>7.7294691983196398E-2</v>
      </c>
    </row>
    <row r="2677" spans="1:6" x14ac:dyDescent="0.25">
      <c r="A2677">
        <v>0.188371333502003</v>
      </c>
      <c r="F2677">
        <v>7.7294691983196398E-2</v>
      </c>
    </row>
    <row r="2678" spans="1:6" x14ac:dyDescent="0.25">
      <c r="A2678">
        <v>0.188371333502003</v>
      </c>
      <c r="F2678">
        <v>7.7294691983196398E-2</v>
      </c>
    </row>
    <row r="2679" spans="1:6" x14ac:dyDescent="0.25">
      <c r="A2679">
        <v>0.188371333502003</v>
      </c>
      <c r="F2679">
        <v>7.7294691983196398E-2</v>
      </c>
    </row>
    <row r="2680" spans="1:6" x14ac:dyDescent="0.25">
      <c r="A2680">
        <v>0.188371333502003</v>
      </c>
      <c r="F2680">
        <v>7.7294691983196398E-2</v>
      </c>
    </row>
    <row r="2681" spans="1:6" x14ac:dyDescent="0.25">
      <c r="A2681">
        <v>0.188371333502003</v>
      </c>
      <c r="F2681">
        <v>7.7294691983196398E-2</v>
      </c>
    </row>
    <row r="2682" spans="1:6" x14ac:dyDescent="0.25">
      <c r="A2682">
        <v>0.188371333502003</v>
      </c>
      <c r="F2682">
        <v>7.7294691983196398E-2</v>
      </c>
    </row>
    <row r="2683" spans="1:6" x14ac:dyDescent="0.25">
      <c r="A2683">
        <v>0.188371333502003</v>
      </c>
      <c r="F2683">
        <v>7.7294691983196398E-2</v>
      </c>
    </row>
    <row r="2684" spans="1:6" x14ac:dyDescent="0.25">
      <c r="A2684">
        <v>0.188371333502003</v>
      </c>
      <c r="F2684">
        <v>7.7294691983196398E-2</v>
      </c>
    </row>
    <row r="2685" spans="1:6" x14ac:dyDescent="0.25">
      <c r="A2685">
        <v>0.188371333502003</v>
      </c>
      <c r="F2685">
        <v>7.7294691983196398E-2</v>
      </c>
    </row>
    <row r="2686" spans="1:6" x14ac:dyDescent="0.25">
      <c r="A2686">
        <v>0.18837132785368901</v>
      </c>
      <c r="F2686">
        <v>7.7294691983196398E-2</v>
      </c>
    </row>
    <row r="2687" spans="1:6" x14ac:dyDescent="0.25">
      <c r="A2687">
        <v>0.18837132333503701</v>
      </c>
      <c r="F2687">
        <v>7.7294691983196398E-2</v>
      </c>
    </row>
    <row r="2688" spans="1:6" x14ac:dyDescent="0.25">
      <c r="A2688">
        <v>0.188371319720116</v>
      </c>
      <c r="F2688">
        <v>7.7294691983196398E-2</v>
      </c>
    </row>
    <row r="2689" spans="1:6" x14ac:dyDescent="0.25">
      <c r="A2689">
        <v>0.18837131682817901</v>
      </c>
      <c r="F2689">
        <v>7.5362324300739497E-2</v>
      </c>
    </row>
    <row r="2690" spans="1:6" x14ac:dyDescent="0.25">
      <c r="A2690">
        <v>0.18837131451462999</v>
      </c>
      <c r="F2690">
        <v>7.5362324300739497E-2</v>
      </c>
    </row>
    <row r="2691" spans="1:6" x14ac:dyDescent="0.25">
      <c r="A2691">
        <v>0.18837131266379001</v>
      </c>
      <c r="F2691">
        <v>7.7294691983196398E-2</v>
      </c>
    </row>
    <row r="2692" spans="1:6" x14ac:dyDescent="0.25">
      <c r="A2692">
        <v>0.18837131118311801</v>
      </c>
      <c r="F2692">
        <v>7.7294691983196398E-2</v>
      </c>
    </row>
    <row r="2693" spans="1:6" x14ac:dyDescent="0.25">
      <c r="A2693">
        <v>0.18837130999858101</v>
      </c>
      <c r="F2693">
        <v>7.7294691983196398E-2</v>
      </c>
    </row>
    <row r="2694" spans="1:6" x14ac:dyDescent="0.25">
      <c r="A2694">
        <v>0.18837130905095101</v>
      </c>
      <c r="F2694">
        <v>7.7294691983196398E-2</v>
      </c>
    </row>
    <row r="2695" spans="1:6" x14ac:dyDescent="0.25">
      <c r="A2695">
        <v>0.18837130829284701</v>
      </c>
      <c r="F2695">
        <v>7.7294691983196398E-2</v>
      </c>
    </row>
    <row r="2696" spans="1:6" x14ac:dyDescent="0.25">
      <c r="A2696">
        <v>0.18837130768636401</v>
      </c>
      <c r="F2696">
        <v>7.7294691983196398E-2</v>
      </c>
    </row>
    <row r="2697" spans="1:6" x14ac:dyDescent="0.25">
      <c r="A2697">
        <v>0.18837130720117801</v>
      </c>
      <c r="F2697">
        <v>7.7294691983196398E-2</v>
      </c>
    </row>
    <row r="2698" spans="1:6" x14ac:dyDescent="0.25">
      <c r="A2698">
        <v>0.18837130650250899</v>
      </c>
      <c r="F2698">
        <v>7.7294691983196398E-2</v>
      </c>
    </row>
    <row r="2699" spans="1:6" x14ac:dyDescent="0.25">
      <c r="A2699">
        <v>0.18837130625409301</v>
      </c>
      <c r="F2699">
        <v>7.7294691983196398E-2</v>
      </c>
    </row>
    <row r="2700" spans="1:6" x14ac:dyDescent="0.25">
      <c r="A2700">
        <v>0.18837130625409301</v>
      </c>
      <c r="F2700">
        <v>7.7294691983196398E-2</v>
      </c>
    </row>
    <row r="2701" spans="1:6" x14ac:dyDescent="0.25">
      <c r="A2701">
        <v>0.18837130605536101</v>
      </c>
      <c r="F2701">
        <v>7.7294691983196398E-2</v>
      </c>
    </row>
    <row r="2702" spans="1:6" x14ac:dyDescent="0.25">
      <c r="A2702">
        <v>0.18837130605536101</v>
      </c>
      <c r="F2702">
        <v>7.7294691983196398E-2</v>
      </c>
    </row>
    <row r="2703" spans="1:6" x14ac:dyDescent="0.25">
      <c r="A2703">
        <v>0.18837130605536101</v>
      </c>
      <c r="F2703">
        <v>7.7294691983196398E-2</v>
      </c>
    </row>
    <row r="2704" spans="1:6" x14ac:dyDescent="0.25">
      <c r="A2704">
        <v>0.18837130605536101</v>
      </c>
      <c r="F2704">
        <v>7.7294691983196398E-2</v>
      </c>
    </row>
    <row r="2705" spans="1:6" x14ac:dyDescent="0.25">
      <c r="A2705">
        <v>0.18837130605536101</v>
      </c>
      <c r="F2705">
        <v>7.7294691983196398E-2</v>
      </c>
    </row>
    <row r="2706" spans="1:6" x14ac:dyDescent="0.25">
      <c r="A2706">
        <v>0.18837130605536101</v>
      </c>
      <c r="F2706">
        <v>7.7294691983196398E-2</v>
      </c>
    </row>
    <row r="2707" spans="1:6" x14ac:dyDescent="0.25">
      <c r="A2707">
        <v>0.18837130605536101</v>
      </c>
      <c r="F2707">
        <v>7.7294691983196398E-2</v>
      </c>
    </row>
    <row r="2708" spans="1:6" x14ac:dyDescent="0.25">
      <c r="A2708">
        <v>0.18837130605536101</v>
      </c>
      <c r="F2708">
        <v>7.7294691983196398E-2</v>
      </c>
    </row>
    <row r="2709" spans="1:6" x14ac:dyDescent="0.25">
      <c r="A2709">
        <v>0.18837130605536101</v>
      </c>
      <c r="F2709">
        <v>7.7294691983196398E-2</v>
      </c>
    </row>
    <row r="2710" spans="1:6" x14ac:dyDescent="0.25">
      <c r="A2710">
        <v>0.18837130605536101</v>
      </c>
      <c r="F2710">
        <v>7.7294691983196398E-2</v>
      </c>
    </row>
    <row r="2711" spans="1:6" x14ac:dyDescent="0.25">
      <c r="A2711">
        <v>0.18837130605536101</v>
      </c>
      <c r="F2711">
        <v>7.7294691983196398E-2</v>
      </c>
    </row>
    <row r="2712" spans="1:6" x14ac:dyDescent="0.25">
      <c r="A2712">
        <v>0.18837130605536101</v>
      </c>
      <c r="F2712">
        <v>7.7294691983196398E-2</v>
      </c>
    </row>
    <row r="2713" spans="1:6" x14ac:dyDescent="0.25">
      <c r="A2713">
        <v>0.18837130589637499</v>
      </c>
      <c r="F2713">
        <v>7.7294691983196398E-2</v>
      </c>
    </row>
    <row r="2714" spans="1:6" x14ac:dyDescent="0.25">
      <c r="A2714">
        <v>0.18837130576918601</v>
      </c>
      <c r="F2714">
        <v>7.7294691983196398E-2</v>
      </c>
    </row>
    <row r="2715" spans="1:6" x14ac:dyDescent="0.25">
      <c r="A2715">
        <v>0.18837130566743501</v>
      </c>
      <c r="F2715">
        <v>7.7294691983196398E-2</v>
      </c>
    </row>
    <row r="2716" spans="1:6" x14ac:dyDescent="0.25">
      <c r="A2716">
        <v>0.18837130566743501</v>
      </c>
      <c r="F2716">
        <v>7.7294691983196398E-2</v>
      </c>
    </row>
    <row r="2717" spans="1:6" x14ac:dyDescent="0.25">
      <c r="A2717">
        <v>0.18837130566743501</v>
      </c>
      <c r="F2717">
        <v>7.7294691983196398E-2</v>
      </c>
    </row>
    <row r="2718" spans="1:6" x14ac:dyDescent="0.25">
      <c r="A2718">
        <v>0.18837130566743501</v>
      </c>
      <c r="F2718">
        <v>7.7294691983196398E-2</v>
      </c>
    </row>
    <row r="2719" spans="1:6" x14ac:dyDescent="0.25">
      <c r="A2719">
        <v>0.18837130566743501</v>
      </c>
      <c r="F2719">
        <v>7.7294691983196398E-2</v>
      </c>
    </row>
    <row r="2720" spans="1:6" x14ac:dyDescent="0.25">
      <c r="A2720">
        <v>0.18837130566743501</v>
      </c>
      <c r="F2720">
        <v>7.7294691983196398E-2</v>
      </c>
    </row>
    <row r="2721" spans="1:6" x14ac:dyDescent="0.25">
      <c r="A2721">
        <v>0.18837130566743501</v>
      </c>
      <c r="F2721">
        <v>7.7294691983196398E-2</v>
      </c>
    </row>
    <row r="2722" spans="1:6" x14ac:dyDescent="0.25">
      <c r="A2722">
        <v>0.18837130566743501</v>
      </c>
      <c r="F2722">
        <v>7.7294691983196398E-2</v>
      </c>
    </row>
    <row r="2723" spans="1:6" x14ac:dyDescent="0.25">
      <c r="A2723">
        <v>0.18837130566743501</v>
      </c>
      <c r="F2723">
        <v>7.7294691983196398E-2</v>
      </c>
    </row>
    <row r="2724" spans="1:6" x14ac:dyDescent="0.25">
      <c r="A2724">
        <v>0.18837130566743501</v>
      </c>
      <c r="F2724">
        <v>7.7294691983196398E-2</v>
      </c>
    </row>
    <row r="2725" spans="1:6" x14ac:dyDescent="0.25">
      <c r="A2725">
        <v>0.18837130566743501</v>
      </c>
      <c r="F2725">
        <v>7.7294691983196398E-2</v>
      </c>
    </row>
    <row r="2726" spans="1:6" x14ac:dyDescent="0.25">
      <c r="A2726">
        <v>0.18837130566743501</v>
      </c>
      <c r="F2726">
        <v>7.7294691983196398E-2</v>
      </c>
    </row>
    <row r="2727" spans="1:6" x14ac:dyDescent="0.25">
      <c r="A2727">
        <v>0.18837130566743501</v>
      </c>
      <c r="F2727">
        <v>7.7294691983196398E-2</v>
      </c>
    </row>
    <row r="2728" spans="1:6" x14ac:dyDescent="0.25">
      <c r="A2728">
        <v>0.18837130566743501</v>
      </c>
      <c r="F2728">
        <v>7.7294691983196398E-2</v>
      </c>
    </row>
    <row r="2729" spans="1:6" x14ac:dyDescent="0.25">
      <c r="A2729">
        <v>0.18837130566743501</v>
      </c>
      <c r="F2729">
        <v>7.7294691983196398E-2</v>
      </c>
    </row>
    <row r="2730" spans="1:6" x14ac:dyDescent="0.25">
      <c r="A2730">
        <v>0.189337488868563</v>
      </c>
      <c r="F2730">
        <v>7.7294691983196398E-2</v>
      </c>
    </row>
    <row r="2731" spans="1:6" x14ac:dyDescent="0.25">
      <c r="A2731">
        <v>0.19011043542658501</v>
      </c>
      <c r="F2731">
        <v>7.7294691983196398E-2</v>
      </c>
    </row>
    <row r="2732" spans="1:6" x14ac:dyDescent="0.25">
      <c r="A2732">
        <v>0.190728792670699</v>
      </c>
      <c r="F2732">
        <v>7.7294691983196398E-2</v>
      </c>
    </row>
    <row r="2733" spans="1:6" x14ac:dyDescent="0.25">
      <c r="A2733">
        <v>0.191223478464148</v>
      </c>
      <c r="F2733">
        <v>7.7294691983196398E-2</v>
      </c>
    </row>
    <row r="2734" spans="1:6" x14ac:dyDescent="0.25">
      <c r="A2734">
        <v>0.19161922709743301</v>
      </c>
      <c r="F2734">
        <v>7.7294691983196398E-2</v>
      </c>
    </row>
    <row r="2735" spans="1:6" x14ac:dyDescent="0.25">
      <c r="A2735">
        <v>0.19161922709743301</v>
      </c>
      <c r="F2735">
        <v>7.7294691983196398E-2</v>
      </c>
    </row>
    <row r="2736" spans="1:6" x14ac:dyDescent="0.25">
      <c r="A2736">
        <v>0.191935826002881</v>
      </c>
      <c r="F2736">
        <v>7.7294691983196398E-2</v>
      </c>
    </row>
    <row r="2737" spans="1:6" x14ac:dyDescent="0.25">
      <c r="A2737">
        <v>0.191935826002881</v>
      </c>
      <c r="F2737">
        <v>7.7294691983196398E-2</v>
      </c>
    </row>
    <row r="2738" spans="1:6" x14ac:dyDescent="0.25">
      <c r="A2738">
        <v>0.191935826002881</v>
      </c>
      <c r="F2738">
        <v>7.7294691983196398E-2</v>
      </c>
    </row>
    <row r="2739" spans="1:6" x14ac:dyDescent="0.25">
      <c r="A2739">
        <v>0.191935826002881</v>
      </c>
      <c r="F2739">
        <v>7.7294691983196398E-2</v>
      </c>
    </row>
    <row r="2740" spans="1:6" x14ac:dyDescent="0.25">
      <c r="A2740">
        <v>0.191935826002881</v>
      </c>
      <c r="F2740">
        <v>7.7294691983196398E-2</v>
      </c>
    </row>
    <row r="2741" spans="1:6" x14ac:dyDescent="0.25">
      <c r="A2741">
        <v>0.191935826002881</v>
      </c>
      <c r="F2741">
        <v>7.7294691983196398E-2</v>
      </c>
    </row>
    <row r="2742" spans="1:6" x14ac:dyDescent="0.25">
      <c r="A2742">
        <v>0.191935826002881</v>
      </c>
      <c r="F2742">
        <v>7.7294691983196398E-2</v>
      </c>
    </row>
    <row r="2743" spans="1:6" x14ac:dyDescent="0.25">
      <c r="A2743">
        <v>0.191935826002881</v>
      </c>
      <c r="F2743">
        <v>7.7294691983196398E-2</v>
      </c>
    </row>
    <row r="2744" spans="1:6" x14ac:dyDescent="0.25">
      <c r="A2744">
        <v>0.191935826002881</v>
      </c>
      <c r="F2744">
        <v>7.7294691983196398E-2</v>
      </c>
    </row>
    <row r="2745" spans="1:6" x14ac:dyDescent="0.25">
      <c r="A2745">
        <v>0.191935826002881</v>
      </c>
      <c r="F2745">
        <v>7.7294691983196398E-2</v>
      </c>
    </row>
    <row r="2746" spans="1:6" x14ac:dyDescent="0.25">
      <c r="A2746">
        <v>0.19239172842427299</v>
      </c>
      <c r="F2746">
        <v>7.7294691983196398E-2</v>
      </c>
    </row>
    <row r="2747" spans="1:6" x14ac:dyDescent="0.25">
      <c r="A2747">
        <v>0.19268350597178999</v>
      </c>
      <c r="F2747">
        <v>7.7294691983196398E-2</v>
      </c>
    </row>
    <row r="2748" spans="1:6" x14ac:dyDescent="0.25">
      <c r="A2748">
        <v>0.19278724909919501</v>
      </c>
      <c r="F2748">
        <v>7.7294691983196398E-2</v>
      </c>
    </row>
    <row r="2749" spans="1:6" x14ac:dyDescent="0.25">
      <c r="A2749">
        <v>0.19287024360081001</v>
      </c>
      <c r="F2749">
        <v>7.7294691983196398E-2</v>
      </c>
    </row>
    <row r="2750" spans="1:6" x14ac:dyDescent="0.25">
      <c r="A2750">
        <v>0.19287024360081001</v>
      </c>
      <c r="F2750">
        <v>7.7294691983196398E-2</v>
      </c>
    </row>
    <row r="2751" spans="1:6" x14ac:dyDescent="0.25">
      <c r="A2751">
        <v>0.192936639201855</v>
      </c>
      <c r="F2751">
        <v>7.7294691983196398E-2</v>
      </c>
    </row>
    <row r="2752" spans="1:6" x14ac:dyDescent="0.25">
      <c r="A2752">
        <v>0.192936639201855</v>
      </c>
      <c r="F2752">
        <v>7.7294691983196398E-2</v>
      </c>
    </row>
    <row r="2753" spans="1:6" x14ac:dyDescent="0.25">
      <c r="A2753">
        <v>0.192936639201855</v>
      </c>
      <c r="F2753">
        <v>7.7294691983196398E-2</v>
      </c>
    </row>
    <row r="2754" spans="1:6" x14ac:dyDescent="0.25">
      <c r="A2754">
        <v>0.192936639201855</v>
      </c>
      <c r="F2754">
        <v>7.7294691983196398E-2</v>
      </c>
    </row>
    <row r="2755" spans="1:6" x14ac:dyDescent="0.25">
      <c r="A2755">
        <v>0.19298975568249199</v>
      </c>
      <c r="F2755">
        <v>7.9227058837811101E-2</v>
      </c>
    </row>
    <row r="2756" spans="1:6" x14ac:dyDescent="0.25">
      <c r="A2756">
        <v>0.193998432456121</v>
      </c>
      <c r="F2756">
        <v>7.9227058837811101E-2</v>
      </c>
    </row>
    <row r="2757" spans="1:6" x14ac:dyDescent="0.25">
      <c r="A2757">
        <v>0.193998432456121</v>
      </c>
      <c r="F2757">
        <v>7.9227058837811101E-2</v>
      </c>
    </row>
    <row r="2758" spans="1:6" x14ac:dyDescent="0.25">
      <c r="A2758">
        <v>0.194002995128711</v>
      </c>
      <c r="F2758">
        <v>7.9227058837811101E-2</v>
      </c>
    </row>
    <row r="2759" spans="1:6" x14ac:dyDescent="0.25">
      <c r="A2759">
        <v>0.19400664526677</v>
      </c>
      <c r="F2759">
        <v>7.9227058837811101E-2</v>
      </c>
    </row>
    <row r="2760" spans="1:6" x14ac:dyDescent="0.25">
      <c r="A2760">
        <v>0.19400956537720601</v>
      </c>
      <c r="F2760">
        <v>7.9227058837811101E-2</v>
      </c>
    </row>
    <row r="2761" spans="1:6" x14ac:dyDescent="0.25">
      <c r="A2761">
        <v>0.19400956537720601</v>
      </c>
      <c r="F2761">
        <v>7.9227058837811101E-2</v>
      </c>
    </row>
    <row r="2762" spans="1:6" x14ac:dyDescent="0.25">
      <c r="A2762">
        <v>0.19400956537720601</v>
      </c>
      <c r="F2762">
        <v>7.9227058837811101E-2</v>
      </c>
    </row>
    <row r="2763" spans="1:6" x14ac:dyDescent="0.25">
      <c r="A2763">
        <v>0.19400956537720601</v>
      </c>
      <c r="F2763">
        <v>7.9227058837811101E-2</v>
      </c>
    </row>
    <row r="2764" spans="1:6" x14ac:dyDescent="0.25">
      <c r="A2764">
        <v>0.19400956537720601</v>
      </c>
      <c r="F2764">
        <v>7.9227058837811101E-2</v>
      </c>
    </row>
    <row r="2765" spans="1:6" x14ac:dyDescent="0.25">
      <c r="A2765">
        <v>0.19401190146554601</v>
      </c>
      <c r="F2765">
        <v>7.9227058837811101E-2</v>
      </c>
    </row>
    <row r="2766" spans="1:6" x14ac:dyDescent="0.25">
      <c r="A2766">
        <v>0.19407496052134901</v>
      </c>
      <c r="F2766">
        <v>7.9227058837811101E-2</v>
      </c>
    </row>
    <row r="2767" spans="1:6" x14ac:dyDescent="0.25">
      <c r="A2767">
        <v>0.19411795342441099</v>
      </c>
      <c r="F2767">
        <v>7.9227058837811101E-2</v>
      </c>
    </row>
    <row r="2768" spans="1:6" x14ac:dyDescent="0.25">
      <c r="A2768">
        <v>0.194146081871752</v>
      </c>
      <c r="F2768">
        <v>7.9227058837811101E-2</v>
      </c>
    </row>
    <row r="2769" spans="1:6" x14ac:dyDescent="0.25">
      <c r="A2769">
        <v>0.19417104329746401</v>
      </c>
      <c r="F2769">
        <v>7.9227058837811101E-2</v>
      </c>
    </row>
    <row r="2770" spans="1:6" x14ac:dyDescent="0.25">
      <c r="A2770">
        <v>0.194183278518825</v>
      </c>
      <c r="F2770">
        <v>7.9227058837811101E-2</v>
      </c>
    </row>
    <row r="2771" spans="1:6" x14ac:dyDescent="0.25">
      <c r="A2771">
        <v>0.19418968404710099</v>
      </c>
      <c r="F2771">
        <v>7.9227058837811101E-2</v>
      </c>
    </row>
    <row r="2772" spans="1:6" x14ac:dyDescent="0.25">
      <c r="A2772">
        <v>0.19419305397834699</v>
      </c>
      <c r="F2772">
        <v>7.9227058837811101E-2</v>
      </c>
    </row>
    <row r="2773" spans="1:6" x14ac:dyDescent="0.25">
      <c r="A2773">
        <v>0.19419483717564001</v>
      </c>
      <c r="F2773">
        <v>7.9227058837811101E-2</v>
      </c>
    </row>
    <row r="2774" spans="1:6" x14ac:dyDescent="0.25">
      <c r="A2774">
        <v>0.19419550429768501</v>
      </c>
      <c r="F2774">
        <v>7.9227058837811101E-2</v>
      </c>
    </row>
    <row r="2775" spans="1:6" x14ac:dyDescent="0.25">
      <c r="A2775">
        <v>0.19419601344958701</v>
      </c>
      <c r="F2775">
        <v>7.9227058837811101E-2</v>
      </c>
    </row>
    <row r="2776" spans="1:6" x14ac:dyDescent="0.25">
      <c r="A2776">
        <v>0.194196236564597</v>
      </c>
      <c r="F2776">
        <v>7.9227058837811101E-2</v>
      </c>
    </row>
    <row r="2777" spans="1:6" x14ac:dyDescent="0.25">
      <c r="A2777">
        <v>0.19419648210040799</v>
      </c>
      <c r="F2777">
        <v>7.9227058837811101E-2</v>
      </c>
    </row>
    <row r="2778" spans="1:6" x14ac:dyDescent="0.25">
      <c r="A2778">
        <v>0.194196639243325</v>
      </c>
      <c r="F2778">
        <v>7.9227058837811101E-2</v>
      </c>
    </row>
    <row r="2779" spans="1:6" x14ac:dyDescent="0.25">
      <c r="A2779">
        <v>0.19419673981479199</v>
      </c>
      <c r="F2779">
        <v>7.9227058837811101E-2</v>
      </c>
    </row>
    <row r="2780" spans="1:6" x14ac:dyDescent="0.25">
      <c r="A2780">
        <v>0.194196821417811</v>
      </c>
      <c r="F2780">
        <v>7.9227058837811101E-2</v>
      </c>
    </row>
    <row r="2781" spans="1:6" x14ac:dyDescent="0.25">
      <c r="A2781">
        <v>0.19419686523194901</v>
      </c>
      <c r="F2781">
        <v>7.9227058837811101E-2</v>
      </c>
    </row>
    <row r="2782" spans="1:6" x14ac:dyDescent="0.25">
      <c r="A2782">
        <v>0.19419688896616</v>
      </c>
      <c r="F2782">
        <v>7.9227058837811101E-2</v>
      </c>
    </row>
    <row r="2783" spans="1:6" x14ac:dyDescent="0.25">
      <c r="A2783">
        <v>0.19419690195095299</v>
      </c>
      <c r="F2783">
        <v>7.9227058837811101E-2</v>
      </c>
    </row>
    <row r="2784" spans="1:6" x14ac:dyDescent="0.25">
      <c r="A2784">
        <v>0.19419690913220899</v>
      </c>
      <c r="F2784">
        <v>7.9227058837811101E-2</v>
      </c>
    </row>
    <row r="2785" spans="1:6" x14ac:dyDescent="0.25">
      <c r="A2785">
        <v>0.194196911444425</v>
      </c>
      <c r="F2785">
        <v>7.9227058837811101E-2</v>
      </c>
    </row>
    <row r="2786" spans="1:6" x14ac:dyDescent="0.25">
      <c r="A2786">
        <v>0.19419691262828001</v>
      </c>
      <c r="F2786">
        <v>7.9227058837811101E-2</v>
      </c>
    </row>
    <row r="2787" spans="1:6" x14ac:dyDescent="0.25">
      <c r="A2787">
        <v>0.19419691287669499</v>
      </c>
      <c r="F2787">
        <v>7.9227058837811101E-2</v>
      </c>
    </row>
    <row r="2788" spans="1:6" x14ac:dyDescent="0.25">
      <c r="A2788">
        <v>0.194196913075427</v>
      </c>
      <c r="F2788">
        <v>7.9227058837811101E-2</v>
      </c>
    </row>
    <row r="2789" spans="1:6" x14ac:dyDescent="0.25">
      <c r="A2789">
        <v>0.19419691323441299</v>
      </c>
      <c r="F2789">
        <v>7.9227058837811101E-2</v>
      </c>
    </row>
    <row r="2790" spans="1:6" x14ac:dyDescent="0.25">
      <c r="A2790">
        <v>0.194196913280201</v>
      </c>
      <c r="F2790">
        <v>7.9227058837811101E-2</v>
      </c>
    </row>
    <row r="2791" spans="1:6" x14ac:dyDescent="0.25">
      <c r="A2791">
        <v>0.194196913316831</v>
      </c>
      <c r="F2791">
        <v>7.9227058837811101E-2</v>
      </c>
    </row>
    <row r="2792" spans="1:6" x14ac:dyDescent="0.25">
      <c r="A2792">
        <v>0.19419691334613601</v>
      </c>
      <c r="F2792">
        <v>7.9227058837811101E-2</v>
      </c>
    </row>
    <row r="2793" spans="1:6" x14ac:dyDescent="0.25">
      <c r="A2793">
        <v>0.19419691336957901</v>
      </c>
      <c r="F2793">
        <v>7.9227058837811101E-2</v>
      </c>
    </row>
    <row r="2794" spans="1:6" x14ac:dyDescent="0.25">
      <c r="A2794">
        <v>0.194196913388334</v>
      </c>
      <c r="F2794">
        <v>7.9227058837811101E-2</v>
      </c>
    </row>
    <row r="2795" spans="1:6" x14ac:dyDescent="0.25">
      <c r="A2795">
        <v>0.194196913403338</v>
      </c>
      <c r="F2795">
        <v>7.9227058837811101E-2</v>
      </c>
    </row>
    <row r="2796" spans="1:6" x14ac:dyDescent="0.25">
      <c r="A2796">
        <v>0.19419691338199899</v>
      </c>
      <c r="F2796">
        <v>7.9227058837811101E-2</v>
      </c>
    </row>
    <row r="2797" spans="1:6" x14ac:dyDescent="0.25">
      <c r="A2797">
        <v>0.194196913364928</v>
      </c>
      <c r="F2797">
        <v>7.9227058837811101E-2</v>
      </c>
    </row>
    <row r="2798" spans="1:6" x14ac:dyDescent="0.25">
      <c r="A2798">
        <v>0.194196913364928</v>
      </c>
      <c r="F2798">
        <v>7.9227058837811101E-2</v>
      </c>
    </row>
    <row r="2799" spans="1:6" x14ac:dyDescent="0.25">
      <c r="A2799">
        <v>0.194196913364928</v>
      </c>
      <c r="F2799">
        <v>7.9227058837811101E-2</v>
      </c>
    </row>
    <row r="2800" spans="1:6" x14ac:dyDescent="0.25">
      <c r="A2800">
        <v>0.194196913364928</v>
      </c>
      <c r="F2800">
        <v>7.9227058837811101E-2</v>
      </c>
    </row>
    <row r="2801" spans="1:6" x14ac:dyDescent="0.25">
      <c r="A2801">
        <v>0.194196913364928</v>
      </c>
      <c r="F2801">
        <v>7.9227058837811101E-2</v>
      </c>
    </row>
    <row r="2802" spans="1:6" x14ac:dyDescent="0.25">
      <c r="A2802">
        <v>0.194196913364928</v>
      </c>
      <c r="F2802">
        <v>7.9227058837811101E-2</v>
      </c>
    </row>
    <row r="2803" spans="1:6" x14ac:dyDescent="0.25">
      <c r="A2803">
        <v>0.194196913364928</v>
      </c>
      <c r="F2803">
        <v>7.9227058837811101E-2</v>
      </c>
    </row>
    <row r="2804" spans="1:6" x14ac:dyDescent="0.25">
      <c r="A2804">
        <v>0.194196913364928</v>
      </c>
      <c r="F2804">
        <v>7.9227058837811101E-2</v>
      </c>
    </row>
    <row r="2805" spans="1:6" x14ac:dyDescent="0.25">
      <c r="A2805">
        <v>0.194196913364928</v>
      </c>
      <c r="F2805">
        <v>7.9227058837811101E-2</v>
      </c>
    </row>
    <row r="2806" spans="1:6" x14ac:dyDescent="0.25">
      <c r="A2806">
        <v>0.194196913364928</v>
      </c>
      <c r="F2806">
        <v>7.9227058837811101E-2</v>
      </c>
    </row>
    <row r="2807" spans="1:6" x14ac:dyDescent="0.25">
      <c r="A2807">
        <v>0.194196913364928</v>
      </c>
      <c r="F2807">
        <v>7.9227058837811101E-2</v>
      </c>
    </row>
    <row r="2808" spans="1:6" x14ac:dyDescent="0.25">
      <c r="A2808">
        <v>0.194196913364928</v>
      </c>
      <c r="F2808">
        <v>7.9227058837811101E-2</v>
      </c>
    </row>
    <row r="2809" spans="1:6" x14ac:dyDescent="0.25">
      <c r="A2809">
        <v>0.194196913364928</v>
      </c>
      <c r="F2809">
        <v>7.9227058837811101E-2</v>
      </c>
    </row>
    <row r="2810" spans="1:6" x14ac:dyDescent="0.25">
      <c r="A2810">
        <v>0.194196913364928</v>
      </c>
      <c r="F2810">
        <v>7.9227058837811101E-2</v>
      </c>
    </row>
    <row r="2811" spans="1:6" x14ac:dyDescent="0.25">
      <c r="A2811">
        <v>0.194196913364928</v>
      </c>
      <c r="F2811">
        <v>7.9227058837811101E-2</v>
      </c>
    </row>
    <row r="2812" spans="1:6" x14ac:dyDescent="0.25">
      <c r="A2812">
        <v>0.194196913364928</v>
      </c>
      <c r="F2812">
        <v>7.9227058837811101E-2</v>
      </c>
    </row>
    <row r="2813" spans="1:6" x14ac:dyDescent="0.25">
      <c r="A2813">
        <v>0.194196913364928</v>
      </c>
      <c r="F2813">
        <v>7.9227058837811101E-2</v>
      </c>
    </row>
    <row r="2814" spans="1:6" x14ac:dyDescent="0.25">
      <c r="A2814">
        <v>0.194196913364928</v>
      </c>
      <c r="F2814">
        <v>7.9227058837811101E-2</v>
      </c>
    </row>
    <row r="2815" spans="1:6" x14ac:dyDescent="0.25">
      <c r="A2815">
        <v>0.194196913364928</v>
      </c>
      <c r="F2815">
        <v>7.9227058837811101E-2</v>
      </c>
    </row>
    <row r="2816" spans="1:6" x14ac:dyDescent="0.25">
      <c r="A2816">
        <v>0.194196913364928</v>
      </c>
      <c r="F2816">
        <v>7.9227058837811101E-2</v>
      </c>
    </row>
    <row r="2817" spans="1:6" x14ac:dyDescent="0.25">
      <c r="A2817">
        <v>0.194196913364928</v>
      </c>
      <c r="F2817">
        <v>7.9227058837811101E-2</v>
      </c>
    </row>
    <row r="2818" spans="1:6" x14ac:dyDescent="0.25">
      <c r="A2818">
        <v>0.194196913364928</v>
      </c>
      <c r="F2818">
        <v>7.9227058837811101E-2</v>
      </c>
    </row>
    <row r="2819" spans="1:6" x14ac:dyDescent="0.25">
      <c r="A2819">
        <v>0.194196913364928</v>
      </c>
      <c r="F2819">
        <v>7.9227058837811101E-2</v>
      </c>
    </row>
    <row r="2820" spans="1:6" x14ac:dyDescent="0.25">
      <c r="A2820">
        <v>0.194196913364928</v>
      </c>
      <c r="F2820">
        <v>7.9227058837811101E-2</v>
      </c>
    </row>
    <row r="2821" spans="1:6" x14ac:dyDescent="0.25">
      <c r="A2821">
        <v>0.194196913364928</v>
      </c>
      <c r="F2821">
        <v>7.9227058837811101E-2</v>
      </c>
    </row>
    <row r="2822" spans="1:6" x14ac:dyDescent="0.25">
      <c r="A2822">
        <v>0.194196913364928</v>
      </c>
      <c r="F2822">
        <v>7.9227058837811101E-2</v>
      </c>
    </row>
    <row r="2823" spans="1:6" x14ac:dyDescent="0.25">
      <c r="A2823">
        <v>0.194196913364928</v>
      </c>
      <c r="F2823">
        <v>7.9227058837811101E-2</v>
      </c>
    </row>
    <row r="2824" spans="1:6" x14ac:dyDescent="0.25">
      <c r="A2824">
        <v>0.194196913364928</v>
      </c>
      <c r="F2824">
        <v>7.9227058837811101E-2</v>
      </c>
    </row>
    <row r="2825" spans="1:6" x14ac:dyDescent="0.25">
      <c r="A2825">
        <v>0.194196913364928</v>
      </c>
      <c r="F2825">
        <v>7.9227058837811101E-2</v>
      </c>
    </row>
    <row r="2826" spans="1:6" x14ac:dyDescent="0.25">
      <c r="A2826">
        <v>0.194196913364928</v>
      </c>
      <c r="F2826">
        <v>7.9227058837811101E-2</v>
      </c>
    </row>
    <row r="2827" spans="1:6" x14ac:dyDescent="0.25">
      <c r="A2827">
        <v>0.194196913364928</v>
      </c>
      <c r="F2827">
        <v>7.9227058837811101E-2</v>
      </c>
    </row>
    <row r="2828" spans="1:6" x14ac:dyDescent="0.25">
      <c r="A2828">
        <v>0.194196913364928</v>
      </c>
      <c r="F2828">
        <v>7.9227058837811101E-2</v>
      </c>
    </row>
    <row r="2829" spans="1:6" x14ac:dyDescent="0.25">
      <c r="A2829">
        <v>0.194196913364928</v>
      </c>
      <c r="F2829">
        <v>7.9227058837811101E-2</v>
      </c>
    </row>
    <row r="2830" spans="1:6" x14ac:dyDescent="0.25">
      <c r="A2830">
        <v>0.194196913364928</v>
      </c>
      <c r="F2830">
        <v>7.9227058837811101E-2</v>
      </c>
    </row>
    <row r="2831" spans="1:6" x14ac:dyDescent="0.25">
      <c r="A2831">
        <v>0.194196913364928</v>
      </c>
      <c r="F2831">
        <v>7.9227058837811101E-2</v>
      </c>
    </row>
    <row r="2832" spans="1:6" x14ac:dyDescent="0.25">
      <c r="A2832">
        <v>0.194196913364928</v>
      </c>
      <c r="F2832">
        <v>7.9227058837811101E-2</v>
      </c>
    </row>
    <row r="2833" spans="1:6" x14ac:dyDescent="0.25">
      <c r="A2833">
        <v>0.194196913364928</v>
      </c>
      <c r="F2833">
        <v>7.9227058837811101E-2</v>
      </c>
    </row>
    <row r="2834" spans="1:6" x14ac:dyDescent="0.25">
      <c r="A2834">
        <v>0.194196913364928</v>
      </c>
      <c r="F2834">
        <v>7.9227058837811101E-2</v>
      </c>
    </row>
    <row r="2835" spans="1:6" x14ac:dyDescent="0.25">
      <c r="A2835">
        <v>0.194196913364928</v>
      </c>
      <c r="F2835">
        <v>7.9227058837811101E-2</v>
      </c>
    </row>
    <row r="2836" spans="1:6" x14ac:dyDescent="0.25">
      <c r="A2836">
        <v>0.194196913364928</v>
      </c>
      <c r="F2836">
        <v>7.9227058837811101E-2</v>
      </c>
    </row>
    <row r="2837" spans="1:6" x14ac:dyDescent="0.25">
      <c r="A2837">
        <v>0.194196913364928</v>
      </c>
      <c r="F2837">
        <v>7.9227058837811101E-2</v>
      </c>
    </row>
    <row r="2838" spans="1:6" x14ac:dyDescent="0.25">
      <c r="A2838">
        <v>0.194196913364928</v>
      </c>
      <c r="F2838">
        <v>7.9227058837811101E-2</v>
      </c>
    </row>
    <row r="2839" spans="1:6" x14ac:dyDescent="0.25">
      <c r="A2839">
        <v>0.194196913364928</v>
      </c>
      <c r="F2839">
        <v>7.9227058837811101E-2</v>
      </c>
    </row>
    <row r="2840" spans="1:6" x14ac:dyDescent="0.25">
      <c r="A2840">
        <v>0.194196913364928</v>
      </c>
      <c r="F2840">
        <v>7.9227058837811101E-2</v>
      </c>
    </row>
    <row r="2841" spans="1:6" x14ac:dyDescent="0.25">
      <c r="A2841">
        <v>0.194196913364928</v>
      </c>
      <c r="F2841">
        <v>7.9227058837811101E-2</v>
      </c>
    </row>
    <row r="2842" spans="1:6" x14ac:dyDescent="0.25">
      <c r="A2842">
        <v>0.194196913364928</v>
      </c>
      <c r="F2842">
        <v>7.9227058837811101E-2</v>
      </c>
    </row>
    <row r="2843" spans="1:6" x14ac:dyDescent="0.25">
      <c r="A2843">
        <v>0.19400367664419299</v>
      </c>
      <c r="F2843">
        <v>7.7294691983196398E-2</v>
      </c>
    </row>
    <row r="2844" spans="1:6" x14ac:dyDescent="0.25">
      <c r="A2844">
        <v>0.19384908726818101</v>
      </c>
      <c r="F2844">
        <v>7.7294691983196398E-2</v>
      </c>
    </row>
    <row r="2845" spans="1:6" x14ac:dyDescent="0.25">
      <c r="A2845">
        <v>0.193725415767832</v>
      </c>
      <c r="F2845">
        <v>7.7294691983196398E-2</v>
      </c>
    </row>
    <row r="2846" spans="1:6" x14ac:dyDescent="0.25">
      <c r="A2846">
        <v>0.193626478601264</v>
      </c>
      <c r="F2846">
        <v>7.7294691983196398E-2</v>
      </c>
    </row>
    <row r="2847" spans="1:6" x14ac:dyDescent="0.25">
      <c r="A2847">
        <v>0.193547328868303</v>
      </c>
      <c r="F2847">
        <v>7.7294691983196398E-2</v>
      </c>
    </row>
    <row r="2848" spans="1:6" x14ac:dyDescent="0.25">
      <c r="A2848">
        <v>0.193484009082171</v>
      </c>
      <c r="F2848">
        <v>7.7294691983196398E-2</v>
      </c>
    </row>
    <row r="2849" spans="1:6" x14ac:dyDescent="0.25">
      <c r="A2849">
        <v>0.193484009082171</v>
      </c>
      <c r="F2849">
        <v>7.7294691983196398E-2</v>
      </c>
    </row>
    <row r="2850" spans="1:6" x14ac:dyDescent="0.25">
      <c r="A2850">
        <v>0.193484009082171</v>
      </c>
      <c r="F2850">
        <v>7.7294691983196398E-2</v>
      </c>
    </row>
    <row r="2851" spans="1:6" x14ac:dyDescent="0.25">
      <c r="A2851">
        <v>0.19343335325345401</v>
      </c>
      <c r="F2851">
        <v>7.7294691983196398E-2</v>
      </c>
    </row>
    <row r="2852" spans="1:6" x14ac:dyDescent="0.25">
      <c r="A2852">
        <v>0.193392828590632</v>
      </c>
      <c r="F2852">
        <v>7.7294691983196398E-2</v>
      </c>
    </row>
    <row r="2853" spans="1:6" x14ac:dyDescent="0.25">
      <c r="A2853">
        <v>0.19336040886049399</v>
      </c>
      <c r="F2853">
        <v>7.7294691983196398E-2</v>
      </c>
    </row>
    <row r="2854" spans="1:6" x14ac:dyDescent="0.25">
      <c r="A2854">
        <v>0.19333447307648099</v>
      </c>
      <c r="F2854">
        <v>7.7294691983196398E-2</v>
      </c>
    </row>
    <row r="2855" spans="1:6" x14ac:dyDescent="0.25">
      <c r="A2855">
        <v>0.193313724449348</v>
      </c>
      <c r="F2855">
        <v>7.7294691983196398E-2</v>
      </c>
    </row>
    <row r="2856" spans="1:6" x14ac:dyDescent="0.25">
      <c r="A2856">
        <v>0.19329712554770301</v>
      </c>
      <c r="F2856">
        <v>7.7294691983196398E-2</v>
      </c>
    </row>
    <row r="2857" spans="1:6" x14ac:dyDescent="0.25">
      <c r="A2857">
        <v>0.19328384642643601</v>
      </c>
      <c r="F2857">
        <v>7.7294691983196398E-2</v>
      </c>
    </row>
    <row r="2858" spans="1:6" x14ac:dyDescent="0.25">
      <c r="A2858">
        <v>0.19327322312946299</v>
      </c>
      <c r="F2858">
        <v>7.7294691983196398E-2</v>
      </c>
    </row>
    <row r="2859" spans="1:6" x14ac:dyDescent="0.25">
      <c r="A2859">
        <v>0.19326472449191601</v>
      </c>
      <c r="F2859">
        <v>7.7294691983196398E-2</v>
      </c>
    </row>
    <row r="2860" spans="1:6" x14ac:dyDescent="0.25">
      <c r="A2860">
        <v>0.193257925581903</v>
      </c>
      <c r="F2860">
        <v>7.7294691983196398E-2</v>
      </c>
    </row>
    <row r="2861" spans="1:6" x14ac:dyDescent="0.25">
      <c r="A2861">
        <v>0.19325248645208001</v>
      </c>
      <c r="F2861">
        <v>7.7294691983196398E-2</v>
      </c>
    </row>
    <row r="2862" spans="1:6" x14ac:dyDescent="0.25">
      <c r="A2862">
        <v>0.19324813514823899</v>
      </c>
      <c r="F2862">
        <v>7.7294691983196398E-2</v>
      </c>
    </row>
    <row r="2863" spans="1:6" x14ac:dyDescent="0.25">
      <c r="A2863">
        <v>0.19324465410517799</v>
      </c>
      <c r="F2863">
        <v>7.7294691983196398E-2</v>
      </c>
    </row>
    <row r="2864" spans="1:6" x14ac:dyDescent="0.25">
      <c r="A2864">
        <v>0.19324186927074</v>
      </c>
      <c r="F2864">
        <v>7.7294691983196398E-2</v>
      </c>
    </row>
    <row r="2865" spans="1:6" x14ac:dyDescent="0.25">
      <c r="A2865">
        <v>0.19323964140319799</v>
      </c>
      <c r="F2865">
        <v>7.7294691983196398E-2</v>
      </c>
    </row>
    <row r="2866" spans="1:6" x14ac:dyDescent="0.25">
      <c r="A2866">
        <v>0.19323785910917099</v>
      </c>
      <c r="F2866">
        <v>7.7294691983196398E-2</v>
      </c>
    </row>
    <row r="2867" spans="1:6" x14ac:dyDescent="0.25">
      <c r="A2867">
        <v>0.19323643327395401</v>
      </c>
      <c r="F2867">
        <v>7.7294691983196398E-2</v>
      </c>
    </row>
    <row r="2868" spans="1:6" x14ac:dyDescent="0.25">
      <c r="A2868">
        <v>0.19323529260578501</v>
      </c>
      <c r="F2868">
        <v>7.7294691983196398E-2</v>
      </c>
    </row>
    <row r="2869" spans="1:6" x14ac:dyDescent="0.25">
      <c r="A2869">
        <v>0.19323438007125401</v>
      </c>
      <c r="F2869">
        <v>7.7294691983196398E-2</v>
      </c>
    </row>
    <row r="2870" spans="1:6" x14ac:dyDescent="0.25">
      <c r="A2870">
        <v>0.19323365003915599</v>
      </c>
      <c r="F2870">
        <v>7.7294691983196398E-2</v>
      </c>
    </row>
    <row r="2871" spans="1:6" x14ac:dyDescent="0.25">
      <c r="A2871">
        <v>0.19323306601706</v>
      </c>
      <c r="F2871">
        <v>7.7294691983196398E-2</v>
      </c>
    </row>
    <row r="2872" spans="1:6" x14ac:dyDescent="0.25">
      <c r="A2872">
        <v>0.19323259879580501</v>
      </c>
      <c r="F2872">
        <v>7.7294691983196398E-2</v>
      </c>
    </row>
    <row r="2873" spans="1:6" x14ac:dyDescent="0.25">
      <c r="A2873">
        <v>0.19323222501880299</v>
      </c>
      <c r="F2873">
        <v>7.7294691983196398E-2</v>
      </c>
    </row>
    <row r="2874" spans="1:6" x14ac:dyDescent="0.25">
      <c r="A2874">
        <v>0.19323192599720199</v>
      </c>
      <c r="F2874">
        <v>7.7294691983196398E-2</v>
      </c>
    </row>
    <row r="2875" spans="1:6" x14ac:dyDescent="0.25">
      <c r="A2875">
        <v>0.19323168678175501</v>
      </c>
      <c r="F2875">
        <v>7.7294691983196398E-2</v>
      </c>
    </row>
    <row r="2876" spans="1:6" x14ac:dyDescent="0.25">
      <c r="A2876">
        <v>0.193231686779922</v>
      </c>
      <c r="F2876">
        <v>7.7294691983196398E-2</v>
      </c>
    </row>
    <row r="2877" spans="1:6" x14ac:dyDescent="0.25">
      <c r="A2877">
        <v>0.19323168677845501</v>
      </c>
      <c r="F2877">
        <v>7.7294691983196398E-2</v>
      </c>
    </row>
    <row r="2878" spans="1:6" x14ac:dyDescent="0.25">
      <c r="A2878">
        <v>0.19323168772608501</v>
      </c>
      <c r="F2878">
        <v>7.7294691983196398E-2</v>
      </c>
    </row>
    <row r="2879" spans="1:6" x14ac:dyDescent="0.25">
      <c r="A2879">
        <v>0.19323168848418901</v>
      </c>
      <c r="F2879">
        <v>7.7294691983196398E-2</v>
      </c>
    </row>
    <row r="2880" spans="1:6" x14ac:dyDescent="0.25">
      <c r="A2880">
        <v>0.19323168909067201</v>
      </c>
      <c r="F2880">
        <v>7.7294691983196398E-2</v>
      </c>
    </row>
    <row r="2881" spans="1:6" x14ac:dyDescent="0.25">
      <c r="A2881">
        <v>0.19323168909067201</v>
      </c>
      <c r="F2881">
        <v>7.7294691983196398E-2</v>
      </c>
    </row>
    <row r="2882" spans="1:6" x14ac:dyDescent="0.25">
      <c r="A2882">
        <v>0.19323168909067201</v>
      </c>
      <c r="F2882">
        <v>7.9227058837811101E-2</v>
      </c>
    </row>
    <row r="2883" spans="1:6" x14ac:dyDescent="0.25">
      <c r="A2883">
        <v>0.19323168909067201</v>
      </c>
      <c r="F2883">
        <v>7.9227058837811101E-2</v>
      </c>
    </row>
    <row r="2884" spans="1:6" x14ac:dyDescent="0.25">
      <c r="A2884">
        <v>0.19323168909067201</v>
      </c>
      <c r="F2884">
        <v>7.9227058837811101E-2</v>
      </c>
    </row>
    <row r="2885" spans="1:6" x14ac:dyDescent="0.25">
      <c r="A2885">
        <v>0.19323168909067201</v>
      </c>
      <c r="F2885">
        <v>7.9227058837811101E-2</v>
      </c>
    </row>
    <row r="2886" spans="1:6" x14ac:dyDescent="0.25">
      <c r="A2886">
        <v>0.19323168909067201</v>
      </c>
      <c r="F2886">
        <v>7.9227058837811101E-2</v>
      </c>
    </row>
    <row r="2887" spans="1:6" x14ac:dyDescent="0.25">
      <c r="A2887">
        <v>0.19323168909067201</v>
      </c>
      <c r="F2887">
        <v>7.9227058837811101E-2</v>
      </c>
    </row>
    <row r="2888" spans="1:6" x14ac:dyDescent="0.25">
      <c r="A2888">
        <v>0.19323168909067201</v>
      </c>
      <c r="F2888">
        <v>7.9227058837811101E-2</v>
      </c>
    </row>
    <row r="2889" spans="1:6" x14ac:dyDescent="0.25">
      <c r="A2889">
        <v>0.19323168907701499</v>
      </c>
      <c r="F2889">
        <v>7.9227058837811101E-2</v>
      </c>
    </row>
    <row r="2890" spans="1:6" x14ac:dyDescent="0.25">
      <c r="A2890">
        <v>0.19323168906609001</v>
      </c>
      <c r="F2890">
        <v>7.9227058837811101E-2</v>
      </c>
    </row>
    <row r="2891" spans="1:6" x14ac:dyDescent="0.25">
      <c r="A2891">
        <v>0.19323168905735</v>
      </c>
      <c r="F2891">
        <v>7.9227058837811101E-2</v>
      </c>
    </row>
    <row r="2892" spans="1:6" x14ac:dyDescent="0.25">
      <c r="A2892">
        <v>0.19323168904476401</v>
      </c>
      <c r="F2892">
        <v>7.9227058837811101E-2</v>
      </c>
    </row>
    <row r="2893" spans="1:6" x14ac:dyDescent="0.25">
      <c r="A2893">
        <v>0.19323168903267099</v>
      </c>
      <c r="F2893">
        <v>7.9227058837811101E-2</v>
      </c>
    </row>
    <row r="2894" spans="1:6" x14ac:dyDescent="0.25">
      <c r="A2894">
        <v>0.19323168902614199</v>
      </c>
      <c r="F2894">
        <v>7.9227058837811101E-2</v>
      </c>
    </row>
    <row r="2895" spans="1:6" x14ac:dyDescent="0.25">
      <c r="A2895">
        <v>0.19323168902252899</v>
      </c>
      <c r="F2895">
        <v>7.9227058837811101E-2</v>
      </c>
    </row>
    <row r="2896" spans="1:6" x14ac:dyDescent="0.25">
      <c r="A2896">
        <v>0.193231689021928</v>
      </c>
      <c r="F2896">
        <v>7.9227058837811101E-2</v>
      </c>
    </row>
    <row r="2897" spans="1:6" x14ac:dyDescent="0.25">
      <c r="A2897">
        <v>0.19323168902144799</v>
      </c>
      <c r="F2897">
        <v>7.9227058837811101E-2</v>
      </c>
    </row>
    <row r="2898" spans="1:6" x14ac:dyDescent="0.25">
      <c r="A2898">
        <v>0.193231689021064</v>
      </c>
      <c r="F2898">
        <v>7.9227058837811101E-2</v>
      </c>
    </row>
    <row r="2899" spans="1:6" x14ac:dyDescent="0.25">
      <c r="A2899">
        <v>0.19323168902075599</v>
      </c>
      <c r="F2899">
        <v>7.9227058837811101E-2</v>
      </c>
    </row>
    <row r="2900" spans="1:6" x14ac:dyDescent="0.25">
      <c r="A2900">
        <v>0.19323168902050999</v>
      </c>
      <c r="F2900">
        <v>7.9227058837811101E-2</v>
      </c>
    </row>
    <row r="2901" spans="1:6" x14ac:dyDescent="0.25">
      <c r="A2901">
        <v>0.19323168950549999</v>
      </c>
      <c r="F2901">
        <v>7.9227058837811101E-2</v>
      </c>
    </row>
    <row r="2902" spans="1:6" x14ac:dyDescent="0.25">
      <c r="A2902">
        <v>0.194197682110411</v>
      </c>
      <c r="F2902">
        <v>7.9227058837811101E-2</v>
      </c>
    </row>
    <row r="2903" spans="1:6" x14ac:dyDescent="0.25">
      <c r="A2903">
        <v>0.19497047619146099</v>
      </c>
      <c r="F2903">
        <v>7.9227058837811101E-2</v>
      </c>
    </row>
    <row r="2904" spans="1:6" x14ac:dyDescent="0.25">
      <c r="A2904">
        <v>0.195588711453998</v>
      </c>
      <c r="F2904">
        <v>7.9227058837811101E-2</v>
      </c>
    </row>
    <row r="2905" spans="1:6" x14ac:dyDescent="0.25">
      <c r="A2905">
        <v>0.19608329966218599</v>
      </c>
      <c r="F2905">
        <v>7.9227058837811101E-2</v>
      </c>
    </row>
    <row r="2906" spans="1:6" x14ac:dyDescent="0.25">
      <c r="A2906">
        <v>0.19647897006834</v>
      </c>
      <c r="F2906">
        <v>7.9227058837811101E-2</v>
      </c>
    </row>
    <row r="2907" spans="1:6" x14ac:dyDescent="0.25">
      <c r="A2907">
        <v>0.19679550639208401</v>
      </c>
      <c r="F2907">
        <v>7.9227058837811101E-2</v>
      </c>
    </row>
    <row r="2908" spans="1:6" x14ac:dyDescent="0.25">
      <c r="A2908">
        <v>0.19704873545013599</v>
      </c>
      <c r="F2908">
        <v>7.9227058837811101E-2</v>
      </c>
    </row>
    <row r="2909" spans="1:6" x14ac:dyDescent="0.25">
      <c r="A2909">
        <v>0.19704873545007201</v>
      </c>
      <c r="F2909">
        <v>7.9227058837811101E-2</v>
      </c>
    </row>
    <row r="2910" spans="1:6" x14ac:dyDescent="0.25">
      <c r="A2910">
        <v>0.19725131869566601</v>
      </c>
      <c r="F2910">
        <v>7.9227058837811101E-2</v>
      </c>
    </row>
    <row r="2911" spans="1:6" x14ac:dyDescent="0.25">
      <c r="A2911">
        <v>0.19741338529157901</v>
      </c>
      <c r="F2911">
        <v>7.9227058837811101E-2</v>
      </c>
    </row>
    <row r="2912" spans="1:6" x14ac:dyDescent="0.25">
      <c r="A2912">
        <v>0.19741338529150099</v>
      </c>
      <c r="F2912">
        <v>7.9227058837811101E-2</v>
      </c>
    </row>
    <row r="2913" spans="1:6" x14ac:dyDescent="0.25">
      <c r="A2913">
        <v>0.19741338529146901</v>
      </c>
      <c r="F2913">
        <v>7.9227058837811101E-2</v>
      </c>
    </row>
    <row r="2914" spans="1:6" x14ac:dyDescent="0.25">
      <c r="A2914">
        <v>0.19741458136867099</v>
      </c>
      <c r="F2914">
        <v>7.9227058837811101E-2</v>
      </c>
    </row>
    <row r="2915" spans="1:6" x14ac:dyDescent="0.25">
      <c r="A2915">
        <v>0.19754519150670999</v>
      </c>
      <c r="F2915">
        <v>7.9227058837811101E-2</v>
      </c>
    </row>
    <row r="2916" spans="1:6" x14ac:dyDescent="0.25">
      <c r="A2916">
        <v>0.197649679616754</v>
      </c>
      <c r="F2916">
        <v>7.9227058837811101E-2</v>
      </c>
    </row>
    <row r="2917" spans="1:6" x14ac:dyDescent="0.25">
      <c r="A2917">
        <v>0.19773265771295001</v>
      </c>
      <c r="F2917">
        <v>7.9227058837811101E-2</v>
      </c>
    </row>
    <row r="2918" spans="1:6" x14ac:dyDescent="0.25">
      <c r="A2918">
        <v>0.19773265771295001</v>
      </c>
      <c r="F2918">
        <v>7.9227058837811101E-2</v>
      </c>
    </row>
    <row r="2919" spans="1:6" x14ac:dyDescent="0.25">
      <c r="A2919">
        <v>0.19773265771295001</v>
      </c>
      <c r="F2919">
        <v>7.9227058837811101E-2</v>
      </c>
    </row>
    <row r="2920" spans="1:6" x14ac:dyDescent="0.25">
      <c r="A2920">
        <v>0.19773265771294901</v>
      </c>
      <c r="F2920">
        <v>7.9227058837811101E-2</v>
      </c>
    </row>
    <row r="2921" spans="1:6" x14ac:dyDescent="0.25">
      <c r="A2921">
        <v>0.19773265771294901</v>
      </c>
      <c r="F2921">
        <v>7.9227058837811101E-2</v>
      </c>
    </row>
    <row r="2922" spans="1:6" x14ac:dyDescent="0.25">
      <c r="A2922">
        <v>0.19773265771294901</v>
      </c>
      <c r="F2922">
        <v>7.9227058837811101E-2</v>
      </c>
    </row>
    <row r="2923" spans="1:6" x14ac:dyDescent="0.25">
      <c r="A2923">
        <v>0.19773265771294901</v>
      </c>
      <c r="F2923">
        <v>7.9227058837811101E-2</v>
      </c>
    </row>
    <row r="2924" spans="1:6" x14ac:dyDescent="0.25">
      <c r="A2924">
        <v>0.19773265771294901</v>
      </c>
      <c r="F2924">
        <v>7.9227058837811101E-2</v>
      </c>
    </row>
    <row r="2925" spans="1:6" x14ac:dyDescent="0.25">
      <c r="A2925">
        <v>0.19779904018965999</v>
      </c>
      <c r="F2925">
        <v>7.9227058837811101E-2</v>
      </c>
    </row>
    <row r="2926" spans="1:6" x14ac:dyDescent="0.25">
      <c r="A2926">
        <v>0.19785214617083</v>
      </c>
      <c r="F2926">
        <v>7.9227058837811101E-2</v>
      </c>
    </row>
    <row r="2927" spans="1:6" x14ac:dyDescent="0.25">
      <c r="A2927">
        <v>0.197894630955608</v>
      </c>
      <c r="F2927">
        <v>7.9227058837811101E-2</v>
      </c>
    </row>
    <row r="2928" spans="1:6" x14ac:dyDescent="0.25">
      <c r="A2928">
        <v>0.19792861878330401</v>
      </c>
      <c r="F2928">
        <v>7.9227058837811101E-2</v>
      </c>
    </row>
    <row r="2929" spans="1:6" x14ac:dyDescent="0.25">
      <c r="A2929">
        <v>0.197955809045359</v>
      </c>
      <c r="F2929">
        <v>7.9227058837811101E-2</v>
      </c>
    </row>
    <row r="2930" spans="1:6" x14ac:dyDescent="0.25">
      <c r="A2930">
        <v>0.197977561254922</v>
      </c>
      <c r="F2930">
        <v>7.9227058837811101E-2</v>
      </c>
    </row>
    <row r="2931" spans="1:6" x14ac:dyDescent="0.25">
      <c r="A2931">
        <v>0.19799496302250799</v>
      </c>
      <c r="F2931">
        <v>7.9227058837811101E-2</v>
      </c>
    </row>
    <row r="2932" spans="1:6" x14ac:dyDescent="0.25">
      <c r="A2932">
        <v>0.19800888443652501</v>
      </c>
      <c r="F2932">
        <v>7.9227058837811101E-2</v>
      </c>
    </row>
    <row r="2933" spans="1:6" x14ac:dyDescent="0.25">
      <c r="A2933">
        <v>0.19800888443592399</v>
      </c>
      <c r="F2933">
        <v>7.9227058837811101E-2</v>
      </c>
    </row>
    <row r="2934" spans="1:6" x14ac:dyDescent="0.25">
      <c r="A2934">
        <v>0.19800888443544401</v>
      </c>
      <c r="F2934">
        <v>7.9227058837811101E-2</v>
      </c>
    </row>
    <row r="2935" spans="1:6" x14ac:dyDescent="0.25">
      <c r="A2935">
        <v>0.19800888443505901</v>
      </c>
      <c r="F2935">
        <v>7.9227058837811101E-2</v>
      </c>
    </row>
    <row r="2936" spans="1:6" x14ac:dyDescent="0.25">
      <c r="A2936">
        <v>0.19800888443505901</v>
      </c>
      <c r="F2936">
        <v>7.9227058837811101E-2</v>
      </c>
    </row>
    <row r="2937" spans="1:6" x14ac:dyDescent="0.25">
      <c r="A2937">
        <v>0.19800888443505901</v>
      </c>
      <c r="F2937">
        <v>7.9227058837811101E-2</v>
      </c>
    </row>
    <row r="2938" spans="1:6" x14ac:dyDescent="0.25">
      <c r="A2938">
        <v>0.19800888443505901</v>
      </c>
      <c r="F2938">
        <v>7.9227058837811101E-2</v>
      </c>
    </row>
    <row r="2939" spans="1:6" x14ac:dyDescent="0.25">
      <c r="A2939">
        <v>0.19800888443689199</v>
      </c>
      <c r="F2939">
        <v>7.9227058837811101E-2</v>
      </c>
    </row>
    <row r="2940" spans="1:6" x14ac:dyDescent="0.25">
      <c r="A2940">
        <v>0.19800888443835901</v>
      </c>
      <c r="F2940">
        <v>7.9227058837811101E-2</v>
      </c>
    </row>
    <row r="2941" spans="1:6" x14ac:dyDescent="0.25">
      <c r="A2941">
        <v>0.19800888443953199</v>
      </c>
      <c r="F2941">
        <v>7.9227058837811101E-2</v>
      </c>
    </row>
    <row r="2942" spans="1:6" x14ac:dyDescent="0.25">
      <c r="A2942">
        <v>0.19800888444046999</v>
      </c>
      <c r="F2942">
        <v>7.9227058837811101E-2</v>
      </c>
    </row>
    <row r="2943" spans="1:6" x14ac:dyDescent="0.25">
      <c r="A2943">
        <v>0.198008884441221</v>
      </c>
      <c r="F2943">
        <v>7.9227058837811101E-2</v>
      </c>
    </row>
    <row r="2944" spans="1:6" x14ac:dyDescent="0.25">
      <c r="A2944">
        <v>0.19800888444182199</v>
      </c>
      <c r="F2944">
        <v>7.9227058837811101E-2</v>
      </c>
    </row>
    <row r="2945" spans="1:6" x14ac:dyDescent="0.25">
      <c r="A2945">
        <v>0.198008884442302</v>
      </c>
      <c r="F2945">
        <v>7.9227058837811101E-2</v>
      </c>
    </row>
    <row r="2946" spans="1:6" x14ac:dyDescent="0.25">
      <c r="A2946">
        <v>0.19800888444268699</v>
      </c>
      <c r="F2946">
        <v>7.9227058837811101E-2</v>
      </c>
    </row>
    <row r="2947" spans="1:6" x14ac:dyDescent="0.25">
      <c r="A2947">
        <v>0.198008884442994</v>
      </c>
      <c r="F2947">
        <v>7.9227058837811101E-2</v>
      </c>
    </row>
    <row r="2948" spans="1:6" x14ac:dyDescent="0.25">
      <c r="A2948">
        <v>0.19800888444324</v>
      </c>
      <c r="F2948">
        <v>7.9227058837811101E-2</v>
      </c>
    </row>
    <row r="2949" spans="1:6" x14ac:dyDescent="0.25">
      <c r="A2949">
        <v>0.19800888444313</v>
      </c>
      <c r="F2949">
        <v>7.9227058837811101E-2</v>
      </c>
    </row>
    <row r="2950" spans="1:6" x14ac:dyDescent="0.25">
      <c r="A2950">
        <v>0.19800888444304099</v>
      </c>
      <c r="F2950">
        <v>7.9227058837811101E-2</v>
      </c>
    </row>
    <row r="2951" spans="1:6" x14ac:dyDescent="0.25">
      <c r="A2951">
        <v>0.19800888444296999</v>
      </c>
      <c r="F2951">
        <v>7.9227058837811101E-2</v>
      </c>
    </row>
    <row r="2952" spans="1:6" x14ac:dyDescent="0.25">
      <c r="A2952">
        <v>0.19800888444291301</v>
      </c>
      <c r="F2952">
        <v>7.9227058837811101E-2</v>
      </c>
    </row>
    <row r="2953" spans="1:6" x14ac:dyDescent="0.25">
      <c r="A2953">
        <v>0.19800888444286799</v>
      </c>
      <c r="F2953">
        <v>7.9227058837811101E-2</v>
      </c>
    </row>
    <row r="2954" spans="1:6" x14ac:dyDescent="0.25">
      <c r="A2954">
        <v>0.19800888444283199</v>
      </c>
      <c r="F2954">
        <v>7.9227058837811101E-2</v>
      </c>
    </row>
    <row r="2955" spans="1:6" x14ac:dyDescent="0.25">
      <c r="A2955">
        <v>0.19800888444280301</v>
      </c>
      <c r="F2955">
        <v>7.9227058837811101E-2</v>
      </c>
    </row>
    <row r="2956" spans="1:6" x14ac:dyDescent="0.25">
      <c r="A2956">
        <v>0.19800888444278</v>
      </c>
      <c r="F2956">
        <v>7.9227058837811101E-2</v>
      </c>
    </row>
    <row r="2957" spans="1:6" x14ac:dyDescent="0.25">
      <c r="A2957">
        <v>0.19800888444276099</v>
      </c>
      <c r="F2957">
        <v>7.9227058837811101E-2</v>
      </c>
    </row>
    <row r="2958" spans="1:6" x14ac:dyDescent="0.25">
      <c r="A2958">
        <v>0.198008884442746</v>
      </c>
      <c r="F2958">
        <v>7.9227058837811101E-2</v>
      </c>
    </row>
    <row r="2959" spans="1:6" x14ac:dyDescent="0.25">
      <c r="A2959">
        <v>0.19800888444273401</v>
      </c>
      <c r="F2959">
        <v>7.9227058837811101E-2</v>
      </c>
    </row>
    <row r="2960" spans="1:6" x14ac:dyDescent="0.25">
      <c r="A2960">
        <v>0.19800888444272499</v>
      </c>
      <c r="F2960">
        <v>7.9227058837811101E-2</v>
      </c>
    </row>
    <row r="2961" spans="1:6" x14ac:dyDescent="0.25">
      <c r="A2961">
        <v>0.198008884442717</v>
      </c>
      <c r="F2961">
        <v>7.7294691569275306E-2</v>
      </c>
    </row>
    <row r="2962" spans="1:6" x14ac:dyDescent="0.25">
      <c r="A2962">
        <v>0.197042700853435</v>
      </c>
      <c r="F2962">
        <v>7.7294691569275306E-2</v>
      </c>
    </row>
    <row r="2963" spans="1:6" x14ac:dyDescent="0.25">
      <c r="A2963">
        <v>0.196269753984888</v>
      </c>
      <c r="F2963">
        <v>7.7294691569275306E-2</v>
      </c>
    </row>
    <row r="2964" spans="1:6" x14ac:dyDescent="0.25">
      <c r="A2964">
        <v>0.195156710500173</v>
      </c>
      <c r="F2964">
        <v>7.7294691569275306E-2</v>
      </c>
    </row>
    <row r="2965" spans="1:6" x14ac:dyDescent="0.25">
      <c r="A2965">
        <v>0.1947609617079</v>
      </c>
      <c r="F2965">
        <v>7.7294691569275306E-2</v>
      </c>
    </row>
    <row r="2966" spans="1:6" x14ac:dyDescent="0.25">
      <c r="A2966">
        <v>0.19444436267526399</v>
      </c>
      <c r="F2966">
        <v>7.7294691569275306E-2</v>
      </c>
    </row>
    <row r="2967" spans="1:6" x14ac:dyDescent="0.25">
      <c r="A2967">
        <v>0.19444436267526299</v>
      </c>
      <c r="F2967">
        <v>7.7294691569275306E-2</v>
      </c>
    </row>
    <row r="2968" spans="1:6" x14ac:dyDescent="0.25">
      <c r="A2968">
        <v>0.19444436267526199</v>
      </c>
      <c r="F2968">
        <v>7.7294691569275306E-2</v>
      </c>
    </row>
    <row r="2969" spans="1:6" x14ac:dyDescent="0.25">
      <c r="A2969">
        <v>0.194444362675259</v>
      </c>
      <c r="F2969">
        <v>7.9227058423889996E-2</v>
      </c>
    </row>
    <row r="2970" spans="1:6" x14ac:dyDescent="0.25">
      <c r="A2970">
        <v>0.194444362675256</v>
      </c>
      <c r="F2970">
        <v>7.9227058423889996E-2</v>
      </c>
    </row>
    <row r="2971" spans="1:6" x14ac:dyDescent="0.25">
      <c r="A2971">
        <v>0.194444362675255</v>
      </c>
      <c r="F2971">
        <v>7.9227058423889996E-2</v>
      </c>
    </row>
    <row r="2972" spans="1:6" x14ac:dyDescent="0.25">
      <c r="A2972">
        <v>0.19419108345008801</v>
      </c>
      <c r="F2972">
        <v>7.9227058423889996E-2</v>
      </c>
    </row>
    <row r="2973" spans="1:6" x14ac:dyDescent="0.25">
      <c r="A2973">
        <v>0.19398846007070999</v>
      </c>
      <c r="F2973">
        <v>7.9227058423889996E-2</v>
      </c>
    </row>
    <row r="2974" spans="1:6" x14ac:dyDescent="0.25">
      <c r="A2974">
        <v>0.19382636136781101</v>
      </c>
      <c r="F2974">
        <v>7.9227058423889996E-2</v>
      </c>
    </row>
    <row r="2975" spans="1:6" x14ac:dyDescent="0.25">
      <c r="A2975">
        <v>0.19369668240597501</v>
      </c>
      <c r="F2975">
        <v>7.9227058423889996E-2</v>
      </c>
    </row>
    <row r="2976" spans="1:6" x14ac:dyDescent="0.25">
      <c r="A2976">
        <v>0.193592939236893</v>
      </c>
      <c r="F2976">
        <v>7.9227058423889996E-2</v>
      </c>
    </row>
    <row r="2977" spans="1:6" x14ac:dyDescent="0.25">
      <c r="A2977">
        <v>0.193509944701937</v>
      </c>
      <c r="F2977">
        <v>7.9227058423889996E-2</v>
      </c>
    </row>
    <row r="2978" spans="1:6" x14ac:dyDescent="0.25">
      <c r="A2978">
        <v>0.193390432572243</v>
      </c>
      <c r="F2978">
        <v>7.7294691569275306E-2</v>
      </c>
    </row>
    <row r="2979" spans="1:6" x14ac:dyDescent="0.25">
      <c r="A2979">
        <v>0.1932867491611</v>
      </c>
      <c r="F2979">
        <v>7.7294691569275306E-2</v>
      </c>
    </row>
    <row r="2980" spans="1:6" x14ac:dyDescent="0.25">
      <c r="A2980">
        <v>0.19323366325518801</v>
      </c>
      <c r="F2980">
        <v>7.7294691569275306E-2</v>
      </c>
    </row>
    <row r="2981" spans="1:6" x14ac:dyDescent="0.25">
      <c r="A2981">
        <v>0.19320077993090601</v>
      </c>
      <c r="F2981">
        <v>7.7294691569275306E-2</v>
      </c>
    </row>
    <row r="2982" spans="1:6" x14ac:dyDescent="0.25">
      <c r="A2982">
        <v>0.19319621725831601</v>
      </c>
      <c r="F2982">
        <v>7.7294691569275306E-2</v>
      </c>
    </row>
    <row r="2983" spans="1:6" x14ac:dyDescent="0.25">
      <c r="A2983">
        <v>0.19319621725831601</v>
      </c>
      <c r="F2983">
        <v>7.7294691569275306E-2</v>
      </c>
    </row>
    <row r="2984" spans="1:6" x14ac:dyDescent="0.25">
      <c r="A2984">
        <v>0.19319621725831601</v>
      </c>
      <c r="F2984">
        <v>7.7294691569275306E-2</v>
      </c>
    </row>
    <row r="2985" spans="1:6" x14ac:dyDescent="0.25">
      <c r="A2985">
        <v>0.19319621725831601</v>
      </c>
      <c r="F2985">
        <v>7.7294691569275306E-2</v>
      </c>
    </row>
    <row r="2986" spans="1:6" x14ac:dyDescent="0.25">
      <c r="A2986">
        <v>0.19319621725831601</v>
      </c>
      <c r="F2986">
        <v>7.7294691569275306E-2</v>
      </c>
    </row>
    <row r="2987" spans="1:6" x14ac:dyDescent="0.25">
      <c r="A2987">
        <v>0.19319621725831601</v>
      </c>
      <c r="F2987">
        <v>7.7294691569275306E-2</v>
      </c>
    </row>
    <row r="2988" spans="1:6" x14ac:dyDescent="0.25">
      <c r="A2988">
        <v>0.19319621725831601</v>
      </c>
      <c r="F2988">
        <v>7.7294691569275306E-2</v>
      </c>
    </row>
    <row r="2989" spans="1:6" x14ac:dyDescent="0.25">
      <c r="A2989">
        <v>0.19319621725831601</v>
      </c>
      <c r="F2989">
        <v>7.7294691569275306E-2</v>
      </c>
    </row>
    <row r="2990" spans="1:6" x14ac:dyDescent="0.25">
      <c r="A2990">
        <v>0.19319621725831601</v>
      </c>
      <c r="F2990">
        <v>7.7294691569275306E-2</v>
      </c>
    </row>
    <row r="2991" spans="1:6" x14ac:dyDescent="0.25">
      <c r="A2991">
        <v>0.19319621725831601</v>
      </c>
      <c r="F2991">
        <v>7.7294691569275306E-2</v>
      </c>
    </row>
    <row r="2992" spans="1:6" x14ac:dyDescent="0.25">
      <c r="A2992">
        <v>0.19319621725831601</v>
      </c>
      <c r="F2992">
        <v>7.7294691569275306E-2</v>
      </c>
    </row>
    <row r="2993" spans="1:6" x14ac:dyDescent="0.25">
      <c r="A2993">
        <v>0.19319621725831601</v>
      </c>
      <c r="F2993">
        <v>7.7294691569275306E-2</v>
      </c>
    </row>
    <row r="2994" spans="1:6" x14ac:dyDescent="0.25">
      <c r="A2994">
        <v>0.19319621725831501</v>
      </c>
      <c r="F2994">
        <v>7.7294691569275306E-2</v>
      </c>
    </row>
    <row r="2995" spans="1:6" x14ac:dyDescent="0.25">
      <c r="A2995">
        <v>0.19319621725831401</v>
      </c>
      <c r="F2995">
        <v>7.7294691569275306E-2</v>
      </c>
    </row>
    <row r="2996" spans="1:6" x14ac:dyDescent="0.25">
      <c r="A2996">
        <v>0.19319621725831401</v>
      </c>
      <c r="F2996">
        <v>7.7294691569275306E-2</v>
      </c>
    </row>
    <row r="2997" spans="1:6" x14ac:dyDescent="0.25">
      <c r="A2997">
        <v>0.19319621725831401</v>
      </c>
      <c r="F2997">
        <v>7.7294691569275306E-2</v>
      </c>
    </row>
    <row r="2998" spans="1:6" x14ac:dyDescent="0.25">
      <c r="A2998">
        <v>0.19319621725831301</v>
      </c>
      <c r="F2998">
        <v>7.7294691569275306E-2</v>
      </c>
    </row>
    <row r="2999" spans="1:6" x14ac:dyDescent="0.25">
      <c r="A2999">
        <v>0.19319621725831301</v>
      </c>
      <c r="F2999">
        <v>7.7294691569275306E-2</v>
      </c>
    </row>
    <row r="3000" spans="1:6" x14ac:dyDescent="0.25">
      <c r="A3000">
        <v>0.193207354389485</v>
      </c>
      <c r="F3000">
        <v>7.7294691569275306E-2</v>
      </c>
    </row>
    <row r="3001" spans="1:6" x14ac:dyDescent="0.25">
      <c r="A3001">
        <v>0.193216264094389</v>
      </c>
      <c r="F3001">
        <v>7.7294691569275306E-2</v>
      </c>
    </row>
    <row r="3002" spans="1:6" x14ac:dyDescent="0.25">
      <c r="A3002">
        <v>0.19322339185828599</v>
      </c>
      <c r="F3002">
        <v>7.7294691569275306E-2</v>
      </c>
    </row>
    <row r="3003" spans="1:6" x14ac:dyDescent="0.25">
      <c r="A3003">
        <v>0.19322909406938299</v>
      </c>
      <c r="F3003">
        <v>7.7294691569275306E-2</v>
      </c>
    </row>
    <row r="3004" spans="1:6" x14ac:dyDescent="0.25">
      <c r="A3004">
        <v>0.19323365583824301</v>
      </c>
      <c r="F3004">
        <v>7.7294691569275306E-2</v>
      </c>
    </row>
    <row r="3005" spans="1:6" x14ac:dyDescent="0.25">
      <c r="A3005">
        <v>0.19497643571113499</v>
      </c>
      <c r="F3005">
        <v>7.9227057596047701E-2</v>
      </c>
    </row>
    <row r="3006" spans="1:6" x14ac:dyDescent="0.25">
      <c r="A3006">
        <v>0.196092398727894</v>
      </c>
      <c r="F3006">
        <v>7.9227057596047701E-2</v>
      </c>
    </row>
    <row r="3007" spans="1:6" x14ac:dyDescent="0.25">
      <c r="A3007">
        <v>0.19680708217843201</v>
      </c>
      <c r="F3007">
        <v>7.9227057596047701E-2</v>
      </c>
    </row>
    <row r="3008" spans="1:6" x14ac:dyDescent="0.25">
      <c r="A3008">
        <v>0.197426951986372</v>
      </c>
      <c r="F3008">
        <v>7.9227057596047701E-2</v>
      </c>
    </row>
    <row r="3009" spans="1:6" x14ac:dyDescent="0.25">
      <c r="A3009">
        <v>0.19781125908035599</v>
      </c>
      <c r="F3009">
        <v>7.9227057596047701E-2</v>
      </c>
    </row>
    <row r="3010" spans="1:6" x14ac:dyDescent="0.25">
      <c r="A3010">
        <v>0.197969254833784</v>
      </c>
      <c r="F3010">
        <v>7.9227057596047701E-2</v>
      </c>
    </row>
    <row r="3011" spans="1:6" x14ac:dyDescent="0.25">
      <c r="A3011">
        <v>0.19804334821948699</v>
      </c>
      <c r="F3011">
        <v>7.9227057596047701E-2</v>
      </c>
    </row>
    <row r="3012" spans="1:6" x14ac:dyDescent="0.25">
      <c r="A3012">
        <v>0.19807228395410501</v>
      </c>
      <c r="F3012">
        <v>7.9227057596047701E-2</v>
      </c>
    </row>
    <row r="3013" spans="1:6" x14ac:dyDescent="0.25">
      <c r="A3013">
        <v>0.19807880398458699</v>
      </c>
      <c r="F3013">
        <v>7.9227057596047701E-2</v>
      </c>
    </row>
    <row r="3014" spans="1:6" x14ac:dyDescent="0.25">
      <c r="A3014">
        <v>0.19808045055406301</v>
      </c>
      <c r="F3014">
        <v>7.9227057596047701E-2</v>
      </c>
    </row>
    <row r="3015" spans="1:6" x14ac:dyDescent="0.25">
      <c r="A3015">
        <v>0.19808111870967399</v>
      </c>
      <c r="F3015">
        <v>7.9227057596047701E-2</v>
      </c>
    </row>
    <row r="3016" spans="1:6" x14ac:dyDescent="0.25">
      <c r="A3016">
        <v>0.19808177351676801</v>
      </c>
      <c r="F3016">
        <v>7.9227057596047701E-2</v>
      </c>
    </row>
    <row r="3017" spans="1:6" x14ac:dyDescent="0.25">
      <c r="A3017">
        <v>0.198082156182637</v>
      </c>
      <c r="F3017">
        <v>7.9227057596047701E-2</v>
      </c>
    </row>
    <row r="3018" spans="1:6" x14ac:dyDescent="0.25">
      <c r="A3018">
        <v>0.19808239833241301</v>
      </c>
      <c r="F3018">
        <v>7.9227057596047701E-2</v>
      </c>
    </row>
    <row r="3019" spans="1:6" x14ac:dyDescent="0.25">
      <c r="A3019">
        <v>0.19808240249680301</v>
      </c>
      <c r="F3019">
        <v>7.9227057596047701E-2</v>
      </c>
    </row>
    <row r="3020" spans="1:6" x14ac:dyDescent="0.25">
      <c r="A3020">
        <v>0.19808248733952799</v>
      </c>
      <c r="F3020">
        <v>7.9227057596047701E-2</v>
      </c>
    </row>
    <row r="3021" spans="1:6" x14ac:dyDescent="0.25">
      <c r="A3021">
        <v>0.19808248828715799</v>
      </c>
      <c r="F3021">
        <v>7.9227057596047701E-2</v>
      </c>
    </row>
    <row r="3022" spans="1:6" x14ac:dyDescent="0.25">
      <c r="A3022">
        <v>0.19808260738088501</v>
      </c>
      <c r="F3022">
        <v>7.9227057596047701E-2</v>
      </c>
    </row>
    <row r="3023" spans="1:6" x14ac:dyDescent="0.25">
      <c r="A3023">
        <v>0.198082683722167</v>
      </c>
      <c r="F3023">
        <v>7.9227057596047701E-2</v>
      </c>
    </row>
    <row r="3024" spans="1:6" x14ac:dyDescent="0.25">
      <c r="A3024">
        <v>0.198082711135282</v>
      </c>
      <c r="F3024">
        <v>7.9227057596047701E-2</v>
      </c>
    </row>
    <row r="3025" spans="1:6" x14ac:dyDescent="0.25">
      <c r="A3025">
        <v>0.19808273306577301</v>
      </c>
      <c r="F3025">
        <v>7.9227057596047701E-2</v>
      </c>
    </row>
    <row r="3026" spans="1:6" x14ac:dyDescent="0.25">
      <c r="A3026">
        <v>0.198082750610166</v>
      </c>
      <c r="F3026">
        <v>7.9227057596047701E-2</v>
      </c>
    </row>
    <row r="3027" spans="1:6" x14ac:dyDescent="0.25">
      <c r="A3027">
        <v>0.198082764645681</v>
      </c>
      <c r="F3027">
        <v>7.9227057596047701E-2</v>
      </c>
    </row>
    <row r="3028" spans="1:6" x14ac:dyDescent="0.25">
      <c r="A3028">
        <v>0.19808277587409301</v>
      </c>
      <c r="F3028">
        <v>7.9227057596047701E-2</v>
      </c>
    </row>
    <row r="3029" spans="1:6" x14ac:dyDescent="0.25">
      <c r="A3029">
        <v>0.19808278485682199</v>
      </c>
      <c r="F3029">
        <v>7.9227057596047701E-2</v>
      </c>
    </row>
    <row r="3030" spans="1:6" x14ac:dyDescent="0.25">
      <c r="A3030">
        <v>0.198082792043005</v>
      </c>
      <c r="F3030">
        <v>7.9227057596047701E-2</v>
      </c>
    </row>
    <row r="3031" spans="1:6" x14ac:dyDescent="0.25">
      <c r="A3031">
        <v>0.19808279779195201</v>
      </c>
      <c r="F3031">
        <v>7.9227057596047701E-2</v>
      </c>
    </row>
    <row r="3032" spans="1:6" x14ac:dyDescent="0.25">
      <c r="A3032">
        <v>0.19808280239110901</v>
      </c>
      <c r="F3032">
        <v>7.9227057596047701E-2</v>
      </c>
    </row>
    <row r="3033" spans="1:6" x14ac:dyDescent="0.25">
      <c r="A3033">
        <v>0.19808280607043499</v>
      </c>
      <c r="F3033">
        <v>7.9227057596047701E-2</v>
      </c>
    </row>
    <row r="3034" spans="1:6" x14ac:dyDescent="0.25">
      <c r="A3034">
        <v>0.19808280901389599</v>
      </c>
      <c r="F3034">
        <v>7.9227057596047701E-2</v>
      </c>
    </row>
    <row r="3035" spans="1:6" x14ac:dyDescent="0.25">
      <c r="A3035">
        <v>0.19808281136866401</v>
      </c>
      <c r="F3035">
        <v>7.9227057596047701E-2</v>
      </c>
    </row>
    <row r="3036" spans="1:6" x14ac:dyDescent="0.25">
      <c r="A3036">
        <v>0.198082813411465</v>
      </c>
      <c r="F3036">
        <v>7.9227057596047701E-2</v>
      </c>
    </row>
    <row r="3037" spans="1:6" x14ac:dyDescent="0.25">
      <c r="A3037">
        <v>0.19808281504570599</v>
      </c>
      <c r="F3037">
        <v>7.9227057596047701E-2</v>
      </c>
    </row>
    <row r="3038" spans="1:6" x14ac:dyDescent="0.25">
      <c r="A3038">
        <v>0.19808281638382599</v>
      </c>
      <c r="F3038">
        <v>7.9227057596047701E-2</v>
      </c>
    </row>
    <row r="3039" spans="1:6" x14ac:dyDescent="0.25">
      <c r="A3039">
        <v>0.198082816491885</v>
      </c>
      <c r="F3039">
        <v>7.9227057596047701E-2</v>
      </c>
    </row>
    <row r="3040" spans="1:6" x14ac:dyDescent="0.25">
      <c r="A3040">
        <v>0.19808281657065399</v>
      </c>
      <c r="F3040">
        <v>7.9227057596047701E-2</v>
      </c>
    </row>
    <row r="3041" spans="1:6" x14ac:dyDescent="0.25">
      <c r="A3041">
        <v>0.19808281657580901</v>
      </c>
      <c r="F3041">
        <v>7.9227057596047701E-2</v>
      </c>
    </row>
    <row r="3042" spans="1:6" x14ac:dyDescent="0.25">
      <c r="A3042">
        <v>0.19808281658028201</v>
      </c>
      <c r="F3042">
        <v>7.9227057596047701E-2</v>
      </c>
    </row>
    <row r="3043" spans="1:6" x14ac:dyDescent="0.25">
      <c r="A3043">
        <v>0.19808281658197099</v>
      </c>
      <c r="F3043">
        <v>7.9227057596047701E-2</v>
      </c>
    </row>
    <row r="3044" spans="1:6" x14ac:dyDescent="0.25">
      <c r="A3044">
        <v>0.19808281658305199</v>
      </c>
      <c r="F3044">
        <v>7.9227057596047701E-2</v>
      </c>
    </row>
    <row r="3045" spans="1:6" x14ac:dyDescent="0.25">
      <c r="A3045">
        <v>0.19808281658374399</v>
      </c>
      <c r="F3045">
        <v>7.9227057596047701E-2</v>
      </c>
    </row>
    <row r="3046" spans="1:6" x14ac:dyDescent="0.25">
      <c r="A3046">
        <v>0.198082816584187</v>
      </c>
      <c r="F3046">
        <v>7.9227057596047701E-2</v>
      </c>
    </row>
    <row r="3047" spans="1:6" x14ac:dyDescent="0.25">
      <c r="A3047">
        <v>0.19808281658447</v>
      </c>
      <c r="F3047">
        <v>7.9227057596047701E-2</v>
      </c>
    </row>
    <row r="3048" spans="1:6" x14ac:dyDescent="0.25">
      <c r="A3048">
        <v>0.19808281658465199</v>
      </c>
      <c r="F3048">
        <v>8.1159424864583496E-2</v>
      </c>
    </row>
    <row r="3049" spans="1:6" x14ac:dyDescent="0.25">
      <c r="A3049">
        <v>0.19808281658476801</v>
      </c>
      <c r="F3049">
        <v>8.1159424864583496E-2</v>
      </c>
    </row>
    <row r="3050" spans="1:6" x14ac:dyDescent="0.25">
      <c r="A3050">
        <v>0.198082816584842</v>
      </c>
      <c r="F3050">
        <v>8.1159424864583496E-2</v>
      </c>
    </row>
    <row r="3051" spans="1:6" x14ac:dyDescent="0.25">
      <c r="A3051">
        <v>0.19808281658486901</v>
      </c>
      <c r="F3051">
        <v>8.1159424864583496E-2</v>
      </c>
    </row>
    <row r="3052" spans="1:6" x14ac:dyDescent="0.25">
      <c r="A3052">
        <v>0.19808281658488999</v>
      </c>
      <c r="F3052">
        <v>8.1159424864583496E-2</v>
      </c>
    </row>
    <row r="3053" spans="1:6" x14ac:dyDescent="0.25">
      <c r="A3053">
        <v>0.19808281658490701</v>
      </c>
      <c r="F3053">
        <v>8.1159424864583496E-2</v>
      </c>
    </row>
    <row r="3054" spans="1:6" x14ac:dyDescent="0.25">
      <c r="A3054">
        <v>0.19808281658492</v>
      </c>
      <c r="F3054">
        <v>8.1159424864583496E-2</v>
      </c>
    </row>
    <row r="3055" spans="1:6" x14ac:dyDescent="0.25">
      <c r="A3055">
        <v>0.19808281658494001</v>
      </c>
      <c r="F3055">
        <v>8.1159424864583496E-2</v>
      </c>
    </row>
    <row r="3056" spans="1:6" x14ac:dyDescent="0.25">
      <c r="A3056">
        <v>0.198082816584952</v>
      </c>
      <c r="F3056">
        <v>8.1159424864583496E-2</v>
      </c>
    </row>
    <row r="3057" spans="1:6" x14ac:dyDescent="0.25">
      <c r="A3057">
        <v>0.19808281658495999</v>
      </c>
      <c r="F3057">
        <v>8.1159424864583496E-2</v>
      </c>
    </row>
    <row r="3058" spans="1:6" x14ac:dyDescent="0.25">
      <c r="A3058">
        <v>0.19808281658496499</v>
      </c>
      <c r="F3058">
        <v>8.1159424864583496E-2</v>
      </c>
    </row>
    <row r="3059" spans="1:6" x14ac:dyDescent="0.25">
      <c r="A3059">
        <v>0.19808281658496801</v>
      </c>
      <c r="F3059">
        <v>8.1159424864583496E-2</v>
      </c>
    </row>
    <row r="3060" spans="1:6" x14ac:dyDescent="0.25">
      <c r="A3060">
        <v>0.19808281658497101</v>
      </c>
      <c r="F3060">
        <v>8.1159424864583496E-2</v>
      </c>
    </row>
    <row r="3061" spans="1:6" x14ac:dyDescent="0.25">
      <c r="A3061">
        <v>0.19808281658497201</v>
      </c>
      <c r="F3061">
        <v>8.1159424864583496E-2</v>
      </c>
    </row>
    <row r="3062" spans="1:6" x14ac:dyDescent="0.25">
      <c r="A3062">
        <v>0.19711663299569601</v>
      </c>
      <c r="F3062">
        <v>7.9227057596047701E-2</v>
      </c>
    </row>
    <row r="3063" spans="1:6" x14ac:dyDescent="0.25">
      <c r="A3063">
        <v>0.196343686127155</v>
      </c>
      <c r="F3063">
        <v>7.9227057596047701E-2</v>
      </c>
    </row>
    <row r="3064" spans="1:6" x14ac:dyDescent="0.25">
      <c r="A3064">
        <v>0.19572532863462599</v>
      </c>
      <c r="F3064">
        <v>7.9227057596047701E-2</v>
      </c>
    </row>
    <row r="3065" spans="1:6" x14ac:dyDescent="0.25">
      <c r="A3065">
        <v>0.195230642642445</v>
      </c>
      <c r="F3065">
        <v>7.9227057596047701E-2</v>
      </c>
    </row>
    <row r="3066" spans="1:6" x14ac:dyDescent="0.25">
      <c r="A3066">
        <v>0.19451829481753699</v>
      </c>
      <c r="F3066">
        <v>7.9227057596047701E-2</v>
      </c>
    </row>
    <row r="3067" spans="1:6" x14ac:dyDescent="0.25">
      <c r="A3067">
        <v>0.19390090590162301</v>
      </c>
      <c r="F3067">
        <v>7.9227057596047701E-2</v>
      </c>
    </row>
    <row r="3068" spans="1:6" x14ac:dyDescent="0.25">
      <c r="A3068">
        <v>0.19366797368392599</v>
      </c>
      <c r="F3068">
        <v>7.9227057596047701E-2</v>
      </c>
    </row>
    <row r="3069" spans="1:6" x14ac:dyDescent="0.25">
      <c r="A3069">
        <v>0.19358537107954399</v>
      </c>
      <c r="F3069">
        <v>7.9227057596047701E-2</v>
      </c>
    </row>
    <row r="3070" spans="1:6" x14ac:dyDescent="0.25">
      <c r="A3070">
        <v>0.19358537107954399</v>
      </c>
      <c r="F3070">
        <v>7.9227057596047701E-2</v>
      </c>
    </row>
    <row r="3071" spans="1:6" x14ac:dyDescent="0.25">
      <c r="A3071">
        <v>0.19358537107954399</v>
      </c>
      <c r="F3071">
        <v>7.9227057596047701E-2</v>
      </c>
    </row>
    <row r="3072" spans="1:6" x14ac:dyDescent="0.25">
      <c r="A3072">
        <v>0.193518975451827</v>
      </c>
      <c r="F3072">
        <v>7.9227057596047701E-2</v>
      </c>
    </row>
    <row r="3073" spans="1:6" x14ac:dyDescent="0.25">
      <c r="A3073">
        <v>0.19346585894984999</v>
      </c>
      <c r="F3073">
        <v>7.9227057596047701E-2</v>
      </c>
    </row>
    <row r="3074" spans="1:6" x14ac:dyDescent="0.25">
      <c r="A3074">
        <v>0.193423365748427</v>
      </c>
      <c r="F3074">
        <v>7.9227057596047701E-2</v>
      </c>
    </row>
    <row r="3075" spans="1:6" x14ac:dyDescent="0.25">
      <c r="A3075">
        <v>0.193423365748427</v>
      </c>
      <c r="F3075">
        <v>7.9227057596047701E-2</v>
      </c>
    </row>
    <row r="3076" spans="1:6" x14ac:dyDescent="0.25">
      <c r="A3076">
        <v>0.193423365748427</v>
      </c>
      <c r="F3076">
        <v>7.9227057596047701E-2</v>
      </c>
    </row>
    <row r="3077" spans="1:6" x14ac:dyDescent="0.25">
      <c r="A3077">
        <v>0.193389371239512</v>
      </c>
      <c r="F3077">
        <v>7.9227057596047701E-2</v>
      </c>
    </row>
    <row r="3078" spans="1:6" x14ac:dyDescent="0.25">
      <c r="A3078">
        <v>0.19336217563248101</v>
      </c>
      <c r="F3078">
        <v>7.9227057596047701E-2</v>
      </c>
    </row>
    <row r="3079" spans="1:6" x14ac:dyDescent="0.25">
      <c r="A3079">
        <v>0.193340419146938</v>
      </c>
      <c r="F3079">
        <v>7.9227057596047701E-2</v>
      </c>
    </row>
    <row r="3080" spans="1:6" x14ac:dyDescent="0.25">
      <c r="A3080">
        <v>0.193340419146938</v>
      </c>
      <c r="F3080">
        <v>7.9227057596047701E-2</v>
      </c>
    </row>
    <row r="3081" spans="1:6" x14ac:dyDescent="0.25">
      <c r="A3081">
        <v>0.193340419146938</v>
      </c>
      <c r="F3081">
        <v>7.9227057596047701E-2</v>
      </c>
    </row>
    <row r="3082" spans="1:6" x14ac:dyDescent="0.25">
      <c r="A3082">
        <v>0.193340419146938</v>
      </c>
      <c r="F3082">
        <v>7.9227057596047701E-2</v>
      </c>
    </row>
    <row r="3083" spans="1:6" x14ac:dyDescent="0.25">
      <c r="A3083">
        <v>0.193340419146938</v>
      </c>
      <c r="F3083">
        <v>7.9227057596047701E-2</v>
      </c>
    </row>
    <row r="3084" spans="1:6" x14ac:dyDescent="0.25">
      <c r="A3084">
        <v>0.193340419146938</v>
      </c>
      <c r="F3084">
        <v>7.9227057596047701E-2</v>
      </c>
    </row>
    <row r="3085" spans="1:6" x14ac:dyDescent="0.25">
      <c r="A3085">
        <v>0.193340419146938</v>
      </c>
      <c r="F3085">
        <v>7.9227057596047701E-2</v>
      </c>
    </row>
    <row r="3086" spans="1:6" x14ac:dyDescent="0.25">
      <c r="A3086">
        <v>0.193340419146938</v>
      </c>
      <c r="F3086">
        <v>7.9227057596047701E-2</v>
      </c>
    </row>
    <row r="3087" spans="1:6" x14ac:dyDescent="0.25">
      <c r="A3087">
        <v>0.193340419146938</v>
      </c>
      <c r="F3087">
        <v>7.9227057596047701E-2</v>
      </c>
    </row>
    <row r="3088" spans="1:6" x14ac:dyDescent="0.25">
      <c r="A3088">
        <v>0.193340419146938</v>
      </c>
      <c r="F3088">
        <v>7.9227057596047701E-2</v>
      </c>
    </row>
    <row r="3089" spans="1:6" x14ac:dyDescent="0.25">
      <c r="A3089">
        <v>0.193340419146938</v>
      </c>
      <c r="F3089">
        <v>7.9227057596047701E-2</v>
      </c>
    </row>
    <row r="3090" spans="1:6" x14ac:dyDescent="0.25">
      <c r="A3090">
        <v>0.193340419146938</v>
      </c>
      <c r="F3090">
        <v>7.9227057596047701E-2</v>
      </c>
    </row>
    <row r="3091" spans="1:6" x14ac:dyDescent="0.25">
      <c r="A3091">
        <v>0.193340419146938</v>
      </c>
      <c r="F3091">
        <v>7.9227057596047701E-2</v>
      </c>
    </row>
    <row r="3092" spans="1:6" x14ac:dyDescent="0.25">
      <c r="A3092">
        <v>0.193340419146938</v>
      </c>
      <c r="F3092">
        <v>7.9227057596047701E-2</v>
      </c>
    </row>
    <row r="3093" spans="1:6" x14ac:dyDescent="0.25">
      <c r="A3093">
        <v>0.193340419146938</v>
      </c>
      <c r="F3093">
        <v>7.9227057596047701E-2</v>
      </c>
    </row>
    <row r="3094" spans="1:6" x14ac:dyDescent="0.25">
      <c r="A3094">
        <v>0.193340419146938</v>
      </c>
      <c r="F3094">
        <v>7.9227057596047701E-2</v>
      </c>
    </row>
    <row r="3095" spans="1:6" x14ac:dyDescent="0.25">
      <c r="A3095">
        <v>0.194302952598156</v>
      </c>
      <c r="F3095">
        <v>7.9227057596047701E-2</v>
      </c>
    </row>
    <row r="3096" spans="1:6" x14ac:dyDescent="0.25">
      <c r="A3096">
        <v>0.195072979356261</v>
      </c>
      <c r="F3096">
        <v>7.9227057596047701E-2</v>
      </c>
    </row>
    <row r="3097" spans="1:6" x14ac:dyDescent="0.25">
      <c r="A3097">
        <v>0.19568900076045101</v>
      </c>
      <c r="F3097">
        <v>7.9227057596047701E-2</v>
      </c>
    </row>
    <row r="3098" spans="1:6" x14ac:dyDescent="0.25">
      <c r="A3098">
        <v>0.19618181788196701</v>
      </c>
      <c r="F3098">
        <v>7.9227057596047701E-2</v>
      </c>
    </row>
    <row r="3099" spans="1:6" x14ac:dyDescent="0.25">
      <c r="A3099">
        <v>0.19657607157771101</v>
      </c>
      <c r="F3099">
        <v>7.9227057596047701E-2</v>
      </c>
    </row>
    <row r="3100" spans="1:6" x14ac:dyDescent="0.25">
      <c r="A3100">
        <v>0.19689147453313099</v>
      </c>
      <c r="F3100">
        <v>7.9227057596047701E-2</v>
      </c>
    </row>
    <row r="3101" spans="1:6" x14ac:dyDescent="0.25">
      <c r="A3101">
        <v>0.197143796896527</v>
      </c>
      <c r="F3101">
        <v>7.9227057596047701E-2</v>
      </c>
    </row>
    <row r="3102" spans="1:6" x14ac:dyDescent="0.25">
      <c r="A3102">
        <v>0.19734565478649199</v>
      </c>
      <c r="F3102">
        <v>7.9227057596047701E-2</v>
      </c>
    </row>
    <row r="3103" spans="1:6" x14ac:dyDescent="0.25">
      <c r="A3103">
        <v>0.19750714109786299</v>
      </c>
      <c r="F3103">
        <v>7.9227057596047701E-2</v>
      </c>
    </row>
    <row r="3104" spans="1:6" x14ac:dyDescent="0.25">
      <c r="A3104">
        <v>0.197636330146478</v>
      </c>
      <c r="F3104">
        <v>7.9227057596047701E-2</v>
      </c>
    </row>
    <row r="3105" spans="1:6" x14ac:dyDescent="0.25">
      <c r="A3105">
        <v>0.19773968138498499</v>
      </c>
      <c r="F3105">
        <v>7.9227057596047701E-2</v>
      </c>
    </row>
    <row r="3106" spans="1:6" x14ac:dyDescent="0.25">
      <c r="A3106">
        <v>0.19773968138498499</v>
      </c>
      <c r="F3106">
        <v>7.9227057596047701E-2</v>
      </c>
    </row>
    <row r="3107" spans="1:6" x14ac:dyDescent="0.25">
      <c r="A3107">
        <v>0.19773968138498499</v>
      </c>
      <c r="F3107">
        <v>7.9227057596047701E-2</v>
      </c>
    </row>
    <row r="3108" spans="1:6" x14ac:dyDescent="0.25">
      <c r="A3108">
        <v>0.19773968138498499</v>
      </c>
      <c r="F3108">
        <v>7.9227057596047701E-2</v>
      </c>
    </row>
    <row r="3109" spans="1:6" x14ac:dyDescent="0.25">
      <c r="A3109">
        <v>0.19773968138498499</v>
      </c>
      <c r="F3109">
        <v>7.9227057596047701E-2</v>
      </c>
    </row>
    <row r="3110" spans="1:6" x14ac:dyDescent="0.25">
      <c r="A3110">
        <v>0.19773968138498499</v>
      </c>
      <c r="F3110">
        <v>7.9227057596047701E-2</v>
      </c>
    </row>
    <row r="3111" spans="1:6" x14ac:dyDescent="0.25">
      <c r="A3111">
        <v>0.19773968138498499</v>
      </c>
      <c r="F3111">
        <v>7.9227057596047701E-2</v>
      </c>
    </row>
    <row r="3112" spans="1:6" x14ac:dyDescent="0.25">
      <c r="A3112">
        <v>0.19773968138498499</v>
      </c>
      <c r="F3112">
        <v>7.9227057596047701E-2</v>
      </c>
    </row>
    <row r="3113" spans="1:6" x14ac:dyDescent="0.25">
      <c r="A3113">
        <v>0.19773968138498499</v>
      </c>
      <c r="F3113">
        <v>7.9227057596047701E-2</v>
      </c>
    </row>
    <row r="3114" spans="1:6" x14ac:dyDescent="0.25">
      <c r="A3114">
        <v>0.19773968138498499</v>
      </c>
      <c r="F3114">
        <v>7.9227057596047701E-2</v>
      </c>
    </row>
    <row r="3115" spans="1:6" x14ac:dyDescent="0.25">
      <c r="A3115">
        <v>0.19773968138498499</v>
      </c>
      <c r="F3115">
        <v>7.9227057596047701E-2</v>
      </c>
    </row>
    <row r="3116" spans="1:6" x14ac:dyDescent="0.25">
      <c r="A3116">
        <v>0.19773968138498499</v>
      </c>
      <c r="F3116">
        <v>7.9227057596047701E-2</v>
      </c>
    </row>
    <row r="3117" spans="1:6" x14ac:dyDescent="0.25">
      <c r="A3117">
        <v>0.19773968138498499</v>
      </c>
      <c r="F3117">
        <v>7.9227057596047701E-2</v>
      </c>
    </row>
    <row r="3118" spans="1:6" x14ac:dyDescent="0.25">
      <c r="A3118">
        <v>0.19773968138498499</v>
      </c>
      <c r="F3118">
        <v>7.9227057596047701E-2</v>
      </c>
    </row>
    <row r="3119" spans="1:6" x14ac:dyDescent="0.25">
      <c r="A3119">
        <v>0.19773968138498499</v>
      </c>
      <c r="F3119">
        <v>7.9227057596047701E-2</v>
      </c>
    </row>
    <row r="3120" spans="1:6" x14ac:dyDescent="0.25">
      <c r="A3120">
        <v>0.19773968138498499</v>
      </c>
      <c r="F3120">
        <v>7.9227057596047701E-2</v>
      </c>
    </row>
    <row r="3121" spans="1:6" x14ac:dyDescent="0.25">
      <c r="A3121">
        <v>0.19773968138498499</v>
      </c>
      <c r="F3121">
        <v>7.9227057596047701E-2</v>
      </c>
    </row>
    <row r="3122" spans="1:6" x14ac:dyDescent="0.25">
      <c r="A3122">
        <v>0.19773968138498499</v>
      </c>
      <c r="F3122">
        <v>7.9227057596047701E-2</v>
      </c>
    </row>
    <row r="3123" spans="1:6" x14ac:dyDescent="0.25">
      <c r="A3123">
        <v>0.19773968138498499</v>
      </c>
      <c r="F3123">
        <v>7.9227057596047701E-2</v>
      </c>
    </row>
    <row r="3124" spans="1:6" x14ac:dyDescent="0.25">
      <c r="A3124">
        <v>0.19773968138498499</v>
      </c>
      <c r="F3124">
        <v>7.9227057596047701E-2</v>
      </c>
    </row>
    <row r="3125" spans="1:6" x14ac:dyDescent="0.25">
      <c r="A3125">
        <v>0.19773968138498499</v>
      </c>
      <c r="F3125">
        <v>7.9227057596047701E-2</v>
      </c>
    </row>
    <row r="3126" spans="1:6" x14ac:dyDescent="0.25">
      <c r="A3126">
        <v>0.19773968138498499</v>
      </c>
      <c r="F3126">
        <v>7.9227057596047701E-2</v>
      </c>
    </row>
    <row r="3127" spans="1:6" x14ac:dyDescent="0.25">
      <c r="A3127">
        <v>0.19773968138498499</v>
      </c>
      <c r="F3127">
        <v>7.9227057596047701E-2</v>
      </c>
    </row>
    <row r="3128" spans="1:6" x14ac:dyDescent="0.25">
      <c r="A3128">
        <v>0.19773968138498499</v>
      </c>
      <c r="F3128">
        <v>7.9227057596047701E-2</v>
      </c>
    </row>
    <row r="3129" spans="1:6" x14ac:dyDescent="0.25">
      <c r="A3129">
        <v>0.19773968138498499</v>
      </c>
      <c r="F3129">
        <v>7.9227057596047701E-2</v>
      </c>
    </row>
    <row r="3130" spans="1:6" x14ac:dyDescent="0.25">
      <c r="A3130">
        <v>0.19773968138498499</v>
      </c>
      <c r="F3130">
        <v>7.9227057596047701E-2</v>
      </c>
    </row>
    <row r="3131" spans="1:6" x14ac:dyDescent="0.25">
      <c r="A3131">
        <v>0.19773968138498499</v>
      </c>
      <c r="F3131">
        <v>7.9227057596047701E-2</v>
      </c>
    </row>
    <row r="3132" spans="1:6" x14ac:dyDescent="0.25">
      <c r="A3132">
        <v>0.19773968138498499</v>
      </c>
      <c r="F3132">
        <v>7.9227057596047701E-2</v>
      </c>
    </row>
    <row r="3133" spans="1:6" x14ac:dyDescent="0.25">
      <c r="A3133">
        <v>0.19773968138498499</v>
      </c>
      <c r="F3133">
        <v>7.9227057596047701E-2</v>
      </c>
    </row>
    <row r="3134" spans="1:6" x14ac:dyDescent="0.25">
      <c r="A3134">
        <v>0.19773968138498499</v>
      </c>
      <c r="F3134">
        <v>7.9227057596047701E-2</v>
      </c>
    </row>
    <row r="3135" spans="1:6" x14ac:dyDescent="0.25">
      <c r="A3135">
        <v>0.19773968138498499</v>
      </c>
      <c r="F3135">
        <v>7.9227057596047701E-2</v>
      </c>
    </row>
    <row r="3136" spans="1:6" x14ac:dyDescent="0.25">
      <c r="A3136">
        <v>0.19773968138498499</v>
      </c>
      <c r="F3136">
        <v>7.9227057596047701E-2</v>
      </c>
    </row>
    <row r="3137" spans="1:6" x14ac:dyDescent="0.25">
      <c r="A3137">
        <v>0.19773968138498499</v>
      </c>
      <c r="F3137">
        <v>7.9227057596047701E-2</v>
      </c>
    </row>
    <row r="3138" spans="1:6" x14ac:dyDescent="0.25">
      <c r="A3138">
        <v>0.19773968138498499</v>
      </c>
      <c r="F3138">
        <v>7.9227057596047701E-2</v>
      </c>
    </row>
    <row r="3139" spans="1:6" x14ac:dyDescent="0.25">
      <c r="A3139">
        <v>0.19773968138498499</v>
      </c>
      <c r="F3139">
        <v>7.9227057596047701E-2</v>
      </c>
    </row>
    <row r="3140" spans="1:6" x14ac:dyDescent="0.25">
      <c r="A3140">
        <v>0.19773968141165801</v>
      </c>
      <c r="F3140">
        <v>7.9227057596047701E-2</v>
      </c>
    </row>
    <row r="3141" spans="1:6" x14ac:dyDescent="0.25">
      <c r="A3141">
        <v>0.197739681432997</v>
      </c>
      <c r="F3141">
        <v>7.9227057596047701E-2</v>
      </c>
    </row>
    <row r="3142" spans="1:6" x14ac:dyDescent="0.25">
      <c r="A3142">
        <v>0.19773968145006801</v>
      </c>
      <c r="F3142">
        <v>7.9227057596047701E-2</v>
      </c>
    </row>
    <row r="3143" spans="1:6" x14ac:dyDescent="0.25">
      <c r="A3143">
        <v>0.19773968147464999</v>
      </c>
      <c r="F3143">
        <v>7.9227057596047701E-2</v>
      </c>
    </row>
    <row r="3144" spans="1:6" x14ac:dyDescent="0.25">
      <c r="A3144">
        <v>0.19773968148339</v>
      </c>
      <c r="F3144">
        <v>7.9227057596047701E-2</v>
      </c>
    </row>
    <row r="3145" spans="1:6" x14ac:dyDescent="0.25">
      <c r="A3145">
        <v>0.19773968149038301</v>
      </c>
      <c r="F3145">
        <v>7.9227057596047701E-2</v>
      </c>
    </row>
    <row r="3146" spans="1:6" x14ac:dyDescent="0.25">
      <c r="A3146">
        <v>0.19773968149597701</v>
      </c>
      <c r="F3146">
        <v>7.9227057596047701E-2</v>
      </c>
    </row>
    <row r="3147" spans="1:6" x14ac:dyDescent="0.25">
      <c r="A3147">
        <v>0.19773968150045201</v>
      </c>
      <c r="F3147">
        <v>7.9227057596047701E-2</v>
      </c>
    </row>
    <row r="3148" spans="1:6" x14ac:dyDescent="0.25">
      <c r="A3148">
        <v>0.19773968150403201</v>
      </c>
      <c r="F3148">
        <v>7.9227057596047701E-2</v>
      </c>
    </row>
    <row r="3149" spans="1:6" x14ac:dyDescent="0.25">
      <c r="A3149">
        <v>0.197739681506896</v>
      </c>
      <c r="F3149">
        <v>7.9227057596047701E-2</v>
      </c>
    </row>
    <row r="3150" spans="1:6" x14ac:dyDescent="0.25">
      <c r="A3150">
        <v>0.197739681509187</v>
      </c>
      <c r="F3150">
        <v>7.9227057596047701E-2</v>
      </c>
    </row>
    <row r="3151" spans="1:6" x14ac:dyDescent="0.25">
      <c r="A3151">
        <v>0.19773968151102</v>
      </c>
      <c r="F3151">
        <v>7.9227057596047701E-2</v>
      </c>
    </row>
    <row r="3152" spans="1:6" x14ac:dyDescent="0.25">
      <c r="A3152">
        <v>0.197739681512486</v>
      </c>
      <c r="F3152">
        <v>7.9227057596047701E-2</v>
      </c>
    </row>
    <row r="3153" spans="1:6" x14ac:dyDescent="0.25">
      <c r="A3153">
        <v>0.197739681513659</v>
      </c>
      <c r="F3153">
        <v>7.9227057596047701E-2</v>
      </c>
    </row>
    <row r="3154" spans="1:6" x14ac:dyDescent="0.25">
      <c r="A3154">
        <v>0.197739681514598</v>
      </c>
      <c r="F3154">
        <v>7.9227057596047701E-2</v>
      </c>
    </row>
    <row r="3155" spans="1:6" x14ac:dyDescent="0.25">
      <c r="A3155">
        <v>0.19773968151534899</v>
      </c>
      <c r="F3155">
        <v>7.9227057596047701E-2</v>
      </c>
    </row>
    <row r="3156" spans="1:6" x14ac:dyDescent="0.25">
      <c r="A3156">
        <v>0.19773968151594901</v>
      </c>
      <c r="F3156">
        <v>7.9227057596047701E-2</v>
      </c>
    </row>
    <row r="3157" spans="1:6" x14ac:dyDescent="0.25">
      <c r="A3157">
        <v>0.19773968151643001</v>
      </c>
      <c r="F3157">
        <v>7.9227057596047701E-2</v>
      </c>
    </row>
    <row r="3158" spans="1:6" x14ac:dyDescent="0.25">
      <c r="A3158">
        <v>0.19773968151643001</v>
      </c>
      <c r="F3158">
        <v>7.9227057596047701E-2</v>
      </c>
    </row>
    <row r="3159" spans="1:6" x14ac:dyDescent="0.25">
      <c r="A3159">
        <v>0.19773968151643001</v>
      </c>
      <c r="F3159">
        <v>7.9227057596047701E-2</v>
      </c>
    </row>
    <row r="3160" spans="1:6" x14ac:dyDescent="0.25">
      <c r="A3160">
        <v>0.19773968151643001</v>
      </c>
      <c r="F3160">
        <v>7.9227057596047701E-2</v>
      </c>
    </row>
    <row r="3161" spans="1:6" x14ac:dyDescent="0.25">
      <c r="A3161">
        <v>0.19773968151643001</v>
      </c>
      <c r="F3161">
        <v>7.9227057596047701E-2</v>
      </c>
    </row>
    <row r="3162" spans="1:6" x14ac:dyDescent="0.25">
      <c r="A3162">
        <v>0.19773968151643001</v>
      </c>
      <c r="F3162">
        <v>7.9227057596047701E-2</v>
      </c>
    </row>
    <row r="3163" spans="1:6" x14ac:dyDescent="0.25">
      <c r="A3163">
        <v>0.19773968151643001</v>
      </c>
      <c r="F3163">
        <v>7.9227057596047701E-2</v>
      </c>
    </row>
    <row r="3164" spans="1:6" x14ac:dyDescent="0.25">
      <c r="A3164">
        <v>0.197722276301386</v>
      </c>
      <c r="F3164">
        <v>7.9227057596047701E-2</v>
      </c>
    </row>
    <row r="3165" spans="1:6" x14ac:dyDescent="0.25">
      <c r="A3165">
        <v>0.19770835212940299</v>
      </c>
      <c r="F3165">
        <v>7.9227057596047701E-2</v>
      </c>
    </row>
    <row r="3166" spans="1:6" x14ac:dyDescent="0.25">
      <c r="A3166">
        <v>0.197688301321856</v>
      </c>
      <c r="F3166">
        <v>7.9227057596047701E-2</v>
      </c>
    </row>
    <row r="3167" spans="1:6" x14ac:dyDescent="0.25">
      <c r="A3167">
        <v>0.19767546880512099</v>
      </c>
      <c r="F3167">
        <v>7.9227057596047701E-2</v>
      </c>
    </row>
    <row r="3168" spans="1:6" x14ac:dyDescent="0.25">
      <c r="A3168">
        <v>0.19766433588403601</v>
      </c>
      <c r="F3168">
        <v>7.9227057596047701E-2</v>
      </c>
    </row>
    <row r="3169" spans="1:6" x14ac:dyDescent="0.25">
      <c r="A3169">
        <v>0.19765863582850399</v>
      </c>
      <c r="F3169">
        <v>7.9227057596047701E-2</v>
      </c>
    </row>
    <row r="3170" spans="1:6" x14ac:dyDescent="0.25">
      <c r="A3170">
        <v>0.19765571740010399</v>
      </c>
      <c r="F3170">
        <v>7.9227057596047701E-2</v>
      </c>
    </row>
    <row r="3171" spans="1:6" x14ac:dyDescent="0.25">
      <c r="A3171">
        <v>0.19765461509535601</v>
      </c>
      <c r="F3171">
        <v>7.9227057596047701E-2</v>
      </c>
    </row>
    <row r="3172" spans="1:6" x14ac:dyDescent="0.25">
      <c r="A3172">
        <v>0.197653909620322</v>
      </c>
      <c r="F3172">
        <v>7.9227057596047701E-2</v>
      </c>
    </row>
    <row r="3173" spans="1:6" x14ac:dyDescent="0.25">
      <c r="A3173">
        <v>0.197653458116303</v>
      </c>
      <c r="F3173">
        <v>7.9227057596047701E-2</v>
      </c>
    </row>
    <row r="3174" spans="1:6" x14ac:dyDescent="0.25">
      <c r="A3174">
        <v>0.19765316915373399</v>
      </c>
      <c r="F3174">
        <v>7.9227057596047701E-2</v>
      </c>
    </row>
    <row r="3175" spans="1:6" x14ac:dyDescent="0.25">
      <c r="A3175">
        <v>0.19765298421769001</v>
      </c>
      <c r="F3175">
        <v>7.9227057596047701E-2</v>
      </c>
    </row>
    <row r="3176" spans="1:6" x14ac:dyDescent="0.25">
      <c r="A3176">
        <v>0.19765286585862399</v>
      </c>
      <c r="F3176">
        <v>7.9227057596047701E-2</v>
      </c>
    </row>
    <row r="3177" spans="1:6" x14ac:dyDescent="0.25">
      <c r="A3177">
        <v>0.197652790108822</v>
      </c>
      <c r="F3177">
        <v>7.9227057596047701E-2</v>
      </c>
    </row>
    <row r="3178" spans="1:6" x14ac:dyDescent="0.25">
      <c r="A3178">
        <v>0.197652741628949</v>
      </c>
      <c r="F3178">
        <v>7.9227057596047701E-2</v>
      </c>
    </row>
    <row r="3179" spans="1:6" x14ac:dyDescent="0.25">
      <c r="A3179">
        <v>0.19765271060183001</v>
      </c>
      <c r="F3179">
        <v>7.9227057596047701E-2</v>
      </c>
    </row>
    <row r="3180" spans="1:6" x14ac:dyDescent="0.25">
      <c r="A3180">
        <v>0.197652690744474</v>
      </c>
      <c r="F3180">
        <v>7.9227057596047701E-2</v>
      </c>
    </row>
    <row r="3181" spans="1:6" x14ac:dyDescent="0.25">
      <c r="A3181">
        <v>0.197652678035767</v>
      </c>
      <c r="F3181">
        <v>7.9227057596047701E-2</v>
      </c>
    </row>
    <row r="3182" spans="1:6" x14ac:dyDescent="0.25">
      <c r="A3182">
        <v>0.19765266990219399</v>
      </c>
      <c r="F3182">
        <v>7.9227057596047701E-2</v>
      </c>
    </row>
    <row r="3183" spans="1:6" x14ac:dyDescent="0.25">
      <c r="A3183">
        <v>0.197652664696707</v>
      </c>
      <c r="F3183">
        <v>7.9227057596047701E-2</v>
      </c>
    </row>
    <row r="3184" spans="1:6" x14ac:dyDescent="0.25">
      <c r="A3184">
        <v>0.19765266136519599</v>
      </c>
      <c r="F3184">
        <v>7.9227057596047701E-2</v>
      </c>
    </row>
    <row r="3185" spans="1:6" x14ac:dyDescent="0.25">
      <c r="A3185">
        <v>0.19765265923302899</v>
      </c>
      <c r="F3185">
        <v>7.9227057596047701E-2</v>
      </c>
    </row>
    <row r="3186" spans="1:6" x14ac:dyDescent="0.25">
      <c r="A3186">
        <v>0.19765265786844199</v>
      </c>
      <c r="F3186">
        <v>7.9227057596047701E-2</v>
      </c>
    </row>
    <row r="3187" spans="1:6" x14ac:dyDescent="0.25">
      <c r="A3187">
        <v>0.19765265699510601</v>
      </c>
      <c r="F3187">
        <v>7.9227057596047701E-2</v>
      </c>
    </row>
    <row r="3188" spans="1:6" x14ac:dyDescent="0.25">
      <c r="A3188">
        <v>0.197652656436171</v>
      </c>
      <c r="F3188">
        <v>7.9227057596047701E-2</v>
      </c>
    </row>
    <row r="3189" spans="1:6" x14ac:dyDescent="0.25">
      <c r="A3189">
        <v>0.197652656237439</v>
      </c>
      <c r="F3189">
        <v>7.9227057596047701E-2</v>
      </c>
    </row>
    <row r="3190" spans="1:6" x14ac:dyDescent="0.25">
      <c r="A3190">
        <v>0.19765265570299201</v>
      </c>
      <c r="F3190">
        <v>7.9227057596047701E-2</v>
      </c>
    </row>
    <row r="3191" spans="1:6" x14ac:dyDescent="0.25">
      <c r="A3191">
        <v>0.197652655549203</v>
      </c>
      <c r="F3191">
        <v>7.9227057596047701E-2</v>
      </c>
    </row>
    <row r="3192" spans="1:6" x14ac:dyDescent="0.25">
      <c r="A3192">
        <v>0.19765265549713701</v>
      </c>
      <c r="F3192">
        <v>7.9227057596047701E-2</v>
      </c>
    </row>
    <row r="3193" spans="1:6" x14ac:dyDescent="0.25">
      <c r="A3193">
        <v>0.197652655470478</v>
      </c>
      <c r="F3193">
        <v>7.9227057596047701E-2</v>
      </c>
    </row>
    <row r="3194" spans="1:6" x14ac:dyDescent="0.25">
      <c r="A3194">
        <v>0.19765265545683</v>
      </c>
      <c r="F3194">
        <v>7.9227057596047701E-2</v>
      </c>
    </row>
    <row r="3195" spans="1:6" x14ac:dyDescent="0.25">
      <c r="A3195">
        <v>0.19765265544837499</v>
      </c>
      <c r="F3195">
        <v>7.9227057596047701E-2</v>
      </c>
    </row>
    <row r="3196" spans="1:6" x14ac:dyDescent="0.25">
      <c r="A3196">
        <v>0.197652655445513</v>
      </c>
      <c r="F3196">
        <v>7.9227057596047701E-2</v>
      </c>
    </row>
    <row r="3197" spans="1:6" x14ac:dyDescent="0.25">
      <c r="A3197">
        <v>0.197652655444047</v>
      </c>
      <c r="F3197">
        <v>7.9227057596047701E-2</v>
      </c>
    </row>
    <row r="3198" spans="1:6" x14ac:dyDescent="0.25">
      <c r="A3198">
        <v>0.19765265544329699</v>
      </c>
      <c r="F3198">
        <v>7.9227057596047701E-2</v>
      </c>
    </row>
    <row r="3199" spans="1:6" x14ac:dyDescent="0.25">
      <c r="A3199">
        <v>0.197652655442912</v>
      </c>
      <c r="F3199">
        <v>7.9227057596047701E-2</v>
      </c>
    </row>
    <row r="3200" spans="1:6" x14ac:dyDescent="0.25">
      <c r="A3200">
        <v>0.19765265544267399</v>
      </c>
      <c r="F3200">
        <v>7.9227057596047701E-2</v>
      </c>
    </row>
    <row r="3201" spans="1:6" x14ac:dyDescent="0.25">
      <c r="A3201">
        <v>0.197652655442563</v>
      </c>
      <c r="F3201">
        <v>7.9227057596047701E-2</v>
      </c>
    </row>
    <row r="3202" spans="1:6" x14ac:dyDescent="0.25">
      <c r="A3202">
        <v>0.19765265638996901</v>
      </c>
      <c r="F3202">
        <v>7.9227057596047701E-2</v>
      </c>
    </row>
    <row r="3203" spans="1:6" x14ac:dyDescent="0.25">
      <c r="A3203">
        <v>0.197652657147911</v>
      </c>
      <c r="F3203">
        <v>7.9227057596047701E-2</v>
      </c>
    </row>
    <row r="3204" spans="1:6" x14ac:dyDescent="0.25">
      <c r="A3204">
        <v>0.19765265775426999</v>
      </c>
      <c r="F3204">
        <v>7.9227057596047701E-2</v>
      </c>
    </row>
    <row r="3205" spans="1:6" x14ac:dyDescent="0.25">
      <c r="A3205">
        <v>0.19765265823935901</v>
      </c>
      <c r="F3205">
        <v>7.9227057596047701E-2</v>
      </c>
    </row>
    <row r="3206" spans="1:6" x14ac:dyDescent="0.25">
      <c r="A3206">
        <v>0.197652658627431</v>
      </c>
      <c r="F3206">
        <v>7.9227057596047701E-2</v>
      </c>
    </row>
    <row r="3207" spans="1:6" x14ac:dyDescent="0.25">
      <c r="A3207">
        <v>0.197652658937889</v>
      </c>
      <c r="F3207">
        <v>7.9227057596047701E-2</v>
      </c>
    </row>
    <row r="3208" spans="1:6" x14ac:dyDescent="0.25">
      <c r="A3208">
        <v>0.19765265918625499</v>
      </c>
      <c r="F3208">
        <v>7.9227057596047701E-2</v>
      </c>
    </row>
    <row r="3209" spans="1:6" x14ac:dyDescent="0.25">
      <c r="A3209">
        <v>0.197652659384948</v>
      </c>
      <c r="F3209">
        <v>7.9227057596047701E-2</v>
      </c>
    </row>
    <row r="3210" spans="1:6" x14ac:dyDescent="0.25">
      <c r="A3210">
        <v>0.19765265954390299</v>
      </c>
      <c r="F3210">
        <v>7.9227057596047701E-2</v>
      </c>
    </row>
    <row r="3211" spans="1:6" x14ac:dyDescent="0.25">
      <c r="A3211">
        <v>0.19765265967106599</v>
      </c>
      <c r="F3211">
        <v>7.9227057596047701E-2</v>
      </c>
    </row>
    <row r="3212" spans="1:6" x14ac:dyDescent="0.25">
      <c r="A3212">
        <v>0.197652659772797</v>
      </c>
      <c r="F3212">
        <v>7.9227057596047701E-2</v>
      </c>
    </row>
    <row r="3213" spans="1:6" x14ac:dyDescent="0.25">
      <c r="A3213">
        <v>0.19765265985418201</v>
      </c>
      <c r="F3213">
        <v>7.9227057596047701E-2</v>
      </c>
    </row>
    <row r="3214" spans="1:6" x14ac:dyDescent="0.25">
      <c r="A3214">
        <v>0.19765265985418201</v>
      </c>
      <c r="F3214">
        <v>7.9227057596047701E-2</v>
      </c>
    </row>
    <row r="3215" spans="1:6" x14ac:dyDescent="0.25">
      <c r="A3215">
        <v>0.19765265991928899</v>
      </c>
      <c r="F3215">
        <v>7.9227057596047701E-2</v>
      </c>
    </row>
    <row r="3216" spans="1:6" x14ac:dyDescent="0.25">
      <c r="A3216">
        <v>0.19765265997137499</v>
      </c>
      <c r="F3216">
        <v>7.9227057596047701E-2</v>
      </c>
    </row>
    <row r="3217" spans="1:6" x14ac:dyDescent="0.25">
      <c r="A3217">
        <v>0.19765266001304399</v>
      </c>
      <c r="F3217">
        <v>7.9227057596047701E-2</v>
      </c>
    </row>
    <row r="3218" spans="1:6" x14ac:dyDescent="0.25">
      <c r="A3218">
        <v>0.19765266004637999</v>
      </c>
      <c r="F3218">
        <v>7.9227057596047701E-2</v>
      </c>
    </row>
    <row r="3219" spans="1:6" x14ac:dyDescent="0.25">
      <c r="A3219">
        <v>0.19765266009438201</v>
      </c>
      <c r="F3219">
        <v>7.9227057596047701E-2</v>
      </c>
    </row>
    <row r="3220" spans="1:6" x14ac:dyDescent="0.25">
      <c r="A3220">
        <v>0.19765266012510399</v>
      </c>
      <c r="F3220">
        <v>7.9227057596047701E-2</v>
      </c>
    </row>
    <row r="3221" spans="1:6" x14ac:dyDescent="0.25">
      <c r="A3221">
        <v>0.19765266014476601</v>
      </c>
      <c r="F3221">
        <v>7.9227057596047701E-2</v>
      </c>
    </row>
    <row r="3222" spans="1:6" x14ac:dyDescent="0.25">
      <c r="A3222">
        <v>0.197652660157349</v>
      </c>
      <c r="F3222">
        <v>7.7294691569275306E-2</v>
      </c>
    </row>
    <row r="3223" spans="1:6" x14ac:dyDescent="0.25">
      <c r="A3223">
        <v>0.197652660157349</v>
      </c>
      <c r="F3223">
        <v>7.7294691569275306E-2</v>
      </c>
    </row>
    <row r="3224" spans="1:6" x14ac:dyDescent="0.25">
      <c r="A3224">
        <v>0.196686476568073</v>
      </c>
      <c r="F3224">
        <v>7.7294691569275306E-2</v>
      </c>
    </row>
    <row r="3225" spans="1:6" x14ac:dyDescent="0.25">
      <c r="A3225">
        <v>0.19591352969953099</v>
      </c>
      <c r="F3225">
        <v>7.7294691569275306E-2</v>
      </c>
    </row>
    <row r="3226" spans="1:6" x14ac:dyDescent="0.25">
      <c r="A3226">
        <v>0.19529517220700099</v>
      </c>
      <c r="F3226">
        <v>7.7294691569275306E-2</v>
      </c>
    </row>
    <row r="3227" spans="1:6" x14ac:dyDescent="0.25">
      <c r="A3227">
        <v>0.19480048621481999</v>
      </c>
      <c r="F3227">
        <v>7.7294691569275306E-2</v>
      </c>
    </row>
    <row r="3228" spans="1:6" x14ac:dyDescent="0.25">
      <c r="A3228">
        <v>0.19480048621520499</v>
      </c>
      <c r="F3228">
        <v>7.7294691569275306E-2</v>
      </c>
    </row>
    <row r="3229" spans="1:6" x14ac:dyDescent="0.25">
      <c r="A3229">
        <v>0.19480048621551199</v>
      </c>
      <c r="F3229">
        <v>7.7294691569275306E-2</v>
      </c>
    </row>
    <row r="3230" spans="1:6" x14ac:dyDescent="0.25">
      <c r="A3230">
        <v>0.19480048621575799</v>
      </c>
      <c r="F3230">
        <v>7.7294691569275306E-2</v>
      </c>
    </row>
    <row r="3231" spans="1:6" x14ac:dyDescent="0.25">
      <c r="A3231">
        <v>0.19480048621575799</v>
      </c>
      <c r="F3231">
        <v>7.7294691569275306E-2</v>
      </c>
    </row>
    <row r="3232" spans="1:6" x14ac:dyDescent="0.25">
      <c r="A3232">
        <v>0.19480048621575799</v>
      </c>
      <c r="F3232">
        <v>7.7294691569275306E-2</v>
      </c>
    </row>
    <row r="3233" spans="1:6" x14ac:dyDescent="0.25">
      <c r="A3233">
        <v>0.19488316720625601</v>
      </c>
      <c r="F3233">
        <v>7.7294691569275306E-2</v>
      </c>
    </row>
    <row r="3234" spans="1:6" x14ac:dyDescent="0.25">
      <c r="A3234">
        <v>0.19494931200288201</v>
      </c>
      <c r="F3234">
        <v>7.7294691569275306E-2</v>
      </c>
    </row>
    <row r="3235" spans="1:6" x14ac:dyDescent="0.25">
      <c r="A3235">
        <v>0.195002227839985</v>
      </c>
      <c r="F3235">
        <v>7.7294691569275306E-2</v>
      </c>
    </row>
    <row r="3236" spans="1:6" x14ac:dyDescent="0.25">
      <c r="A3236">
        <v>0.19504456050951</v>
      </c>
      <c r="F3236">
        <v>7.7294691569275306E-2</v>
      </c>
    </row>
    <row r="3237" spans="1:6" x14ac:dyDescent="0.25">
      <c r="A3237">
        <v>0.19507842664703401</v>
      </c>
      <c r="F3237">
        <v>7.7294691569275306E-2</v>
      </c>
    </row>
    <row r="3238" spans="1:6" x14ac:dyDescent="0.25">
      <c r="A3238">
        <v>0.19510551955722999</v>
      </c>
      <c r="F3238">
        <v>7.7294691569275306E-2</v>
      </c>
    </row>
    <row r="3239" spans="1:6" x14ac:dyDescent="0.25">
      <c r="A3239">
        <v>0.19512719388379601</v>
      </c>
      <c r="F3239">
        <v>7.7294691569275306E-2</v>
      </c>
    </row>
    <row r="3240" spans="1:6" x14ac:dyDescent="0.25">
      <c r="A3240">
        <v>0.195144533344768</v>
      </c>
      <c r="F3240">
        <v>7.7294691569275306E-2</v>
      </c>
    </row>
    <row r="3241" spans="1:6" x14ac:dyDescent="0.25">
      <c r="A3241">
        <v>0.19515840491310901</v>
      </c>
      <c r="F3241">
        <v>7.7294691569275306E-2</v>
      </c>
    </row>
    <row r="3242" spans="1:6" x14ac:dyDescent="0.25">
      <c r="A3242">
        <v>0.19516950216774101</v>
      </c>
      <c r="F3242">
        <v>7.7294691569275306E-2</v>
      </c>
    </row>
    <row r="3243" spans="1:6" x14ac:dyDescent="0.25">
      <c r="A3243">
        <v>0.19517837997141299</v>
      </c>
      <c r="F3243">
        <v>7.7294691569275306E-2</v>
      </c>
    </row>
    <row r="3244" spans="1:6" x14ac:dyDescent="0.25">
      <c r="A3244">
        <v>0.195185482214324</v>
      </c>
      <c r="F3244">
        <v>7.7294691569275306E-2</v>
      </c>
    </row>
    <row r="3245" spans="1:6" x14ac:dyDescent="0.25">
      <c r="A3245">
        <v>0.19519116400863201</v>
      </c>
      <c r="F3245">
        <v>7.7294691569275306E-2</v>
      </c>
    </row>
    <row r="3246" spans="1:6" x14ac:dyDescent="0.25">
      <c r="A3246">
        <v>0.195195709444062</v>
      </c>
      <c r="F3246">
        <v>7.7294691569275306E-2</v>
      </c>
    </row>
    <row r="3247" spans="1:6" x14ac:dyDescent="0.25">
      <c r="A3247">
        <v>0.19519934579239201</v>
      </c>
      <c r="F3247">
        <v>7.7294691569275306E-2</v>
      </c>
    </row>
    <row r="3248" spans="1:6" x14ac:dyDescent="0.25">
      <c r="A3248">
        <v>0.19520225487104501</v>
      </c>
      <c r="F3248">
        <v>7.7294691569275306E-2</v>
      </c>
    </row>
    <row r="3249" spans="1:6" x14ac:dyDescent="0.25">
      <c r="A3249">
        <v>0.19520225487111001</v>
      </c>
      <c r="F3249">
        <v>7.7294691569275306E-2</v>
      </c>
    </row>
    <row r="3250" spans="1:6" x14ac:dyDescent="0.25">
      <c r="A3250">
        <v>0.195202254871162</v>
      </c>
      <c r="F3250">
        <v>7.7294691569275306E-2</v>
      </c>
    </row>
    <row r="3251" spans="1:6" x14ac:dyDescent="0.25">
      <c r="A3251">
        <v>0.19520225487120399</v>
      </c>
      <c r="F3251">
        <v>7.7294691569275306E-2</v>
      </c>
    </row>
    <row r="3252" spans="1:6" x14ac:dyDescent="0.25">
      <c r="A3252">
        <v>0.19520225487123699</v>
      </c>
      <c r="F3252">
        <v>7.7294691569275306E-2</v>
      </c>
    </row>
    <row r="3253" spans="1:6" x14ac:dyDescent="0.25">
      <c r="A3253">
        <v>0.195202254871264</v>
      </c>
      <c r="F3253">
        <v>7.7294691569275306E-2</v>
      </c>
    </row>
    <row r="3254" spans="1:6" x14ac:dyDescent="0.25">
      <c r="A3254">
        <v>0.19520225487128501</v>
      </c>
      <c r="F3254">
        <v>7.7294691569275306E-2</v>
      </c>
    </row>
    <row r="3255" spans="1:6" x14ac:dyDescent="0.25">
      <c r="A3255">
        <v>0.19520225487130199</v>
      </c>
      <c r="F3255">
        <v>7.7294691569275306E-2</v>
      </c>
    </row>
    <row r="3256" spans="1:6" x14ac:dyDescent="0.25">
      <c r="A3256">
        <v>0.19520225487131301</v>
      </c>
      <c r="F3256">
        <v>7.7294691569275306E-2</v>
      </c>
    </row>
    <row r="3257" spans="1:6" x14ac:dyDescent="0.25">
      <c r="A3257">
        <v>0.19520225487132201</v>
      </c>
      <c r="F3257">
        <v>7.7294691569275306E-2</v>
      </c>
    </row>
    <row r="3258" spans="1:6" x14ac:dyDescent="0.25">
      <c r="A3258">
        <v>0.195202254871329</v>
      </c>
      <c r="F3258">
        <v>7.7294691569275306E-2</v>
      </c>
    </row>
    <row r="3259" spans="1:6" x14ac:dyDescent="0.25">
      <c r="A3259">
        <v>0.195202254871334</v>
      </c>
      <c r="F3259">
        <v>7.7294691569275306E-2</v>
      </c>
    </row>
    <row r="3260" spans="1:6" x14ac:dyDescent="0.25">
      <c r="A3260">
        <v>0.195202254871334</v>
      </c>
      <c r="F3260">
        <v>7.7294691569275306E-2</v>
      </c>
    </row>
    <row r="3261" spans="1:6" x14ac:dyDescent="0.25">
      <c r="A3261">
        <v>0.195202254871334</v>
      </c>
      <c r="F3261">
        <v>7.7294691569275306E-2</v>
      </c>
    </row>
    <row r="3262" spans="1:6" x14ac:dyDescent="0.25">
      <c r="A3262">
        <v>0.195202254871334</v>
      </c>
      <c r="F3262">
        <v>7.7294691569275306E-2</v>
      </c>
    </row>
    <row r="3263" spans="1:6" x14ac:dyDescent="0.25">
      <c r="A3263">
        <v>0.195202254871334</v>
      </c>
      <c r="F3263">
        <v>7.7294691569275306E-2</v>
      </c>
    </row>
    <row r="3264" spans="1:6" x14ac:dyDescent="0.25">
      <c r="A3264">
        <v>0.195202254871334</v>
      </c>
      <c r="F3264">
        <v>7.7294691569275306E-2</v>
      </c>
    </row>
    <row r="3265" spans="1:6" x14ac:dyDescent="0.25">
      <c r="A3265">
        <v>0.195202254871334</v>
      </c>
      <c r="F3265">
        <v>7.7294691569275306E-2</v>
      </c>
    </row>
    <row r="3266" spans="1:6" x14ac:dyDescent="0.25">
      <c r="A3266">
        <v>0.195202254871334</v>
      </c>
      <c r="F3266">
        <v>7.7294691569275306E-2</v>
      </c>
    </row>
    <row r="3267" spans="1:6" x14ac:dyDescent="0.25">
      <c r="A3267">
        <v>0.194806506079064</v>
      </c>
      <c r="F3267">
        <v>7.7294691569275306E-2</v>
      </c>
    </row>
    <row r="3268" spans="1:6" x14ac:dyDescent="0.25">
      <c r="A3268">
        <v>0.19448990704642699</v>
      </c>
      <c r="F3268">
        <v>7.7294691569275306E-2</v>
      </c>
    </row>
    <row r="3269" spans="1:6" x14ac:dyDescent="0.25">
      <c r="A3269">
        <v>0.194236627821261</v>
      </c>
      <c r="F3269">
        <v>7.7294691569275306E-2</v>
      </c>
    </row>
    <row r="3270" spans="1:6" x14ac:dyDescent="0.25">
      <c r="A3270">
        <v>0.19403400444188301</v>
      </c>
      <c r="F3270">
        <v>7.7294691569275306E-2</v>
      </c>
    </row>
    <row r="3271" spans="1:6" x14ac:dyDescent="0.25">
      <c r="A3271">
        <v>0.193871905738984</v>
      </c>
      <c r="F3271">
        <v>7.7294691569275306E-2</v>
      </c>
    </row>
    <row r="3272" spans="1:6" x14ac:dyDescent="0.25">
      <c r="A3272">
        <v>0.193742226777148</v>
      </c>
      <c r="F3272">
        <v>7.7294691569275306E-2</v>
      </c>
    </row>
    <row r="3273" spans="1:6" x14ac:dyDescent="0.25">
      <c r="A3273">
        <v>0.19363848360806599</v>
      </c>
      <c r="F3273">
        <v>7.7294691569275306E-2</v>
      </c>
    </row>
    <row r="3274" spans="1:6" x14ac:dyDescent="0.25">
      <c r="A3274">
        <v>0.19355548907310999</v>
      </c>
      <c r="F3274">
        <v>7.7294691569275306E-2</v>
      </c>
    </row>
    <row r="3275" spans="1:6" x14ac:dyDescent="0.25">
      <c r="A3275">
        <v>0.193489093445392</v>
      </c>
      <c r="F3275">
        <v>7.7294691569275306E-2</v>
      </c>
    </row>
    <row r="3276" spans="1:6" x14ac:dyDescent="0.25">
      <c r="A3276">
        <v>0.19343597694341499</v>
      </c>
      <c r="F3276">
        <v>7.7294691569275306E-2</v>
      </c>
    </row>
    <row r="3277" spans="1:6" x14ac:dyDescent="0.25">
      <c r="A3277">
        <v>0.193393483741993</v>
      </c>
      <c r="F3277">
        <v>7.7294691569275306E-2</v>
      </c>
    </row>
    <row r="3278" spans="1:6" x14ac:dyDescent="0.25">
      <c r="A3278">
        <v>0.193359489180981</v>
      </c>
      <c r="F3278">
        <v>7.7294691569275306E-2</v>
      </c>
    </row>
    <row r="3279" spans="1:6" x14ac:dyDescent="0.25">
      <c r="A3279">
        <v>0.19333229353227299</v>
      </c>
      <c r="F3279">
        <v>7.7294691569275306E-2</v>
      </c>
    </row>
    <row r="3280" spans="1:6" x14ac:dyDescent="0.25">
      <c r="A3280">
        <v>0.19333229353227299</v>
      </c>
      <c r="F3280">
        <v>7.7294691569275306E-2</v>
      </c>
    </row>
    <row r="3281" spans="1:6" x14ac:dyDescent="0.25">
      <c r="A3281">
        <v>0.19331053701338799</v>
      </c>
      <c r="F3281">
        <v>7.7294691569275306E-2</v>
      </c>
    </row>
    <row r="3282" spans="1:6" x14ac:dyDescent="0.25">
      <c r="A3282">
        <v>0.19329313179834401</v>
      </c>
      <c r="F3282">
        <v>7.7294691569275306E-2</v>
      </c>
    </row>
    <row r="3283" spans="1:6" x14ac:dyDescent="0.25">
      <c r="A3283">
        <v>0.19329313179834401</v>
      </c>
      <c r="F3283">
        <v>7.7294691569275306E-2</v>
      </c>
    </row>
    <row r="3284" spans="1:6" x14ac:dyDescent="0.25">
      <c r="A3284">
        <v>0.19329313179834401</v>
      </c>
      <c r="F3284">
        <v>7.7294691569275306E-2</v>
      </c>
    </row>
    <row r="3285" spans="1:6" x14ac:dyDescent="0.25">
      <c r="A3285">
        <v>0.19329313179834401</v>
      </c>
      <c r="F3285">
        <v>7.7294691569275306E-2</v>
      </c>
    </row>
    <row r="3286" spans="1:6" x14ac:dyDescent="0.25">
      <c r="A3286">
        <v>0.19329313179834401</v>
      </c>
      <c r="F3286">
        <v>7.7294691569275306E-2</v>
      </c>
    </row>
    <row r="3287" spans="1:6" x14ac:dyDescent="0.25">
      <c r="A3287">
        <v>0.19329313179834401</v>
      </c>
      <c r="F3287">
        <v>7.7294691569275306E-2</v>
      </c>
    </row>
    <row r="3288" spans="1:6" x14ac:dyDescent="0.25">
      <c r="A3288">
        <v>0.19329313179834401</v>
      </c>
      <c r="F3288">
        <v>7.7294691569275306E-2</v>
      </c>
    </row>
    <row r="3289" spans="1:6" x14ac:dyDescent="0.25">
      <c r="A3289">
        <v>0.19329313179834401</v>
      </c>
      <c r="F3289">
        <v>7.7294691569275306E-2</v>
      </c>
    </row>
    <row r="3290" spans="1:6" x14ac:dyDescent="0.25">
      <c r="A3290">
        <v>0.19329313179834401</v>
      </c>
      <c r="F3290">
        <v>7.7294691569275306E-2</v>
      </c>
    </row>
    <row r="3291" spans="1:6" x14ac:dyDescent="0.25">
      <c r="A3291">
        <v>0.19329313179834401</v>
      </c>
      <c r="F3291">
        <v>7.7294691569275306E-2</v>
      </c>
    </row>
    <row r="3292" spans="1:6" x14ac:dyDescent="0.25">
      <c r="A3292">
        <v>0.19329313179834401</v>
      </c>
      <c r="F3292">
        <v>7.7294691569275306E-2</v>
      </c>
    </row>
    <row r="3293" spans="1:6" x14ac:dyDescent="0.25">
      <c r="A3293">
        <v>0.19329313179834401</v>
      </c>
      <c r="F3293">
        <v>7.7294691569275306E-2</v>
      </c>
    </row>
    <row r="3294" spans="1:6" x14ac:dyDescent="0.25">
      <c r="A3294">
        <v>0.19329313179834401</v>
      </c>
      <c r="F3294">
        <v>7.7294691569275306E-2</v>
      </c>
    </row>
    <row r="3295" spans="1:6" x14ac:dyDescent="0.25">
      <c r="A3295">
        <v>0.19329313179834401</v>
      </c>
      <c r="F3295">
        <v>7.7294691569275306E-2</v>
      </c>
    </row>
    <row r="3296" spans="1:6" x14ac:dyDescent="0.25">
      <c r="A3296">
        <v>0.19329313179834401</v>
      </c>
      <c r="F3296">
        <v>7.7294691569275306E-2</v>
      </c>
    </row>
    <row r="3297" spans="1:6" x14ac:dyDescent="0.25">
      <c r="A3297">
        <v>0.19329313179834401</v>
      </c>
      <c r="F3297">
        <v>7.7294691569275306E-2</v>
      </c>
    </row>
    <row r="3298" spans="1:6" x14ac:dyDescent="0.25">
      <c r="A3298">
        <v>0.19329313179834401</v>
      </c>
      <c r="F3298">
        <v>7.7294691569275306E-2</v>
      </c>
    </row>
    <row r="3299" spans="1:6" x14ac:dyDescent="0.25">
      <c r="A3299">
        <v>0.19329313179834401</v>
      </c>
      <c r="F3299">
        <v>7.7294691569275306E-2</v>
      </c>
    </row>
    <row r="3300" spans="1:6" x14ac:dyDescent="0.25">
      <c r="A3300">
        <v>0.19329313179834401</v>
      </c>
      <c r="F3300">
        <v>7.7294691569275306E-2</v>
      </c>
    </row>
    <row r="3301" spans="1:6" x14ac:dyDescent="0.25">
      <c r="A3301">
        <v>0.19329313179834401</v>
      </c>
      <c r="F3301">
        <v>7.7294691569275306E-2</v>
      </c>
    </row>
    <row r="3302" spans="1:6" x14ac:dyDescent="0.25">
      <c r="A3302">
        <v>0.19329313179834401</v>
      </c>
      <c r="F3302">
        <v>7.7294691569275306E-2</v>
      </c>
    </row>
    <row r="3303" spans="1:6" x14ac:dyDescent="0.25">
      <c r="A3303">
        <v>0.19329313179834401</v>
      </c>
      <c r="F3303">
        <v>7.7294691569275306E-2</v>
      </c>
    </row>
    <row r="3304" spans="1:6" x14ac:dyDescent="0.25">
      <c r="A3304">
        <v>0.19329313179834401</v>
      </c>
      <c r="F3304">
        <v>7.7294691569275306E-2</v>
      </c>
    </row>
    <row r="3305" spans="1:6" x14ac:dyDescent="0.25">
      <c r="A3305">
        <v>0.19329313179834401</v>
      </c>
      <c r="F3305">
        <v>7.7294691569275306E-2</v>
      </c>
    </row>
    <row r="3306" spans="1:6" x14ac:dyDescent="0.25">
      <c r="A3306">
        <v>0.19329313179834401</v>
      </c>
      <c r="F3306">
        <v>7.7294691569275306E-2</v>
      </c>
    </row>
    <row r="3307" spans="1:6" x14ac:dyDescent="0.25">
      <c r="A3307">
        <v>0.19329313179834401</v>
      </c>
      <c r="F3307">
        <v>7.7294691569275306E-2</v>
      </c>
    </row>
    <row r="3308" spans="1:6" x14ac:dyDescent="0.25">
      <c r="A3308">
        <v>0.19329313179834401</v>
      </c>
      <c r="F3308">
        <v>7.7294691569275306E-2</v>
      </c>
    </row>
    <row r="3309" spans="1:6" x14ac:dyDescent="0.25">
      <c r="A3309">
        <v>0.19329313179834401</v>
      </c>
      <c r="F3309">
        <v>7.7294691569275306E-2</v>
      </c>
    </row>
    <row r="3310" spans="1:6" x14ac:dyDescent="0.25">
      <c r="A3310">
        <v>0.19329313179834401</v>
      </c>
      <c r="F3310">
        <v>7.7294691569275306E-2</v>
      </c>
    </row>
    <row r="3311" spans="1:6" x14ac:dyDescent="0.25">
      <c r="A3311">
        <v>0.19329313179834401</v>
      </c>
      <c r="F3311">
        <v>7.7294691569275306E-2</v>
      </c>
    </row>
    <row r="3312" spans="1:6" x14ac:dyDescent="0.25">
      <c r="A3312">
        <v>0.19329313179834401</v>
      </c>
      <c r="F3312">
        <v>7.7294691569275306E-2</v>
      </c>
    </row>
    <row r="3313" spans="1:6" x14ac:dyDescent="0.25">
      <c r="A3313">
        <v>0.19329313179834401</v>
      </c>
      <c r="F3313">
        <v>7.7294691569275306E-2</v>
      </c>
    </row>
    <row r="3314" spans="1:6" x14ac:dyDescent="0.25">
      <c r="A3314">
        <v>0.19329313179834401</v>
      </c>
      <c r="F3314">
        <v>7.7294691569275306E-2</v>
      </c>
    </row>
    <row r="3315" spans="1:6" x14ac:dyDescent="0.25">
      <c r="A3315">
        <v>0.19329313179834401</v>
      </c>
      <c r="F3315">
        <v>7.7294691569275306E-2</v>
      </c>
    </row>
    <row r="3316" spans="1:6" x14ac:dyDescent="0.25">
      <c r="A3316">
        <v>0.19329313179834401</v>
      </c>
      <c r="F3316">
        <v>7.7294691569275306E-2</v>
      </c>
    </row>
    <row r="3317" spans="1:6" x14ac:dyDescent="0.25">
      <c r="A3317">
        <v>0.19329313179834401</v>
      </c>
      <c r="F3317">
        <v>7.7294691569275306E-2</v>
      </c>
    </row>
    <row r="3318" spans="1:6" x14ac:dyDescent="0.25">
      <c r="A3318">
        <v>0.19329313179834401</v>
      </c>
      <c r="F3318">
        <v>7.7294691569275306E-2</v>
      </c>
    </row>
    <row r="3319" spans="1:6" x14ac:dyDescent="0.25">
      <c r="A3319">
        <v>0.19329313179834401</v>
      </c>
      <c r="F3319">
        <v>7.7294691569275306E-2</v>
      </c>
    </row>
    <row r="3320" spans="1:6" x14ac:dyDescent="0.25">
      <c r="A3320">
        <v>0.19329313179834401</v>
      </c>
      <c r="F3320">
        <v>7.7294691569275306E-2</v>
      </c>
    </row>
    <row r="3321" spans="1:6" x14ac:dyDescent="0.25">
      <c r="A3321">
        <v>0.19329313179834401</v>
      </c>
      <c r="F3321">
        <v>7.7294691569275306E-2</v>
      </c>
    </row>
    <row r="3322" spans="1:6" x14ac:dyDescent="0.25">
      <c r="A3322">
        <v>0.19329313179834401</v>
      </c>
      <c r="F3322">
        <v>7.7294691569275306E-2</v>
      </c>
    </row>
    <row r="3323" spans="1:6" x14ac:dyDescent="0.25">
      <c r="A3323">
        <v>0.19329313179834401</v>
      </c>
      <c r="F3323">
        <v>7.7294691569275306E-2</v>
      </c>
    </row>
    <row r="3324" spans="1:6" x14ac:dyDescent="0.25">
      <c r="A3324">
        <v>0.19329313179834401</v>
      </c>
      <c r="F3324">
        <v>7.7294691569275306E-2</v>
      </c>
    </row>
    <row r="3325" spans="1:6" x14ac:dyDescent="0.25">
      <c r="A3325">
        <v>0.19329313179834401</v>
      </c>
      <c r="F3325">
        <v>7.7294691569275306E-2</v>
      </c>
    </row>
    <row r="3326" spans="1:6" x14ac:dyDescent="0.25">
      <c r="A3326">
        <v>0.19329313179834401</v>
      </c>
      <c r="F3326">
        <v>7.7294691569275306E-2</v>
      </c>
    </row>
    <row r="3327" spans="1:6" x14ac:dyDescent="0.25">
      <c r="A3327">
        <v>0.19329313179834401</v>
      </c>
      <c r="F3327">
        <v>7.7294691569275306E-2</v>
      </c>
    </row>
    <row r="3328" spans="1:6" x14ac:dyDescent="0.25">
      <c r="A3328">
        <v>0.19329313179834401</v>
      </c>
      <c r="F3328">
        <v>7.7294691569275306E-2</v>
      </c>
    </row>
    <row r="3329" spans="1:6" x14ac:dyDescent="0.25">
      <c r="A3329">
        <v>0.19329313179834401</v>
      </c>
      <c r="F3329">
        <v>7.7294691569275306E-2</v>
      </c>
    </row>
    <row r="3330" spans="1:6" x14ac:dyDescent="0.25">
      <c r="A3330">
        <v>0.19329313179834401</v>
      </c>
      <c r="F3330">
        <v>7.7294691569275306E-2</v>
      </c>
    </row>
    <row r="3331" spans="1:6" x14ac:dyDescent="0.25">
      <c r="A3331">
        <v>0.19329313179834401</v>
      </c>
      <c r="F3331">
        <v>7.7294691569275306E-2</v>
      </c>
    </row>
    <row r="3332" spans="1:6" x14ac:dyDescent="0.25">
      <c r="A3332">
        <v>0.19329313179834401</v>
      </c>
      <c r="F3332">
        <v>7.7294691569275306E-2</v>
      </c>
    </row>
    <row r="3333" spans="1:6" x14ac:dyDescent="0.25">
      <c r="A3333">
        <v>0.19329313179834401</v>
      </c>
      <c r="F3333">
        <v>7.7294691569275306E-2</v>
      </c>
    </row>
    <row r="3334" spans="1:6" x14ac:dyDescent="0.25">
      <c r="A3334">
        <v>0.19329313179834401</v>
      </c>
      <c r="F3334">
        <v>7.7294691569275306E-2</v>
      </c>
    </row>
    <row r="3335" spans="1:6" x14ac:dyDescent="0.25">
      <c r="A3335">
        <v>0.19329313179834401</v>
      </c>
      <c r="F3335">
        <v>7.7294691569275306E-2</v>
      </c>
    </row>
    <row r="3336" spans="1:6" x14ac:dyDescent="0.25">
      <c r="A3336">
        <v>0.19329313179834401</v>
      </c>
      <c r="F3336">
        <v>7.7294691569275306E-2</v>
      </c>
    </row>
    <row r="3337" spans="1:6" x14ac:dyDescent="0.25">
      <c r="A3337">
        <v>0.19329313179834401</v>
      </c>
      <c r="F3337">
        <v>7.7294691569275306E-2</v>
      </c>
    </row>
    <row r="3338" spans="1:6" x14ac:dyDescent="0.25">
      <c r="A3338">
        <v>0.19329313179834401</v>
      </c>
      <c r="F3338">
        <v>7.7294691569275306E-2</v>
      </c>
    </row>
    <row r="3339" spans="1:6" x14ac:dyDescent="0.25">
      <c r="A3339">
        <v>0.19329313179834401</v>
      </c>
      <c r="F3339">
        <v>7.7294691569275306E-2</v>
      </c>
    </row>
    <row r="3340" spans="1:6" x14ac:dyDescent="0.25">
      <c r="A3340">
        <v>0.19329313179834401</v>
      </c>
      <c r="F3340">
        <v>7.7294691569275306E-2</v>
      </c>
    </row>
    <row r="3341" spans="1:6" x14ac:dyDescent="0.25">
      <c r="A3341">
        <v>0.19329313179834401</v>
      </c>
      <c r="F3341">
        <v>7.7294691569275306E-2</v>
      </c>
    </row>
    <row r="3342" spans="1:6" x14ac:dyDescent="0.25">
      <c r="A3342">
        <v>0.19329313179834401</v>
      </c>
      <c r="F3342">
        <v>7.7294691569275306E-2</v>
      </c>
    </row>
    <row r="3343" spans="1:6" x14ac:dyDescent="0.25">
      <c r="A3343">
        <v>0.19329313179834401</v>
      </c>
      <c r="F3343">
        <v>7.7294691569275306E-2</v>
      </c>
    </row>
    <row r="3344" spans="1:6" x14ac:dyDescent="0.25">
      <c r="A3344">
        <v>0.19329313179834401</v>
      </c>
      <c r="F3344">
        <v>7.7294691569275306E-2</v>
      </c>
    </row>
    <row r="3345" spans="1:6" x14ac:dyDescent="0.25">
      <c r="A3345">
        <v>0.19329313179834401</v>
      </c>
      <c r="F3345">
        <v>7.7294691569275306E-2</v>
      </c>
    </row>
    <row r="3346" spans="1:6" x14ac:dyDescent="0.25">
      <c r="A3346">
        <v>0.19329313179834401</v>
      </c>
      <c r="F3346">
        <v>7.7294691569275306E-2</v>
      </c>
    </row>
    <row r="3347" spans="1:6" x14ac:dyDescent="0.25">
      <c r="A3347">
        <v>0.19329313179834401</v>
      </c>
      <c r="F3347">
        <v>7.7294691569275306E-2</v>
      </c>
    </row>
    <row r="3348" spans="1:6" x14ac:dyDescent="0.25">
      <c r="A3348">
        <v>0.19329313179834401</v>
      </c>
      <c r="F3348">
        <v>7.7294691569275306E-2</v>
      </c>
    </row>
    <row r="3349" spans="1:6" x14ac:dyDescent="0.25">
      <c r="A3349">
        <v>0.19329313179834401</v>
      </c>
      <c r="F3349">
        <v>7.7294691569275306E-2</v>
      </c>
    </row>
    <row r="3350" spans="1:6" x14ac:dyDescent="0.25">
      <c r="A3350">
        <v>0.19329313179834401</v>
      </c>
      <c r="F3350">
        <v>7.7294691569275306E-2</v>
      </c>
    </row>
    <row r="3351" spans="1:6" x14ac:dyDescent="0.25">
      <c r="A3351">
        <v>0.19329313179834401</v>
      </c>
      <c r="F3351">
        <v>7.7294691569275306E-2</v>
      </c>
    </row>
    <row r="3352" spans="1:6" x14ac:dyDescent="0.25">
      <c r="A3352">
        <v>0.19329313179834401</v>
      </c>
      <c r="F3352">
        <v>7.7294691569275306E-2</v>
      </c>
    </row>
    <row r="3353" spans="1:6" x14ac:dyDescent="0.25">
      <c r="A3353">
        <v>0.19329313179834401</v>
      </c>
      <c r="F3353">
        <v>7.7294691569275306E-2</v>
      </c>
    </row>
    <row r="3354" spans="1:6" x14ac:dyDescent="0.25">
      <c r="A3354">
        <v>0.19329313179834401</v>
      </c>
      <c r="F3354">
        <v>7.7294691569275306E-2</v>
      </c>
    </row>
    <row r="3355" spans="1:6" x14ac:dyDescent="0.25">
      <c r="A3355">
        <v>0.19329313179834401</v>
      </c>
      <c r="F3355">
        <v>7.7294691569275306E-2</v>
      </c>
    </row>
    <row r="3356" spans="1:6" x14ac:dyDescent="0.25">
      <c r="A3356">
        <v>0.19329313179834401</v>
      </c>
      <c r="F3356">
        <v>7.7294691569275306E-2</v>
      </c>
    </row>
    <row r="3357" spans="1:6" x14ac:dyDescent="0.25">
      <c r="A3357">
        <v>0.19329313179834401</v>
      </c>
      <c r="F3357">
        <v>7.7294691569275306E-2</v>
      </c>
    </row>
    <row r="3358" spans="1:6" x14ac:dyDescent="0.25">
      <c r="A3358">
        <v>0.19329313179834401</v>
      </c>
      <c r="F3358">
        <v>7.7294691569275306E-2</v>
      </c>
    </row>
    <row r="3359" spans="1:6" x14ac:dyDescent="0.25">
      <c r="A3359">
        <v>0.19329313179834401</v>
      </c>
      <c r="F3359">
        <v>7.7294691569275306E-2</v>
      </c>
    </row>
    <row r="3360" spans="1:6" x14ac:dyDescent="0.25">
      <c r="A3360">
        <v>0.193279207626361</v>
      </c>
      <c r="F3360">
        <v>7.7294691569275306E-2</v>
      </c>
    </row>
    <row r="3361" spans="1:6" x14ac:dyDescent="0.25">
      <c r="A3361">
        <v>0.193279207626361</v>
      </c>
      <c r="F3361">
        <v>7.7294691569275306E-2</v>
      </c>
    </row>
    <row r="3362" spans="1:6" x14ac:dyDescent="0.25">
      <c r="A3362">
        <v>0.193279207626361</v>
      </c>
      <c r="F3362">
        <v>7.7294691569275306E-2</v>
      </c>
    </row>
    <row r="3363" spans="1:6" x14ac:dyDescent="0.25">
      <c r="A3363">
        <v>0.193279207626361</v>
      </c>
      <c r="F3363">
        <v>7.7294691569275306E-2</v>
      </c>
    </row>
    <row r="3364" spans="1:6" x14ac:dyDescent="0.25">
      <c r="A3364">
        <v>0.193279207626361</v>
      </c>
      <c r="F3364">
        <v>7.7294691569275306E-2</v>
      </c>
    </row>
    <row r="3365" spans="1:6" x14ac:dyDescent="0.25">
      <c r="A3365">
        <v>0.193279207626361</v>
      </c>
      <c r="F3365">
        <v>7.7294691569275306E-2</v>
      </c>
    </row>
    <row r="3366" spans="1:6" x14ac:dyDescent="0.25">
      <c r="A3366">
        <v>0.193279207626361</v>
      </c>
      <c r="F3366">
        <v>7.7294691569275306E-2</v>
      </c>
    </row>
    <row r="3367" spans="1:6" x14ac:dyDescent="0.25">
      <c r="A3367">
        <v>0.193279207626361</v>
      </c>
      <c r="F3367">
        <v>7.7294691569275306E-2</v>
      </c>
    </row>
    <row r="3368" spans="1:6" x14ac:dyDescent="0.25">
      <c r="A3368">
        <v>0.193279207626361</v>
      </c>
      <c r="F3368">
        <v>7.7294691569275306E-2</v>
      </c>
    </row>
    <row r="3369" spans="1:6" x14ac:dyDescent="0.25">
      <c r="A3369">
        <v>0.193279207626361</v>
      </c>
      <c r="F3369">
        <v>7.7294691569275306E-2</v>
      </c>
    </row>
    <row r="3370" spans="1:6" x14ac:dyDescent="0.25">
      <c r="A3370">
        <v>0.193279207626361</v>
      </c>
      <c r="F3370">
        <v>7.7294691569275306E-2</v>
      </c>
    </row>
    <row r="3371" spans="1:6" x14ac:dyDescent="0.25">
      <c r="A3371">
        <v>0.19326806828881599</v>
      </c>
      <c r="F3371">
        <v>7.7294691569275306E-2</v>
      </c>
    </row>
    <row r="3372" spans="1:6" x14ac:dyDescent="0.25">
      <c r="A3372">
        <v>0.193259156818814</v>
      </c>
      <c r="F3372">
        <v>7.7294691569275306E-2</v>
      </c>
    </row>
    <row r="3373" spans="1:6" x14ac:dyDescent="0.25">
      <c r="A3373">
        <v>0.193252027642838</v>
      </c>
      <c r="F3373">
        <v>7.7294691569275306E-2</v>
      </c>
    </row>
    <row r="3374" spans="1:6" x14ac:dyDescent="0.25">
      <c r="A3374">
        <v>0.193252027642838</v>
      </c>
      <c r="F3374">
        <v>7.7294691569275306E-2</v>
      </c>
    </row>
    <row r="3375" spans="1:6" x14ac:dyDescent="0.25">
      <c r="A3375">
        <v>0.193252027642838</v>
      </c>
      <c r="F3375">
        <v>7.7294691569275306E-2</v>
      </c>
    </row>
    <row r="3376" spans="1:6" x14ac:dyDescent="0.25">
      <c r="A3376">
        <v>0.193252027642838</v>
      </c>
      <c r="F3376">
        <v>7.7294691569275306E-2</v>
      </c>
    </row>
    <row r="3377" spans="1:6" x14ac:dyDescent="0.25">
      <c r="A3377">
        <v>0.193252027642838</v>
      </c>
      <c r="F3377">
        <v>7.7294691569275306E-2</v>
      </c>
    </row>
    <row r="3378" spans="1:6" x14ac:dyDescent="0.25">
      <c r="A3378">
        <v>0.19325202764284299</v>
      </c>
      <c r="F3378">
        <v>7.7294691569275306E-2</v>
      </c>
    </row>
    <row r="3379" spans="1:6" x14ac:dyDescent="0.25">
      <c r="A3379">
        <v>0.19325202764284599</v>
      </c>
      <c r="F3379">
        <v>7.7294691569275306E-2</v>
      </c>
    </row>
    <row r="3380" spans="1:6" x14ac:dyDescent="0.25">
      <c r="A3380">
        <v>0.19325202764284899</v>
      </c>
      <c r="F3380">
        <v>7.7294691569275306E-2</v>
      </c>
    </row>
    <row r="3381" spans="1:6" x14ac:dyDescent="0.25">
      <c r="A3381">
        <v>0.19325202764284899</v>
      </c>
      <c r="F3381">
        <v>7.7294691569275306E-2</v>
      </c>
    </row>
    <row r="3382" spans="1:6" x14ac:dyDescent="0.25">
      <c r="A3382">
        <v>0.19325202764284899</v>
      </c>
      <c r="F3382">
        <v>7.7294691569275306E-2</v>
      </c>
    </row>
    <row r="3383" spans="1:6" x14ac:dyDescent="0.25">
      <c r="A3383">
        <v>0.19325202764284899</v>
      </c>
      <c r="F3383">
        <v>7.7294691569275306E-2</v>
      </c>
    </row>
    <row r="3384" spans="1:6" x14ac:dyDescent="0.25">
      <c r="A3384">
        <v>0.19325202764284899</v>
      </c>
      <c r="F3384">
        <v>7.7294691569275306E-2</v>
      </c>
    </row>
    <row r="3385" spans="1:6" x14ac:dyDescent="0.25">
      <c r="A3385">
        <v>0.19325202764284899</v>
      </c>
      <c r="F3385">
        <v>7.7294691569275306E-2</v>
      </c>
    </row>
    <row r="3386" spans="1:6" x14ac:dyDescent="0.25">
      <c r="A3386">
        <v>0.19325202764284899</v>
      </c>
      <c r="F3386">
        <v>7.7294691569275306E-2</v>
      </c>
    </row>
    <row r="3387" spans="1:6" x14ac:dyDescent="0.25">
      <c r="A3387">
        <v>0.19325202764284899</v>
      </c>
      <c r="F3387">
        <v>7.7294691569275306E-2</v>
      </c>
    </row>
    <row r="3388" spans="1:6" x14ac:dyDescent="0.25">
      <c r="A3388">
        <v>0.19325202764284899</v>
      </c>
      <c r="F3388">
        <v>7.7294691569275306E-2</v>
      </c>
    </row>
    <row r="3389" spans="1:6" x14ac:dyDescent="0.25">
      <c r="A3389">
        <v>0.19325202764284899</v>
      </c>
      <c r="F3389">
        <v>7.7294691569275306E-2</v>
      </c>
    </row>
    <row r="3390" spans="1:6" x14ac:dyDescent="0.25">
      <c r="A3390">
        <v>0.19325202764284899</v>
      </c>
      <c r="F3390">
        <v>7.7294691569275306E-2</v>
      </c>
    </row>
    <row r="3391" spans="1:6" x14ac:dyDescent="0.25">
      <c r="A3391">
        <v>0.19325202764284899</v>
      </c>
      <c r="F3391">
        <v>7.7294691569275306E-2</v>
      </c>
    </row>
    <row r="3392" spans="1:6" x14ac:dyDescent="0.25">
      <c r="A3392">
        <v>0.19325202764284899</v>
      </c>
      <c r="F3392">
        <v>7.7294691569275306E-2</v>
      </c>
    </row>
    <row r="3393" spans="1:6" x14ac:dyDescent="0.25">
      <c r="A3393">
        <v>0.19325202764284899</v>
      </c>
      <c r="F3393">
        <v>7.7294691569275306E-2</v>
      </c>
    </row>
    <row r="3394" spans="1:6" x14ac:dyDescent="0.25">
      <c r="A3394">
        <v>0.19325202764284899</v>
      </c>
      <c r="F3394">
        <v>7.7294691569275306E-2</v>
      </c>
    </row>
    <row r="3395" spans="1:6" x14ac:dyDescent="0.25">
      <c r="A3395">
        <v>0.19325202764284899</v>
      </c>
      <c r="F3395">
        <v>7.7294691569275306E-2</v>
      </c>
    </row>
    <row r="3396" spans="1:6" x14ac:dyDescent="0.25">
      <c r="A3396">
        <v>0.19325202764284899</v>
      </c>
      <c r="F3396">
        <v>7.7294691569275306E-2</v>
      </c>
    </row>
    <row r="3397" spans="1:6" x14ac:dyDescent="0.25">
      <c r="A3397">
        <v>0.19325202764285199</v>
      </c>
      <c r="F3397">
        <v>7.7294691569275306E-2</v>
      </c>
    </row>
    <row r="3398" spans="1:6" x14ac:dyDescent="0.25">
      <c r="A3398">
        <v>0.19325202764285401</v>
      </c>
      <c r="F3398">
        <v>7.7294691569275306E-2</v>
      </c>
    </row>
    <row r="3399" spans="1:6" x14ac:dyDescent="0.25">
      <c r="A3399">
        <v>0.19325202764285601</v>
      </c>
      <c r="F3399">
        <v>7.7294691569275306E-2</v>
      </c>
    </row>
    <row r="3400" spans="1:6" x14ac:dyDescent="0.25">
      <c r="A3400">
        <v>0.19325202764285701</v>
      </c>
      <c r="F3400">
        <v>7.7294691569275306E-2</v>
      </c>
    </row>
    <row r="3401" spans="1:6" x14ac:dyDescent="0.25">
      <c r="A3401">
        <v>0.19325202764285901</v>
      </c>
      <c r="F3401">
        <v>7.7294691569275306E-2</v>
      </c>
    </row>
    <row r="3402" spans="1:6" x14ac:dyDescent="0.25">
      <c r="A3402">
        <v>0.19325202764286001</v>
      </c>
      <c r="F3402">
        <v>7.7294691569275306E-2</v>
      </c>
    </row>
    <row r="3403" spans="1:6" x14ac:dyDescent="0.25">
      <c r="A3403">
        <v>0.19325202764286001</v>
      </c>
      <c r="F3403">
        <v>7.7294691569275306E-2</v>
      </c>
    </row>
    <row r="3404" spans="1:6" x14ac:dyDescent="0.25">
      <c r="A3404">
        <v>0.19325202764286101</v>
      </c>
      <c r="F3404">
        <v>7.7294691569275306E-2</v>
      </c>
    </row>
    <row r="3405" spans="1:6" x14ac:dyDescent="0.25">
      <c r="A3405">
        <v>0.19325202764286101</v>
      </c>
      <c r="F3405">
        <v>7.7294691569275306E-2</v>
      </c>
    </row>
    <row r="3406" spans="1:6" x14ac:dyDescent="0.25">
      <c r="A3406">
        <v>0.19325202764286201</v>
      </c>
      <c r="F3406">
        <v>7.7294691569275306E-2</v>
      </c>
    </row>
    <row r="3407" spans="1:6" x14ac:dyDescent="0.25">
      <c r="A3407">
        <v>0.19325202764286201</v>
      </c>
      <c r="F3407">
        <v>7.7294691569275306E-2</v>
      </c>
    </row>
    <row r="3408" spans="1:6" x14ac:dyDescent="0.25">
      <c r="A3408">
        <v>0.19325202764286201</v>
      </c>
      <c r="F3408">
        <v>7.7294691569275306E-2</v>
      </c>
    </row>
    <row r="3409" spans="1:6" x14ac:dyDescent="0.25">
      <c r="A3409">
        <v>0.193252027642867</v>
      </c>
      <c r="F3409">
        <v>7.7294691569275306E-2</v>
      </c>
    </row>
    <row r="3410" spans="1:6" x14ac:dyDescent="0.25">
      <c r="A3410">
        <v>0.193252027642869</v>
      </c>
      <c r="F3410">
        <v>7.7294691569275306E-2</v>
      </c>
    </row>
    <row r="3411" spans="1:6" x14ac:dyDescent="0.25">
      <c r="A3411">
        <v>0.193252027642871</v>
      </c>
      <c r="F3411">
        <v>7.7294691569275306E-2</v>
      </c>
    </row>
    <row r="3412" spans="1:6" x14ac:dyDescent="0.25">
      <c r="A3412">
        <v>0.193252027642872</v>
      </c>
      <c r="F3412">
        <v>7.7294691569275306E-2</v>
      </c>
    </row>
    <row r="3413" spans="1:6" x14ac:dyDescent="0.25">
      <c r="A3413">
        <v>0.193252027642873</v>
      </c>
      <c r="F3413">
        <v>7.7294691569275306E-2</v>
      </c>
    </row>
    <row r="3414" spans="1:6" x14ac:dyDescent="0.25">
      <c r="A3414">
        <v>0.193252027642874</v>
      </c>
      <c r="F3414">
        <v>7.7294691569275306E-2</v>
      </c>
    </row>
    <row r="3415" spans="1:6" x14ac:dyDescent="0.25">
      <c r="A3415">
        <v>0.193252341187333</v>
      </c>
      <c r="F3415">
        <v>7.7294691569275306E-2</v>
      </c>
    </row>
    <row r="3416" spans="1:6" x14ac:dyDescent="0.25">
      <c r="A3416">
        <v>0.19325259202289899</v>
      </c>
      <c r="F3416">
        <v>7.7294691569275306E-2</v>
      </c>
    </row>
    <row r="3417" spans="1:6" x14ac:dyDescent="0.25">
      <c r="A3417">
        <v>0.19325279269135101</v>
      </c>
      <c r="F3417">
        <v>7.7294691569275306E-2</v>
      </c>
    </row>
    <row r="3418" spans="1:6" x14ac:dyDescent="0.25">
      <c r="A3418">
        <v>0.19325279269135201</v>
      </c>
      <c r="F3418">
        <v>7.7294691569275306E-2</v>
      </c>
    </row>
    <row r="3419" spans="1:6" x14ac:dyDescent="0.25">
      <c r="A3419">
        <v>0.19325279269135201</v>
      </c>
      <c r="F3419">
        <v>7.7294691569275306E-2</v>
      </c>
    </row>
    <row r="3420" spans="1:6" x14ac:dyDescent="0.25">
      <c r="A3420">
        <v>0.19325279269135201</v>
      </c>
      <c r="F3420">
        <v>7.7294691569275306E-2</v>
      </c>
    </row>
    <row r="3421" spans="1:6" x14ac:dyDescent="0.25">
      <c r="A3421">
        <v>0.19325279269135201</v>
      </c>
      <c r="F3421">
        <v>7.7294691569275306E-2</v>
      </c>
    </row>
    <row r="3422" spans="1:6" x14ac:dyDescent="0.25">
      <c r="A3422">
        <v>0.19325279269135201</v>
      </c>
      <c r="F3422">
        <v>7.7294691569275306E-2</v>
      </c>
    </row>
    <row r="3423" spans="1:6" x14ac:dyDescent="0.25">
      <c r="A3423">
        <v>0.19325279269135201</v>
      </c>
      <c r="F3423">
        <v>7.7294691569275306E-2</v>
      </c>
    </row>
    <row r="3424" spans="1:6" x14ac:dyDescent="0.25">
      <c r="A3424">
        <v>0.19325295322611299</v>
      </c>
      <c r="F3424">
        <v>7.7294691569275306E-2</v>
      </c>
    </row>
    <row r="3425" spans="1:6" x14ac:dyDescent="0.25">
      <c r="A3425">
        <v>0.19325308165392099</v>
      </c>
      <c r="F3425">
        <v>7.7294691569275306E-2</v>
      </c>
    </row>
    <row r="3426" spans="1:6" x14ac:dyDescent="0.25">
      <c r="A3426">
        <v>0.19325308165392099</v>
      </c>
      <c r="F3426">
        <v>7.7294691569275306E-2</v>
      </c>
    </row>
    <row r="3427" spans="1:6" x14ac:dyDescent="0.25">
      <c r="A3427">
        <v>0.19325308165392099</v>
      </c>
      <c r="F3427">
        <v>7.7294691569275306E-2</v>
      </c>
    </row>
    <row r="3428" spans="1:6" x14ac:dyDescent="0.25">
      <c r="A3428">
        <v>0.19325308165392099</v>
      </c>
      <c r="F3428">
        <v>7.7294691569275306E-2</v>
      </c>
    </row>
    <row r="3429" spans="1:6" x14ac:dyDescent="0.25">
      <c r="A3429">
        <v>0.19325308165392099</v>
      </c>
      <c r="F3429">
        <v>7.7294691569275306E-2</v>
      </c>
    </row>
    <row r="3430" spans="1:6" x14ac:dyDescent="0.25">
      <c r="A3430">
        <v>0.19325308165392099</v>
      </c>
      <c r="F3430">
        <v>7.7294691569275306E-2</v>
      </c>
    </row>
    <row r="3431" spans="1:6" x14ac:dyDescent="0.25">
      <c r="A3431">
        <v>0.19324737831316199</v>
      </c>
      <c r="F3431">
        <v>7.7294691569275306E-2</v>
      </c>
    </row>
    <row r="3432" spans="1:6" x14ac:dyDescent="0.25">
      <c r="A3432">
        <v>0.193242815640572</v>
      </c>
      <c r="F3432">
        <v>7.7294691569275306E-2</v>
      </c>
    </row>
    <row r="3433" spans="1:6" x14ac:dyDescent="0.25">
      <c r="A3433">
        <v>0.19323916550251299</v>
      </c>
      <c r="F3433">
        <v>7.7294691569275306E-2</v>
      </c>
    </row>
    <row r="3434" spans="1:6" x14ac:dyDescent="0.25">
      <c r="A3434">
        <v>0.19323624539207701</v>
      </c>
      <c r="F3434">
        <v>7.7294691569275306E-2</v>
      </c>
    </row>
    <row r="3435" spans="1:6" x14ac:dyDescent="0.25">
      <c r="A3435">
        <v>0.19323390930373699</v>
      </c>
      <c r="F3435">
        <v>7.7294691569275306E-2</v>
      </c>
    </row>
    <row r="3436" spans="1:6" x14ac:dyDescent="0.25">
      <c r="A3436">
        <v>0.19323204043307199</v>
      </c>
      <c r="F3436">
        <v>7.7294691569275306E-2</v>
      </c>
    </row>
    <row r="3437" spans="1:6" x14ac:dyDescent="0.25">
      <c r="A3437">
        <v>0.19323054533654499</v>
      </c>
      <c r="F3437">
        <v>7.7294691569275306E-2</v>
      </c>
    </row>
    <row r="3438" spans="1:6" x14ac:dyDescent="0.25">
      <c r="A3438">
        <v>0.193229349259328</v>
      </c>
      <c r="F3438">
        <v>7.7294691569275306E-2</v>
      </c>
    </row>
    <row r="3439" spans="1:6" x14ac:dyDescent="0.25">
      <c r="A3439">
        <v>0.19322839239755901</v>
      </c>
      <c r="F3439">
        <v>7.7294691569275306E-2</v>
      </c>
    </row>
    <row r="3440" spans="1:6" x14ac:dyDescent="0.25">
      <c r="A3440">
        <v>0.19322762690814599</v>
      </c>
      <c r="F3440">
        <v>7.7294691569275306E-2</v>
      </c>
    </row>
    <row r="3441" spans="1:6" x14ac:dyDescent="0.25">
      <c r="A3441">
        <v>0.193227014516617</v>
      </c>
      <c r="F3441">
        <v>7.7294691569275306E-2</v>
      </c>
    </row>
    <row r="3442" spans="1:6" x14ac:dyDescent="0.25">
      <c r="A3442">
        <v>0.19322652460339701</v>
      </c>
      <c r="F3442">
        <v>7.7294691569275306E-2</v>
      </c>
    </row>
    <row r="3443" spans="1:6" x14ac:dyDescent="0.25">
      <c r="A3443">
        <v>0.19322613267282199</v>
      </c>
      <c r="F3443">
        <v>7.7294691569275306E-2</v>
      </c>
    </row>
    <row r="3444" spans="1:6" x14ac:dyDescent="0.25">
      <c r="A3444">
        <v>0.19322581912836301</v>
      </c>
      <c r="F3444">
        <v>7.7294691569275306E-2</v>
      </c>
    </row>
    <row r="3445" spans="1:6" x14ac:dyDescent="0.25">
      <c r="A3445">
        <v>0.193225568292796</v>
      </c>
      <c r="F3445">
        <v>7.7294691569275306E-2</v>
      </c>
    </row>
    <row r="3446" spans="1:6" x14ac:dyDescent="0.25">
      <c r="A3446">
        <v>0.193225367624344</v>
      </c>
      <c r="F3446">
        <v>7.7294691569275306E-2</v>
      </c>
    </row>
    <row r="3447" spans="1:6" x14ac:dyDescent="0.25">
      <c r="A3447">
        <v>0.19322520708958299</v>
      </c>
      <c r="F3447">
        <v>7.7294691569275306E-2</v>
      </c>
    </row>
    <row r="3448" spans="1:6" x14ac:dyDescent="0.25">
      <c r="A3448">
        <v>0.19322520708958299</v>
      </c>
      <c r="F3448">
        <v>7.7294691569275306E-2</v>
      </c>
    </row>
    <row r="3449" spans="1:6" x14ac:dyDescent="0.25">
      <c r="A3449">
        <v>0.19322507866177499</v>
      </c>
      <c r="F3449">
        <v>7.7294691569275306E-2</v>
      </c>
    </row>
    <row r="3450" spans="1:6" x14ac:dyDescent="0.25">
      <c r="A3450">
        <v>0.19322507866177499</v>
      </c>
      <c r="F3450">
        <v>7.7294691569275306E-2</v>
      </c>
    </row>
    <row r="3451" spans="1:6" x14ac:dyDescent="0.25">
      <c r="A3451">
        <v>0.193224975919528</v>
      </c>
      <c r="F3451">
        <v>7.7294691569275306E-2</v>
      </c>
    </row>
    <row r="3452" spans="1:6" x14ac:dyDescent="0.25">
      <c r="A3452">
        <v>0.19322489372573101</v>
      </c>
      <c r="F3452">
        <v>7.7294691569275306E-2</v>
      </c>
    </row>
    <row r="3453" spans="1:6" x14ac:dyDescent="0.25">
      <c r="A3453">
        <v>0.19322482797069401</v>
      </c>
      <c r="F3453">
        <v>7.7294691569275306E-2</v>
      </c>
    </row>
    <row r="3454" spans="1:6" x14ac:dyDescent="0.25">
      <c r="A3454">
        <v>0.19322477536666499</v>
      </c>
      <c r="F3454">
        <v>7.7294691569275306E-2</v>
      </c>
    </row>
    <row r="3455" spans="1:6" x14ac:dyDescent="0.25">
      <c r="A3455">
        <v>0.193224733283441</v>
      </c>
      <c r="F3455">
        <v>7.7294691569275306E-2</v>
      </c>
    </row>
    <row r="3456" spans="1:6" x14ac:dyDescent="0.25">
      <c r="A3456">
        <v>0.193224733283441</v>
      </c>
      <c r="F3456">
        <v>7.7294691569275306E-2</v>
      </c>
    </row>
    <row r="3457" spans="1:6" x14ac:dyDescent="0.25">
      <c r="A3457">
        <v>0.193224733283441</v>
      </c>
      <c r="F3457">
        <v>7.7294691569275306E-2</v>
      </c>
    </row>
    <row r="3458" spans="1:6" x14ac:dyDescent="0.25">
      <c r="A3458">
        <v>0.193224733283441</v>
      </c>
      <c r="F3458">
        <v>7.7294691569275306E-2</v>
      </c>
    </row>
    <row r="3459" spans="1:6" x14ac:dyDescent="0.25">
      <c r="A3459">
        <v>0.193224733283441</v>
      </c>
      <c r="F3459">
        <v>7.7294691569275306E-2</v>
      </c>
    </row>
    <row r="3460" spans="1:6" x14ac:dyDescent="0.25">
      <c r="A3460">
        <v>0.193224733283441</v>
      </c>
      <c r="F3460">
        <v>7.7294691569275306E-2</v>
      </c>
    </row>
    <row r="3461" spans="1:6" x14ac:dyDescent="0.25">
      <c r="A3461">
        <v>0.193224733283441</v>
      </c>
      <c r="F3461">
        <v>7.7294691569275306E-2</v>
      </c>
    </row>
    <row r="3462" spans="1:6" x14ac:dyDescent="0.25">
      <c r="A3462">
        <v>0.193224733283441</v>
      </c>
      <c r="F3462">
        <v>7.7294691569275306E-2</v>
      </c>
    </row>
    <row r="3463" spans="1:6" x14ac:dyDescent="0.25">
      <c r="A3463">
        <v>0.193224733283441</v>
      </c>
      <c r="F3463">
        <v>7.7294691569275306E-2</v>
      </c>
    </row>
    <row r="3464" spans="1:6" x14ac:dyDescent="0.25">
      <c r="A3464">
        <v>0.193224733283441</v>
      </c>
      <c r="F3464">
        <v>7.7294691569275306E-2</v>
      </c>
    </row>
    <row r="3465" spans="1:6" x14ac:dyDescent="0.25">
      <c r="A3465">
        <v>0.193224733283441</v>
      </c>
      <c r="F3465">
        <v>7.7294691569275306E-2</v>
      </c>
    </row>
    <row r="3466" spans="1:6" x14ac:dyDescent="0.25">
      <c r="A3466">
        <v>0.193224733283441</v>
      </c>
      <c r="F3466">
        <v>7.7294691569275306E-2</v>
      </c>
    </row>
    <row r="3467" spans="1:6" x14ac:dyDescent="0.25">
      <c r="A3467">
        <v>0.193224733283441</v>
      </c>
      <c r="F3467">
        <v>7.7294691569275306E-2</v>
      </c>
    </row>
    <row r="3468" spans="1:6" x14ac:dyDescent="0.25">
      <c r="A3468">
        <v>0.193224733283441</v>
      </c>
      <c r="F3468">
        <v>7.7294691569275306E-2</v>
      </c>
    </row>
    <row r="3469" spans="1:6" x14ac:dyDescent="0.25">
      <c r="A3469">
        <v>0.193224733283441</v>
      </c>
      <c r="F3469">
        <v>7.7294691569275306E-2</v>
      </c>
    </row>
    <row r="3470" spans="1:6" x14ac:dyDescent="0.25">
      <c r="A3470">
        <v>0.193224733283441</v>
      </c>
      <c r="F3470">
        <v>7.7294691569275306E-2</v>
      </c>
    </row>
    <row r="3471" spans="1:6" x14ac:dyDescent="0.25">
      <c r="A3471">
        <v>0.193224733283441</v>
      </c>
      <c r="F3471">
        <v>7.7294691569275306E-2</v>
      </c>
    </row>
    <row r="3472" spans="1:6" x14ac:dyDescent="0.25">
      <c r="A3472">
        <v>0.193224733283441</v>
      </c>
      <c r="F3472">
        <v>7.7294691569275306E-2</v>
      </c>
    </row>
    <row r="3473" spans="1:6" x14ac:dyDescent="0.25">
      <c r="A3473">
        <v>0.193224733283441</v>
      </c>
      <c r="F3473">
        <v>7.7294691569275306E-2</v>
      </c>
    </row>
    <row r="3474" spans="1:6" x14ac:dyDescent="0.25">
      <c r="A3474">
        <v>0.193224733283441</v>
      </c>
      <c r="F3474">
        <v>7.7294691569275306E-2</v>
      </c>
    </row>
    <row r="3475" spans="1:6" x14ac:dyDescent="0.25">
      <c r="A3475">
        <v>0.193224733283441</v>
      </c>
      <c r="F3475">
        <v>7.7294691569275306E-2</v>
      </c>
    </row>
    <row r="3476" spans="1:6" x14ac:dyDescent="0.25">
      <c r="A3476">
        <v>0.193224733283441</v>
      </c>
      <c r="F3476">
        <v>7.7294691569275306E-2</v>
      </c>
    </row>
    <row r="3477" spans="1:6" x14ac:dyDescent="0.25">
      <c r="A3477">
        <v>0.193224733283441</v>
      </c>
      <c r="F3477">
        <v>7.7294691569275306E-2</v>
      </c>
    </row>
    <row r="3478" spans="1:6" x14ac:dyDescent="0.25">
      <c r="A3478">
        <v>0.193224733283441</v>
      </c>
      <c r="F3478">
        <v>7.7294691569275306E-2</v>
      </c>
    </row>
    <row r="3479" spans="1:6" x14ac:dyDescent="0.25">
      <c r="A3479">
        <v>0.193224733283441</v>
      </c>
      <c r="F3479">
        <v>7.7294691569275306E-2</v>
      </c>
    </row>
    <row r="3480" spans="1:6" x14ac:dyDescent="0.25">
      <c r="A3480">
        <v>0.193224733283441</v>
      </c>
      <c r="F3480">
        <v>7.7294691569275306E-2</v>
      </c>
    </row>
    <row r="3481" spans="1:6" x14ac:dyDescent="0.25">
      <c r="A3481">
        <v>0.193224733283441</v>
      </c>
      <c r="F3481">
        <v>7.7294691569275306E-2</v>
      </c>
    </row>
    <row r="3482" spans="1:6" x14ac:dyDescent="0.25">
      <c r="A3482">
        <v>0.193224733283441</v>
      </c>
      <c r="F3482">
        <v>7.7294691569275306E-2</v>
      </c>
    </row>
    <row r="3483" spans="1:6" x14ac:dyDescent="0.25">
      <c r="A3483">
        <v>0.193224733283441</v>
      </c>
      <c r="F3483">
        <v>7.7294691569275306E-2</v>
      </c>
    </row>
    <row r="3484" spans="1:6" x14ac:dyDescent="0.25">
      <c r="A3484">
        <v>0.193224733283441</v>
      </c>
      <c r="F3484">
        <v>7.7294691569275306E-2</v>
      </c>
    </row>
    <row r="3485" spans="1:6" x14ac:dyDescent="0.25">
      <c r="A3485">
        <v>0.193224733283441</v>
      </c>
      <c r="F3485">
        <v>7.7294691569275306E-2</v>
      </c>
    </row>
    <row r="3486" spans="1:6" x14ac:dyDescent="0.25">
      <c r="A3486">
        <v>0.193224733283441</v>
      </c>
      <c r="F3486">
        <v>7.7294691569275306E-2</v>
      </c>
    </row>
    <row r="3487" spans="1:6" x14ac:dyDescent="0.25">
      <c r="A3487">
        <v>0.193224733283441</v>
      </c>
      <c r="F3487">
        <v>7.7294691569275306E-2</v>
      </c>
    </row>
    <row r="3488" spans="1:6" x14ac:dyDescent="0.25">
      <c r="A3488">
        <v>0.193224733283441</v>
      </c>
      <c r="F3488">
        <v>7.7294691569275306E-2</v>
      </c>
    </row>
    <row r="3489" spans="1:6" x14ac:dyDescent="0.25">
      <c r="A3489">
        <v>0.193224733283441</v>
      </c>
      <c r="F3489">
        <v>7.7294691569275306E-2</v>
      </c>
    </row>
    <row r="3490" spans="1:6" x14ac:dyDescent="0.25">
      <c r="A3490">
        <v>0.193224733283441</v>
      </c>
      <c r="F3490">
        <v>7.7294691569275306E-2</v>
      </c>
    </row>
    <row r="3491" spans="1:6" x14ac:dyDescent="0.25">
      <c r="A3491">
        <v>0.193224733283441</v>
      </c>
      <c r="F3491">
        <v>7.7294691569275306E-2</v>
      </c>
    </row>
    <row r="3492" spans="1:6" x14ac:dyDescent="0.25">
      <c r="A3492">
        <v>0.193224733283441</v>
      </c>
      <c r="F3492">
        <v>7.7294691569275306E-2</v>
      </c>
    </row>
    <row r="3493" spans="1:6" x14ac:dyDescent="0.25">
      <c r="A3493">
        <v>0.193224733283441</v>
      </c>
      <c r="F3493">
        <v>7.7294691569275306E-2</v>
      </c>
    </row>
    <row r="3494" spans="1:6" x14ac:dyDescent="0.25">
      <c r="A3494">
        <v>0.193224733283441</v>
      </c>
      <c r="F3494">
        <v>7.7294691569275306E-2</v>
      </c>
    </row>
    <row r="3495" spans="1:6" x14ac:dyDescent="0.25">
      <c r="A3495">
        <v>0.193224733283441</v>
      </c>
      <c r="F3495">
        <v>7.7294691569275306E-2</v>
      </c>
    </row>
    <row r="3496" spans="1:6" x14ac:dyDescent="0.25">
      <c r="A3496">
        <v>0.193224733283441</v>
      </c>
      <c r="F3496">
        <v>7.7294691569275306E-2</v>
      </c>
    </row>
    <row r="3497" spans="1:6" x14ac:dyDescent="0.25">
      <c r="A3497">
        <v>0.193224733283441</v>
      </c>
      <c r="F3497">
        <v>7.7294691569275306E-2</v>
      </c>
    </row>
    <row r="3498" spans="1:6" x14ac:dyDescent="0.25">
      <c r="A3498">
        <v>0.193224733283441</v>
      </c>
      <c r="F3498">
        <v>7.7294691569275306E-2</v>
      </c>
    </row>
    <row r="3499" spans="1:6" x14ac:dyDescent="0.25">
      <c r="A3499">
        <v>0.193224733283441</v>
      </c>
      <c r="F3499">
        <v>7.7294691569275306E-2</v>
      </c>
    </row>
    <row r="3500" spans="1:6" x14ac:dyDescent="0.25">
      <c r="A3500">
        <v>0.193224733283441</v>
      </c>
      <c r="F3500">
        <v>7.7294691569275306E-2</v>
      </c>
    </row>
    <row r="3501" spans="1:6" x14ac:dyDescent="0.25">
      <c r="A3501">
        <v>0.193224733283441</v>
      </c>
      <c r="F3501">
        <v>7.7294691569275306E-2</v>
      </c>
    </row>
    <row r="3502" spans="1:6" x14ac:dyDescent="0.25">
      <c r="A3502">
        <v>0.193224733283441</v>
      </c>
      <c r="F3502">
        <v>7.7294691569275306E-2</v>
      </c>
    </row>
    <row r="3503" spans="1:6" x14ac:dyDescent="0.25">
      <c r="A3503">
        <v>0.193224733283441</v>
      </c>
      <c r="F3503">
        <v>7.7294691569275306E-2</v>
      </c>
    </row>
    <row r="3504" spans="1:6" x14ac:dyDescent="0.25">
      <c r="A3504">
        <v>0.193224733283441</v>
      </c>
      <c r="F3504">
        <v>7.7294691569275306E-2</v>
      </c>
    </row>
    <row r="3505" spans="1:6" x14ac:dyDescent="0.25">
      <c r="A3505">
        <v>0.193224733283441</v>
      </c>
      <c r="F3505">
        <v>7.7294691569275306E-2</v>
      </c>
    </row>
    <row r="3506" spans="1:6" x14ac:dyDescent="0.25">
      <c r="A3506">
        <v>0.193224733283441</v>
      </c>
      <c r="F3506">
        <v>7.7294691569275306E-2</v>
      </c>
    </row>
    <row r="3507" spans="1:6" x14ac:dyDescent="0.25">
      <c r="A3507">
        <v>0.193224733283441</v>
      </c>
      <c r="F3507">
        <v>7.7294691569275306E-2</v>
      </c>
    </row>
    <row r="3508" spans="1:6" x14ac:dyDescent="0.25">
      <c r="A3508">
        <v>0.193224733283441</v>
      </c>
      <c r="F3508">
        <v>7.7294691569275306E-2</v>
      </c>
    </row>
    <row r="3509" spans="1:6" x14ac:dyDescent="0.25">
      <c r="A3509">
        <v>0.193224733283441</v>
      </c>
      <c r="F3509">
        <v>7.7294691569275306E-2</v>
      </c>
    </row>
    <row r="3510" spans="1:6" x14ac:dyDescent="0.25">
      <c r="A3510">
        <v>0.193224733283441</v>
      </c>
      <c r="F3510">
        <v>7.7294691569275306E-2</v>
      </c>
    </row>
    <row r="3511" spans="1:6" x14ac:dyDescent="0.25">
      <c r="A3511">
        <v>0.193224733283441</v>
      </c>
      <c r="F3511">
        <v>7.7294691569275306E-2</v>
      </c>
    </row>
    <row r="3512" spans="1:6" x14ac:dyDescent="0.25">
      <c r="A3512">
        <v>0.193224733283441</v>
      </c>
      <c r="F3512">
        <v>7.7294691569275306E-2</v>
      </c>
    </row>
    <row r="3513" spans="1:6" x14ac:dyDescent="0.25">
      <c r="A3513">
        <v>0.193224733283441</v>
      </c>
      <c r="F3513">
        <v>7.7294691569275306E-2</v>
      </c>
    </row>
    <row r="3514" spans="1:6" x14ac:dyDescent="0.25">
      <c r="A3514">
        <v>0.193224733283441</v>
      </c>
      <c r="F3514">
        <v>7.7294691569275306E-2</v>
      </c>
    </row>
    <row r="3515" spans="1:6" x14ac:dyDescent="0.25">
      <c r="A3515">
        <v>0.193224733283441</v>
      </c>
      <c r="F3515">
        <v>7.7294691569275306E-2</v>
      </c>
    </row>
    <row r="3516" spans="1:6" x14ac:dyDescent="0.25">
      <c r="A3516">
        <v>0.193224733283441</v>
      </c>
      <c r="F3516">
        <v>7.7294691569275306E-2</v>
      </c>
    </row>
    <row r="3517" spans="1:6" x14ac:dyDescent="0.25">
      <c r="A3517">
        <v>0.193224733283441</v>
      </c>
      <c r="F3517">
        <v>7.7294691569275306E-2</v>
      </c>
    </row>
    <row r="3518" spans="1:6" x14ac:dyDescent="0.25">
      <c r="A3518">
        <v>0.193224733283441</v>
      </c>
      <c r="F3518">
        <v>7.7294691569275306E-2</v>
      </c>
    </row>
    <row r="3519" spans="1:6" x14ac:dyDescent="0.25">
      <c r="A3519">
        <v>0.193224733283441</v>
      </c>
      <c r="F3519">
        <v>7.7294691569275306E-2</v>
      </c>
    </row>
    <row r="3520" spans="1:6" x14ac:dyDescent="0.25">
      <c r="A3520">
        <v>0.193224733283441</v>
      </c>
      <c r="F3520">
        <v>7.7294691569275306E-2</v>
      </c>
    </row>
    <row r="3521" spans="1:6" x14ac:dyDescent="0.25">
      <c r="A3521">
        <v>0.193224733283441</v>
      </c>
      <c r="F3521">
        <v>7.7294691569275306E-2</v>
      </c>
    </row>
    <row r="3522" spans="1:6" x14ac:dyDescent="0.25">
      <c r="A3522">
        <v>0.193224733283441</v>
      </c>
      <c r="F3522">
        <v>7.7294691569275306E-2</v>
      </c>
    </row>
    <row r="3523" spans="1:6" x14ac:dyDescent="0.25">
      <c r="A3523">
        <v>0.193224733283441</v>
      </c>
      <c r="F3523">
        <v>7.7294691569275306E-2</v>
      </c>
    </row>
    <row r="3524" spans="1:6" x14ac:dyDescent="0.25">
      <c r="A3524">
        <v>0.193224733283441</v>
      </c>
      <c r="F3524">
        <v>7.7294691569275306E-2</v>
      </c>
    </row>
    <row r="3525" spans="1:6" x14ac:dyDescent="0.25">
      <c r="A3525">
        <v>0.193224733283441</v>
      </c>
      <c r="F3525">
        <v>7.7294691569275306E-2</v>
      </c>
    </row>
    <row r="3526" spans="1:6" x14ac:dyDescent="0.25">
      <c r="A3526">
        <v>0.193224733283441</v>
      </c>
      <c r="F3526">
        <v>7.7294691569275306E-2</v>
      </c>
    </row>
    <row r="3527" spans="1:6" x14ac:dyDescent="0.25">
      <c r="A3527">
        <v>0.193224733283441</v>
      </c>
      <c r="F3527">
        <v>7.7294691569275306E-2</v>
      </c>
    </row>
    <row r="3528" spans="1:6" x14ac:dyDescent="0.25">
      <c r="A3528">
        <v>0.193224733283441</v>
      </c>
      <c r="F3528">
        <v>7.7294691569275306E-2</v>
      </c>
    </row>
    <row r="3529" spans="1:6" x14ac:dyDescent="0.25">
      <c r="A3529">
        <v>0.193224733283441</v>
      </c>
      <c r="F3529">
        <v>7.7294691569275306E-2</v>
      </c>
    </row>
    <row r="3530" spans="1:6" x14ac:dyDescent="0.25">
      <c r="A3530">
        <v>0.193224733283441</v>
      </c>
      <c r="F3530">
        <v>7.7294691569275306E-2</v>
      </c>
    </row>
    <row r="3531" spans="1:6" x14ac:dyDescent="0.25">
      <c r="A3531">
        <v>0.193224733283441</v>
      </c>
      <c r="F3531">
        <v>7.7294691569275306E-2</v>
      </c>
    </row>
    <row r="3532" spans="1:6" x14ac:dyDescent="0.25">
      <c r="A3532">
        <v>0.193224733283441</v>
      </c>
      <c r="F3532">
        <v>7.7294691569275306E-2</v>
      </c>
    </row>
    <row r="3533" spans="1:6" x14ac:dyDescent="0.25">
      <c r="A3533">
        <v>0.193224733283441</v>
      </c>
      <c r="F3533">
        <v>7.7294691569275306E-2</v>
      </c>
    </row>
    <row r="3534" spans="1:6" x14ac:dyDescent="0.25">
      <c r="A3534">
        <v>0.193224733283441</v>
      </c>
      <c r="F3534">
        <v>7.7294691569275306E-2</v>
      </c>
    </row>
    <row r="3535" spans="1:6" x14ac:dyDescent="0.25">
      <c r="A3535">
        <v>0.193224733283441</v>
      </c>
      <c r="F3535">
        <v>7.7294691569275306E-2</v>
      </c>
    </row>
    <row r="3536" spans="1:6" x14ac:dyDescent="0.25">
      <c r="A3536">
        <v>0.193224733283441</v>
      </c>
      <c r="F3536">
        <v>7.7294691569275306E-2</v>
      </c>
    </row>
    <row r="3537" spans="1:6" x14ac:dyDescent="0.25">
      <c r="A3537">
        <v>0.193224733283441</v>
      </c>
      <c r="F3537">
        <v>7.7294691569275306E-2</v>
      </c>
    </row>
    <row r="3538" spans="1:6" x14ac:dyDescent="0.25">
      <c r="A3538">
        <v>0.193224733283441</v>
      </c>
      <c r="F3538">
        <v>7.7294691569275306E-2</v>
      </c>
    </row>
    <row r="3539" spans="1:6" x14ac:dyDescent="0.25">
      <c r="A3539">
        <v>0.193224733283441</v>
      </c>
      <c r="F3539">
        <v>7.7294691569275306E-2</v>
      </c>
    </row>
    <row r="3540" spans="1:6" x14ac:dyDescent="0.25">
      <c r="A3540">
        <v>0.193224733283441</v>
      </c>
      <c r="F3540">
        <v>7.7294691569275306E-2</v>
      </c>
    </row>
    <row r="3541" spans="1:6" x14ac:dyDescent="0.25">
      <c r="A3541">
        <v>0.193224733283441</v>
      </c>
      <c r="F3541">
        <v>7.7294691569275306E-2</v>
      </c>
    </row>
    <row r="3542" spans="1:6" x14ac:dyDescent="0.25">
      <c r="A3542">
        <v>0.193224733283441</v>
      </c>
      <c r="F3542">
        <v>7.7294691569275306E-2</v>
      </c>
    </row>
    <row r="3543" spans="1:6" x14ac:dyDescent="0.25">
      <c r="A3543">
        <v>0.193224733283441</v>
      </c>
      <c r="F3543">
        <v>7.7294691569275306E-2</v>
      </c>
    </row>
    <row r="3544" spans="1:6" x14ac:dyDescent="0.25">
      <c r="A3544">
        <v>0.193224733283441</v>
      </c>
      <c r="F3544">
        <v>7.7294691569275306E-2</v>
      </c>
    </row>
    <row r="3545" spans="1:6" x14ac:dyDescent="0.25">
      <c r="A3545">
        <v>0.193224733283441</v>
      </c>
      <c r="F3545">
        <v>7.7294691569275306E-2</v>
      </c>
    </row>
    <row r="3546" spans="1:6" x14ac:dyDescent="0.25">
      <c r="A3546">
        <v>0.193224733283441</v>
      </c>
      <c r="F3546">
        <v>7.9227059251732193E-2</v>
      </c>
    </row>
    <row r="3547" spans="1:6" x14ac:dyDescent="0.25">
      <c r="A3547">
        <v>0.193224699616863</v>
      </c>
      <c r="F3547">
        <v>7.9227059251732193E-2</v>
      </c>
    </row>
    <row r="3548" spans="1:6" x14ac:dyDescent="0.25">
      <c r="A3548">
        <v>0.1932246726836</v>
      </c>
      <c r="F3548">
        <v>7.9227059251732193E-2</v>
      </c>
    </row>
    <row r="3549" spans="1:6" x14ac:dyDescent="0.25">
      <c r="A3549">
        <v>0.19322465113699</v>
      </c>
      <c r="F3549">
        <v>7.9227059251732193E-2</v>
      </c>
    </row>
    <row r="3550" spans="1:6" x14ac:dyDescent="0.25">
      <c r="A3550">
        <v>0.19322463389970199</v>
      </c>
      <c r="F3550">
        <v>7.9227059251732193E-2</v>
      </c>
    </row>
    <row r="3551" spans="1:6" x14ac:dyDescent="0.25">
      <c r="A3551">
        <v>0.19322463389970199</v>
      </c>
      <c r="F3551">
        <v>7.9227059251732193E-2</v>
      </c>
    </row>
    <row r="3552" spans="1:6" x14ac:dyDescent="0.25">
      <c r="A3552">
        <v>0.19322462010987099</v>
      </c>
      <c r="F3552">
        <v>7.9227059251732193E-2</v>
      </c>
    </row>
    <row r="3553" spans="1:6" x14ac:dyDescent="0.25">
      <c r="A3553">
        <v>0.19322460907800701</v>
      </c>
      <c r="F3553">
        <v>7.9227059251732193E-2</v>
      </c>
    </row>
    <row r="3554" spans="1:6" x14ac:dyDescent="0.25">
      <c r="A3554">
        <v>0.19322460025251501</v>
      </c>
      <c r="F3554">
        <v>7.9227059251732193E-2</v>
      </c>
    </row>
    <row r="3555" spans="1:6" x14ac:dyDescent="0.25">
      <c r="A3555">
        <v>0.193224587543808</v>
      </c>
      <c r="F3555">
        <v>7.9227059251732193E-2</v>
      </c>
    </row>
    <row r="3556" spans="1:6" x14ac:dyDescent="0.25">
      <c r="A3556">
        <v>0.19322457941023499</v>
      </c>
      <c r="F3556">
        <v>7.9227059251732193E-2</v>
      </c>
    </row>
    <row r="3557" spans="1:6" x14ac:dyDescent="0.25">
      <c r="A3557">
        <v>0.193224576518298</v>
      </c>
      <c r="F3557">
        <v>7.9227059251732193E-2</v>
      </c>
    </row>
    <row r="3558" spans="1:6" x14ac:dyDescent="0.25">
      <c r="A3558">
        <v>0.19419076010757499</v>
      </c>
      <c r="F3558">
        <v>7.9227059251732193E-2</v>
      </c>
    </row>
    <row r="3559" spans="1:6" x14ac:dyDescent="0.25">
      <c r="A3559">
        <v>0.19496370697611601</v>
      </c>
      <c r="F3559">
        <v>7.9227059251732193E-2</v>
      </c>
    </row>
    <row r="3560" spans="1:6" x14ac:dyDescent="0.25">
      <c r="A3560">
        <v>0.19558206446864601</v>
      </c>
      <c r="F3560">
        <v>7.9227059251732193E-2</v>
      </c>
    </row>
    <row r="3561" spans="1:6" x14ac:dyDescent="0.25">
      <c r="A3561">
        <v>0.19607675046082701</v>
      </c>
      <c r="F3561">
        <v>7.9227059251732193E-2</v>
      </c>
    </row>
    <row r="3562" spans="1:6" x14ac:dyDescent="0.25">
      <c r="A3562">
        <v>0.19647249925309801</v>
      </c>
      <c r="F3562">
        <v>7.9227059251732193E-2</v>
      </c>
    </row>
    <row r="3563" spans="1:6" x14ac:dyDescent="0.25">
      <c r="A3563">
        <v>0.19678909828573499</v>
      </c>
      <c r="F3563">
        <v>7.9227059251732193E-2</v>
      </c>
    </row>
    <row r="3564" spans="1:6" x14ac:dyDescent="0.25">
      <c r="A3564">
        <v>0.19704237519735099</v>
      </c>
      <c r="F3564">
        <v>7.9227059251732193E-2</v>
      </c>
    </row>
    <row r="3565" spans="1:6" x14ac:dyDescent="0.25">
      <c r="A3565">
        <v>0.19724499672588999</v>
      </c>
      <c r="F3565">
        <v>7.9227059251732193E-2</v>
      </c>
    </row>
    <row r="3566" spans="1:6" x14ac:dyDescent="0.25">
      <c r="A3566">
        <v>0.19740709542878801</v>
      </c>
      <c r="F3566">
        <v>7.9227059251732193E-2</v>
      </c>
    </row>
    <row r="3567" spans="1:6" x14ac:dyDescent="0.25">
      <c r="A3567">
        <v>0.197536774390624</v>
      </c>
      <c r="F3567">
        <v>7.9227059251732193E-2</v>
      </c>
    </row>
    <row r="3568" spans="1:6" x14ac:dyDescent="0.25">
      <c r="A3568">
        <v>0.19764051755970599</v>
      </c>
      <c r="F3568">
        <v>7.9227059251732193E-2</v>
      </c>
    </row>
    <row r="3569" spans="1:6" x14ac:dyDescent="0.25">
      <c r="A3569">
        <v>0.19772351209466299</v>
      </c>
      <c r="F3569">
        <v>7.9227059251732193E-2</v>
      </c>
    </row>
    <row r="3570" spans="1:6" x14ac:dyDescent="0.25">
      <c r="A3570">
        <v>0.19778990772238</v>
      </c>
      <c r="F3570">
        <v>7.9227059251732193E-2</v>
      </c>
    </row>
    <row r="3571" spans="1:6" x14ac:dyDescent="0.25">
      <c r="A3571">
        <v>0.19784302422435701</v>
      </c>
      <c r="F3571">
        <v>7.9227059251732193E-2</v>
      </c>
    </row>
    <row r="3572" spans="1:6" x14ac:dyDescent="0.25">
      <c r="A3572">
        <v>0.19788551742578001</v>
      </c>
      <c r="F3572">
        <v>7.9227059251732193E-2</v>
      </c>
    </row>
    <row r="3573" spans="1:6" x14ac:dyDescent="0.25">
      <c r="A3573">
        <v>0.197919511986791</v>
      </c>
      <c r="F3573">
        <v>7.9227059251732193E-2</v>
      </c>
    </row>
    <row r="3574" spans="1:6" x14ac:dyDescent="0.25">
      <c r="A3574">
        <v>0.19794670763549899</v>
      </c>
      <c r="F3574">
        <v>7.9227059251732193E-2</v>
      </c>
    </row>
    <row r="3575" spans="1:6" x14ac:dyDescent="0.25">
      <c r="A3575">
        <v>0.19796846415438499</v>
      </c>
      <c r="F3575">
        <v>7.9227059251732193E-2</v>
      </c>
    </row>
    <row r="3576" spans="1:6" x14ac:dyDescent="0.25">
      <c r="A3576">
        <v>0.197985869369428</v>
      </c>
      <c r="F3576">
        <v>7.9227059251732193E-2</v>
      </c>
    </row>
    <row r="3577" spans="1:6" x14ac:dyDescent="0.25">
      <c r="A3577">
        <v>0.19799979354141101</v>
      </c>
      <c r="F3577">
        <v>7.9227059251732193E-2</v>
      </c>
    </row>
    <row r="3578" spans="1:6" x14ac:dyDescent="0.25">
      <c r="A3578">
        <v>0.19801093287895599</v>
      </c>
      <c r="F3578">
        <v>7.9227059251732193E-2</v>
      </c>
    </row>
    <row r="3579" spans="1:6" x14ac:dyDescent="0.25">
      <c r="A3579">
        <v>0.198019844348958</v>
      </c>
      <c r="F3579">
        <v>7.9227059251732193E-2</v>
      </c>
    </row>
    <row r="3580" spans="1:6" x14ac:dyDescent="0.25">
      <c r="A3580">
        <v>0.19802707626718</v>
      </c>
      <c r="F3580">
        <v>7.9227059251732193E-2</v>
      </c>
    </row>
    <row r="3581" spans="1:6" x14ac:dyDescent="0.25">
      <c r="A3581">
        <v>0.19803286180173599</v>
      </c>
      <c r="F3581">
        <v>7.9227059251732193E-2</v>
      </c>
    </row>
    <row r="3582" spans="1:6" x14ac:dyDescent="0.25">
      <c r="A3582">
        <v>0.19803292755677299</v>
      </c>
      <c r="F3582">
        <v>7.9227059251732193E-2</v>
      </c>
    </row>
    <row r="3583" spans="1:6" x14ac:dyDescent="0.25">
      <c r="A3583">
        <v>0.198037542833393</v>
      </c>
      <c r="F3583">
        <v>7.9227059251732193E-2</v>
      </c>
    </row>
    <row r="3584" spans="1:6" x14ac:dyDescent="0.25">
      <c r="A3584">
        <v>0.198041235054676</v>
      </c>
      <c r="F3584">
        <v>7.9227059251732193E-2</v>
      </c>
    </row>
    <row r="3585" spans="1:6" x14ac:dyDescent="0.25">
      <c r="A3585">
        <v>0.198046524920031</v>
      </c>
      <c r="F3585">
        <v>7.9227059251732193E-2</v>
      </c>
    </row>
    <row r="3586" spans="1:6" x14ac:dyDescent="0.25">
      <c r="A3586">
        <v>0.19804991582048501</v>
      </c>
      <c r="F3586">
        <v>7.9227059251732193E-2</v>
      </c>
    </row>
    <row r="3587" spans="1:6" x14ac:dyDescent="0.25">
      <c r="A3587">
        <v>0.19805209030608201</v>
      </c>
      <c r="F3587">
        <v>7.9227059251732193E-2</v>
      </c>
    </row>
    <row r="3588" spans="1:6" x14ac:dyDescent="0.25">
      <c r="A3588">
        <v>0.198053975337532</v>
      </c>
      <c r="F3588">
        <v>7.9227059251732193E-2</v>
      </c>
    </row>
    <row r="3589" spans="1:6" x14ac:dyDescent="0.25">
      <c r="A3589">
        <v>0.19805493164813201</v>
      </c>
      <c r="F3589">
        <v>7.9227059251732193E-2</v>
      </c>
    </row>
    <row r="3590" spans="1:6" x14ac:dyDescent="0.25">
      <c r="A3590">
        <v>0.19805542127915399</v>
      </c>
      <c r="F3590">
        <v>7.9227059251732193E-2</v>
      </c>
    </row>
    <row r="3591" spans="1:6" x14ac:dyDescent="0.25">
      <c r="A3591">
        <v>0.19805572457426401</v>
      </c>
      <c r="F3591">
        <v>7.9227059251732193E-2</v>
      </c>
    </row>
    <row r="3592" spans="1:6" x14ac:dyDescent="0.25">
      <c r="A3592">
        <v>0.19805584880393901</v>
      </c>
      <c r="F3592">
        <v>7.9227059251732193E-2</v>
      </c>
    </row>
    <row r="3593" spans="1:6" x14ac:dyDescent="0.25">
      <c r="A3593">
        <v>0.198055899688413</v>
      </c>
      <c r="F3593">
        <v>7.9227059251732193E-2</v>
      </c>
    </row>
    <row r="3594" spans="1:6" x14ac:dyDescent="0.25">
      <c r="A3594">
        <v>0.19805592053069401</v>
      </c>
      <c r="F3594">
        <v>7.9227059251732193E-2</v>
      </c>
    </row>
    <row r="3595" spans="1:6" x14ac:dyDescent="0.25">
      <c r="A3595">
        <v>0.19805592906769101</v>
      </c>
      <c r="F3595">
        <v>7.9227059251732193E-2</v>
      </c>
    </row>
    <row r="3596" spans="1:6" x14ac:dyDescent="0.25">
      <c r="A3596">
        <v>0.19805593025222901</v>
      </c>
      <c r="F3596">
        <v>7.9227059251732193E-2</v>
      </c>
    </row>
    <row r="3597" spans="1:6" x14ac:dyDescent="0.25">
      <c r="A3597">
        <v>0.19805593119985901</v>
      </c>
      <c r="F3597">
        <v>7.9227059251732193E-2</v>
      </c>
    </row>
    <row r="3598" spans="1:6" x14ac:dyDescent="0.25">
      <c r="A3598">
        <v>0.19805593195796301</v>
      </c>
      <c r="F3598">
        <v>7.9227059251732193E-2</v>
      </c>
    </row>
    <row r="3599" spans="1:6" x14ac:dyDescent="0.25">
      <c r="A3599">
        <v>0.19805593256444601</v>
      </c>
      <c r="F3599">
        <v>7.9227059251732193E-2</v>
      </c>
    </row>
    <row r="3600" spans="1:6" x14ac:dyDescent="0.25">
      <c r="A3600">
        <v>0.19805593304963201</v>
      </c>
      <c r="F3600">
        <v>7.9227059251732193E-2</v>
      </c>
    </row>
    <row r="3601" spans="1:6" x14ac:dyDescent="0.25">
      <c r="A3601">
        <v>0.198055933437781</v>
      </c>
      <c r="F3601">
        <v>7.9227059251732193E-2</v>
      </c>
    </row>
    <row r="3602" spans="1:6" x14ac:dyDescent="0.25">
      <c r="A3602">
        <v>0.19805593374830099</v>
      </c>
      <c r="F3602">
        <v>7.9227059251732193E-2</v>
      </c>
    </row>
    <row r="3603" spans="1:6" x14ac:dyDescent="0.25">
      <c r="A3603">
        <v>0.198055933996716</v>
      </c>
      <c r="F3603">
        <v>7.9227059251732193E-2</v>
      </c>
    </row>
    <row r="3604" spans="1:6" x14ac:dyDescent="0.25">
      <c r="A3604">
        <v>0.19805593419544901</v>
      </c>
      <c r="F3604">
        <v>7.9227059251732193E-2</v>
      </c>
    </row>
    <row r="3605" spans="1:6" x14ac:dyDescent="0.25">
      <c r="A3605">
        <v>0.198055934354435</v>
      </c>
      <c r="F3605">
        <v>7.9227059251732193E-2</v>
      </c>
    </row>
    <row r="3606" spans="1:6" x14ac:dyDescent="0.25">
      <c r="A3606">
        <v>0.19805593448162301</v>
      </c>
      <c r="F3606">
        <v>7.9227059251732193E-2</v>
      </c>
    </row>
    <row r="3607" spans="1:6" x14ac:dyDescent="0.25">
      <c r="A3607">
        <v>0.198055934583374</v>
      </c>
      <c r="F3607">
        <v>7.9227059251732193E-2</v>
      </c>
    </row>
    <row r="3608" spans="1:6" x14ac:dyDescent="0.25">
      <c r="A3608">
        <v>0.19805593472989599</v>
      </c>
      <c r="F3608">
        <v>7.9227059251732193E-2</v>
      </c>
    </row>
    <row r="3609" spans="1:6" x14ac:dyDescent="0.25">
      <c r="A3609">
        <v>0.19805593482366901</v>
      </c>
      <c r="F3609">
        <v>7.9227059251732193E-2</v>
      </c>
    </row>
    <row r="3610" spans="1:6" x14ac:dyDescent="0.25">
      <c r="A3610">
        <v>0.198055934883685</v>
      </c>
      <c r="F3610">
        <v>7.9227059251732193E-2</v>
      </c>
    </row>
    <row r="3611" spans="1:6" x14ac:dyDescent="0.25">
      <c r="A3611">
        <v>0.19805593490502299</v>
      </c>
      <c r="F3611">
        <v>7.9227059251732193E-2</v>
      </c>
    </row>
    <row r="3612" spans="1:6" x14ac:dyDescent="0.25">
      <c r="A3612">
        <v>0.198055934922094</v>
      </c>
      <c r="F3612">
        <v>7.9227059251732193E-2</v>
      </c>
    </row>
    <row r="3613" spans="1:6" x14ac:dyDescent="0.25">
      <c r="A3613">
        <v>0.19805593493575099</v>
      </c>
      <c r="F3613">
        <v>7.9227059251732193E-2</v>
      </c>
    </row>
    <row r="3614" spans="1:6" x14ac:dyDescent="0.25">
      <c r="A3614">
        <v>0.198055934946676</v>
      </c>
      <c r="F3614">
        <v>7.9227059251732193E-2</v>
      </c>
    </row>
    <row r="3615" spans="1:6" x14ac:dyDescent="0.25">
      <c r="A3615">
        <v>0.198055934962409</v>
      </c>
      <c r="F3615">
        <v>7.9227059251732193E-2</v>
      </c>
    </row>
    <row r="3616" spans="1:6" x14ac:dyDescent="0.25">
      <c r="A3616">
        <v>0.198055934972478</v>
      </c>
      <c r="F3616">
        <v>7.9227059251732193E-2</v>
      </c>
    </row>
    <row r="3617" spans="1:6" x14ac:dyDescent="0.25">
      <c r="A3617">
        <v>0.19805593497892199</v>
      </c>
      <c r="F3617">
        <v>7.9227059251732193E-2</v>
      </c>
    </row>
    <row r="3618" spans="1:6" x14ac:dyDescent="0.25">
      <c r="A3618">
        <v>0.19805593498121299</v>
      </c>
      <c r="F3618">
        <v>7.9227059251732193E-2</v>
      </c>
    </row>
    <row r="3619" spans="1:6" x14ac:dyDescent="0.25">
      <c r="A3619">
        <v>0.19805593498304599</v>
      </c>
      <c r="F3619">
        <v>7.9227059251732193E-2</v>
      </c>
    </row>
    <row r="3620" spans="1:6" x14ac:dyDescent="0.25">
      <c r="A3620">
        <v>0.19805593498304599</v>
      </c>
      <c r="F3620">
        <v>7.9227059251732193E-2</v>
      </c>
    </row>
    <row r="3621" spans="1:6" x14ac:dyDescent="0.25">
      <c r="A3621">
        <v>0.19805593498304599</v>
      </c>
      <c r="F3621">
        <v>7.9227059251732193E-2</v>
      </c>
    </row>
    <row r="3622" spans="1:6" x14ac:dyDescent="0.25">
      <c r="A3622">
        <v>0.19805593498304599</v>
      </c>
      <c r="F3622">
        <v>7.9227059251732193E-2</v>
      </c>
    </row>
    <row r="3623" spans="1:6" x14ac:dyDescent="0.25">
      <c r="A3623">
        <v>0.19805593498304599</v>
      </c>
      <c r="F3623">
        <v>7.9227059251732193E-2</v>
      </c>
    </row>
    <row r="3624" spans="1:6" x14ac:dyDescent="0.25">
      <c r="A3624">
        <v>0.19805593498304599</v>
      </c>
      <c r="F3624">
        <v>7.9227059251732193E-2</v>
      </c>
    </row>
    <row r="3625" spans="1:6" x14ac:dyDescent="0.25">
      <c r="A3625">
        <v>0.19805593498304599</v>
      </c>
      <c r="F3625">
        <v>7.9227059251732193E-2</v>
      </c>
    </row>
    <row r="3626" spans="1:6" x14ac:dyDescent="0.25">
      <c r="A3626">
        <v>0.19805593498304599</v>
      </c>
      <c r="F3626">
        <v>7.9227059251732193E-2</v>
      </c>
    </row>
    <row r="3627" spans="1:6" x14ac:dyDescent="0.25">
      <c r="A3627">
        <v>0.19805593498451299</v>
      </c>
      <c r="F3627">
        <v>7.9227059251732193E-2</v>
      </c>
    </row>
    <row r="3628" spans="1:6" x14ac:dyDescent="0.25">
      <c r="A3628">
        <v>0.19805593498568599</v>
      </c>
      <c r="F3628">
        <v>7.9227059251732193E-2</v>
      </c>
    </row>
    <row r="3629" spans="1:6" x14ac:dyDescent="0.25">
      <c r="A3629">
        <v>0.19805593498662399</v>
      </c>
      <c r="F3629">
        <v>7.9227059251732193E-2</v>
      </c>
    </row>
    <row r="3630" spans="1:6" x14ac:dyDescent="0.25">
      <c r="A3630">
        <v>0.19805593498662399</v>
      </c>
      <c r="F3630">
        <v>7.9227059251732193E-2</v>
      </c>
    </row>
    <row r="3631" spans="1:6" x14ac:dyDescent="0.25">
      <c r="A3631">
        <v>0.19805593498662399</v>
      </c>
      <c r="F3631">
        <v>7.9227059251732193E-2</v>
      </c>
    </row>
    <row r="3632" spans="1:6" x14ac:dyDescent="0.25">
      <c r="A3632">
        <v>0.19805593498662399</v>
      </c>
      <c r="F3632">
        <v>7.9227059251732193E-2</v>
      </c>
    </row>
    <row r="3633" spans="1:6" x14ac:dyDescent="0.25">
      <c r="A3633">
        <v>0.19805593498662399</v>
      </c>
      <c r="F3633">
        <v>7.9227059251732193E-2</v>
      </c>
    </row>
    <row r="3634" spans="1:6" x14ac:dyDescent="0.25">
      <c r="A3634">
        <v>0.19805593498662399</v>
      </c>
      <c r="F3634">
        <v>7.9227059251732193E-2</v>
      </c>
    </row>
    <row r="3635" spans="1:6" x14ac:dyDescent="0.25">
      <c r="A3635">
        <v>0.19805593498662399</v>
      </c>
      <c r="F3635">
        <v>7.9227059251732193E-2</v>
      </c>
    </row>
    <row r="3636" spans="1:6" x14ac:dyDescent="0.25">
      <c r="A3636">
        <v>0.19805593498662399</v>
      </c>
      <c r="F3636">
        <v>7.9227059251732193E-2</v>
      </c>
    </row>
    <row r="3637" spans="1:6" x14ac:dyDescent="0.25">
      <c r="A3637">
        <v>0.19805593350595299</v>
      </c>
      <c r="F3637">
        <v>7.9227059251732193E-2</v>
      </c>
    </row>
    <row r="3638" spans="1:6" x14ac:dyDescent="0.25">
      <c r="A3638">
        <v>0.19805593137378499</v>
      </c>
      <c r="F3638">
        <v>7.9227059251732193E-2</v>
      </c>
    </row>
    <row r="3639" spans="1:6" x14ac:dyDescent="0.25">
      <c r="A3639">
        <v>0.19805593137378499</v>
      </c>
      <c r="F3639">
        <v>7.9227059251732193E-2</v>
      </c>
    </row>
    <row r="3640" spans="1:6" x14ac:dyDescent="0.25">
      <c r="A3640">
        <v>0.19805593137378499</v>
      </c>
      <c r="F3640">
        <v>7.9227059251732193E-2</v>
      </c>
    </row>
    <row r="3641" spans="1:6" x14ac:dyDescent="0.25">
      <c r="A3641">
        <v>0.19805593137378499</v>
      </c>
      <c r="F3641">
        <v>7.9227059251732193E-2</v>
      </c>
    </row>
    <row r="3642" spans="1:6" x14ac:dyDescent="0.25">
      <c r="A3642">
        <v>0.19805593137378499</v>
      </c>
      <c r="F3642">
        <v>7.9227059251732193E-2</v>
      </c>
    </row>
    <row r="3643" spans="1:6" x14ac:dyDescent="0.25">
      <c r="A3643">
        <v>0.19805593137378499</v>
      </c>
      <c r="F3643">
        <v>7.9227059251732193E-2</v>
      </c>
    </row>
    <row r="3644" spans="1:6" x14ac:dyDescent="0.25">
      <c r="A3644">
        <v>0.198055930615681</v>
      </c>
      <c r="F3644">
        <v>7.9227059251732193E-2</v>
      </c>
    </row>
    <row r="3645" spans="1:6" x14ac:dyDescent="0.25">
      <c r="A3645">
        <v>0.19805593001055</v>
      </c>
      <c r="F3645">
        <v>7.9227059251732193E-2</v>
      </c>
    </row>
    <row r="3646" spans="1:6" x14ac:dyDescent="0.25">
      <c r="A3646">
        <v>0.19805592913807901</v>
      </c>
      <c r="F3646">
        <v>7.9227059251732193E-2</v>
      </c>
    </row>
    <row r="3647" spans="1:6" x14ac:dyDescent="0.25">
      <c r="A3647">
        <v>0.198055928579698</v>
      </c>
      <c r="F3647">
        <v>7.9227059251732193E-2</v>
      </c>
    </row>
    <row r="3648" spans="1:6" x14ac:dyDescent="0.25">
      <c r="A3648">
        <v>0.19805592822217599</v>
      </c>
      <c r="F3648">
        <v>7.9227059251732193E-2</v>
      </c>
    </row>
    <row r="3649" spans="1:6" x14ac:dyDescent="0.25">
      <c r="A3649">
        <v>0.19805592809498701</v>
      </c>
      <c r="F3649">
        <v>7.9227059251732193E-2</v>
      </c>
    </row>
    <row r="3650" spans="1:6" x14ac:dyDescent="0.25">
      <c r="A3650">
        <v>0.19805592799323599</v>
      </c>
      <c r="F3650">
        <v>7.9227059251732193E-2</v>
      </c>
    </row>
    <row r="3651" spans="1:6" x14ac:dyDescent="0.25">
      <c r="A3651">
        <v>0.19805592791183599</v>
      </c>
      <c r="F3651">
        <v>7.9227059251732193E-2</v>
      </c>
    </row>
    <row r="3652" spans="1:6" x14ac:dyDescent="0.25">
      <c r="A3652">
        <v>0.198055927846715</v>
      </c>
      <c r="F3652">
        <v>7.9227059251732193E-2</v>
      </c>
    </row>
    <row r="3653" spans="1:6" x14ac:dyDescent="0.25">
      <c r="A3653">
        <v>0.198055941584449</v>
      </c>
      <c r="F3653">
        <v>7.9227059251732193E-2</v>
      </c>
    </row>
    <row r="3654" spans="1:6" x14ac:dyDescent="0.25">
      <c r="A3654">
        <v>0.19805595257463601</v>
      </c>
      <c r="F3654">
        <v>7.9227059251732193E-2</v>
      </c>
    </row>
    <row r="3655" spans="1:6" x14ac:dyDescent="0.25">
      <c r="A3655">
        <v>0.19805596136678599</v>
      </c>
      <c r="F3655">
        <v>7.9227059251732193E-2</v>
      </c>
    </row>
    <row r="3656" spans="1:6" x14ac:dyDescent="0.25">
      <c r="A3656">
        <v>0.19805596131877401</v>
      </c>
      <c r="F3656">
        <v>7.9227059251732193E-2</v>
      </c>
    </row>
    <row r="3657" spans="1:6" x14ac:dyDescent="0.25">
      <c r="A3657">
        <v>0.19805596128804601</v>
      </c>
      <c r="F3657">
        <v>7.9227059251732193E-2</v>
      </c>
    </row>
    <row r="3658" spans="1:6" x14ac:dyDescent="0.25">
      <c r="A3658">
        <v>0.19805596126837999</v>
      </c>
      <c r="F3658">
        <v>7.9227059251732193E-2</v>
      </c>
    </row>
    <row r="3659" spans="1:6" x14ac:dyDescent="0.25">
      <c r="A3659">
        <v>0.198055961261388</v>
      </c>
      <c r="F3659">
        <v>7.9227059251732193E-2</v>
      </c>
    </row>
    <row r="3660" spans="1:6" x14ac:dyDescent="0.25">
      <c r="A3660">
        <v>0.198055961255794</v>
      </c>
      <c r="F3660">
        <v>7.9227059251732193E-2</v>
      </c>
    </row>
    <row r="3661" spans="1:6" x14ac:dyDescent="0.25">
      <c r="A3661">
        <v>0.198055961251319</v>
      </c>
      <c r="F3661">
        <v>7.9227059251732193E-2</v>
      </c>
    </row>
    <row r="3662" spans="1:6" x14ac:dyDescent="0.25">
      <c r="A3662">
        <v>0.198055961251319</v>
      </c>
      <c r="F3662">
        <v>7.9227059251732193E-2</v>
      </c>
    </row>
    <row r="3663" spans="1:6" x14ac:dyDescent="0.25">
      <c r="A3663">
        <v>0.198055961251319</v>
      </c>
      <c r="F3663">
        <v>7.9227059251732193E-2</v>
      </c>
    </row>
    <row r="3664" spans="1:6" x14ac:dyDescent="0.25">
      <c r="A3664">
        <v>0.19805596125147601</v>
      </c>
      <c r="F3664">
        <v>7.9227059251732193E-2</v>
      </c>
    </row>
    <row r="3665" spans="1:6" x14ac:dyDescent="0.25">
      <c r="A3665">
        <v>0.19805596125170299</v>
      </c>
      <c r="F3665">
        <v>7.9227059251732193E-2</v>
      </c>
    </row>
    <row r="3666" spans="1:6" x14ac:dyDescent="0.25">
      <c r="A3666">
        <v>0.1980559612519</v>
      </c>
      <c r="F3666">
        <v>7.9227059251732193E-2</v>
      </c>
    </row>
    <row r="3667" spans="1:6" x14ac:dyDescent="0.25">
      <c r="A3667">
        <v>0.19805828851488699</v>
      </c>
      <c r="F3667">
        <v>7.9227059251732193E-2</v>
      </c>
    </row>
    <row r="3668" spans="1:6" x14ac:dyDescent="0.25">
      <c r="A3668">
        <v>0.198060157385585</v>
      </c>
      <c r="F3668">
        <v>7.9227059251732193E-2</v>
      </c>
    </row>
    <row r="3669" spans="1:6" x14ac:dyDescent="0.25">
      <c r="A3669">
        <v>0.19806165248212401</v>
      </c>
      <c r="F3669">
        <v>7.9227059251732193E-2</v>
      </c>
    </row>
    <row r="3670" spans="1:6" x14ac:dyDescent="0.25">
      <c r="A3670">
        <v>0.19806165700077999</v>
      </c>
      <c r="F3670">
        <v>7.9227059251732193E-2</v>
      </c>
    </row>
    <row r="3671" spans="1:6" x14ac:dyDescent="0.25">
      <c r="A3671">
        <v>0.19806166061570499</v>
      </c>
      <c r="F3671">
        <v>7.9227059251732193E-2</v>
      </c>
    </row>
    <row r="3672" spans="1:6" x14ac:dyDescent="0.25">
      <c r="A3672">
        <v>0.19806166350764501</v>
      </c>
      <c r="F3672">
        <v>7.9227059251732193E-2</v>
      </c>
    </row>
    <row r="3673" spans="1:6" x14ac:dyDescent="0.25">
      <c r="A3673">
        <v>0.198061665821197</v>
      </c>
      <c r="F3673">
        <v>7.9227059251732193E-2</v>
      </c>
    </row>
    <row r="3674" spans="1:6" x14ac:dyDescent="0.25">
      <c r="A3674">
        <v>0.19806166767203801</v>
      </c>
      <c r="F3674">
        <v>7.9227059251732193E-2</v>
      </c>
    </row>
    <row r="3675" spans="1:6" x14ac:dyDescent="0.25">
      <c r="A3675">
        <v>0.19806166915271101</v>
      </c>
      <c r="F3675">
        <v>7.9227059251732193E-2</v>
      </c>
    </row>
    <row r="3676" spans="1:6" x14ac:dyDescent="0.25">
      <c r="A3676">
        <v>0.19806167033725</v>
      </c>
      <c r="F3676">
        <v>7.9227059251732193E-2</v>
      </c>
    </row>
    <row r="3677" spans="1:6" x14ac:dyDescent="0.25">
      <c r="A3677">
        <v>0.198061671284881</v>
      </c>
      <c r="F3677">
        <v>7.9227059251732193E-2</v>
      </c>
    </row>
    <row r="3678" spans="1:6" x14ac:dyDescent="0.25">
      <c r="A3678">
        <v>0.198061672042985</v>
      </c>
      <c r="F3678">
        <v>7.7294691569275306E-2</v>
      </c>
    </row>
    <row r="3679" spans="1:6" x14ac:dyDescent="0.25">
      <c r="A3679">
        <v>0.198061672649469</v>
      </c>
      <c r="F3679">
        <v>7.7294691569275306E-2</v>
      </c>
    </row>
    <row r="3680" spans="1:6" x14ac:dyDescent="0.25">
      <c r="A3680">
        <v>0.19806167264947</v>
      </c>
      <c r="F3680">
        <v>7.7294691569275306E-2</v>
      </c>
    </row>
    <row r="3681" spans="1:6" x14ac:dyDescent="0.25">
      <c r="A3681">
        <v>0.197095489060194</v>
      </c>
      <c r="F3681">
        <v>7.7294691569275306E-2</v>
      </c>
    </row>
    <row r="3682" spans="1:6" x14ac:dyDescent="0.25">
      <c r="A3682">
        <v>0.197095489060194</v>
      </c>
      <c r="F3682">
        <v>7.7294691569275306E-2</v>
      </c>
    </row>
    <row r="3683" spans="1:6" x14ac:dyDescent="0.25">
      <c r="A3683">
        <v>0.197095489060194</v>
      </c>
      <c r="F3683">
        <v>7.7294691569275306E-2</v>
      </c>
    </row>
    <row r="3684" spans="1:6" x14ac:dyDescent="0.25">
      <c r="A3684">
        <v>0.19632254219165299</v>
      </c>
      <c r="F3684">
        <v>7.7294691569275306E-2</v>
      </c>
    </row>
    <row r="3685" spans="1:6" x14ac:dyDescent="0.25">
      <c r="A3685">
        <v>0.19570418469912301</v>
      </c>
      <c r="F3685">
        <v>7.7294691569275306E-2</v>
      </c>
    </row>
    <row r="3686" spans="1:6" x14ac:dyDescent="0.25">
      <c r="A3686">
        <v>0.19520949870694199</v>
      </c>
      <c r="F3686">
        <v>7.7294691569275306E-2</v>
      </c>
    </row>
    <row r="3687" spans="1:6" x14ac:dyDescent="0.25">
      <c r="A3687">
        <v>0.19520949870694199</v>
      </c>
      <c r="F3687">
        <v>7.7294691569275306E-2</v>
      </c>
    </row>
    <row r="3688" spans="1:6" x14ac:dyDescent="0.25">
      <c r="A3688">
        <v>0.19520949870694199</v>
      </c>
      <c r="F3688">
        <v>7.7294691569275306E-2</v>
      </c>
    </row>
    <row r="3689" spans="1:6" x14ac:dyDescent="0.25">
      <c r="A3689">
        <v>0.19520949870694199</v>
      </c>
      <c r="F3689">
        <v>7.7294691569275306E-2</v>
      </c>
    </row>
    <row r="3690" spans="1:6" x14ac:dyDescent="0.25">
      <c r="A3690">
        <v>0.19520949870694199</v>
      </c>
      <c r="F3690">
        <v>7.7294691569275306E-2</v>
      </c>
    </row>
    <row r="3691" spans="1:6" x14ac:dyDescent="0.25">
      <c r="A3691">
        <v>0.19520949870694199</v>
      </c>
      <c r="F3691">
        <v>7.7294691569275306E-2</v>
      </c>
    </row>
    <row r="3692" spans="1:6" x14ac:dyDescent="0.25">
      <c r="A3692">
        <v>0.19520949870694199</v>
      </c>
      <c r="F3692">
        <v>7.7294691569275306E-2</v>
      </c>
    </row>
    <row r="3693" spans="1:6" x14ac:dyDescent="0.25">
      <c r="A3693">
        <v>0.19520949870694199</v>
      </c>
      <c r="F3693">
        <v>7.7294691569275306E-2</v>
      </c>
    </row>
    <row r="3694" spans="1:6" x14ac:dyDescent="0.25">
      <c r="A3694">
        <v>0.19520949870694199</v>
      </c>
      <c r="F3694">
        <v>7.7294691569275306E-2</v>
      </c>
    </row>
    <row r="3695" spans="1:6" x14ac:dyDescent="0.25">
      <c r="A3695">
        <v>0.19520949870694199</v>
      </c>
      <c r="F3695">
        <v>7.7294691569275306E-2</v>
      </c>
    </row>
    <row r="3696" spans="1:6" x14ac:dyDescent="0.25">
      <c r="A3696">
        <v>0.19520949870694199</v>
      </c>
      <c r="F3696">
        <v>7.7294691569275306E-2</v>
      </c>
    </row>
    <row r="3697" spans="1:6" x14ac:dyDescent="0.25">
      <c r="A3697">
        <v>0.19520949870694199</v>
      </c>
      <c r="F3697">
        <v>7.7294691569275306E-2</v>
      </c>
    </row>
    <row r="3698" spans="1:6" x14ac:dyDescent="0.25">
      <c r="A3698">
        <v>0.19520949870694199</v>
      </c>
      <c r="F3698">
        <v>7.7294691569275306E-2</v>
      </c>
    </row>
    <row r="3699" spans="1:6" x14ac:dyDescent="0.25">
      <c r="A3699">
        <v>0.19520949870694199</v>
      </c>
      <c r="F3699">
        <v>7.7294691569275306E-2</v>
      </c>
    </row>
    <row r="3700" spans="1:6" x14ac:dyDescent="0.25">
      <c r="A3700">
        <v>0.19520949870694199</v>
      </c>
      <c r="F3700">
        <v>7.7294691569275306E-2</v>
      </c>
    </row>
    <row r="3701" spans="1:6" x14ac:dyDescent="0.25">
      <c r="A3701">
        <v>0.19520949870694199</v>
      </c>
      <c r="F3701">
        <v>7.7294691569275306E-2</v>
      </c>
    </row>
    <row r="3702" spans="1:6" x14ac:dyDescent="0.25">
      <c r="A3702">
        <v>0.19520949870694199</v>
      </c>
      <c r="F3702">
        <v>7.7294691569275306E-2</v>
      </c>
    </row>
    <row r="3703" spans="1:6" x14ac:dyDescent="0.25">
      <c r="A3703">
        <v>0.19520949870694199</v>
      </c>
      <c r="F3703">
        <v>7.7294691569275306E-2</v>
      </c>
    </row>
    <row r="3704" spans="1:6" x14ac:dyDescent="0.25">
      <c r="A3704">
        <v>0.19520949870694199</v>
      </c>
      <c r="F3704">
        <v>7.7294691569275306E-2</v>
      </c>
    </row>
    <row r="3705" spans="1:6" x14ac:dyDescent="0.25">
      <c r="A3705">
        <v>0.19520949870694199</v>
      </c>
      <c r="F3705">
        <v>7.7294691569275306E-2</v>
      </c>
    </row>
    <row r="3706" spans="1:6" x14ac:dyDescent="0.25">
      <c r="A3706">
        <v>0.19520949870694199</v>
      </c>
      <c r="F3706">
        <v>7.7294691569275306E-2</v>
      </c>
    </row>
    <row r="3707" spans="1:6" x14ac:dyDescent="0.25">
      <c r="A3707">
        <v>0.19520949870694199</v>
      </c>
      <c r="F3707">
        <v>7.7294691569275306E-2</v>
      </c>
    </row>
    <row r="3708" spans="1:6" x14ac:dyDescent="0.25">
      <c r="A3708">
        <v>0.19520949870694199</v>
      </c>
      <c r="F3708">
        <v>7.7294691569275306E-2</v>
      </c>
    </row>
    <row r="3709" spans="1:6" x14ac:dyDescent="0.25">
      <c r="A3709">
        <v>0.19520949870694199</v>
      </c>
      <c r="F3709">
        <v>7.7294691569275306E-2</v>
      </c>
    </row>
    <row r="3710" spans="1:6" x14ac:dyDescent="0.25">
      <c r="A3710">
        <v>0.19520949870694199</v>
      </c>
      <c r="F3710">
        <v>7.7294691569275306E-2</v>
      </c>
    </row>
    <row r="3711" spans="1:6" x14ac:dyDescent="0.25">
      <c r="A3711">
        <v>0.19520949870694199</v>
      </c>
      <c r="F3711">
        <v>7.7294691569275306E-2</v>
      </c>
    </row>
    <row r="3712" spans="1:6" x14ac:dyDescent="0.25">
      <c r="A3712">
        <v>0.19520949870694199</v>
      </c>
      <c r="F3712">
        <v>7.7294691569275306E-2</v>
      </c>
    </row>
    <row r="3713" spans="1:6" x14ac:dyDescent="0.25">
      <c r="A3713">
        <v>0.19520949870694199</v>
      </c>
      <c r="F3713">
        <v>7.7294691569275306E-2</v>
      </c>
    </row>
    <row r="3714" spans="1:6" x14ac:dyDescent="0.25">
      <c r="A3714">
        <v>0.19520949870694199</v>
      </c>
      <c r="F3714">
        <v>7.7294691569275306E-2</v>
      </c>
    </row>
    <row r="3715" spans="1:6" x14ac:dyDescent="0.25">
      <c r="A3715">
        <v>0.19520949870694199</v>
      </c>
      <c r="F3715">
        <v>7.7294691569275306E-2</v>
      </c>
    </row>
    <row r="3716" spans="1:6" x14ac:dyDescent="0.25">
      <c r="A3716">
        <v>0.19520949870694199</v>
      </c>
      <c r="F3716">
        <v>7.7294691569275306E-2</v>
      </c>
    </row>
    <row r="3717" spans="1:6" x14ac:dyDescent="0.25">
      <c r="A3717">
        <v>0.19520949870694199</v>
      </c>
      <c r="F3717">
        <v>7.7294691569275306E-2</v>
      </c>
    </row>
    <row r="3718" spans="1:6" x14ac:dyDescent="0.25">
      <c r="A3718">
        <v>0.19520949870694199</v>
      </c>
      <c r="F3718">
        <v>7.7294691569275306E-2</v>
      </c>
    </row>
    <row r="3719" spans="1:6" x14ac:dyDescent="0.25">
      <c r="A3719">
        <v>0.19520949870694199</v>
      </c>
      <c r="F3719">
        <v>7.7294691569275306E-2</v>
      </c>
    </row>
    <row r="3720" spans="1:6" x14ac:dyDescent="0.25">
      <c r="A3720">
        <v>0.19520949870694199</v>
      </c>
      <c r="F3720">
        <v>7.7294691569275306E-2</v>
      </c>
    </row>
    <row r="3721" spans="1:6" x14ac:dyDescent="0.25">
      <c r="A3721">
        <v>0.19520949870694199</v>
      </c>
      <c r="F3721">
        <v>7.7294691569275306E-2</v>
      </c>
    </row>
    <row r="3722" spans="1:6" x14ac:dyDescent="0.25">
      <c r="A3722">
        <v>0.19520949870694199</v>
      </c>
      <c r="F3722">
        <v>7.7294691569275306E-2</v>
      </c>
    </row>
    <row r="3723" spans="1:6" x14ac:dyDescent="0.25">
      <c r="A3723">
        <v>0.19520949870694199</v>
      </c>
      <c r="F3723">
        <v>7.7294691569275306E-2</v>
      </c>
    </row>
    <row r="3724" spans="1:6" x14ac:dyDescent="0.25">
      <c r="A3724">
        <v>0.19520949870694199</v>
      </c>
      <c r="F3724">
        <v>7.7294691569275306E-2</v>
      </c>
    </row>
    <row r="3725" spans="1:6" x14ac:dyDescent="0.25">
      <c r="A3725">
        <v>0.19520949870694199</v>
      </c>
      <c r="F3725">
        <v>7.7294691569275306E-2</v>
      </c>
    </row>
    <row r="3726" spans="1:6" x14ac:dyDescent="0.25">
      <c r="A3726">
        <v>0.19520949870694199</v>
      </c>
      <c r="F3726">
        <v>7.7294691569275306E-2</v>
      </c>
    </row>
    <row r="3727" spans="1:6" x14ac:dyDescent="0.25">
      <c r="A3727">
        <v>0.19520949870694199</v>
      </c>
      <c r="F3727">
        <v>7.7294691569275306E-2</v>
      </c>
    </row>
    <row r="3728" spans="1:6" x14ac:dyDescent="0.25">
      <c r="A3728">
        <v>0.19520949870694199</v>
      </c>
      <c r="F3728">
        <v>7.7294691569275306E-2</v>
      </c>
    </row>
    <row r="3729" spans="1:6" x14ac:dyDescent="0.25">
      <c r="A3729">
        <v>0.19520949870694199</v>
      </c>
      <c r="F3729">
        <v>7.7294691569275306E-2</v>
      </c>
    </row>
    <row r="3730" spans="1:6" x14ac:dyDescent="0.25">
      <c r="A3730">
        <v>0.19520949870694199</v>
      </c>
      <c r="F3730">
        <v>7.7294691569275306E-2</v>
      </c>
    </row>
    <row r="3731" spans="1:6" x14ac:dyDescent="0.25">
      <c r="A3731">
        <v>0.19520949870694199</v>
      </c>
      <c r="F3731">
        <v>7.7294691569275306E-2</v>
      </c>
    </row>
    <row r="3732" spans="1:6" x14ac:dyDescent="0.25">
      <c r="A3732">
        <v>0.19520949870694199</v>
      </c>
      <c r="F3732">
        <v>7.7294691569275306E-2</v>
      </c>
    </row>
    <row r="3733" spans="1:6" x14ac:dyDescent="0.25">
      <c r="A3733">
        <v>0.19520949870694199</v>
      </c>
      <c r="F3733">
        <v>7.7294691569275306E-2</v>
      </c>
    </row>
    <row r="3734" spans="1:6" x14ac:dyDescent="0.25">
      <c r="A3734">
        <v>0.19520949870694199</v>
      </c>
      <c r="F3734">
        <v>7.7294691569275306E-2</v>
      </c>
    </row>
    <row r="3735" spans="1:6" x14ac:dyDescent="0.25">
      <c r="A3735">
        <v>0.19520949870694199</v>
      </c>
      <c r="F3735">
        <v>7.7294691569275306E-2</v>
      </c>
    </row>
    <row r="3736" spans="1:6" x14ac:dyDescent="0.25">
      <c r="A3736">
        <v>0.19520949870694199</v>
      </c>
      <c r="F3736">
        <v>7.7294691569275306E-2</v>
      </c>
    </row>
    <row r="3737" spans="1:6" x14ac:dyDescent="0.25">
      <c r="A3737">
        <v>0.19520949919212899</v>
      </c>
      <c r="F3737">
        <v>7.7294691569275306E-2</v>
      </c>
    </row>
    <row r="3738" spans="1:6" x14ac:dyDescent="0.25">
      <c r="A3738">
        <v>0.195209499580278</v>
      </c>
      <c r="F3738">
        <v>7.7294691569275306E-2</v>
      </c>
    </row>
    <row r="3739" spans="1:6" x14ac:dyDescent="0.25">
      <c r="A3739">
        <v>0.195209499580278</v>
      </c>
      <c r="F3739">
        <v>7.7294691569275306E-2</v>
      </c>
    </row>
    <row r="3740" spans="1:6" x14ac:dyDescent="0.25">
      <c r="A3740">
        <v>0.195209499580278</v>
      </c>
      <c r="F3740">
        <v>7.7294691569275306E-2</v>
      </c>
    </row>
    <row r="3741" spans="1:6" x14ac:dyDescent="0.25">
      <c r="A3741">
        <v>0.195209499580278</v>
      </c>
      <c r="F3741">
        <v>7.7294691569275306E-2</v>
      </c>
    </row>
    <row r="3742" spans="1:6" x14ac:dyDescent="0.25">
      <c r="A3742">
        <v>0.195209499580278</v>
      </c>
      <c r="F3742">
        <v>7.7294691569275306E-2</v>
      </c>
    </row>
    <row r="3743" spans="1:6" x14ac:dyDescent="0.25">
      <c r="A3743">
        <v>0.195209499580278</v>
      </c>
      <c r="F3743">
        <v>7.7294691569275306E-2</v>
      </c>
    </row>
    <row r="3744" spans="1:6" x14ac:dyDescent="0.25">
      <c r="A3744">
        <v>0.195209499580278</v>
      </c>
      <c r="F3744">
        <v>7.7294691569275306E-2</v>
      </c>
    </row>
    <row r="3745" spans="1:6" x14ac:dyDescent="0.25">
      <c r="A3745">
        <v>0.195209499580278</v>
      </c>
      <c r="F3745">
        <v>7.7294691569275306E-2</v>
      </c>
    </row>
    <row r="3746" spans="1:6" x14ac:dyDescent="0.25">
      <c r="A3746">
        <v>0.195209499580278</v>
      </c>
      <c r="F3746">
        <v>7.7294691569275306E-2</v>
      </c>
    </row>
    <row r="3747" spans="1:6" x14ac:dyDescent="0.25">
      <c r="A3747">
        <v>0.195209499580278</v>
      </c>
      <c r="F3747">
        <v>7.7294691569275306E-2</v>
      </c>
    </row>
    <row r="3748" spans="1:6" x14ac:dyDescent="0.25">
      <c r="A3748">
        <v>0.195209499580278</v>
      </c>
      <c r="F3748">
        <v>7.7294691569275306E-2</v>
      </c>
    </row>
    <row r="3749" spans="1:6" x14ac:dyDescent="0.25">
      <c r="A3749">
        <v>0.195209499580278</v>
      </c>
      <c r="F3749">
        <v>7.7294691569275306E-2</v>
      </c>
    </row>
    <row r="3750" spans="1:6" x14ac:dyDescent="0.25">
      <c r="A3750">
        <v>0.195209499580278</v>
      </c>
      <c r="F3750">
        <v>7.7294691569275306E-2</v>
      </c>
    </row>
    <row r="3751" spans="1:6" x14ac:dyDescent="0.25">
      <c r="A3751">
        <v>0.195209499580278</v>
      </c>
      <c r="F3751">
        <v>7.7294691569275306E-2</v>
      </c>
    </row>
    <row r="3752" spans="1:6" x14ac:dyDescent="0.25">
      <c r="A3752">
        <v>0.195209499580278</v>
      </c>
      <c r="F3752">
        <v>7.7294691569275306E-2</v>
      </c>
    </row>
    <row r="3753" spans="1:6" x14ac:dyDescent="0.25">
      <c r="A3753">
        <v>0.195209499580278</v>
      </c>
      <c r="F3753">
        <v>7.7294691569275306E-2</v>
      </c>
    </row>
    <row r="3754" spans="1:6" x14ac:dyDescent="0.25">
      <c r="A3754">
        <v>0.195209499580278</v>
      </c>
      <c r="F3754">
        <v>7.7294691569275306E-2</v>
      </c>
    </row>
    <row r="3755" spans="1:6" x14ac:dyDescent="0.25">
      <c r="A3755">
        <v>0.195209499580278</v>
      </c>
      <c r="F3755">
        <v>7.7294691569275306E-2</v>
      </c>
    </row>
    <row r="3756" spans="1:6" x14ac:dyDescent="0.25">
      <c r="A3756">
        <v>0.195209499580278</v>
      </c>
      <c r="F3756">
        <v>7.7294691569275306E-2</v>
      </c>
    </row>
    <row r="3757" spans="1:6" x14ac:dyDescent="0.25">
      <c r="A3757">
        <v>0.195209499580278</v>
      </c>
      <c r="F3757">
        <v>7.7294691569275306E-2</v>
      </c>
    </row>
    <row r="3758" spans="1:6" x14ac:dyDescent="0.25">
      <c r="A3758">
        <v>0.195209499580278</v>
      </c>
      <c r="F3758">
        <v>7.7294691569275306E-2</v>
      </c>
    </row>
    <row r="3759" spans="1:6" x14ac:dyDescent="0.25">
      <c r="A3759">
        <v>0.195209499890797</v>
      </c>
      <c r="F3759">
        <v>7.7294691569275306E-2</v>
      </c>
    </row>
    <row r="3760" spans="1:6" x14ac:dyDescent="0.25">
      <c r="A3760">
        <v>0.195209499890797</v>
      </c>
      <c r="F3760">
        <v>7.7294691569275306E-2</v>
      </c>
    </row>
    <row r="3761" spans="1:6" x14ac:dyDescent="0.25">
      <c r="A3761">
        <v>0.195209499890797</v>
      </c>
      <c r="F3761">
        <v>7.7294691569275306E-2</v>
      </c>
    </row>
    <row r="3762" spans="1:6" x14ac:dyDescent="0.25">
      <c r="A3762">
        <v>0.195209499890797</v>
      </c>
      <c r="F3762">
        <v>7.7294691569275306E-2</v>
      </c>
    </row>
    <row r="3763" spans="1:6" x14ac:dyDescent="0.25">
      <c r="A3763">
        <v>0.195209499890797</v>
      </c>
      <c r="F3763">
        <v>7.7294691569275306E-2</v>
      </c>
    </row>
    <row r="3764" spans="1:6" x14ac:dyDescent="0.25">
      <c r="A3764">
        <v>0.195209499890797</v>
      </c>
      <c r="F3764">
        <v>7.7294691569275306E-2</v>
      </c>
    </row>
    <row r="3765" spans="1:6" x14ac:dyDescent="0.25">
      <c r="A3765">
        <v>0.195209499890797</v>
      </c>
      <c r="F3765">
        <v>7.7294691569275306E-2</v>
      </c>
    </row>
    <row r="3766" spans="1:6" x14ac:dyDescent="0.25">
      <c r="A3766">
        <v>0.195209499890797</v>
      </c>
      <c r="F3766">
        <v>7.7294691569275306E-2</v>
      </c>
    </row>
    <row r="3767" spans="1:6" x14ac:dyDescent="0.25">
      <c r="A3767">
        <v>0.195209499890797</v>
      </c>
      <c r="F3767">
        <v>7.7294691569275306E-2</v>
      </c>
    </row>
    <row r="3768" spans="1:6" x14ac:dyDescent="0.25">
      <c r="A3768">
        <v>0.195209499890797</v>
      </c>
      <c r="F3768">
        <v>7.7294691569275306E-2</v>
      </c>
    </row>
    <row r="3769" spans="1:6" x14ac:dyDescent="0.25">
      <c r="A3769">
        <v>0.195209499890797</v>
      </c>
      <c r="F3769">
        <v>7.7294691569275306E-2</v>
      </c>
    </row>
    <row r="3770" spans="1:6" x14ac:dyDescent="0.25">
      <c r="A3770">
        <v>0.195209499890797</v>
      </c>
      <c r="F3770">
        <v>7.7294691569275306E-2</v>
      </c>
    </row>
    <row r="3771" spans="1:6" x14ac:dyDescent="0.25">
      <c r="A3771">
        <v>0.195209499890797</v>
      </c>
      <c r="F3771">
        <v>7.7294691569275306E-2</v>
      </c>
    </row>
    <row r="3772" spans="1:6" x14ac:dyDescent="0.25">
      <c r="A3772">
        <v>0.195209499890797</v>
      </c>
      <c r="F3772">
        <v>7.7294691569275306E-2</v>
      </c>
    </row>
    <row r="3773" spans="1:6" x14ac:dyDescent="0.25">
      <c r="A3773">
        <v>0.195209499890797</v>
      </c>
      <c r="F3773">
        <v>7.7294691569275306E-2</v>
      </c>
    </row>
    <row r="3774" spans="1:6" x14ac:dyDescent="0.25">
      <c r="A3774">
        <v>0.195209499890797</v>
      </c>
      <c r="F3774">
        <v>7.7294691569275306E-2</v>
      </c>
    </row>
    <row r="3775" spans="1:6" x14ac:dyDescent="0.25">
      <c r="A3775">
        <v>0.195209499890797</v>
      </c>
      <c r="F3775">
        <v>7.7294691569275306E-2</v>
      </c>
    </row>
    <row r="3776" spans="1:6" x14ac:dyDescent="0.25">
      <c r="A3776">
        <v>0.195209499890797</v>
      </c>
      <c r="F3776">
        <v>7.7294691569275306E-2</v>
      </c>
    </row>
    <row r="3777" spans="1:6" x14ac:dyDescent="0.25">
      <c r="A3777">
        <v>0.195209499890797</v>
      </c>
      <c r="F3777">
        <v>7.7294691569275306E-2</v>
      </c>
    </row>
    <row r="3778" spans="1:6" x14ac:dyDescent="0.25">
      <c r="A3778">
        <v>0.195209499890797</v>
      </c>
      <c r="F3778">
        <v>7.7294691569275306E-2</v>
      </c>
    </row>
    <row r="3779" spans="1:6" x14ac:dyDescent="0.25">
      <c r="A3779">
        <v>0.195209499890797</v>
      </c>
      <c r="F3779">
        <v>7.7294691569275306E-2</v>
      </c>
    </row>
    <row r="3780" spans="1:6" x14ac:dyDescent="0.25">
      <c r="A3780">
        <v>0.195209499890797</v>
      </c>
      <c r="F3780">
        <v>7.7294691569275306E-2</v>
      </c>
    </row>
    <row r="3781" spans="1:6" x14ac:dyDescent="0.25">
      <c r="A3781">
        <v>0.195209499890797</v>
      </c>
      <c r="F3781">
        <v>7.7294691569275306E-2</v>
      </c>
    </row>
    <row r="3782" spans="1:6" x14ac:dyDescent="0.25">
      <c r="A3782">
        <v>0.195209499890797</v>
      </c>
      <c r="F3782">
        <v>7.7294691569275306E-2</v>
      </c>
    </row>
    <row r="3783" spans="1:6" x14ac:dyDescent="0.25">
      <c r="A3783">
        <v>0.195209499890797</v>
      </c>
      <c r="F3783">
        <v>7.7294691569275306E-2</v>
      </c>
    </row>
    <row r="3784" spans="1:6" x14ac:dyDescent="0.25">
      <c r="A3784">
        <v>0.195209499890797</v>
      </c>
      <c r="F3784">
        <v>7.7294691569275306E-2</v>
      </c>
    </row>
    <row r="3785" spans="1:6" x14ac:dyDescent="0.25">
      <c r="A3785">
        <v>0.195209499890797</v>
      </c>
      <c r="F3785">
        <v>7.7294691569275306E-2</v>
      </c>
    </row>
    <row r="3786" spans="1:6" x14ac:dyDescent="0.25">
      <c r="A3786">
        <v>0.195209499890797</v>
      </c>
      <c r="F3786">
        <v>7.7294691569275306E-2</v>
      </c>
    </row>
    <row r="3787" spans="1:6" x14ac:dyDescent="0.25">
      <c r="A3787">
        <v>0.195209499890797</v>
      </c>
      <c r="F3787">
        <v>7.7294691569275306E-2</v>
      </c>
    </row>
    <row r="3788" spans="1:6" x14ac:dyDescent="0.25">
      <c r="A3788">
        <v>0.195209499890797</v>
      </c>
      <c r="F3788">
        <v>7.7294691569275306E-2</v>
      </c>
    </row>
    <row r="3789" spans="1:6" x14ac:dyDescent="0.25">
      <c r="A3789">
        <v>0.195209499890797</v>
      </c>
      <c r="F3789">
        <v>7.7294691569275306E-2</v>
      </c>
    </row>
    <row r="3790" spans="1:6" x14ac:dyDescent="0.25">
      <c r="A3790">
        <v>0.195209499890797</v>
      </c>
      <c r="F3790">
        <v>7.7294691569275306E-2</v>
      </c>
    </row>
    <row r="3791" spans="1:6" x14ac:dyDescent="0.25">
      <c r="A3791">
        <v>0.195209499890797</v>
      </c>
      <c r="F3791">
        <v>7.7294691569275306E-2</v>
      </c>
    </row>
    <row r="3792" spans="1:6" x14ac:dyDescent="0.25">
      <c r="A3792">
        <v>0.195209499890797</v>
      </c>
      <c r="F3792">
        <v>7.7294691569275306E-2</v>
      </c>
    </row>
    <row r="3793" spans="1:6" x14ac:dyDescent="0.25">
      <c r="A3793">
        <v>0.195209499890797</v>
      </c>
      <c r="F3793">
        <v>7.7294691569275306E-2</v>
      </c>
    </row>
    <row r="3794" spans="1:6" x14ac:dyDescent="0.25">
      <c r="A3794">
        <v>0.195209499890797</v>
      </c>
      <c r="F3794">
        <v>7.7294691569275306E-2</v>
      </c>
    </row>
    <row r="3795" spans="1:6" x14ac:dyDescent="0.25">
      <c r="A3795">
        <v>0.195209499890797</v>
      </c>
      <c r="F3795">
        <v>7.7294691569275306E-2</v>
      </c>
    </row>
    <row r="3796" spans="1:6" x14ac:dyDescent="0.25">
      <c r="A3796">
        <v>0.195209499890797</v>
      </c>
      <c r="F3796">
        <v>7.7294691569275306E-2</v>
      </c>
    </row>
    <row r="3797" spans="1:6" x14ac:dyDescent="0.25">
      <c r="A3797">
        <v>0.195209499890797</v>
      </c>
      <c r="F3797">
        <v>7.7294691569275306E-2</v>
      </c>
    </row>
    <row r="3798" spans="1:6" x14ac:dyDescent="0.25">
      <c r="A3798">
        <v>0.194813751098527</v>
      </c>
      <c r="F3798">
        <v>7.7294691569275306E-2</v>
      </c>
    </row>
    <row r="3799" spans="1:6" x14ac:dyDescent="0.25">
      <c r="A3799">
        <v>0.19449715206588999</v>
      </c>
      <c r="F3799">
        <v>7.7294691569275306E-2</v>
      </c>
    </row>
    <row r="3800" spans="1:6" x14ac:dyDescent="0.25">
      <c r="A3800">
        <v>0.19449715206588999</v>
      </c>
      <c r="F3800">
        <v>7.7294691569275306E-2</v>
      </c>
    </row>
    <row r="3801" spans="1:6" x14ac:dyDescent="0.25">
      <c r="A3801">
        <v>0.19404124946134599</v>
      </c>
      <c r="F3801">
        <v>7.7294691569275306E-2</v>
      </c>
    </row>
    <row r="3802" spans="1:6" x14ac:dyDescent="0.25">
      <c r="A3802">
        <v>0.19374947179661101</v>
      </c>
      <c r="F3802">
        <v>7.7294691569275306E-2</v>
      </c>
    </row>
    <row r="3803" spans="1:6" x14ac:dyDescent="0.25">
      <c r="A3803">
        <v>0.19364572862752899</v>
      </c>
      <c r="F3803">
        <v>7.7294691569275306E-2</v>
      </c>
    </row>
    <row r="3804" spans="1:6" x14ac:dyDescent="0.25">
      <c r="A3804">
        <v>0.19259655050329599</v>
      </c>
      <c r="F3804">
        <v>7.5362323886818294E-2</v>
      </c>
    </row>
    <row r="3805" spans="1:6" x14ac:dyDescent="0.25">
      <c r="A3805">
        <v>0.19113885051092699</v>
      </c>
      <c r="F3805">
        <v>7.5362323886818294E-2</v>
      </c>
    </row>
    <row r="3806" spans="1:6" x14ac:dyDescent="0.25">
      <c r="A3806">
        <v>0.190195299221635</v>
      </c>
      <c r="F3806">
        <v>7.5362323886818294E-2</v>
      </c>
    </row>
    <row r="3807" spans="1:6" x14ac:dyDescent="0.25">
      <c r="A3807">
        <v>0.18958292776240901</v>
      </c>
      <c r="F3807">
        <v>7.5362323886818294E-2</v>
      </c>
    </row>
    <row r="3808" spans="1:6" x14ac:dyDescent="0.25">
      <c r="A3808">
        <v>0.18918421111912101</v>
      </c>
      <c r="F3808">
        <v>7.5362323886818294E-2</v>
      </c>
    </row>
    <row r="3809" spans="1:6" x14ac:dyDescent="0.25">
      <c r="A3809">
        <v>0.189157015470413</v>
      </c>
      <c r="F3809">
        <v>7.5362323886818294E-2</v>
      </c>
    </row>
    <row r="3810" spans="1:6" x14ac:dyDescent="0.25">
      <c r="A3810">
        <v>0.189135258951527</v>
      </c>
      <c r="F3810">
        <v>7.5362323886818294E-2</v>
      </c>
    </row>
    <row r="3811" spans="1:6" x14ac:dyDescent="0.25">
      <c r="A3811">
        <v>0.18911785373648399</v>
      </c>
      <c r="F3811">
        <v>7.5362323886818294E-2</v>
      </c>
    </row>
    <row r="3812" spans="1:6" x14ac:dyDescent="0.25">
      <c r="A3812">
        <v>0.18910392956450101</v>
      </c>
      <c r="F3812">
        <v>7.5362323886818294E-2</v>
      </c>
    </row>
    <row r="3813" spans="1:6" x14ac:dyDescent="0.25">
      <c r="A3813">
        <v>0.18909279022695599</v>
      </c>
      <c r="F3813">
        <v>7.5362323886818294E-2</v>
      </c>
    </row>
    <row r="3814" spans="1:6" x14ac:dyDescent="0.25">
      <c r="A3814">
        <v>0.18908387875695401</v>
      </c>
      <c r="F3814">
        <v>7.5362323886818294E-2</v>
      </c>
    </row>
    <row r="3815" spans="1:6" x14ac:dyDescent="0.25">
      <c r="A3815">
        <v>0.189076749578687</v>
      </c>
      <c r="F3815">
        <v>7.5362323886818294E-2</v>
      </c>
    </row>
    <row r="3816" spans="1:6" x14ac:dyDescent="0.25">
      <c r="A3816">
        <v>0.189071046236095</v>
      </c>
      <c r="F3816">
        <v>7.5362323886818294E-2</v>
      </c>
    </row>
    <row r="3817" spans="1:6" x14ac:dyDescent="0.25">
      <c r="A3817">
        <v>0.18906648356203801</v>
      </c>
      <c r="F3817">
        <v>7.5362323886818294E-2</v>
      </c>
    </row>
    <row r="3818" spans="1:6" x14ac:dyDescent="0.25">
      <c r="A3818">
        <v>0.189062833422806</v>
      </c>
      <c r="F3818">
        <v>7.5362323886818294E-2</v>
      </c>
    </row>
    <row r="3819" spans="1:6" x14ac:dyDescent="0.25">
      <c r="A3819">
        <v>0.18905991331143099</v>
      </c>
      <c r="F3819">
        <v>7.5362323886818294E-2</v>
      </c>
    </row>
    <row r="3820" spans="1:6" x14ac:dyDescent="0.25">
      <c r="A3820">
        <v>0.189059913310681</v>
      </c>
      <c r="F3820">
        <v>7.5362323886818294E-2</v>
      </c>
    </row>
    <row r="3821" spans="1:6" x14ac:dyDescent="0.25">
      <c r="A3821">
        <v>0.18905991331008001</v>
      </c>
      <c r="F3821">
        <v>7.5362323886818294E-2</v>
      </c>
    </row>
    <row r="3822" spans="1:6" x14ac:dyDescent="0.25">
      <c r="A3822">
        <v>0.18905991330960001</v>
      </c>
      <c r="F3822">
        <v>7.5362323886818294E-2</v>
      </c>
    </row>
    <row r="3823" spans="1:6" x14ac:dyDescent="0.25">
      <c r="A3823">
        <v>0.18905991330921501</v>
      </c>
      <c r="F3823">
        <v>7.5362323886818294E-2</v>
      </c>
    </row>
    <row r="3824" spans="1:6" x14ac:dyDescent="0.25">
      <c r="A3824">
        <v>0.18905991330890801</v>
      </c>
      <c r="F3824">
        <v>7.5362323886818294E-2</v>
      </c>
    </row>
    <row r="3825" spans="1:6" x14ac:dyDescent="0.25">
      <c r="A3825">
        <v>0.18905991330866201</v>
      </c>
      <c r="F3825">
        <v>7.5362323886818294E-2</v>
      </c>
    </row>
    <row r="3826" spans="1:6" x14ac:dyDescent="0.25">
      <c r="A3826">
        <v>0.189059913308465</v>
      </c>
      <c r="F3826">
        <v>7.5362323886818294E-2</v>
      </c>
    </row>
    <row r="3827" spans="1:6" x14ac:dyDescent="0.25">
      <c r="A3827">
        <v>0.189059913308465</v>
      </c>
      <c r="F3827">
        <v>7.5362323886818294E-2</v>
      </c>
    </row>
    <row r="3828" spans="1:6" x14ac:dyDescent="0.25">
      <c r="A3828">
        <v>0.18905991330830699</v>
      </c>
      <c r="F3828">
        <v>7.5362323886818294E-2</v>
      </c>
    </row>
    <row r="3829" spans="1:6" x14ac:dyDescent="0.25">
      <c r="A3829">
        <v>0.18905991330830699</v>
      </c>
      <c r="F3829">
        <v>7.5362323886818294E-2</v>
      </c>
    </row>
    <row r="3830" spans="1:6" x14ac:dyDescent="0.25">
      <c r="A3830">
        <v>0.18905991330830699</v>
      </c>
      <c r="F3830">
        <v>7.5362323886818294E-2</v>
      </c>
    </row>
    <row r="3831" spans="1:6" x14ac:dyDescent="0.25">
      <c r="A3831">
        <v>0.189059913556723</v>
      </c>
      <c r="F3831">
        <v>7.5362323886818294E-2</v>
      </c>
    </row>
    <row r="3832" spans="1:6" x14ac:dyDescent="0.25">
      <c r="A3832">
        <v>0.189059913755455</v>
      </c>
      <c r="F3832">
        <v>7.5362323886818294E-2</v>
      </c>
    </row>
    <row r="3833" spans="1:6" x14ac:dyDescent="0.25">
      <c r="A3833">
        <v>0.18905991391431501</v>
      </c>
      <c r="F3833">
        <v>7.5362323886818294E-2</v>
      </c>
    </row>
    <row r="3834" spans="1:6" x14ac:dyDescent="0.25">
      <c r="A3834">
        <v>0.18905991391421401</v>
      </c>
      <c r="F3834">
        <v>7.5362323886818294E-2</v>
      </c>
    </row>
    <row r="3835" spans="1:6" x14ac:dyDescent="0.25">
      <c r="A3835">
        <v>0.18905991391413399</v>
      </c>
      <c r="F3835">
        <v>7.5362323886818294E-2</v>
      </c>
    </row>
    <row r="3836" spans="1:6" x14ac:dyDescent="0.25">
      <c r="A3836">
        <v>0.18905991391413399</v>
      </c>
      <c r="F3836">
        <v>7.5362323886818294E-2</v>
      </c>
    </row>
    <row r="3837" spans="1:6" x14ac:dyDescent="0.25">
      <c r="A3837">
        <v>0.18905991391413399</v>
      </c>
      <c r="F3837">
        <v>7.5362323886818294E-2</v>
      </c>
    </row>
    <row r="3838" spans="1:6" x14ac:dyDescent="0.25">
      <c r="A3838">
        <v>0.18905991391413399</v>
      </c>
      <c r="F3838">
        <v>7.5362323886818294E-2</v>
      </c>
    </row>
    <row r="3839" spans="1:6" x14ac:dyDescent="0.25">
      <c r="A3839">
        <v>0.18905991391406901</v>
      </c>
      <c r="F3839">
        <v>7.5362323886818294E-2</v>
      </c>
    </row>
    <row r="3840" spans="1:6" x14ac:dyDescent="0.25">
      <c r="A3840">
        <v>0.189059913914018</v>
      </c>
      <c r="F3840">
        <v>7.5362323886818294E-2</v>
      </c>
    </row>
    <row r="3841" spans="1:6" x14ac:dyDescent="0.25">
      <c r="A3841">
        <v>0.189059913913976</v>
      </c>
      <c r="F3841">
        <v>7.5362323886818294E-2</v>
      </c>
    </row>
    <row r="3842" spans="1:6" x14ac:dyDescent="0.25">
      <c r="A3842">
        <v>0.189059913913976</v>
      </c>
      <c r="F3842">
        <v>7.5362323886818294E-2</v>
      </c>
    </row>
    <row r="3843" spans="1:6" x14ac:dyDescent="0.25">
      <c r="A3843">
        <v>0.189059913913976</v>
      </c>
      <c r="F3843">
        <v>7.5362323886818294E-2</v>
      </c>
    </row>
    <row r="3844" spans="1:6" x14ac:dyDescent="0.25">
      <c r="A3844">
        <v>0.189059913913976</v>
      </c>
      <c r="F3844">
        <v>7.5362323886818294E-2</v>
      </c>
    </row>
    <row r="3845" spans="1:6" x14ac:dyDescent="0.25">
      <c r="A3845">
        <v>0.189059913913976</v>
      </c>
      <c r="F3845">
        <v>7.5362323886818294E-2</v>
      </c>
    </row>
    <row r="3846" spans="1:6" x14ac:dyDescent="0.25">
      <c r="A3846">
        <v>0.189059913913976</v>
      </c>
      <c r="F3846">
        <v>7.5362323886818294E-2</v>
      </c>
    </row>
    <row r="3847" spans="1:6" x14ac:dyDescent="0.25">
      <c r="A3847">
        <v>0.189059913913943</v>
      </c>
      <c r="F3847">
        <v>7.3429957032203605E-2</v>
      </c>
    </row>
    <row r="3848" spans="1:6" x14ac:dyDescent="0.25">
      <c r="A3848">
        <v>0.189059914041106</v>
      </c>
      <c r="F3848">
        <v>7.3429957032203605E-2</v>
      </c>
    </row>
    <row r="3849" spans="1:6" x14ac:dyDescent="0.25">
      <c r="A3849">
        <v>0.189059914142857</v>
      </c>
      <c r="F3849">
        <v>7.3429957032203605E-2</v>
      </c>
    </row>
    <row r="3850" spans="1:6" x14ac:dyDescent="0.25">
      <c r="A3850">
        <v>0.189059914224258</v>
      </c>
      <c r="F3850">
        <v>7.3429957032203605E-2</v>
      </c>
    </row>
    <row r="3851" spans="1:6" x14ac:dyDescent="0.25">
      <c r="A3851">
        <v>0.18905991422423599</v>
      </c>
      <c r="F3851">
        <v>7.3429957032203605E-2</v>
      </c>
    </row>
    <row r="3852" spans="1:6" x14ac:dyDescent="0.25">
      <c r="A3852">
        <v>0.18905991422423599</v>
      </c>
      <c r="F3852">
        <v>7.3429957032203605E-2</v>
      </c>
    </row>
    <row r="3853" spans="1:6" x14ac:dyDescent="0.25">
      <c r="A3853">
        <v>0.18905991422423599</v>
      </c>
      <c r="F3853">
        <v>7.3429957032203605E-2</v>
      </c>
    </row>
    <row r="3854" spans="1:6" x14ac:dyDescent="0.25">
      <c r="A3854">
        <v>0.18905991422423599</v>
      </c>
      <c r="F3854">
        <v>7.3429957032203605E-2</v>
      </c>
    </row>
    <row r="3855" spans="1:6" x14ac:dyDescent="0.25">
      <c r="A3855">
        <v>0.18905991422423599</v>
      </c>
      <c r="F3855">
        <v>7.3429957032203605E-2</v>
      </c>
    </row>
    <row r="3856" spans="1:6" x14ac:dyDescent="0.25">
      <c r="A3856">
        <v>0.18905991422423599</v>
      </c>
      <c r="F3856">
        <v>7.3429957032203605E-2</v>
      </c>
    </row>
    <row r="3857" spans="1:6" x14ac:dyDescent="0.25">
      <c r="A3857">
        <v>0.18905991422423599</v>
      </c>
      <c r="F3857">
        <v>7.3429957032203605E-2</v>
      </c>
    </row>
    <row r="3858" spans="1:6" x14ac:dyDescent="0.25">
      <c r="A3858">
        <v>0.18905991422423599</v>
      </c>
      <c r="F3858">
        <v>7.3429957032203605E-2</v>
      </c>
    </row>
    <row r="3859" spans="1:6" x14ac:dyDescent="0.25">
      <c r="A3859">
        <v>0.18905991422423599</v>
      </c>
      <c r="F3859">
        <v>7.3429957032203605E-2</v>
      </c>
    </row>
    <row r="3860" spans="1:6" x14ac:dyDescent="0.25">
      <c r="A3860">
        <v>0.18905991422423599</v>
      </c>
      <c r="F3860">
        <v>7.3429957032203605E-2</v>
      </c>
    </row>
    <row r="3861" spans="1:6" x14ac:dyDescent="0.25">
      <c r="A3861">
        <v>0.18905991422423701</v>
      </c>
      <c r="F3861">
        <v>7.3429957032203605E-2</v>
      </c>
    </row>
    <row r="3862" spans="1:6" x14ac:dyDescent="0.25">
      <c r="A3862">
        <v>0.18905991422423701</v>
      </c>
      <c r="F3862">
        <v>7.3429957032203605E-2</v>
      </c>
    </row>
    <row r="3863" spans="1:6" x14ac:dyDescent="0.25">
      <c r="A3863">
        <v>0.18905991422423701</v>
      </c>
      <c r="F3863">
        <v>7.3429957032203605E-2</v>
      </c>
    </row>
    <row r="3864" spans="1:6" x14ac:dyDescent="0.25">
      <c r="A3864">
        <v>0.18905991422423701</v>
      </c>
      <c r="F3864">
        <v>7.3429957032203605E-2</v>
      </c>
    </row>
    <row r="3865" spans="1:6" x14ac:dyDescent="0.25">
      <c r="A3865">
        <v>0.18809373063495999</v>
      </c>
      <c r="F3865">
        <v>7.1497589349746704E-2</v>
      </c>
    </row>
    <row r="3866" spans="1:6" x14ac:dyDescent="0.25">
      <c r="A3866">
        <v>0.18809373063495999</v>
      </c>
      <c r="F3866">
        <v>7.1497589349746704E-2</v>
      </c>
    </row>
    <row r="3867" spans="1:6" x14ac:dyDescent="0.25">
      <c r="A3867">
        <v>0.18809373063495999</v>
      </c>
      <c r="F3867">
        <v>7.1497589349746704E-2</v>
      </c>
    </row>
    <row r="3868" spans="1:6" x14ac:dyDescent="0.25">
      <c r="A3868">
        <v>0.18809373063495999</v>
      </c>
      <c r="F3868">
        <v>7.1497589349746704E-2</v>
      </c>
    </row>
    <row r="3869" spans="1:6" x14ac:dyDescent="0.25">
      <c r="A3869">
        <v>0.18809373063495999</v>
      </c>
      <c r="F3869">
        <v>7.1497589349746704E-2</v>
      </c>
    </row>
    <row r="3870" spans="1:6" x14ac:dyDescent="0.25">
      <c r="A3870">
        <v>0.18809373063495999</v>
      </c>
      <c r="F3870">
        <v>7.1497589349746704E-2</v>
      </c>
    </row>
    <row r="3871" spans="1:6" x14ac:dyDescent="0.25">
      <c r="A3871">
        <v>0.18809373063495999</v>
      </c>
      <c r="F3871">
        <v>7.1497589349746704E-2</v>
      </c>
    </row>
    <row r="3872" spans="1:6" x14ac:dyDescent="0.25">
      <c r="A3872">
        <v>0.18809373063495999</v>
      </c>
      <c r="F3872">
        <v>7.1497589349746704E-2</v>
      </c>
    </row>
    <row r="3873" spans="1:6" x14ac:dyDescent="0.25">
      <c r="A3873">
        <v>0.18809373063495999</v>
      </c>
      <c r="F3873">
        <v>7.1497589349746704E-2</v>
      </c>
    </row>
    <row r="3874" spans="1:6" x14ac:dyDescent="0.25">
      <c r="A3874">
        <v>0.18809373063495999</v>
      </c>
      <c r="F3874">
        <v>7.1497589349746704E-2</v>
      </c>
    </row>
    <row r="3875" spans="1:6" x14ac:dyDescent="0.25">
      <c r="A3875">
        <v>0.18809373063495999</v>
      </c>
      <c r="F3875">
        <v>7.1497589349746704E-2</v>
      </c>
    </row>
    <row r="3876" spans="1:6" x14ac:dyDescent="0.25">
      <c r="A3876">
        <v>0.187127547045667</v>
      </c>
      <c r="F3876">
        <v>7.1497589349746704E-2</v>
      </c>
    </row>
    <row r="3877" spans="1:6" x14ac:dyDescent="0.25">
      <c r="A3877">
        <v>0.185736242684582</v>
      </c>
      <c r="F3877">
        <v>7.1497589349746704E-2</v>
      </c>
    </row>
    <row r="3878" spans="1:6" x14ac:dyDescent="0.25">
      <c r="A3878">
        <v>0.18524155669239001</v>
      </c>
      <c r="F3878">
        <v>7.1497589349746704E-2</v>
      </c>
    </row>
    <row r="3879" spans="1:6" x14ac:dyDescent="0.25">
      <c r="A3879">
        <v>0.18524155669239001</v>
      </c>
      <c r="F3879">
        <v>7.1497589349746704E-2</v>
      </c>
    </row>
    <row r="3880" spans="1:6" x14ac:dyDescent="0.25">
      <c r="A3880">
        <v>0.18524155669239001</v>
      </c>
      <c r="F3880">
        <v>7.1497589349746704E-2</v>
      </c>
    </row>
    <row r="3881" spans="1:6" x14ac:dyDescent="0.25">
      <c r="A3881">
        <v>0.18524155669239001</v>
      </c>
      <c r="F3881">
        <v>7.1497589349746704E-2</v>
      </c>
    </row>
    <row r="3882" spans="1:6" x14ac:dyDescent="0.25">
      <c r="A3882">
        <v>0.184468609823848</v>
      </c>
      <c r="F3882">
        <v>7.1497589349746704E-2</v>
      </c>
    </row>
    <row r="3883" spans="1:6" x14ac:dyDescent="0.25">
      <c r="A3883">
        <v>0.18385025233131799</v>
      </c>
      <c r="F3883">
        <v>7.1497589349746704E-2</v>
      </c>
    </row>
    <row r="3884" spans="1:6" x14ac:dyDescent="0.25">
      <c r="A3884">
        <v>0.18385025233131799</v>
      </c>
      <c r="F3884">
        <v>7.1497589349746704E-2</v>
      </c>
    </row>
    <row r="3885" spans="1:6" x14ac:dyDescent="0.25">
      <c r="A3885">
        <v>0.18385025233131799</v>
      </c>
      <c r="F3885">
        <v>7.1497589349746704E-2</v>
      </c>
    </row>
    <row r="3886" spans="1:6" x14ac:dyDescent="0.25">
      <c r="A3886">
        <v>0.18385025233131799</v>
      </c>
      <c r="F3886">
        <v>7.1497589349746704E-2</v>
      </c>
    </row>
    <row r="3887" spans="1:6" x14ac:dyDescent="0.25">
      <c r="A3887">
        <v>0.18385025233131799</v>
      </c>
      <c r="F3887">
        <v>7.1497589349746704E-2</v>
      </c>
    </row>
    <row r="3888" spans="1:6" x14ac:dyDescent="0.25">
      <c r="A3888">
        <v>0.18385025233131799</v>
      </c>
      <c r="F3888">
        <v>7.1497589349746704E-2</v>
      </c>
    </row>
    <row r="3889" spans="1:6" x14ac:dyDescent="0.25">
      <c r="A3889">
        <v>0.183847916242978</v>
      </c>
      <c r="F3889">
        <v>7.1497589349746704E-2</v>
      </c>
    </row>
    <row r="3890" spans="1:6" x14ac:dyDescent="0.25">
      <c r="A3890">
        <v>0.183847916242978</v>
      </c>
      <c r="F3890">
        <v>7.1497589349746704E-2</v>
      </c>
    </row>
    <row r="3891" spans="1:6" x14ac:dyDescent="0.25">
      <c r="A3891">
        <v>0.183846047372313</v>
      </c>
      <c r="F3891">
        <v>7.1497589349746704E-2</v>
      </c>
    </row>
    <row r="3892" spans="1:6" x14ac:dyDescent="0.25">
      <c r="A3892">
        <v>0.183844552275786</v>
      </c>
      <c r="F3892">
        <v>7.1497589349746704E-2</v>
      </c>
    </row>
    <row r="3893" spans="1:6" x14ac:dyDescent="0.25">
      <c r="A3893">
        <v>0.18384335619856901</v>
      </c>
      <c r="F3893">
        <v>7.1497589349746704E-2</v>
      </c>
    </row>
    <row r="3894" spans="1:6" x14ac:dyDescent="0.25">
      <c r="A3894">
        <v>0.18344665054452</v>
      </c>
      <c r="F3894">
        <v>7.1497589349746704E-2</v>
      </c>
    </row>
    <row r="3895" spans="1:6" x14ac:dyDescent="0.25">
      <c r="A3895">
        <v>0.18312928602246301</v>
      </c>
      <c r="F3895">
        <v>7.1497589349746704E-2</v>
      </c>
    </row>
    <row r="3896" spans="1:6" x14ac:dyDescent="0.25">
      <c r="A3896">
        <v>0.18287539447088999</v>
      </c>
      <c r="F3896">
        <v>7.1497589349746704E-2</v>
      </c>
    </row>
    <row r="3897" spans="1:6" x14ac:dyDescent="0.25">
      <c r="A3897">
        <v>0.18267228123038801</v>
      </c>
      <c r="F3897">
        <v>7.1497589349746704E-2</v>
      </c>
    </row>
    <row r="3898" spans="1:6" x14ac:dyDescent="0.25">
      <c r="A3898">
        <v>0.182509790596908</v>
      </c>
      <c r="F3898">
        <v>7.1497589349746704E-2</v>
      </c>
    </row>
    <row r="3899" spans="1:6" x14ac:dyDescent="0.25">
      <c r="A3899">
        <v>0.18238130319363399</v>
      </c>
      <c r="F3899">
        <v>7.1497589349746704E-2</v>
      </c>
    </row>
    <row r="3900" spans="1:6" x14ac:dyDescent="0.25">
      <c r="A3900">
        <v>0.18227851327139699</v>
      </c>
      <c r="F3900">
        <v>7.1497589349746704E-2</v>
      </c>
    </row>
    <row r="3901" spans="1:6" x14ac:dyDescent="0.25">
      <c r="A3901">
        <v>0.18219628133391599</v>
      </c>
      <c r="F3901">
        <v>7.1497589349746704E-2</v>
      </c>
    </row>
    <row r="3902" spans="1:6" x14ac:dyDescent="0.25">
      <c r="A3902">
        <v>0.18212988570619801</v>
      </c>
      <c r="F3902">
        <v>7.1497589349746704E-2</v>
      </c>
    </row>
    <row r="3903" spans="1:6" x14ac:dyDescent="0.25">
      <c r="A3903">
        <v>0.18203427600279901</v>
      </c>
      <c r="F3903">
        <v>7.1497589349746704E-2</v>
      </c>
    </row>
    <row r="3904" spans="1:6" x14ac:dyDescent="0.25">
      <c r="A3904">
        <v>0.181973085793079</v>
      </c>
      <c r="F3904">
        <v>7.1497589349746704E-2</v>
      </c>
    </row>
    <row r="3905" spans="1:6" x14ac:dyDescent="0.25">
      <c r="A3905">
        <v>0.181919999887168</v>
      </c>
      <c r="F3905">
        <v>7.1497589349746704E-2</v>
      </c>
    </row>
    <row r="3906" spans="1:6" x14ac:dyDescent="0.25">
      <c r="A3906">
        <v>0.18190886054962299</v>
      </c>
      <c r="F3906">
        <v>7.1497589349746704E-2</v>
      </c>
    </row>
    <row r="3907" spans="1:6" x14ac:dyDescent="0.25">
      <c r="A3907">
        <v>0.181892819903645</v>
      </c>
      <c r="F3907">
        <v>7.1497589349746704E-2</v>
      </c>
    </row>
    <row r="3908" spans="1:6" x14ac:dyDescent="0.25">
      <c r="A3908">
        <v>0.18188255389029501</v>
      </c>
      <c r="F3908">
        <v>7.1497589349746704E-2</v>
      </c>
    </row>
    <row r="3909" spans="1:6" x14ac:dyDescent="0.25">
      <c r="A3909">
        <v>0.18188255389029201</v>
      </c>
      <c r="F3909">
        <v>7.1497589349746704E-2</v>
      </c>
    </row>
    <row r="3910" spans="1:6" x14ac:dyDescent="0.25">
      <c r="A3910">
        <v>0.18188255389028801</v>
      </c>
      <c r="F3910">
        <v>7.1497589349746704E-2</v>
      </c>
    </row>
    <row r="3911" spans="1:6" x14ac:dyDescent="0.25">
      <c r="A3911">
        <v>0.18188255389028599</v>
      </c>
      <c r="F3911">
        <v>7.1497589349746704E-2</v>
      </c>
    </row>
    <row r="3912" spans="1:6" x14ac:dyDescent="0.25">
      <c r="A3912">
        <v>0.18188255389028499</v>
      </c>
      <c r="F3912">
        <v>7.1497589349746704E-2</v>
      </c>
    </row>
    <row r="3913" spans="1:6" x14ac:dyDescent="0.25">
      <c r="A3913">
        <v>0.18188316396826301</v>
      </c>
      <c r="F3913">
        <v>7.1497589349746704E-2</v>
      </c>
    </row>
    <row r="3914" spans="1:6" x14ac:dyDescent="0.25">
      <c r="A3914">
        <v>0.18188365203064399</v>
      </c>
      <c r="F3914">
        <v>7.1497589349746704E-2</v>
      </c>
    </row>
    <row r="3915" spans="1:6" x14ac:dyDescent="0.25">
      <c r="A3915">
        <v>0.18188039234248901</v>
      </c>
      <c r="F3915">
        <v>7.1497589349746704E-2</v>
      </c>
    </row>
    <row r="3916" spans="1:6" x14ac:dyDescent="0.25">
      <c r="A3916">
        <v>0.18187357963296899</v>
      </c>
      <c r="F3916">
        <v>7.1497589349746704E-2</v>
      </c>
    </row>
    <row r="3917" spans="1:6" x14ac:dyDescent="0.25">
      <c r="A3917">
        <v>0.18187113834716201</v>
      </c>
      <c r="F3917">
        <v>7.1497589349746704E-2</v>
      </c>
    </row>
    <row r="3918" spans="1:6" x14ac:dyDescent="0.25">
      <c r="A3918">
        <v>0.181869615906327</v>
      </c>
      <c r="F3918">
        <v>7.1497589349746704E-2</v>
      </c>
    </row>
    <row r="3919" spans="1:6" x14ac:dyDescent="0.25">
      <c r="A3919">
        <v>0.18186977583460501</v>
      </c>
      <c r="F3919">
        <v>7.1497589349746704E-2</v>
      </c>
    </row>
    <row r="3920" spans="1:6" x14ac:dyDescent="0.25">
      <c r="A3920">
        <v>0.181869903818905</v>
      </c>
      <c r="F3920">
        <v>7.1497589349746704E-2</v>
      </c>
    </row>
    <row r="3921" spans="1:6" x14ac:dyDescent="0.25">
      <c r="A3921">
        <v>0.18174032721116601</v>
      </c>
      <c r="F3921">
        <v>7.1497589349746704E-2</v>
      </c>
    </row>
    <row r="3922" spans="1:6" x14ac:dyDescent="0.25">
      <c r="A3922">
        <v>0.18163658404208399</v>
      </c>
      <c r="F3922">
        <v>7.1497589349746704E-2</v>
      </c>
    </row>
    <row r="3923" spans="1:6" x14ac:dyDescent="0.25">
      <c r="A3923">
        <v>0.18163627049762501</v>
      </c>
      <c r="F3923">
        <v>7.1497589349746704E-2</v>
      </c>
    </row>
    <row r="3924" spans="1:6" x14ac:dyDescent="0.25">
      <c r="A3924">
        <v>0.181553025127102</v>
      </c>
      <c r="F3924">
        <v>7.1497589349746704E-2</v>
      </c>
    </row>
    <row r="3925" spans="1:6" x14ac:dyDescent="0.25">
      <c r="A3925">
        <v>0.18155282445865001</v>
      </c>
      <c r="F3925">
        <v>7.1497589349746704E-2</v>
      </c>
    </row>
    <row r="3926" spans="1:6" x14ac:dyDescent="0.25">
      <c r="A3926">
        <v>0.18155205153236101</v>
      </c>
      <c r="F3926">
        <v>7.1497589349746704E-2</v>
      </c>
    </row>
    <row r="3927" spans="1:6" x14ac:dyDescent="0.25">
      <c r="A3927">
        <v>0.18155143319133099</v>
      </c>
      <c r="F3927">
        <v>7.1497589349746704E-2</v>
      </c>
    </row>
    <row r="3928" spans="1:6" x14ac:dyDescent="0.25">
      <c r="A3928">
        <v>0.18155093851850801</v>
      </c>
      <c r="F3928">
        <v>7.1497589349746704E-2</v>
      </c>
    </row>
    <row r="3929" spans="1:6" x14ac:dyDescent="0.25">
      <c r="A3929">
        <v>0.18155054278025201</v>
      </c>
      <c r="F3929">
        <v>7.1497589349746704E-2</v>
      </c>
    </row>
    <row r="3930" spans="1:6" x14ac:dyDescent="0.25">
      <c r="A3930">
        <v>0.181550226189649</v>
      </c>
      <c r="F3930">
        <v>7.1497589349746704E-2</v>
      </c>
    </row>
    <row r="3931" spans="1:6" x14ac:dyDescent="0.25">
      <c r="A3931">
        <v>0.18154997291716701</v>
      </c>
      <c r="F3931">
        <v>7.1497589349746704E-2</v>
      </c>
    </row>
    <row r="3932" spans="1:6" x14ac:dyDescent="0.25">
      <c r="A3932">
        <v>0.18154977029918201</v>
      </c>
      <c r="F3932">
        <v>7.1497589349746704E-2</v>
      </c>
    </row>
    <row r="3933" spans="1:6" x14ac:dyDescent="0.25">
      <c r="A3933">
        <v>0.18154960820479499</v>
      </c>
      <c r="F3933">
        <v>7.1497589349746704E-2</v>
      </c>
    </row>
    <row r="3934" spans="1:6" x14ac:dyDescent="0.25">
      <c r="A3934">
        <v>0.18154947852928599</v>
      </c>
      <c r="F3934">
        <v>7.1497589349746704E-2</v>
      </c>
    </row>
    <row r="3935" spans="1:6" x14ac:dyDescent="0.25">
      <c r="A3935">
        <v>0.181549374788879</v>
      </c>
      <c r="F3935">
        <v>7.1497589349746704E-2</v>
      </c>
    </row>
    <row r="3936" spans="1:6" x14ac:dyDescent="0.25">
      <c r="A3936">
        <v>0.18154929179655399</v>
      </c>
      <c r="F3936">
        <v>7.1497589349746704E-2</v>
      </c>
    </row>
    <row r="3937" spans="1:6" x14ac:dyDescent="0.25">
      <c r="A3937">
        <v>0.18154921437082999</v>
      </c>
      <c r="F3937">
        <v>7.1497589349746704E-2</v>
      </c>
    </row>
    <row r="3938" spans="1:6" x14ac:dyDescent="0.25">
      <c r="A3938">
        <v>0.181549163462114</v>
      </c>
      <c r="F3938">
        <v>7.1497589349746704E-2</v>
      </c>
    </row>
    <row r="3939" spans="1:6" x14ac:dyDescent="0.25">
      <c r="A3939">
        <v>0.18154912273514201</v>
      </c>
      <c r="F3939">
        <v>7.1497589349746704E-2</v>
      </c>
    </row>
    <row r="3940" spans="1:6" x14ac:dyDescent="0.25">
      <c r="A3940">
        <v>0.181482694525847</v>
      </c>
      <c r="F3940">
        <v>7.1497589349746704E-2</v>
      </c>
    </row>
    <row r="3941" spans="1:6" x14ac:dyDescent="0.25">
      <c r="A3941">
        <v>0.18142955195860899</v>
      </c>
      <c r="F3941">
        <v>7.1497589349746704E-2</v>
      </c>
    </row>
    <row r="3942" spans="1:6" x14ac:dyDescent="0.25">
      <c r="A3942">
        <v>0.18138703790497601</v>
      </c>
      <c r="F3942">
        <v>7.1497589349746704E-2</v>
      </c>
    </row>
    <row r="3943" spans="1:6" x14ac:dyDescent="0.25">
      <c r="A3943">
        <v>0.18135302666219699</v>
      </c>
      <c r="F3943">
        <v>7.1497589349746704E-2</v>
      </c>
    </row>
    <row r="3944" spans="1:6" x14ac:dyDescent="0.25">
      <c r="A3944">
        <v>0.18132581766807501</v>
      </c>
      <c r="F3944">
        <v>7.1497589349746704E-2</v>
      </c>
    </row>
    <row r="3945" spans="1:6" x14ac:dyDescent="0.25">
      <c r="A3945">
        <v>0.181325806991744</v>
      </c>
      <c r="F3945">
        <v>7.1497589349746704E-2</v>
      </c>
    </row>
    <row r="3946" spans="1:6" x14ac:dyDescent="0.25">
      <c r="A3946">
        <v>0.181304041931794</v>
      </c>
      <c r="F3946">
        <v>7.1497589349746704E-2</v>
      </c>
    </row>
    <row r="3947" spans="1:6" x14ac:dyDescent="0.25">
      <c r="A3947">
        <v>0.181286635532213</v>
      </c>
      <c r="F3947">
        <v>7.1497589349746704E-2</v>
      </c>
    </row>
    <row r="3948" spans="1:6" x14ac:dyDescent="0.25">
      <c r="A3948">
        <v>0.18127271041260001</v>
      </c>
      <c r="F3948">
        <v>7.1497589349746704E-2</v>
      </c>
    </row>
    <row r="3949" spans="1:6" x14ac:dyDescent="0.25">
      <c r="A3949">
        <v>0.18037112988418599</v>
      </c>
      <c r="F3949">
        <v>7.1497589349746704E-2</v>
      </c>
    </row>
    <row r="3950" spans="1:6" x14ac:dyDescent="0.25">
      <c r="A3950">
        <v>0.17979234015637999</v>
      </c>
      <c r="F3950">
        <v>7.1497589349746704E-2</v>
      </c>
    </row>
    <row r="3951" spans="1:6" x14ac:dyDescent="0.25">
      <c r="A3951">
        <v>0.17942048889812801</v>
      </c>
      <c r="F3951">
        <v>7.1497589349746704E-2</v>
      </c>
    </row>
    <row r="3952" spans="1:6" x14ac:dyDescent="0.25">
      <c r="A3952">
        <v>0.17918706676721</v>
      </c>
      <c r="F3952">
        <v>7.1497589349746704E-2</v>
      </c>
    </row>
    <row r="3953" spans="1:6" x14ac:dyDescent="0.25">
      <c r="A3953">
        <v>0.179104072232253</v>
      </c>
      <c r="F3953">
        <v>7.1497589349746704E-2</v>
      </c>
    </row>
    <row r="3954" spans="1:6" x14ac:dyDescent="0.25">
      <c r="A3954">
        <v>0.17903767660453501</v>
      </c>
      <c r="F3954">
        <v>7.1497589349746704E-2</v>
      </c>
    </row>
    <row r="3955" spans="1:6" x14ac:dyDescent="0.25">
      <c r="A3955">
        <v>0.178984560102559</v>
      </c>
      <c r="F3955">
        <v>7.1497589349746704E-2</v>
      </c>
    </row>
    <row r="3956" spans="1:6" x14ac:dyDescent="0.25">
      <c r="A3956">
        <v>0.17894206690113601</v>
      </c>
      <c r="F3956">
        <v>7.1497589349746704E-2</v>
      </c>
    </row>
    <row r="3957" spans="1:6" x14ac:dyDescent="0.25">
      <c r="A3957">
        <v>0.17890807234012501</v>
      </c>
      <c r="F3957">
        <v>7.1497589349746704E-2</v>
      </c>
    </row>
    <row r="3958" spans="1:6" x14ac:dyDescent="0.25">
      <c r="A3958">
        <v>0.178880876691417</v>
      </c>
      <c r="F3958">
        <v>7.1497589349746704E-2</v>
      </c>
    </row>
    <row r="3959" spans="1:6" x14ac:dyDescent="0.25">
      <c r="A3959">
        <v>0.178859120172531</v>
      </c>
      <c r="F3959">
        <v>7.1497589349746704E-2</v>
      </c>
    </row>
    <row r="3960" spans="1:6" x14ac:dyDescent="0.25">
      <c r="A3960">
        <v>0.17884171495748799</v>
      </c>
      <c r="F3960">
        <v>7.1497589349746704E-2</v>
      </c>
    </row>
    <row r="3961" spans="1:6" x14ac:dyDescent="0.25">
      <c r="A3961">
        <v>0.17882779078550501</v>
      </c>
      <c r="F3961">
        <v>7.1497589349746704E-2</v>
      </c>
    </row>
    <row r="3962" spans="1:6" x14ac:dyDescent="0.25">
      <c r="A3962">
        <v>0.17881665144796</v>
      </c>
      <c r="F3962">
        <v>7.1497589349746704E-2</v>
      </c>
    </row>
    <row r="3963" spans="1:6" x14ac:dyDescent="0.25">
      <c r="A3963">
        <v>0.17880773997795699</v>
      </c>
      <c r="F3963">
        <v>7.1497589349746704E-2</v>
      </c>
    </row>
    <row r="3964" spans="1:6" x14ac:dyDescent="0.25">
      <c r="A3964">
        <v>0.17880060628333</v>
      </c>
      <c r="F3964">
        <v>7.1497589349746704E-2</v>
      </c>
    </row>
    <row r="3965" spans="1:6" x14ac:dyDescent="0.25">
      <c r="A3965">
        <v>0.178794896435713</v>
      </c>
      <c r="F3965">
        <v>7.1497589349746704E-2</v>
      </c>
    </row>
    <row r="3966" spans="1:6" x14ac:dyDescent="0.25">
      <c r="A3966">
        <v>0.17879032959873301</v>
      </c>
      <c r="F3966">
        <v>7.1497589349746704E-2</v>
      </c>
    </row>
    <row r="3967" spans="1:6" x14ac:dyDescent="0.25">
      <c r="A3967">
        <v>0.178786676795466</v>
      </c>
      <c r="F3967">
        <v>7.1497589349746704E-2</v>
      </c>
    </row>
    <row r="3968" spans="1:6" x14ac:dyDescent="0.25">
      <c r="A3968">
        <v>0.17878375497929599</v>
      </c>
      <c r="F3968">
        <v>7.1497589349746704E-2</v>
      </c>
    </row>
    <row r="3969" spans="1:6" x14ac:dyDescent="0.25">
      <c r="A3969">
        <v>0.178781417799286</v>
      </c>
      <c r="F3969">
        <v>7.1497589349746704E-2</v>
      </c>
    </row>
    <row r="3970" spans="1:6" x14ac:dyDescent="0.25">
      <c r="A3970">
        <v>0.17877954822995201</v>
      </c>
      <c r="F3970">
        <v>7.1497589349746704E-2</v>
      </c>
    </row>
    <row r="3971" spans="1:6" x14ac:dyDescent="0.25">
      <c r="A3971">
        <v>0.17877805288501</v>
      </c>
      <c r="F3971">
        <v>7.1497589349746704E-2</v>
      </c>
    </row>
    <row r="3972" spans="1:6" x14ac:dyDescent="0.25">
      <c r="A3972">
        <v>0.17877685660906101</v>
      </c>
      <c r="F3972">
        <v>7.1497589349746704E-2</v>
      </c>
    </row>
    <row r="3973" spans="1:6" x14ac:dyDescent="0.25">
      <c r="A3973">
        <v>0.178775899588305</v>
      </c>
      <c r="F3973">
        <v>7.1497589349746704E-2</v>
      </c>
    </row>
    <row r="3974" spans="1:6" x14ac:dyDescent="0.25">
      <c r="A3974">
        <v>0.178775133971703</v>
      </c>
      <c r="F3974">
        <v>7.1497589349746704E-2</v>
      </c>
    </row>
    <row r="3975" spans="1:6" x14ac:dyDescent="0.25">
      <c r="A3975">
        <v>0.17877452147842399</v>
      </c>
      <c r="F3975">
        <v>7.1497589349746704E-2</v>
      </c>
    </row>
    <row r="3976" spans="1:6" x14ac:dyDescent="0.25">
      <c r="A3976">
        <v>0.17877452147842399</v>
      </c>
      <c r="F3976">
        <v>7.1497589349746704E-2</v>
      </c>
    </row>
    <row r="3977" spans="1:6" x14ac:dyDescent="0.25">
      <c r="A3977">
        <v>0.17877452139702399</v>
      </c>
      <c r="F3977">
        <v>7.1497589349746704E-2</v>
      </c>
    </row>
    <row r="3978" spans="1:6" x14ac:dyDescent="0.25">
      <c r="A3978">
        <v>0.178774521331903</v>
      </c>
      <c r="F3978">
        <v>7.1497589349746704E-2</v>
      </c>
    </row>
    <row r="3979" spans="1:6" x14ac:dyDescent="0.25">
      <c r="A3979">
        <v>0.178774521279806</v>
      </c>
      <c r="F3979">
        <v>7.1497589349746704E-2</v>
      </c>
    </row>
    <row r="3980" spans="1:6" x14ac:dyDescent="0.25">
      <c r="A3980">
        <v>0.17877452123812901</v>
      </c>
      <c r="F3980">
        <v>7.1497589349746704E-2</v>
      </c>
    </row>
    <row r="3981" spans="1:6" x14ac:dyDescent="0.25">
      <c r="A3981">
        <v>0.17877452120478701</v>
      </c>
      <c r="F3981">
        <v>7.1497589349746704E-2</v>
      </c>
    </row>
    <row r="3982" spans="1:6" x14ac:dyDescent="0.25">
      <c r="A3982">
        <v>0.17877452117811399</v>
      </c>
      <c r="F3982">
        <v>7.1497589349746704E-2</v>
      </c>
    </row>
    <row r="3983" spans="1:6" x14ac:dyDescent="0.25">
      <c r="A3983">
        <v>0.178774521156775</v>
      </c>
      <c r="F3983">
        <v>7.1497589349746704E-2</v>
      </c>
    </row>
    <row r="3984" spans="1:6" x14ac:dyDescent="0.25">
      <c r="A3984">
        <v>0.17877452113970399</v>
      </c>
      <c r="F3984">
        <v>7.1497589349746704E-2</v>
      </c>
    </row>
    <row r="3985" spans="1:6" x14ac:dyDescent="0.25">
      <c r="A3985">
        <v>0.17877452115938899</v>
      </c>
      <c r="F3985">
        <v>7.1497589349746704E-2</v>
      </c>
    </row>
    <row r="3986" spans="1:6" x14ac:dyDescent="0.25">
      <c r="A3986">
        <v>0.17877452117513701</v>
      </c>
      <c r="F3986">
        <v>7.1497589349746704E-2</v>
      </c>
    </row>
    <row r="3987" spans="1:6" x14ac:dyDescent="0.25">
      <c r="A3987">
        <v>0.17877452117513701</v>
      </c>
      <c r="F3987">
        <v>7.1497589349746704E-2</v>
      </c>
    </row>
    <row r="3988" spans="1:6" x14ac:dyDescent="0.25">
      <c r="A3988">
        <v>0.17877452117513701</v>
      </c>
      <c r="F3988">
        <v>7.1497589349746704E-2</v>
      </c>
    </row>
    <row r="3989" spans="1:6" x14ac:dyDescent="0.25">
      <c r="A3989">
        <v>0.17877452117513701</v>
      </c>
      <c r="F3989">
        <v>7.1497589349746704E-2</v>
      </c>
    </row>
    <row r="3990" spans="1:6" x14ac:dyDescent="0.25">
      <c r="A3990">
        <v>0.17877452117513701</v>
      </c>
      <c r="F3990">
        <v>7.1497589349746704E-2</v>
      </c>
    </row>
    <row r="3991" spans="1:6" x14ac:dyDescent="0.25">
      <c r="A3991">
        <v>0.17877452117513701</v>
      </c>
      <c r="F3991">
        <v>7.1497589349746704E-2</v>
      </c>
    </row>
    <row r="3992" spans="1:6" x14ac:dyDescent="0.25">
      <c r="A3992">
        <v>0.17877452117513701</v>
      </c>
      <c r="F3992">
        <v>7.1497589349746704E-2</v>
      </c>
    </row>
    <row r="3993" spans="1:6" x14ac:dyDescent="0.25">
      <c r="A3993">
        <v>0.17877452117513701</v>
      </c>
      <c r="F3993">
        <v>7.1497589349746704E-2</v>
      </c>
    </row>
    <row r="3994" spans="1:6" x14ac:dyDescent="0.25">
      <c r="A3994">
        <v>0.17877452117513701</v>
      </c>
      <c r="F3994">
        <v>7.1497589349746704E-2</v>
      </c>
    </row>
    <row r="3995" spans="1:6" x14ac:dyDescent="0.25">
      <c r="A3995">
        <v>0.17877452117513701</v>
      </c>
      <c r="F3995">
        <v>7.1497589349746704E-2</v>
      </c>
    </row>
    <row r="3996" spans="1:6" x14ac:dyDescent="0.25">
      <c r="A3996">
        <v>0.17877452117513701</v>
      </c>
      <c r="F3996">
        <v>7.1497589349746704E-2</v>
      </c>
    </row>
    <row r="3997" spans="1:6" x14ac:dyDescent="0.25">
      <c r="A3997">
        <v>0.17877452117513701</v>
      </c>
      <c r="F3997">
        <v>7.1497589349746704E-2</v>
      </c>
    </row>
    <row r="3998" spans="1:6" x14ac:dyDescent="0.25">
      <c r="A3998">
        <v>0.17877452117513701</v>
      </c>
      <c r="F3998">
        <v>7.1497589349746704E-2</v>
      </c>
    </row>
    <row r="3999" spans="1:6" x14ac:dyDescent="0.25">
      <c r="A3999">
        <v>0.17877452117513701</v>
      </c>
      <c r="F3999">
        <v>7.1497589349746704E-2</v>
      </c>
    </row>
    <row r="4000" spans="1:6" x14ac:dyDescent="0.25">
      <c r="A4000">
        <v>0.17877452117513701</v>
      </c>
      <c r="F4000">
        <v>7.1497589349746704E-2</v>
      </c>
    </row>
    <row r="4001" spans="1:6" x14ac:dyDescent="0.25">
      <c r="A4001">
        <v>0.17877452117513701</v>
      </c>
      <c r="F4001">
        <v>7.1497589349746704E-2</v>
      </c>
    </row>
    <row r="4002" spans="1:6" x14ac:dyDescent="0.25">
      <c r="A4002">
        <v>0.17877452117513701</v>
      </c>
      <c r="F4002">
        <v>7.1497589349746704E-2</v>
      </c>
    </row>
    <row r="4003" spans="1:6" x14ac:dyDescent="0.25">
      <c r="A4003">
        <v>0.17877452117513701</v>
      </c>
      <c r="F4003">
        <v>7.1497589349746704E-2</v>
      </c>
    </row>
    <row r="4004" spans="1:6" x14ac:dyDescent="0.25">
      <c r="A4004">
        <v>0.17877452117513701</v>
      </c>
      <c r="F4004">
        <v>7.1497589349746704E-2</v>
      </c>
    </row>
    <row r="4005" spans="1:6" x14ac:dyDescent="0.25">
      <c r="A4005">
        <v>0.17877452117513701</v>
      </c>
      <c r="F4005">
        <v>7.1497589349746704E-2</v>
      </c>
    </row>
    <row r="4006" spans="1:6" x14ac:dyDescent="0.25">
      <c r="A4006">
        <v>0.17877452117513701</v>
      </c>
      <c r="F4006">
        <v>7.1497589349746704E-2</v>
      </c>
    </row>
    <row r="4007" spans="1:6" x14ac:dyDescent="0.25">
      <c r="A4007">
        <v>0.17877452117513701</v>
      </c>
      <c r="F4007">
        <v>7.1497589349746704E-2</v>
      </c>
    </row>
    <row r="4008" spans="1:6" x14ac:dyDescent="0.25">
      <c r="A4008">
        <v>0.17877452117513701</v>
      </c>
      <c r="F4008">
        <v>7.1497589349746704E-2</v>
      </c>
    </row>
    <row r="4009" spans="1:6" x14ac:dyDescent="0.25">
      <c r="A4009">
        <v>0.17877452117513701</v>
      </c>
      <c r="F4009">
        <v>7.1497589349746704E-2</v>
      </c>
    </row>
    <row r="4010" spans="1:6" x14ac:dyDescent="0.25">
      <c r="A4010">
        <v>0.17877452117513701</v>
      </c>
      <c r="F4010">
        <v>7.1497589349746704E-2</v>
      </c>
    </row>
    <row r="4011" spans="1:6" x14ac:dyDescent="0.25">
      <c r="A4011">
        <v>0.178774603058415</v>
      </c>
      <c r="F4011">
        <v>7.1497589349746704E-2</v>
      </c>
    </row>
    <row r="4012" spans="1:6" x14ac:dyDescent="0.25">
      <c r="A4012">
        <v>0.17877466856503599</v>
      </c>
      <c r="F4012">
        <v>7.1497589349746704E-2</v>
      </c>
    </row>
    <row r="4013" spans="1:6" x14ac:dyDescent="0.25">
      <c r="A4013">
        <v>0.17877472097033401</v>
      </c>
      <c r="F4013">
        <v>7.1497589349746704E-2</v>
      </c>
    </row>
    <row r="4014" spans="1:6" x14ac:dyDescent="0.25">
      <c r="A4014">
        <v>0.178774762894571</v>
      </c>
      <c r="F4014">
        <v>7.1497589349746704E-2</v>
      </c>
    </row>
    <row r="4015" spans="1:6" x14ac:dyDescent="0.25">
      <c r="A4015">
        <v>0.17877479643396099</v>
      </c>
      <c r="F4015">
        <v>7.1497589349746704E-2</v>
      </c>
    </row>
    <row r="4016" spans="1:6" x14ac:dyDescent="0.25">
      <c r="A4016">
        <v>0.178774823265473</v>
      </c>
      <c r="F4016">
        <v>7.1497589349746704E-2</v>
      </c>
    </row>
    <row r="4017" spans="1:6" x14ac:dyDescent="0.25">
      <c r="A4017">
        <v>0.178774844730682</v>
      </c>
      <c r="F4017">
        <v>7.1497589349746704E-2</v>
      </c>
    </row>
    <row r="4018" spans="1:6" x14ac:dyDescent="0.25">
      <c r="A4018">
        <v>0.17877486190285</v>
      </c>
      <c r="F4018">
        <v>7.1497589349746704E-2</v>
      </c>
    </row>
    <row r="4019" spans="1:6" x14ac:dyDescent="0.25">
      <c r="A4019">
        <v>0.178774875640584</v>
      </c>
      <c r="F4019">
        <v>7.1497589349746704E-2</v>
      </c>
    </row>
    <row r="4020" spans="1:6" x14ac:dyDescent="0.25">
      <c r="A4020">
        <v>0.17877488663077101</v>
      </c>
      <c r="F4020">
        <v>7.1497589349746704E-2</v>
      </c>
    </row>
    <row r="4021" spans="1:6" x14ac:dyDescent="0.25">
      <c r="A4021">
        <v>0.17877489542292099</v>
      </c>
      <c r="F4021">
        <v>7.1497589349746704E-2</v>
      </c>
    </row>
    <row r="4022" spans="1:6" x14ac:dyDescent="0.25">
      <c r="A4022">
        <v>0.17877490245663999</v>
      </c>
      <c r="F4022">
        <v>7.1497589349746704E-2</v>
      </c>
    </row>
    <row r="4023" spans="1:6" x14ac:dyDescent="0.25">
      <c r="A4023">
        <v>0.17877490245663999</v>
      </c>
      <c r="F4023">
        <v>7.1497589349746704E-2</v>
      </c>
    </row>
    <row r="4024" spans="1:6" x14ac:dyDescent="0.25">
      <c r="A4024">
        <v>0.17877490245663999</v>
      </c>
      <c r="F4024">
        <v>7.1497589349746704E-2</v>
      </c>
    </row>
    <row r="4025" spans="1:6" x14ac:dyDescent="0.25">
      <c r="A4025">
        <v>0.17877490245663999</v>
      </c>
      <c r="F4025">
        <v>7.1497589349746704E-2</v>
      </c>
    </row>
    <row r="4026" spans="1:6" x14ac:dyDescent="0.25">
      <c r="A4026">
        <v>0.17877490245663999</v>
      </c>
      <c r="F4026">
        <v>7.1497589349746704E-2</v>
      </c>
    </row>
    <row r="4027" spans="1:6" x14ac:dyDescent="0.25">
      <c r="A4027">
        <v>0.17877490245663999</v>
      </c>
      <c r="F4027">
        <v>7.1497589349746704E-2</v>
      </c>
    </row>
    <row r="4028" spans="1:6" x14ac:dyDescent="0.25">
      <c r="A4028">
        <v>0.17877490245663999</v>
      </c>
      <c r="F4028">
        <v>7.1497589349746704E-2</v>
      </c>
    </row>
    <row r="4029" spans="1:6" x14ac:dyDescent="0.25">
      <c r="A4029">
        <v>0.17877490245663999</v>
      </c>
      <c r="F4029">
        <v>7.1497589349746704E-2</v>
      </c>
    </row>
    <row r="4030" spans="1:6" x14ac:dyDescent="0.25">
      <c r="A4030">
        <v>0.17877490245663999</v>
      </c>
      <c r="F4030">
        <v>7.1497589349746704E-2</v>
      </c>
    </row>
    <row r="4031" spans="1:6" x14ac:dyDescent="0.25">
      <c r="A4031">
        <v>0.17877490245663999</v>
      </c>
      <c r="F4031">
        <v>7.1497589349746704E-2</v>
      </c>
    </row>
    <row r="4032" spans="1:6" x14ac:dyDescent="0.25">
      <c r="A4032">
        <v>0.17877490245663999</v>
      </c>
      <c r="F4032">
        <v>7.1497589349746704E-2</v>
      </c>
    </row>
    <row r="4033" spans="1:6" x14ac:dyDescent="0.25">
      <c r="A4033">
        <v>0.17877490245663999</v>
      </c>
      <c r="F4033">
        <v>7.1497589349746704E-2</v>
      </c>
    </row>
    <row r="4034" spans="1:6" x14ac:dyDescent="0.25">
      <c r="A4034">
        <v>0.17877490245663999</v>
      </c>
      <c r="F4034">
        <v>7.1497589349746704E-2</v>
      </c>
    </row>
    <row r="4035" spans="1:6" x14ac:dyDescent="0.25">
      <c r="A4035">
        <v>0.17877490245663999</v>
      </c>
      <c r="F4035">
        <v>7.1497589349746704E-2</v>
      </c>
    </row>
    <row r="4036" spans="1:6" x14ac:dyDescent="0.25">
      <c r="A4036">
        <v>0.17877490245663999</v>
      </c>
      <c r="F4036">
        <v>7.1497589349746704E-2</v>
      </c>
    </row>
    <row r="4037" spans="1:6" x14ac:dyDescent="0.25">
      <c r="A4037">
        <v>0.17876870920266</v>
      </c>
      <c r="F4037">
        <v>7.1497589349746704E-2</v>
      </c>
    </row>
    <row r="4038" spans="1:6" x14ac:dyDescent="0.25">
      <c r="A4038">
        <v>0.178768317272085</v>
      </c>
      <c r="F4038">
        <v>7.1497589349746704E-2</v>
      </c>
    </row>
    <row r="4039" spans="1:6" x14ac:dyDescent="0.25">
      <c r="A4039">
        <v>0.178763441055036</v>
      </c>
      <c r="F4039">
        <v>7.1497589349746704E-2</v>
      </c>
    </row>
    <row r="4040" spans="1:6" x14ac:dyDescent="0.25">
      <c r="A4040">
        <v>0.17875954008141101</v>
      </c>
      <c r="F4040">
        <v>7.1497589349746704E-2</v>
      </c>
    </row>
    <row r="4041" spans="1:6" x14ac:dyDescent="0.25">
      <c r="A4041">
        <v>0.17875641930252301</v>
      </c>
      <c r="F4041">
        <v>7.1497589349746704E-2</v>
      </c>
    </row>
    <row r="4042" spans="1:6" x14ac:dyDescent="0.25">
      <c r="A4042">
        <v>0.178753794251613</v>
      </c>
      <c r="F4042">
        <v>7.1497589349746704E-2</v>
      </c>
    </row>
    <row r="4043" spans="1:6" x14ac:dyDescent="0.25">
      <c r="A4043">
        <v>0.178751674689867</v>
      </c>
      <c r="F4043">
        <v>7.1497589349746704E-2</v>
      </c>
    </row>
    <row r="4044" spans="1:6" x14ac:dyDescent="0.25">
      <c r="A4044">
        <v>0.17875005123950899</v>
      </c>
      <c r="F4044">
        <v>7.1497589349746704E-2</v>
      </c>
    </row>
    <row r="4045" spans="1:6" x14ac:dyDescent="0.25">
      <c r="A4045">
        <v>0.17874878944513101</v>
      </c>
      <c r="F4045">
        <v>7.1497589349746704E-2</v>
      </c>
    </row>
    <row r="4046" spans="1:6" x14ac:dyDescent="0.25">
      <c r="A4046">
        <v>0.17874779893617501</v>
      </c>
      <c r="F4046">
        <v>7.1497589349746704E-2</v>
      </c>
    </row>
    <row r="4047" spans="1:6" x14ac:dyDescent="0.25">
      <c r="A4047">
        <v>0.178747016219403</v>
      </c>
      <c r="F4047">
        <v>7.1497589349746704E-2</v>
      </c>
    </row>
    <row r="4048" spans="1:6" x14ac:dyDescent="0.25">
      <c r="A4048">
        <v>0.17874639671453399</v>
      </c>
      <c r="F4048">
        <v>7.1497589349746704E-2</v>
      </c>
    </row>
    <row r="4049" spans="1:6" x14ac:dyDescent="0.25">
      <c r="A4049">
        <v>0.17874590067106599</v>
      </c>
      <c r="F4049">
        <v>7.1497589349746704E-2</v>
      </c>
    </row>
    <row r="4050" spans="1:6" x14ac:dyDescent="0.25">
      <c r="A4050">
        <v>0.17874550585021901</v>
      </c>
      <c r="F4050">
        <v>7.1497589349746704E-2</v>
      </c>
    </row>
    <row r="4051" spans="1:6" x14ac:dyDescent="0.25">
      <c r="A4051">
        <v>0.178744939990375</v>
      </c>
      <c r="F4051">
        <v>7.1497589349746704E-2</v>
      </c>
    </row>
    <row r="4052" spans="1:6" x14ac:dyDescent="0.25">
      <c r="A4052">
        <v>0.178744578029495</v>
      </c>
      <c r="F4052">
        <v>7.1497589349746704E-2</v>
      </c>
    </row>
    <row r="4053" spans="1:6" x14ac:dyDescent="0.25">
      <c r="A4053">
        <v>0.17874444921376101</v>
      </c>
      <c r="F4053">
        <v>7.1497589349746704E-2</v>
      </c>
    </row>
    <row r="4054" spans="1:6" x14ac:dyDescent="0.25">
      <c r="A4054">
        <v>0.17874434627289601</v>
      </c>
      <c r="F4054">
        <v>7.1497589349746704E-2</v>
      </c>
    </row>
    <row r="4055" spans="1:6" x14ac:dyDescent="0.25">
      <c r="A4055">
        <v>0.178744269631056</v>
      </c>
      <c r="F4055">
        <v>7.1497589349746704E-2</v>
      </c>
    </row>
    <row r="4056" spans="1:6" x14ac:dyDescent="0.25">
      <c r="A4056">
        <v>0.17874426958304401</v>
      </c>
      <c r="F4056">
        <v>7.1497589349746704E-2</v>
      </c>
    </row>
    <row r="4057" spans="1:6" x14ac:dyDescent="0.25">
      <c r="A4057">
        <v>0.178744203810936</v>
      </c>
      <c r="F4057">
        <v>7.1497589349746704E-2</v>
      </c>
    </row>
    <row r="4058" spans="1:6" x14ac:dyDescent="0.25">
      <c r="A4058">
        <v>0.17874415118232401</v>
      </c>
      <c r="F4058">
        <v>7.1497589349746704E-2</v>
      </c>
    </row>
    <row r="4059" spans="1:6" x14ac:dyDescent="0.25">
      <c r="A4059">
        <v>0.17874410908336799</v>
      </c>
      <c r="F4059">
        <v>7.1497589349746704E-2</v>
      </c>
    </row>
    <row r="4060" spans="1:6" x14ac:dyDescent="0.25">
      <c r="A4060">
        <v>0.17874407541678899</v>
      </c>
      <c r="F4060">
        <v>7.1497589349746704E-2</v>
      </c>
    </row>
    <row r="4061" spans="1:6" x14ac:dyDescent="0.25">
      <c r="A4061">
        <v>0.17874407543253401</v>
      </c>
      <c r="F4061">
        <v>7.1497589349746704E-2</v>
      </c>
    </row>
    <row r="4062" spans="1:6" x14ac:dyDescent="0.25">
      <c r="A4062">
        <v>0.17874404851186701</v>
      </c>
      <c r="F4062">
        <v>7.1497589349746704E-2</v>
      </c>
    </row>
    <row r="4063" spans="1:6" x14ac:dyDescent="0.25">
      <c r="A4063">
        <v>0.17874403147691501</v>
      </c>
      <c r="F4063">
        <v>7.1497589349746704E-2</v>
      </c>
    </row>
    <row r="4064" spans="1:6" x14ac:dyDescent="0.25">
      <c r="A4064">
        <v>0.178744017848952</v>
      </c>
      <c r="F4064">
        <v>7.1497589349746704E-2</v>
      </c>
    </row>
    <row r="4065" spans="1:6" x14ac:dyDescent="0.25">
      <c r="A4065">
        <v>0.178744004056831</v>
      </c>
      <c r="F4065">
        <v>7.1497589349746704E-2</v>
      </c>
    </row>
    <row r="4066" spans="1:6" x14ac:dyDescent="0.25">
      <c r="A4066">
        <v>0.17874399302313301</v>
      </c>
      <c r="F4066">
        <v>7.1497589349746704E-2</v>
      </c>
    </row>
    <row r="4067" spans="1:6" x14ac:dyDescent="0.25">
      <c r="A4067">
        <v>0.17874398419764201</v>
      </c>
      <c r="F4067">
        <v>7.1497589349746704E-2</v>
      </c>
    </row>
    <row r="4068" spans="1:6" x14ac:dyDescent="0.25">
      <c r="A4068">
        <v>0.17874397713724899</v>
      </c>
      <c r="F4068">
        <v>7.1497589349746704E-2</v>
      </c>
    </row>
    <row r="4069" spans="1:6" x14ac:dyDescent="0.25">
      <c r="A4069">
        <v>0.17874397148893401</v>
      </c>
      <c r="F4069">
        <v>7.1497589349746704E-2</v>
      </c>
    </row>
    <row r="4070" spans="1:6" x14ac:dyDescent="0.25">
      <c r="A4070">
        <v>0.178743963355362</v>
      </c>
      <c r="F4070">
        <v>7.1497589349746704E-2</v>
      </c>
    </row>
    <row r="4071" spans="1:6" x14ac:dyDescent="0.25">
      <c r="A4071">
        <v>0.178743956299036</v>
      </c>
      <c r="F4071">
        <v>7.1497589349746704E-2</v>
      </c>
    </row>
    <row r="4072" spans="1:6" x14ac:dyDescent="0.25">
      <c r="A4072">
        <v>0.17874395132161</v>
      </c>
      <c r="F4072">
        <v>7.1497589349746704E-2</v>
      </c>
    </row>
    <row r="4073" spans="1:6" x14ac:dyDescent="0.25">
      <c r="A4073">
        <v>0.178743949889339</v>
      </c>
      <c r="F4073">
        <v>7.1497589349746704E-2</v>
      </c>
    </row>
    <row r="4074" spans="1:6" x14ac:dyDescent="0.25">
      <c r="A4074">
        <v>0.178743949302681</v>
      </c>
      <c r="F4074">
        <v>7.1497589349746704E-2</v>
      </c>
    </row>
    <row r="4075" spans="1:6" x14ac:dyDescent="0.25">
      <c r="A4075">
        <v>0.17874394915615999</v>
      </c>
      <c r="F4075">
        <v>7.1497589349746704E-2</v>
      </c>
    </row>
    <row r="4076" spans="1:6" x14ac:dyDescent="0.25">
      <c r="A4076">
        <v>0.178743949062386</v>
      </c>
      <c r="F4076">
        <v>7.1497589349746704E-2</v>
      </c>
    </row>
    <row r="4077" spans="1:6" x14ac:dyDescent="0.25">
      <c r="A4077">
        <v>0.17874394900237101</v>
      </c>
      <c r="F4077">
        <v>7.1497589349746704E-2</v>
      </c>
    </row>
    <row r="4078" spans="1:6" x14ac:dyDescent="0.25">
      <c r="A4078">
        <v>0.17874394896396101</v>
      </c>
      <c r="F4078">
        <v>7.1497589349746704E-2</v>
      </c>
    </row>
    <row r="4079" spans="1:6" x14ac:dyDescent="0.25">
      <c r="A4079">
        <v>0.178743948939379</v>
      </c>
      <c r="F4079">
        <v>7.1497589349746704E-2</v>
      </c>
    </row>
    <row r="4080" spans="1:6" x14ac:dyDescent="0.25">
      <c r="A4080">
        <v>0.178743948930638</v>
      </c>
      <c r="F4080">
        <v>7.1497589349746704E-2</v>
      </c>
    </row>
    <row r="4081" spans="1:6" x14ac:dyDescent="0.25">
      <c r="A4081">
        <v>0.17874394892364601</v>
      </c>
      <c r="F4081">
        <v>7.1497589349746704E-2</v>
      </c>
    </row>
    <row r="4082" spans="1:6" x14ac:dyDescent="0.25">
      <c r="A4082">
        <v>0.17874394891805201</v>
      </c>
      <c r="F4082">
        <v>7.1497589349746704E-2</v>
      </c>
    </row>
    <row r="4083" spans="1:6" x14ac:dyDescent="0.25">
      <c r="A4083">
        <v>0.17874394891805201</v>
      </c>
      <c r="F4083">
        <v>7.1497589349746704E-2</v>
      </c>
    </row>
    <row r="4084" spans="1:6" x14ac:dyDescent="0.25">
      <c r="A4084">
        <v>0.17874394891805201</v>
      </c>
      <c r="F4084">
        <v>7.1497589349746704E-2</v>
      </c>
    </row>
    <row r="4085" spans="1:6" x14ac:dyDescent="0.25">
      <c r="A4085">
        <v>0.17874394891805201</v>
      </c>
      <c r="F4085">
        <v>7.1497589349746704E-2</v>
      </c>
    </row>
    <row r="4086" spans="1:6" x14ac:dyDescent="0.25">
      <c r="A4086">
        <v>0.17874394891805201</v>
      </c>
      <c r="F4086">
        <v>7.1497589349746704E-2</v>
      </c>
    </row>
    <row r="4087" spans="1:6" x14ac:dyDescent="0.25">
      <c r="A4087">
        <v>0.17874394891805201</v>
      </c>
      <c r="F4087">
        <v>7.1497589349746704E-2</v>
      </c>
    </row>
    <row r="4088" spans="1:6" x14ac:dyDescent="0.25">
      <c r="A4088">
        <v>0.17874394891805201</v>
      </c>
      <c r="F4088">
        <v>7.1497589349746704E-2</v>
      </c>
    </row>
    <row r="4089" spans="1:6" x14ac:dyDescent="0.25">
      <c r="A4089">
        <v>0.17874394891805201</v>
      </c>
      <c r="F4089">
        <v>7.1497589349746704E-2</v>
      </c>
    </row>
    <row r="4090" spans="1:6" x14ac:dyDescent="0.25">
      <c r="A4090">
        <v>0.17874394891805201</v>
      </c>
      <c r="F4090">
        <v>7.1497589349746704E-2</v>
      </c>
    </row>
    <row r="4091" spans="1:6" x14ac:dyDescent="0.25">
      <c r="A4091">
        <v>0.17874394891805201</v>
      </c>
      <c r="F4091">
        <v>7.1497589349746704E-2</v>
      </c>
    </row>
    <row r="4092" spans="1:6" x14ac:dyDescent="0.25">
      <c r="A4092">
        <v>0.17874394891805201</v>
      </c>
      <c r="F4092">
        <v>7.1497589349746704E-2</v>
      </c>
    </row>
    <row r="4093" spans="1:6" x14ac:dyDescent="0.25">
      <c r="A4093">
        <v>0.17874394891805201</v>
      </c>
      <c r="F4093">
        <v>7.1497589349746704E-2</v>
      </c>
    </row>
    <row r="4094" spans="1:6" x14ac:dyDescent="0.25">
      <c r="A4094">
        <v>0.17874394891805201</v>
      </c>
      <c r="F4094">
        <v>7.1497589349746704E-2</v>
      </c>
    </row>
    <row r="4095" spans="1:6" x14ac:dyDescent="0.25">
      <c r="A4095">
        <v>0.17874394891805201</v>
      </c>
      <c r="F4095">
        <v>7.1497589349746704E-2</v>
      </c>
    </row>
    <row r="4096" spans="1:6" x14ac:dyDescent="0.25">
      <c r="A4096">
        <v>0.17874394891805201</v>
      </c>
      <c r="F4096">
        <v>7.1497589349746704E-2</v>
      </c>
    </row>
    <row r="4097" spans="1:6" x14ac:dyDescent="0.25">
      <c r="A4097">
        <v>0.17874394891805201</v>
      </c>
      <c r="F4097">
        <v>7.1497589349746704E-2</v>
      </c>
    </row>
    <row r="4098" spans="1:6" x14ac:dyDescent="0.25">
      <c r="A4098">
        <v>0.17874394891805201</v>
      </c>
      <c r="F4098">
        <v>7.1497589349746704E-2</v>
      </c>
    </row>
    <row r="4099" spans="1:6" x14ac:dyDescent="0.25">
      <c r="A4099">
        <v>0.17874394891805201</v>
      </c>
      <c r="F4099">
        <v>7.1497589349746704E-2</v>
      </c>
    </row>
    <row r="4100" spans="1:6" x14ac:dyDescent="0.25">
      <c r="A4100">
        <v>0.17874394891805201</v>
      </c>
      <c r="F4100">
        <v>7.1497589349746704E-2</v>
      </c>
    </row>
    <row r="4101" spans="1:6" x14ac:dyDescent="0.25">
      <c r="A4101">
        <v>0.17874394891805201</v>
      </c>
      <c r="F4101">
        <v>7.1497589349746704E-2</v>
      </c>
    </row>
    <row r="4102" spans="1:6" x14ac:dyDescent="0.25">
      <c r="A4102">
        <v>0.17874394891805201</v>
      </c>
      <c r="F4102">
        <v>7.1497589349746704E-2</v>
      </c>
    </row>
    <row r="4103" spans="1:6" x14ac:dyDescent="0.25">
      <c r="A4103">
        <v>0.17874394891805201</v>
      </c>
      <c r="F4103">
        <v>7.1497589349746704E-2</v>
      </c>
    </row>
    <row r="4104" spans="1:6" x14ac:dyDescent="0.25">
      <c r="A4104">
        <v>0.17874394891805201</v>
      </c>
      <c r="F4104">
        <v>7.1497589349746704E-2</v>
      </c>
    </row>
    <row r="4105" spans="1:6" x14ac:dyDescent="0.25">
      <c r="A4105">
        <v>0.17874394891805201</v>
      </c>
      <c r="F4105">
        <v>7.1497589349746704E-2</v>
      </c>
    </row>
    <row r="4106" spans="1:6" x14ac:dyDescent="0.25">
      <c r="A4106">
        <v>0.17874394891805201</v>
      </c>
      <c r="F4106">
        <v>7.1497589349746704E-2</v>
      </c>
    </row>
    <row r="4107" spans="1:6" x14ac:dyDescent="0.25">
      <c r="A4107">
        <v>0.17874394891805201</v>
      </c>
      <c r="F4107">
        <v>7.1497589349746704E-2</v>
      </c>
    </row>
    <row r="4108" spans="1:6" x14ac:dyDescent="0.25">
      <c r="A4108">
        <v>0.17874394891805201</v>
      </c>
      <c r="F4108">
        <v>7.1497589349746704E-2</v>
      </c>
    </row>
    <row r="4109" spans="1:6" x14ac:dyDescent="0.25">
      <c r="A4109">
        <v>0.17874394891805201</v>
      </c>
      <c r="F4109">
        <v>7.1497589349746704E-2</v>
      </c>
    </row>
    <row r="4110" spans="1:6" x14ac:dyDescent="0.25">
      <c r="A4110">
        <v>0.17874394891805201</v>
      </c>
      <c r="F4110">
        <v>7.1497589349746704E-2</v>
      </c>
    </row>
    <row r="4111" spans="1:6" x14ac:dyDescent="0.25">
      <c r="A4111">
        <v>0.17874394891805201</v>
      </c>
      <c r="F4111">
        <v>7.1497589349746704E-2</v>
      </c>
    </row>
    <row r="4112" spans="1:6" x14ac:dyDescent="0.25">
      <c r="A4112">
        <v>0.17874394891805201</v>
      </c>
      <c r="F4112">
        <v>7.1497589349746704E-2</v>
      </c>
    </row>
    <row r="4113" spans="1:6" x14ac:dyDescent="0.25">
      <c r="A4113">
        <v>0.17874394891805201</v>
      </c>
      <c r="F4113">
        <v>7.1497589349746704E-2</v>
      </c>
    </row>
    <row r="4114" spans="1:6" x14ac:dyDescent="0.25">
      <c r="A4114">
        <v>0.17874394891805201</v>
      </c>
      <c r="F4114">
        <v>7.1497589349746704E-2</v>
      </c>
    </row>
    <row r="4115" spans="1:6" x14ac:dyDescent="0.25">
      <c r="A4115">
        <v>0.17874394891805201</v>
      </c>
      <c r="F4115">
        <v>7.1497589349746704E-2</v>
      </c>
    </row>
    <row r="4116" spans="1:6" x14ac:dyDescent="0.25">
      <c r="A4116">
        <v>0.17874394891805201</v>
      </c>
      <c r="F4116">
        <v>7.1497589349746704E-2</v>
      </c>
    </row>
    <row r="4117" spans="1:6" x14ac:dyDescent="0.25">
      <c r="A4117">
        <v>0.17874394891805201</v>
      </c>
      <c r="F4117">
        <v>7.1497589349746704E-2</v>
      </c>
    </row>
    <row r="4118" spans="1:6" x14ac:dyDescent="0.25">
      <c r="A4118">
        <v>0.17874394891805201</v>
      </c>
      <c r="F4118">
        <v>7.1497589349746704E-2</v>
      </c>
    </row>
    <row r="4119" spans="1:6" x14ac:dyDescent="0.25">
      <c r="A4119">
        <v>0.17874394891805201</v>
      </c>
      <c r="F4119">
        <v>7.1497589349746704E-2</v>
      </c>
    </row>
    <row r="4120" spans="1:6" x14ac:dyDescent="0.25">
      <c r="A4120">
        <v>0.17874394891805201</v>
      </c>
      <c r="F4120">
        <v>7.1497589349746704E-2</v>
      </c>
    </row>
    <row r="4121" spans="1:6" x14ac:dyDescent="0.25">
      <c r="A4121">
        <v>0.17874394891805201</v>
      </c>
      <c r="F4121">
        <v>7.1497589349746704E-2</v>
      </c>
    </row>
    <row r="4122" spans="1:6" x14ac:dyDescent="0.25">
      <c r="A4122">
        <v>0.17874394891658599</v>
      </c>
      <c r="F4122">
        <v>7.1497589349746704E-2</v>
      </c>
    </row>
    <row r="4123" spans="1:6" x14ac:dyDescent="0.25">
      <c r="A4123">
        <v>0.17874394891541301</v>
      </c>
      <c r="F4123">
        <v>7.1497589349746704E-2</v>
      </c>
    </row>
    <row r="4124" spans="1:6" x14ac:dyDescent="0.25">
      <c r="A4124">
        <v>0.17874394891447401</v>
      </c>
      <c r="F4124">
        <v>7.1497589349746704E-2</v>
      </c>
    </row>
    <row r="4125" spans="1:6" x14ac:dyDescent="0.25">
      <c r="A4125">
        <v>0.178743948913724</v>
      </c>
      <c r="F4125">
        <v>7.1497589349746704E-2</v>
      </c>
    </row>
    <row r="4126" spans="1:6" x14ac:dyDescent="0.25">
      <c r="A4126">
        <v>0.17874394891312301</v>
      </c>
      <c r="F4126">
        <v>7.1497589349746704E-2</v>
      </c>
    </row>
    <row r="4127" spans="1:6" x14ac:dyDescent="0.25">
      <c r="A4127">
        <v>0.178743948912642</v>
      </c>
      <c r="F4127">
        <v>7.1497589349746704E-2</v>
      </c>
    </row>
    <row r="4128" spans="1:6" x14ac:dyDescent="0.25">
      <c r="A4128">
        <v>0.178743948912258</v>
      </c>
      <c r="F4128">
        <v>7.1497589349746704E-2</v>
      </c>
    </row>
    <row r="4129" spans="1:6" x14ac:dyDescent="0.25">
      <c r="A4129">
        <v>0.178743948912258</v>
      </c>
      <c r="F4129">
        <v>7.1497589349746704E-2</v>
      </c>
    </row>
    <row r="4130" spans="1:6" x14ac:dyDescent="0.25">
      <c r="A4130">
        <v>0.178743948912258</v>
      </c>
      <c r="F4130">
        <v>7.1497589349746704E-2</v>
      </c>
    </row>
    <row r="4131" spans="1:6" x14ac:dyDescent="0.25">
      <c r="A4131">
        <v>0.178743948911951</v>
      </c>
      <c r="F4131">
        <v>7.1497589349746704E-2</v>
      </c>
    </row>
    <row r="4132" spans="1:6" x14ac:dyDescent="0.25">
      <c r="A4132">
        <v>0.178743948911704</v>
      </c>
      <c r="F4132">
        <v>7.1497589349746704E-2</v>
      </c>
    </row>
    <row r="4133" spans="1:6" x14ac:dyDescent="0.25">
      <c r="A4133">
        <v>0.17874394891150799</v>
      </c>
      <c r="F4133">
        <v>7.1497589349746704E-2</v>
      </c>
    </row>
    <row r="4134" spans="1:6" x14ac:dyDescent="0.25">
      <c r="A4134">
        <v>0.17874394891135001</v>
      </c>
      <c r="F4134">
        <v>7.1497589349746704E-2</v>
      </c>
    </row>
    <row r="4135" spans="1:6" x14ac:dyDescent="0.25">
      <c r="A4135">
        <v>0.178743948911224</v>
      </c>
      <c r="F4135">
        <v>7.1497589349746704E-2</v>
      </c>
    </row>
    <row r="4136" spans="1:6" x14ac:dyDescent="0.25">
      <c r="A4136">
        <v>0.178743948911124</v>
      </c>
      <c r="F4136">
        <v>7.1497589349746704E-2</v>
      </c>
    </row>
    <row r="4137" spans="1:6" x14ac:dyDescent="0.25">
      <c r="A4137">
        <v>0.178743948911043</v>
      </c>
      <c r="F4137">
        <v>7.1497589349746704E-2</v>
      </c>
    </row>
    <row r="4138" spans="1:6" x14ac:dyDescent="0.25">
      <c r="A4138">
        <v>0.178743948910978</v>
      </c>
      <c r="F4138">
        <v>7.1497589349746704E-2</v>
      </c>
    </row>
    <row r="4139" spans="1:6" x14ac:dyDescent="0.25">
      <c r="A4139">
        <v>0.17874394891092699</v>
      </c>
      <c r="F4139">
        <v>7.1497589349746704E-2</v>
      </c>
    </row>
    <row r="4140" spans="1:6" x14ac:dyDescent="0.25">
      <c r="A4140">
        <v>0.17874394891092699</v>
      </c>
      <c r="F4140">
        <v>7.1497589349746704E-2</v>
      </c>
    </row>
    <row r="4141" spans="1:6" x14ac:dyDescent="0.25">
      <c r="A4141">
        <v>0.17874394891092699</v>
      </c>
      <c r="F4141">
        <v>7.1497589349746704E-2</v>
      </c>
    </row>
    <row r="4142" spans="1:6" x14ac:dyDescent="0.25">
      <c r="A4142">
        <v>0.17874394891092699</v>
      </c>
      <c r="F4142">
        <v>7.1497589349746704E-2</v>
      </c>
    </row>
    <row r="4143" spans="1:6" x14ac:dyDescent="0.25">
      <c r="A4143">
        <v>0.17874394891092699</v>
      </c>
      <c r="F4143">
        <v>7.1497589349746704E-2</v>
      </c>
    </row>
    <row r="4144" spans="1:6" x14ac:dyDescent="0.25">
      <c r="A4144">
        <v>0.17874394891092699</v>
      </c>
      <c r="F4144">
        <v>7.1497589349746704E-2</v>
      </c>
    </row>
    <row r="4145" spans="1:6" x14ac:dyDescent="0.25">
      <c r="A4145">
        <v>0.17874394891092699</v>
      </c>
      <c r="F4145">
        <v>7.1497589349746704E-2</v>
      </c>
    </row>
    <row r="4146" spans="1:6" x14ac:dyDescent="0.25">
      <c r="A4146">
        <v>0.17874394891092699</v>
      </c>
      <c r="F4146">
        <v>7.1497589349746704E-2</v>
      </c>
    </row>
    <row r="4147" spans="1:6" x14ac:dyDescent="0.25">
      <c r="A4147">
        <v>0.17874394891092699</v>
      </c>
      <c r="F4147">
        <v>7.1497589349746704E-2</v>
      </c>
    </row>
    <row r="4148" spans="1:6" x14ac:dyDescent="0.25">
      <c r="A4148">
        <v>0.17874394891092699</v>
      </c>
      <c r="F4148">
        <v>7.1497589349746704E-2</v>
      </c>
    </row>
    <row r="4149" spans="1:6" x14ac:dyDescent="0.25">
      <c r="A4149">
        <v>0.17874394891092699</v>
      </c>
      <c r="F4149">
        <v>7.1497589349746704E-2</v>
      </c>
    </row>
    <row r="4150" spans="1:6" x14ac:dyDescent="0.25">
      <c r="A4150">
        <v>0.17874394891092699</v>
      </c>
      <c r="F4150">
        <v>7.1497589349746704E-2</v>
      </c>
    </row>
    <row r="4151" spans="1:6" x14ac:dyDescent="0.25">
      <c r="A4151">
        <v>0.17874394891092699</v>
      </c>
      <c r="F4151">
        <v>7.1497589349746704E-2</v>
      </c>
    </row>
    <row r="4152" spans="1:6" x14ac:dyDescent="0.25">
      <c r="A4152">
        <v>0.17874394891092699</v>
      </c>
      <c r="F4152">
        <v>7.1497589349746704E-2</v>
      </c>
    </row>
    <row r="4153" spans="1:6" x14ac:dyDescent="0.25">
      <c r="A4153">
        <v>0.17874394891092699</v>
      </c>
      <c r="F4153">
        <v>7.1497589349746704E-2</v>
      </c>
    </row>
    <row r="4154" spans="1:6" x14ac:dyDescent="0.25">
      <c r="A4154">
        <v>0.17874394891092699</v>
      </c>
      <c r="F4154">
        <v>7.1497589349746704E-2</v>
      </c>
    </row>
    <row r="4155" spans="1:6" x14ac:dyDescent="0.25">
      <c r="A4155">
        <v>0.17874394891092699</v>
      </c>
      <c r="F4155">
        <v>7.1497589349746704E-2</v>
      </c>
    </row>
    <row r="4156" spans="1:6" x14ac:dyDescent="0.25">
      <c r="A4156">
        <v>0.17874394891092699</v>
      </c>
      <c r="F4156">
        <v>7.1497589349746704E-2</v>
      </c>
    </row>
    <row r="4157" spans="1:6" x14ac:dyDescent="0.25">
      <c r="A4157">
        <v>0.17874394891092699</v>
      </c>
      <c r="F4157">
        <v>7.1497589349746704E-2</v>
      </c>
    </row>
    <row r="4158" spans="1:6" x14ac:dyDescent="0.25">
      <c r="A4158">
        <v>0.17874394891092699</v>
      </c>
      <c r="F4158">
        <v>7.1497589349746704E-2</v>
      </c>
    </row>
    <row r="4159" spans="1:6" x14ac:dyDescent="0.25">
      <c r="A4159">
        <v>0.17874394891092699</v>
      </c>
      <c r="F4159">
        <v>7.1497589349746704E-2</v>
      </c>
    </row>
    <row r="4160" spans="1:6" x14ac:dyDescent="0.25">
      <c r="A4160">
        <v>0.178743948919667</v>
      </c>
      <c r="F4160">
        <v>7.1497589349746704E-2</v>
      </c>
    </row>
    <row r="4161" spans="1:6" x14ac:dyDescent="0.25">
      <c r="A4161">
        <v>0.17874394892665901</v>
      </c>
      <c r="F4161">
        <v>7.3429957032203605E-2</v>
      </c>
    </row>
    <row r="4162" spans="1:6" x14ac:dyDescent="0.25">
      <c r="A4162">
        <v>0.17874394893225301</v>
      </c>
      <c r="F4162">
        <v>7.3429957032203605E-2</v>
      </c>
    </row>
    <row r="4163" spans="1:6" x14ac:dyDescent="0.25">
      <c r="A4163">
        <v>0.17874394893672799</v>
      </c>
      <c r="F4163">
        <v>7.3429957032203605E-2</v>
      </c>
    </row>
    <row r="4164" spans="1:6" x14ac:dyDescent="0.25">
      <c r="A4164">
        <v>0.17874394894030801</v>
      </c>
      <c r="F4164">
        <v>7.3429957032203605E-2</v>
      </c>
    </row>
    <row r="4165" spans="1:6" x14ac:dyDescent="0.25">
      <c r="A4165">
        <v>0.178743948943172</v>
      </c>
      <c r="F4165">
        <v>7.3429957032203605E-2</v>
      </c>
    </row>
    <row r="4166" spans="1:6" x14ac:dyDescent="0.25">
      <c r="A4166">
        <v>0.17874394855731399</v>
      </c>
      <c r="F4166">
        <v>7.1497589349746704E-2</v>
      </c>
    </row>
    <row r="4167" spans="1:6" x14ac:dyDescent="0.25">
      <c r="A4167">
        <v>0.17874394824862799</v>
      </c>
      <c r="F4167">
        <v>7.1497589349746704E-2</v>
      </c>
    </row>
    <row r="4168" spans="1:6" x14ac:dyDescent="0.25">
      <c r="A4168">
        <v>0.178743948001679</v>
      </c>
      <c r="F4168">
        <v>7.1497589349746704E-2</v>
      </c>
    </row>
    <row r="4169" spans="1:6" x14ac:dyDescent="0.25">
      <c r="A4169">
        <v>0.17874394780412001</v>
      </c>
      <c r="F4169">
        <v>7.1497589349746704E-2</v>
      </c>
    </row>
    <row r="4170" spans="1:6" x14ac:dyDescent="0.25">
      <c r="A4170">
        <v>0.17874394764607199</v>
      </c>
      <c r="F4170">
        <v>7.1497589349746704E-2</v>
      </c>
    </row>
    <row r="4171" spans="1:6" x14ac:dyDescent="0.25">
      <c r="A4171">
        <v>0.17874394751963399</v>
      </c>
      <c r="F4171">
        <v>7.1497589349746704E-2</v>
      </c>
    </row>
    <row r="4172" spans="1:6" x14ac:dyDescent="0.25">
      <c r="A4172">
        <v>0.178743947409744</v>
      </c>
      <c r="F4172">
        <v>7.1497589349746704E-2</v>
      </c>
    </row>
    <row r="4173" spans="1:6" x14ac:dyDescent="0.25">
      <c r="A4173">
        <v>0.17874394732183099</v>
      </c>
      <c r="F4173">
        <v>7.1497589349746704E-2</v>
      </c>
    </row>
    <row r="4174" spans="1:6" x14ac:dyDescent="0.25">
      <c r="A4174">
        <v>0.178743947251501</v>
      </c>
      <c r="F4174">
        <v>7.1497589349746704E-2</v>
      </c>
    </row>
    <row r="4175" spans="1:6" x14ac:dyDescent="0.25">
      <c r="A4175">
        <v>0.17874394719165701</v>
      </c>
      <c r="F4175">
        <v>7.1497589349746704E-2</v>
      </c>
    </row>
    <row r="4176" spans="1:6" x14ac:dyDescent="0.25">
      <c r="A4176">
        <v>0.17874394714507</v>
      </c>
      <c r="F4176">
        <v>7.1497589349746704E-2</v>
      </c>
    </row>
    <row r="4177" spans="1:6" x14ac:dyDescent="0.25">
      <c r="A4177">
        <v>0.17874394708211</v>
      </c>
      <c r="F4177">
        <v>7.1497589349746704E-2</v>
      </c>
    </row>
    <row r="4178" spans="1:6" x14ac:dyDescent="0.25">
      <c r="A4178">
        <v>0.17874394705888699</v>
      </c>
      <c r="F4178">
        <v>7.1497589349746704E-2</v>
      </c>
    </row>
    <row r="4179" spans="1:6" x14ac:dyDescent="0.25">
      <c r="A4179">
        <v>0.17874394702695301</v>
      </c>
      <c r="F4179">
        <v>7.1497589349746704E-2</v>
      </c>
    </row>
    <row r="4180" spans="1:6" x14ac:dyDescent="0.25">
      <c r="A4180">
        <v>0.178743947015639</v>
      </c>
      <c r="F4180">
        <v>7.1497589349746704E-2</v>
      </c>
    </row>
    <row r="4181" spans="1:6" x14ac:dyDescent="0.25">
      <c r="A4181">
        <v>0.17874394700657401</v>
      </c>
      <c r="F4181">
        <v>7.1497589349746704E-2</v>
      </c>
    </row>
    <row r="4182" spans="1:6" x14ac:dyDescent="0.25">
      <c r="A4182">
        <v>0.17874394699931201</v>
      </c>
      <c r="F4182">
        <v>7.1497589349746704E-2</v>
      </c>
    </row>
    <row r="4183" spans="1:6" x14ac:dyDescent="0.25">
      <c r="A4183">
        <v>0.17874394699349699</v>
      </c>
      <c r="F4183">
        <v>7.1497589349746704E-2</v>
      </c>
    </row>
    <row r="4184" spans="1:6" x14ac:dyDescent="0.25">
      <c r="A4184">
        <v>0.17874394698903701</v>
      </c>
      <c r="F4184">
        <v>7.1497589349746704E-2</v>
      </c>
    </row>
    <row r="4185" spans="1:6" x14ac:dyDescent="0.25">
      <c r="A4185">
        <v>0.17777776339957399</v>
      </c>
      <c r="F4185">
        <v>6.9565221667289706E-2</v>
      </c>
    </row>
    <row r="4186" spans="1:6" x14ac:dyDescent="0.25">
      <c r="A4186">
        <v>0.177004816530755</v>
      </c>
      <c r="F4186">
        <v>6.9565221667289706E-2</v>
      </c>
    </row>
    <row r="4187" spans="1:6" x14ac:dyDescent="0.25">
      <c r="A4187">
        <v>0.176386459038129</v>
      </c>
      <c r="F4187">
        <v>6.9565221667289706E-2</v>
      </c>
    </row>
    <row r="4188" spans="1:6" x14ac:dyDescent="0.25">
      <c r="A4188">
        <v>0.17589177304595</v>
      </c>
      <c r="F4188">
        <v>6.9565221667289706E-2</v>
      </c>
    </row>
    <row r="4189" spans="1:6" x14ac:dyDescent="0.25">
      <c r="A4189">
        <v>0.17549602425368099</v>
      </c>
      <c r="F4189">
        <v>6.9565221667289706E-2</v>
      </c>
    </row>
    <row r="4190" spans="1:6" x14ac:dyDescent="0.25">
      <c r="A4190">
        <v>0.17517942522104399</v>
      </c>
      <c r="F4190">
        <v>6.9565221667289706E-2</v>
      </c>
    </row>
    <row r="4191" spans="1:6" x14ac:dyDescent="0.25">
      <c r="A4191">
        <v>0.17492614599579701</v>
      </c>
      <c r="F4191">
        <v>6.9565221667289706E-2</v>
      </c>
    </row>
    <row r="4192" spans="1:6" x14ac:dyDescent="0.25">
      <c r="A4192">
        <v>0.17472352261635499</v>
      </c>
      <c r="F4192">
        <v>6.9565221667289706E-2</v>
      </c>
    </row>
    <row r="4193" spans="1:6" x14ac:dyDescent="0.25">
      <c r="A4193">
        <v>0.174723522616303</v>
      </c>
      <c r="F4193">
        <v>6.9565221667289706E-2</v>
      </c>
    </row>
    <row r="4194" spans="1:6" x14ac:dyDescent="0.25">
      <c r="A4194">
        <v>0.174723522616303</v>
      </c>
      <c r="F4194">
        <v>6.9565221667289706E-2</v>
      </c>
    </row>
    <row r="4195" spans="1:6" x14ac:dyDescent="0.25">
      <c r="A4195">
        <v>0.174723522616303</v>
      </c>
      <c r="F4195">
        <v>6.9565221667289706E-2</v>
      </c>
    </row>
    <row r="4196" spans="1:6" x14ac:dyDescent="0.25">
      <c r="A4196">
        <v>0.174723522611828</v>
      </c>
      <c r="F4196">
        <v>6.9565221667289706E-2</v>
      </c>
    </row>
    <row r="4197" spans="1:6" x14ac:dyDescent="0.25">
      <c r="A4197">
        <v>0.174723522608248</v>
      </c>
      <c r="F4197">
        <v>6.9565221667289706E-2</v>
      </c>
    </row>
    <row r="4198" spans="1:6" x14ac:dyDescent="0.25">
      <c r="A4198">
        <v>0.17472352260538401</v>
      </c>
      <c r="F4198">
        <v>6.9565221667289706E-2</v>
      </c>
    </row>
    <row r="4199" spans="1:6" x14ac:dyDescent="0.25">
      <c r="A4199">
        <v>0.17472352260538401</v>
      </c>
      <c r="F4199">
        <v>6.9565221667289706E-2</v>
      </c>
    </row>
    <row r="4200" spans="1:6" x14ac:dyDescent="0.25">
      <c r="A4200">
        <v>0.17472352260538401</v>
      </c>
      <c r="F4200">
        <v>6.9565221667289706E-2</v>
      </c>
    </row>
    <row r="4201" spans="1:6" x14ac:dyDescent="0.25">
      <c r="A4201">
        <v>0.17472352260538401</v>
      </c>
      <c r="F4201">
        <v>6.9565221667289706E-2</v>
      </c>
    </row>
    <row r="4202" spans="1:6" x14ac:dyDescent="0.25">
      <c r="A4202">
        <v>0.17472352260538401</v>
      </c>
      <c r="F4202">
        <v>6.9565221667289706E-2</v>
      </c>
    </row>
    <row r="4203" spans="1:6" x14ac:dyDescent="0.25">
      <c r="A4203">
        <v>0.17472352259894</v>
      </c>
      <c r="F4203">
        <v>6.9565221667289706E-2</v>
      </c>
    </row>
    <row r="4204" spans="1:6" x14ac:dyDescent="0.25">
      <c r="A4204">
        <v>0.17456142389045101</v>
      </c>
      <c r="F4204">
        <v>6.9565221667289706E-2</v>
      </c>
    </row>
    <row r="4205" spans="1:6" x14ac:dyDescent="0.25">
      <c r="A4205">
        <v>0.174431744925753</v>
      </c>
      <c r="F4205">
        <v>6.9565221667289706E-2</v>
      </c>
    </row>
    <row r="4206" spans="1:6" x14ac:dyDescent="0.25">
      <c r="A4206">
        <v>0.17443174492428701</v>
      </c>
      <c r="F4206">
        <v>6.9565221667289706E-2</v>
      </c>
    </row>
    <row r="4207" spans="1:6" x14ac:dyDescent="0.25">
      <c r="A4207">
        <v>0.17432800175489699</v>
      </c>
      <c r="F4207">
        <v>6.9565221667289706E-2</v>
      </c>
    </row>
    <row r="4208" spans="1:6" x14ac:dyDescent="0.25">
      <c r="A4208">
        <v>0.17424500721994099</v>
      </c>
      <c r="F4208">
        <v>6.9565221667289706E-2</v>
      </c>
    </row>
    <row r="4209" spans="1:6" x14ac:dyDescent="0.25">
      <c r="A4209">
        <v>0.174178611592223</v>
      </c>
      <c r="F4209">
        <v>6.9565221667289706E-2</v>
      </c>
    </row>
    <row r="4210" spans="1:6" x14ac:dyDescent="0.25">
      <c r="A4210">
        <v>0.174125495090247</v>
      </c>
      <c r="F4210">
        <v>6.9565221667289706E-2</v>
      </c>
    </row>
    <row r="4211" spans="1:6" x14ac:dyDescent="0.25">
      <c r="A4211">
        <v>0.174083001888824</v>
      </c>
      <c r="F4211">
        <v>6.9565221667289706E-2</v>
      </c>
    </row>
    <row r="4212" spans="1:6" x14ac:dyDescent="0.25">
      <c r="A4212">
        <v>0.174083001888824</v>
      </c>
      <c r="F4212">
        <v>6.9565221667289706E-2</v>
      </c>
    </row>
    <row r="4213" spans="1:6" x14ac:dyDescent="0.25">
      <c r="A4213">
        <v>0.174083001888824</v>
      </c>
      <c r="F4213">
        <v>6.9565221667289706E-2</v>
      </c>
    </row>
    <row r="4214" spans="1:6" x14ac:dyDescent="0.25">
      <c r="A4214">
        <v>0.174083001888824</v>
      </c>
      <c r="F4214">
        <v>6.9565221667289706E-2</v>
      </c>
    </row>
    <row r="4215" spans="1:6" x14ac:dyDescent="0.25">
      <c r="A4215">
        <v>0.174083001888824</v>
      </c>
      <c r="F4215">
        <v>6.9565221667289706E-2</v>
      </c>
    </row>
    <row r="4216" spans="1:6" x14ac:dyDescent="0.25">
      <c r="A4216">
        <v>0.174083001888824</v>
      </c>
      <c r="F4216">
        <v>6.9565221667289706E-2</v>
      </c>
    </row>
    <row r="4217" spans="1:6" x14ac:dyDescent="0.25">
      <c r="A4217">
        <v>0.174083001888824</v>
      </c>
      <c r="F4217">
        <v>6.9565221667289706E-2</v>
      </c>
    </row>
    <row r="4218" spans="1:6" x14ac:dyDescent="0.25">
      <c r="A4218">
        <v>0.174083001888824</v>
      </c>
      <c r="F4218">
        <v>6.9565221667289706E-2</v>
      </c>
    </row>
    <row r="4219" spans="1:6" x14ac:dyDescent="0.25">
      <c r="A4219">
        <v>0.174083001888824</v>
      </c>
      <c r="F4219">
        <v>6.9565221667289706E-2</v>
      </c>
    </row>
    <row r="4220" spans="1:6" x14ac:dyDescent="0.25">
      <c r="A4220">
        <v>0.174083001888824</v>
      </c>
      <c r="F4220">
        <v>6.9565221667289706E-2</v>
      </c>
    </row>
    <row r="4221" spans="1:6" x14ac:dyDescent="0.25">
      <c r="A4221">
        <v>0.174083001888824</v>
      </c>
      <c r="F4221">
        <v>6.9565221667289706E-2</v>
      </c>
    </row>
    <row r="4222" spans="1:6" x14ac:dyDescent="0.25">
      <c r="A4222">
        <v>0.174083001888824</v>
      </c>
      <c r="F4222">
        <v>6.9565221667289706E-2</v>
      </c>
    </row>
    <row r="4223" spans="1:6" x14ac:dyDescent="0.25">
      <c r="A4223">
        <v>0.174083001888824</v>
      </c>
      <c r="F4223">
        <v>6.9565221667289706E-2</v>
      </c>
    </row>
    <row r="4224" spans="1:6" x14ac:dyDescent="0.25">
      <c r="A4224">
        <v>0.174083001888824</v>
      </c>
      <c r="F4224">
        <v>6.9565221667289706E-2</v>
      </c>
    </row>
    <row r="4225" spans="1:6" x14ac:dyDescent="0.25">
      <c r="A4225">
        <v>0.174083001888824</v>
      </c>
      <c r="F4225">
        <v>6.9565221667289706E-2</v>
      </c>
    </row>
    <row r="4226" spans="1:6" x14ac:dyDescent="0.25">
      <c r="A4226">
        <v>0.174083001888824</v>
      </c>
      <c r="F4226">
        <v>6.9565221667289706E-2</v>
      </c>
    </row>
    <row r="4227" spans="1:6" x14ac:dyDescent="0.25">
      <c r="A4227">
        <v>0.174083001888824</v>
      </c>
      <c r="F4227">
        <v>6.9565221667289706E-2</v>
      </c>
    </row>
    <row r="4228" spans="1:6" x14ac:dyDescent="0.25">
      <c r="A4228">
        <v>0.174083001888824</v>
      </c>
      <c r="F4228">
        <v>6.9565221667289706E-2</v>
      </c>
    </row>
    <row r="4229" spans="1:6" x14ac:dyDescent="0.25">
      <c r="A4229">
        <v>0.174083001888824</v>
      </c>
      <c r="F4229">
        <v>6.9565221667289706E-2</v>
      </c>
    </row>
    <row r="4230" spans="1:6" x14ac:dyDescent="0.25">
      <c r="A4230">
        <v>0.174083001888824</v>
      </c>
      <c r="F4230">
        <v>6.9565221667289706E-2</v>
      </c>
    </row>
    <row r="4231" spans="1:6" x14ac:dyDescent="0.25">
      <c r="A4231">
        <v>0.174083001888824</v>
      </c>
      <c r="F4231">
        <v>6.9565221667289706E-2</v>
      </c>
    </row>
    <row r="4232" spans="1:6" x14ac:dyDescent="0.25">
      <c r="A4232">
        <v>0.174083001888824</v>
      </c>
      <c r="F4232">
        <v>6.9565221667289706E-2</v>
      </c>
    </row>
    <row r="4233" spans="1:6" x14ac:dyDescent="0.25">
      <c r="A4233">
        <v>0.174083001888824</v>
      </c>
      <c r="F4233">
        <v>6.9565221667289706E-2</v>
      </c>
    </row>
    <row r="4234" spans="1:6" x14ac:dyDescent="0.25">
      <c r="A4234">
        <v>0.174083001888824</v>
      </c>
      <c r="F4234">
        <v>6.9565221667289706E-2</v>
      </c>
    </row>
    <row r="4235" spans="1:6" x14ac:dyDescent="0.25">
      <c r="A4235">
        <v>0.174083001888824</v>
      </c>
      <c r="F4235">
        <v>6.9565221667289706E-2</v>
      </c>
    </row>
    <row r="4236" spans="1:6" x14ac:dyDescent="0.25">
      <c r="A4236">
        <v>0.174083001888824</v>
      </c>
      <c r="F4236">
        <v>6.7632853984832694E-2</v>
      </c>
    </row>
    <row r="4237" spans="1:6" x14ac:dyDescent="0.25">
      <c r="A4237">
        <v>0.174083001888824</v>
      </c>
      <c r="F4237">
        <v>6.7632853984832694E-2</v>
      </c>
    </row>
    <row r="4238" spans="1:6" x14ac:dyDescent="0.25">
      <c r="A4238">
        <v>0.174083001888824</v>
      </c>
      <c r="F4238">
        <v>6.7632853984832694E-2</v>
      </c>
    </row>
    <row r="4239" spans="1:6" x14ac:dyDescent="0.25">
      <c r="A4239">
        <v>0.174083001888824</v>
      </c>
      <c r="F4239">
        <v>6.7632853984832694E-2</v>
      </c>
    </row>
    <row r="4240" spans="1:6" x14ac:dyDescent="0.25">
      <c r="A4240">
        <v>0.174083001888824</v>
      </c>
      <c r="F4240">
        <v>6.7632853984832694E-2</v>
      </c>
    </row>
    <row r="4241" spans="1:6" x14ac:dyDescent="0.25">
      <c r="A4241">
        <v>0.174083001888824</v>
      </c>
      <c r="F4241">
        <v>6.7632853984832694E-2</v>
      </c>
    </row>
    <row r="4242" spans="1:6" x14ac:dyDescent="0.25">
      <c r="A4242">
        <v>0.174083001888824</v>
      </c>
      <c r="F4242">
        <v>6.7632853984832694E-2</v>
      </c>
    </row>
    <row r="4243" spans="1:6" x14ac:dyDescent="0.25">
      <c r="A4243">
        <v>0.174083001888824</v>
      </c>
      <c r="F4243">
        <v>6.7632853984832694E-2</v>
      </c>
    </row>
    <row r="4244" spans="1:6" x14ac:dyDescent="0.25">
      <c r="A4244">
        <v>0.174083001888824</v>
      </c>
      <c r="F4244">
        <v>6.7632853984832694E-2</v>
      </c>
    </row>
    <row r="4245" spans="1:6" x14ac:dyDescent="0.25">
      <c r="A4245">
        <v>0.174083001888824</v>
      </c>
      <c r="F4245">
        <v>6.7632853984832694E-2</v>
      </c>
    </row>
    <row r="4246" spans="1:6" x14ac:dyDescent="0.25">
      <c r="A4246">
        <v>0.174083001888824</v>
      </c>
      <c r="F4246">
        <v>6.7632853984832694E-2</v>
      </c>
    </row>
    <row r="4247" spans="1:6" x14ac:dyDescent="0.25">
      <c r="A4247">
        <v>0.17404900732777101</v>
      </c>
      <c r="F4247">
        <v>6.7632853984832694E-2</v>
      </c>
    </row>
    <row r="4248" spans="1:6" x14ac:dyDescent="0.25">
      <c r="A4248">
        <v>0.17402181167903</v>
      </c>
      <c r="F4248">
        <v>6.7632853984832694E-2</v>
      </c>
    </row>
    <row r="4249" spans="1:6" x14ac:dyDescent="0.25">
      <c r="A4249">
        <v>0.17402181167903</v>
      </c>
      <c r="F4249">
        <v>6.9565221667289706E-2</v>
      </c>
    </row>
    <row r="4250" spans="1:6" x14ac:dyDescent="0.25">
      <c r="A4250">
        <v>0.17402181167900299</v>
      </c>
      <c r="F4250">
        <v>6.9565221667289706E-2</v>
      </c>
    </row>
    <row r="4251" spans="1:6" x14ac:dyDescent="0.25">
      <c r="A4251">
        <v>0.17402181167898201</v>
      </c>
      <c r="F4251">
        <v>6.9565221667289706E-2</v>
      </c>
    </row>
    <row r="4252" spans="1:6" x14ac:dyDescent="0.25">
      <c r="A4252">
        <v>0.17402181455997701</v>
      </c>
      <c r="F4252">
        <v>6.9565221667289706E-2</v>
      </c>
    </row>
    <row r="4253" spans="1:6" x14ac:dyDescent="0.25">
      <c r="A4253">
        <v>0.174021816864773</v>
      </c>
      <c r="F4253">
        <v>6.9565221667289706E-2</v>
      </c>
    </row>
    <row r="4254" spans="1:6" x14ac:dyDescent="0.25">
      <c r="A4254">
        <v>0.174021818708609</v>
      </c>
      <c r="F4254">
        <v>6.9565221667289706E-2</v>
      </c>
    </row>
    <row r="4255" spans="1:6" x14ac:dyDescent="0.25">
      <c r="A4255">
        <v>0.17402181870860001</v>
      </c>
      <c r="F4255">
        <v>6.9565221667289706E-2</v>
      </c>
    </row>
    <row r="4256" spans="1:6" x14ac:dyDescent="0.25">
      <c r="A4256">
        <v>0.17402181870859401</v>
      </c>
      <c r="F4256">
        <v>6.9565221667289706E-2</v>
      </c>
    </row>
    <row r="4257" spans="1:6" x14ac:dyDescent="0.25">
      <c r="A4257">
        <v>0.17402181870858799</v>
      </c>
      <c r="F4257">
        <v>6.9565221667289706E-2</v>
      </c>
    </row>
    <row r="4258" spans="1:6" x14ac:dyDescent="0.25">
      <c r="A4258">
        <v>0.17402181870858799</v>
      </c>
      <c r="F4258">
        <v>6.9565221667289706E-2</v>
      </c>
    </row>
    <row r="4259" spans="1:6" x14ac:dyDescent="0.25">
      <c r="A4259">
        <v>0.17402181870858799</v>
      </c>
      <c r="F4259">
        <v>6.9565221667289706E-2</v>
      </c>
    </row>
    <row r="4260" spans="1:6" x14ac:dyDescent="0.25">
      <c r="A4260">
        <v>0.17402181870858899</v>
      </c>
      <c r="F4260">
        <v>6.9565221667289706E-2</v>
      </c>
    </row>
    <row r="4261" spans="1:6" x14ac:dyDescent="0.25">
      <c r="A4261">
        <v>0.17402181870858899</v>
      </c>
      <c r="F4261">
        <v>6.9565221667289706E-2</v>
      </c>
    </row>
    <row r="4262" spans="1:6" x14ac:dyDescent="0.25">
      <c r="A4262">
        <v>0.17402181870858999</v>
      </c>
      <c r="F4262">
        <v>6.9565221667289706E-2</v>
      </c>
    </row>
    <row r="4263" spans="1:6" x14ac:dyDescent="0.25">
      <c r="A4263">
        <v>0.17402181870858999</v>
      </c>
      <c r="F4263">
        <v>6.9565221667289706E-2</v>
      </c>
    </row>
    <row r="4264" spans="1:6" x14ac:dyDescent="0.25">
      <c r="A4264">
        <v>0.17402181870859099</v>
      </c>
      <c r="F4264">
        <v>6.9565221667289706E-2</v>
      </c>
    </row>
    <row r="4265" spans="1:6" x14ac:dyDescent="0.25">
      <c r="A4265">
        <v>0.17402181870859099</v>
      </c>
      <c r="F4265">
        <v>6.9565221667289706E-2</v>
      </c>
    </row>
    <row r="4266" spans="1:6" x14ac:dyDescent="0.25">
      <c r="A4266">
        <v>0.17402181870859099</v>
      </c>
      <c r="F4266">
        <v>6.9565221667289706E-2</v>
      </c>
    </row>
    <row r="4267" spans="1:6" x14ac:dyDescent="0.25">
      <c r="A4267">
        <v>0.17402181870854999</v>
      </c>
      <c r="F4267">
        <v>6.9565221667289706E-2</v>
      </c>
    </row>
    <row r="4268" spans="1:6" x14ac:dyDescent="0.25">
      <c r="A4268">
        <v>0.17402181870851699</v>
      </c>
      <c r="F4268">
        <v>6.9565221667289706E-2</v>
      </c>
    </row>
    <row r="4269" spans="1:6" x14ac:dyDescent="0.25">
      <c r="A4269">
        <v>0.17402181870849101</v>
      </c>
      <c r="F4269">
        <v>6.9565221667289706E-2</v>
      </c>
    </row>
    <row r="4270" spans="1:6" x14ac:dyDescent="0.25">
      <c r="A4270">
        <v>0.17402181870847</v>
      </c>
      <c r="F4270">
        <v>6.9565221667289706E-2</v>
      </c>
    </row>
    <row r="4271" spans="1:6" x14ac:dyDescent="0.25">
      <c r="A4271">
        <v>0.174021820183517</v>
      </c>
      <c r="F4271">
        <v>6.9565221667289706E-2</v>
      </c>
    </row>
    <row r="4272" spans="1:6" x14ac:dyDescent="0.25">
      <c r="A4272">
        <v>0.17402182136356001</v>
      </c>
      <c r="F4272">
        <v>6.9565221667289706E-2</v>
      </c>
    </row>
    <row r="4273" spans="1:6" x14ac:dyDescent="0.25">
      <c r="A4273">
        <v>0.17402182136354699</v>
      </c>
      <c r="F4273">
        <v>6.9565221667289706E-2</v>
      </c>
    </row>
    <row r="4274" spans="1:6" x14ac:dyDescent="0.25">
      <c r="A4274">
        <v>0.174021821363539</v>
      </c>
      <c r="F4274">
        <v>6.9565221667289706E-2</v>
      </c>
    </row>
    <row r="4275" spans="1:6" x14ac:dyDescent="0.25">
      <c r="A4275">
        <v>0.174021821363537</v>
      </c>
      <c r="F4275">
        <v>6.9565221667289706E-2</v>
      </c>
    </row>
    <row r="4276" spans="1:6" x14ac:dyDescent="0.25">
      <c r="A4276">
        <v>0.174021821363533</v>
      </c>
      <c r="F4276">
        <v>6.9565221667289706E-2</v>
      </c>
    </row>
    <row r="4277" spans="1:6" x14ac:dyDescent="0.25">
      <c r="A4277">
        <v>0.17402182136353</v>
      </c>
      <c r="F4277">
        <v>6.9565221667289706E-2</v>
      </c>
    </row>
    <row r="4278" spans="1:6" x14ac:dyDescent="0.25">
      <c r="A4278">
        <v>0.17402182136352401</v>
      </c>
      <c r="F4278">
        <v>6.9565221667289706E-2</v>
      </c>
    </row>
    <row r="4279" spans="1:6" x14ac:dyDescent="0.25">
      <c r="A4279">
        <v>0.17402182136351901</v>
      </c>
      <c r="F4279">
        <v>6.9565221667289706E-2</v>
      </c>
    </row>
    <row r="4280" spans="1:6" x14ac:dyDescent="0.25">
      <c r="A4280">
        <v>0.17402182136351599</v>
      </c>
      <c r="F4280">
        <v>6.9565221667289706E-2</v>
      </c>
    </row>
    <row r="4281" spans="1:6" x14ac:dyDescent="0.25">
      <c r="A4281">
        <v>0.17402182136351299</v>
      </c>
      <c r="F4281">
        <v>6.9565221667289706E-2</v>
      </c>
    </row>
    <row r="4282" spans="1:6" x14ac:dyDescent="0.25">
      <c r="A4282">
        <v>0.17402182136351099</v>
      </c>
      <c r="F4282">
        <v>6.9565221667289706E-2</v>
      </c>
    </row>
    <row r="4283" spans="1:6" x14ac:dyDescent="0.25">
      <c r="A4283">
        <v>0.17402182136350899</v>
      </c>
      <c r="F4283">
        <v>6.9565221667289706E-2</v>
      </c>
    </row>
    <row r="4284" spans="1:6" x14ac:dyDescent="0.25">
      <c r="A4284">
        <v>0.17402182136350799</v>
      </c>
      <c r="F4284">
        <v>6.9565221667289706E-2</v>
      </c>
    </row>
    <row r="4285" spans="1:6" x14ac:dyDescent="0.25">
      <c r="A4285">
        <v>0.174021821363507</v>
      </c>
      <c r="F4285">
        <v>6.9565221667289706E-2</v>
      </c>
    </row>
    <row r="4286" spans="1:6" x14ac:dyDescent="0.25">
      <c r="A4286">
        <v>0.174021821363261</v>
      </c>
      <c r="F4286">
        <v>6.9565221667289706E-2</v>
      </c>
    </row>
    <row r="4287" spans="1:6" x14ac:dyDescent="0.25">
      <c r="A4287">
        <v>0.17402182136306399</v>
      </c>
      <c r="F4287">
        <v>6.9565221667289706E-2</v>
      </c>
    </row>
    <row r="4288" spans="1:6" x14ac:dyDescent="0.25">
      <c r="A4288">
        <v>0.174021821360615</v>
      </c>
      <c r="F4288">
        <v>6.9565221667289706E-2</v>
      </c>
    </row>
    <row r="4289" spans="1:6" x14ac:dyDescent="0.25">
      <c r="A4289">
        <v>0.17402182135865599</v>
      </c>
      <c r="F4289">
        <v>6.9565221667289706E-2</v>
      </c>
    </row>
    <row r="4290" spans="1:6" x14ac:dyDescent="0.25">
      <c r="A4290">
        <v>0.17402182135847499</v>
      </c>
      <c r="F4290">
        <v>6.9565221667289706E-2</v>
      </c>
    </row>
    <row r="4291" spans="1:6" x14ac:dyDescent="0.25">
      <c r="A4291">
        <v>0.174021821358359</v>
      </c>
      <c r="F4291">
        <v>6.9565221667289706E-2</v>
      </c>
    </row>
    <row r="4292" spans="1:6" x14ac:dyDescent="0.25">
      <c r="A4292">
        <v>0.174021821358359</v>
      </c>
      <c r="F4292">
        <v>6.9565221667289706E-2</v>
      </c>
    </row>
    <row r="4293" spans="1:6" x14ac:dyDescent="0.25">
      <c r="A4293">
        <v>0.17402182135831701</v>
      </c>
      <c r="F4293">
        <v>6.9565221667289706E-2</v>
      </c>
    </row>
    <row r="4294" spans="1:6" x14ac:dyDescent="0.25">
      <c r="A4294">
        <v>0.17402182135828401</v>
      </c>
      <c r="F4294">
        <v>6.9565221667289706E-2</v>
      </c>
    </row>
    <row r="4295" spans="1:6" x14ac:dyDescent="0.25">
      <c r="A4295">
        <v>0.174021821358258</v>
      </c>
      <c r="F4295">
        <v>6.9565221667289706E-2</v>
      </c>
    </row>
    <row r="4296" spans="1:6" x14ac:dyDescent="0.25">
      <c r="A4296">
        <v>0.174021821358258</v>
      </c>
      <c r="F4296">
        <v>6.9565221667289706E-2</v>
      </c>
    </row>
    <row r="4297" spans="1:6" x14ac:dyDescent="0.25">
      <c r="A4297">
        <v>0.174021821358258</v>
      </c>
      <c r="F4297">
        <v>6.9565221667289706E-2</v>
      </c>
    </row>
    <row r="4298" spans="1:6" x14ac:dyDescent="0.25">
      <c r="A4298">
        <v>0.17402182135823699</v>
      </c>
      <c r="F4298">
        <v>6.9565221667289706E-2</v>
      </c>
    </row>
    <row r="4299" spans="1:6" x14ac:dyDescent="0.25">
      <c r="A4299">
        <v>0.17402182135823699</v>
      </c>
      <c r="F4299">
        <v>6.9565221667289706E-2</v>
      </c>
    </row>
    <row r="4300" spans="1:6" x14ac:dyDescent="0.25">
      <c r="A4300">
        <v>0.17402182135823699</v>
      </c>
      <c r="F4300">
        <v>6.9565221667289706E-2</v>
      </c>
    </row>
    <row r="4301" spans="1:6" x14ac:dyDescent="0.25">
      <c r="A4301">
        <v>0.17402182135823699</v>
      </c>
      <c r="F4301">
        <v>6.9565221667289706E-2</v>
      </c>
    </row>
    <row r="4302" spans="1:6" x14ac:dyDescent="0.25">
      <c r="A4302">
        <v>0.17402182135823699</v>
      </c>
      <c r="F4302">
        <v>6.9565221667289706E-2</v>
      </c>
    </row>
    <row r="4303" spans="1:6" x14ac:dyDescent="0.25">
      <c r="A4303">
        <v>0.17402182135823699</v>
      </c>
      <c r="F4303">
        <v>6.9565221667289706E-2</v>
      </c>
    </row>
    <row r="4304" spans="1:6" x14ac:dyDescent="0.25">
      <c r="A4304">
        <v>0.17402182135823699</v>
      </c>
      <c r="F4304">
        <v>6.9565221667289706E-2</v>
      </c>
    </row>
    <row r="4305" spans="1:6" x14ac:dyDescent="0.25">
      <c r="A4305">
        <v>0.17402182135823699</v>
      </c>
      <c r="F4305">
        <v>6.9565221667289706E-2</v>
      </c>
    </row>
    <row r="4306" spans="1:6" x14ac:dyDescent="0.25">
      <c r="A4306">
        <v>0.17402182135823699</v>
      </c>
      <c r="F4306">
        <v>6.9565221667289706E-2</v>
      </c>
    </row>
    <row r="4307" spans="1:6" x14ac:dyDescent="0.25">
      <c r="A4307">
        <v>0.17402182135823699</v>
      </c>
      <c r="F4307">
        <v>6.9565221667289706E-2</v>
      </c>
    </row>
    <row r="4308" spans="1:6" x14ac:dyDescent="0.25">
      <c r="A4308">
        <v>0.17402182135823699</v>
      </c>
      <c r="F4308">
        <v>6.9565221667289706E-2</v>
      </c>
    </row>
    <row r="4309" spans="1:6" x14ac:dyDescent="0.25">
      <c r="A4309">
        <v>0.17402182135823699</v>
      </c>
      <c r="F4309">
        <v>6.9565221667289706E-2</v>
      </c>
    </row>
    <row r="4310" spans="1:6" x14ac:dyDescent="0.25">
      <c r="A4310">
        <v>0.17402182135823699</v>
      </c>
      <c r="F4310">
        <v>6.9565221667289706E-2</v>
      </c>
    </row>
    <row r="4311" spans="1:6" x14ac:dyDescent="0.25">
      <c r="A4311">
        <v>0.17402182135823699</v>
      </c>
      <c r="F4311">
        <v>6.9565221667289706E-2</v>
      </c>
    </row>
    <row r="4312" spans="1:6" x14ac:dyDescent="0.25">
      <c r="A4312">
        <v>0.17402182135823699</v>
      </c>
      <c r="F4312">
        <v>6.9565221667289706E-2</v>
      </c>
    </row>
    <row r="4313" spans="1:6" x14ac:dyDescent="0.25">
      <c r="A4313">
        <v>0.17402182135823699</v>
      </c>
      <c r="F4313">
        <v>6.9565221667289706E-2</v>
      </c>
    </row>
    <row r="4314" spans="1:6" x14ac:dyDescent="0.25">
      <c r="A4314">
        <v>0.17402182135823699</v>
      </c>
      <c r="F4314">
        <v>6.9565221667289706E-2</v>
      </c>
    </row>
    <row r="4315" spans="1:6" x14ac:dyDescent="0.25">
      <c r="A4315">
        <v>0.17402182135823699</v>
      </c>
      <c r="F4315">
        <v>6.9565221667289706E-2</v>
      </c>
    </row>
    <row r="4316" spans="1:6" x14ac:dyDescent="0.25">
      <c r="A4316">
        <v>0.17402182135823699</v>
      </c>
      <c r="F4316">
        <v>6.9565221667289706E-2</v>
      </c>
    </row>
    <row r="4317" spans="1:6" x14ac:dyDescent="0.25">
      <c r="A4317">
        <v>0.17402182135823699</v>
      </c>
      <c r="F4317">
        <v>6.9565221667289706E-2</v>
      </c>
    </row>
    <row r="4318" spans="1:6" x14ac:dyDescent="0.25">
      <c r="A4318">
        <v>0.17402182135823699</v>
      </c>
      <c r="F4318">
        <v>6.9565221667289706E-2</v>
      </c>
    </row>
    <row r="4319" spans="1:6" x14ac:dyDescent="0.25">
      <c r="A4319">
        <v>0.17402182135823699</v>
      </c>
      <c r="F4319">
        <v>6.9565221667289706E-2</v>
      </c>
    </row>
    <row r="4320" spans="1:6" x14ac:dyDescent="0.25">
      <c r="A4320">
        <v>0.17402182135823699</v>
      </c>
      <c r="F4320">
        <v>6.9565221667289706E-2</v>
      </c>
    </row>
    <row r="4321" spans="1:6" x14ac:dyDescent="0.25">
      <c r="A4321">
        <v>0.17402182135823699</v>
      </c>
      <c r="F4321">
        <v>6.9565221667289706E-2</v>
      </c>
    </row>
    <row r="4322" spans="1:6" x14ac:dyDescent="0.25">
      <c r="A4322">
        <v>0.17402182135823699</v>
      </c>
      <c r="F4322">
        <v>6.9565221667289706E-2</v>
      </c>
    </row>
    <row r="4323" spans="1:6" x14ac:dyDescent="0.25">
      <c r="A4323">
        <v>0.17402182135823699</v>
      </c>
      <c r="F4323">
        <v>6.9565221667289706E-2</v>
      </c>
    </row>
    <row r="4324" spans="1:6" x14ac:dyDescent="0.25">
      <c r="A4324">
        <v>0.17402182135823699</v>
      </c>
      <c r="F4324">
        <v>6.9565221667289706E-2</v>
      </c>
    </row>
    <row r="4325" spans="1:6" x14ac:dyDescent="0.25">
      <c r="A4325">
        <v>0.17402182135823699</v>
      </c>
      <c r="F4325">
        <v>6.9565221667289706E-2</v>
      </c>
    </row>
    <row r="4326" spans="1:6" x14ac:dyDescent="0.25">
      <c r="A4326">
        <v>0.17402182135823699</v>
      </c>
      <c r="F4326">
        <v>6.9565221667289706E-2</v>
      </c>
    </row>
    <row r="4327" spans="1:6" x14ac:dyDescent="0.25">
      <c r="A4327">
        <v>0.17402182135823699</v>
      </c>
      <c r="F4327">
        <v>6.9565221667289706E-2</v>
      </c>
    </row>
    <row r="4328" spans="1:6" x14ac:dyDescent="0.25">
      <c r="A4328">
        <v>0.17402182135820601</v>
      </c>
      <c r="F4328">
        <v>6.9565221667289706E-2</v>
      </c>
    </row>
    <row r="4329" spans="1:6" x14ac:dyDescent="0.25">
      <c r="A4329">
        <v>0.17402182135819499</v>
      </c>
      <c r="F4329">
        <v>6.9565221667289706E-2</v>
      </c>
    </row>
    <row r="4330" spans="1:6" x14ac:dyDescent="0.25">
      <c r="A4330">
        <v>0.17400006483930999</v>
      </c>
      <c r="F4330">
        <v>6.9565221667289706E-2</v>
      </c>
    </row>
    <row r="4331" spans="1:6" x14ac:dyDescent="0.25">
      <c r="A4331">
        <v>0.17398265962426701</v>
      </c>
      <c r="F4331">
        <v>6.9565221667289706E-2</v>
      </c>
    </row>
    <row r="4332" spans="1:6" x14ac:dyDescent="0.25">
      <c r="A4332">
        <v>0.17398265962426701</v>
      </c>
      <c r="F4332">
        <v>6.9565221667289706E-2</v>
      </c>
    </row>
    <row r="4333" spans="1:6" x14ac:dyDescent="0.25">
      <c r="A4333">
        <v>0.17398265962426701</v>
      </c>
      <c r="F4333">
        <v>6.9565221667289706E-2</v>
      </c>
    </row>
    <row r="4334" spans="1:6" x14ac:dyDescent="0.25">
      <c r="A4334">
        <v>0.17398265962426701</v>
      </c>
      <c r="F4334">
        <v>6.9565221667289706E-2</v>
      </c>
    </row>
    <row r="4335" spans="1:6" x14ac:dyDescent="0.25">
      <c r="A4335">
        <v>0.17398265962426701</v>
      </c>
      <c r="F4335">
        <v>6.9565221667289706E-2</v>
      </c>
    </row>
    <row r="4336" spans="1:6" x14ac:dyDescent="0.25">
      <c r="A4336">
        <v>0.17398265962426701</v>
      </c>
      <c r="F4336">
        <v>6.9565221667289706E-2</v>
      </c>
    </row>
    <row r="4337" spans="1:6" x14ac:dyDescent="0.25">
      <c r="A4337">
        <v>0.17398265962426701</v>
      </c>
      <c r="F4337">
        <v>6.9565221667289706E-2</v>
      </c>
    </row>
    <row r="4338" spans="1:6" x14ac:dyDescent="0.25">
      <c r="A4338">
        <v>0.17398265962426701</v>
      </c>
      <c r="F4338">
        <v>6.9565221667289706E-2</v>
      </c>
    </row>
    <row r="4339" spans="1:6" x14ac:dyDescent="0.25">
      <c r="A4339">
        <v>0.17398265962426701</v>
      </c>
      <c r="F4339">
        <v>6.9565221667289706E-2</v>
      </c>
    </row>
    <row r="4340" spans="1:6" x14ac:dyDescent="0.25">
      <c r="A4340">
        <v>0.17398265962426701</v>
      </c>
      <c r="F4340">
        <v>6.9565221667289706E-2</v>
      </c>
    </row>
    <row r="4341" spans="1:6" x14ac:dyDescent="0.25">
      <c r="A4341">
        <v>0.17398265962426701</v>
      </c>
      <c r="F4341">
        <v>6.9565221667289706E-2</v>
      </c>
    </row>
    <row r="4342" spans="1:6" x14ac:dyDescent="0.25">
      <c r="A4342">
        <v>0.17398265962425799</v>
      </c>
      <c r="F4342">
        <v>6.9565221667289706E-2</v>
      </c>
    </row>
    <row r="4343" spans="1:6" x14ac:dyDescent="0.25">
      <c r="A4343">
        <v>0.173982659624251</v>
      </c>
      <c r="F4343">
        <v>6.9565221667289706E-2</v>
      </c>
    </row>
    <row r="4344" spans="1:6" x14ac:dyDescent="0.25">
      <c r="A4344">
        <v>0.173982659624245</v>
      </c>
      <c r="F4344">
        <v>6.9565221667289706E-2</v>
      </c>
    </row>
    <row r="4345" spans="1:6" x14ac:dyDescent="0.25">
      <c r="A4345">
        <v>0.17396873545226299</v>
      </c>
      <c r="F4345">
        <v>6.9565221667289706E-2</v>
      </c>
    </row>
    <row r="4346" spans="1:6" x14ac:dyDescent="0.25">
      <c r="A4346">
        <v>0.173948684644715</v>
      </c>
      <c r="F4346">
        <v>6.9565221667289706E-2</v>
      </c>
    </row>
    <row r="4347" spans="1:6" x14ac:dyDescent="0.25">
      <c r="A4347">
        <v>0.173948684644715</v>
      </c>
      <c r="F4347">
        <v>6.9565221667289706E-2</v>
      </c>
    </row>
    <row r="4348" spans="1:6" x14ac:dyDescent="0.25">
      <c r="A4348">
        <v>0.173948684644715</v>
      </c>
      <c r="F4348">
        <v>6.9565221667289706E-2</v>
      </c>
    </row>
    <row r="4349" spans="1:6" x14ac:dyDescent="0.25">
      <c r="A4349">
        <v>0.173948684644715</v>
      </c>
      <c r="F4349">
        <v>6.9565221667289706E-2</v>
      </c>
    </row>
    <row r="4350" spans="1:6" x14ac:dyDescent="0.25">
      <c r="A4350">
        <v>0.173948684644715</v>
      </c>
      <c r="F4350">
        <v>6.9565221667289706E-2</v>
      </c>
    </row>
    <row r="4351" spans="1:6" x14ac:dyDescent="0.25">
      <c r="A4351">
        <v>0.173948684644715</v>
      </c>
      <c r="F4351">
        <v>6.9565221667289706E-2</v>
      </c>
    </row>
    <row r="4352" spans="1:6" x14ac:dyDescent="0.25">
      <c r="A4352">
        <v>0.173948684644715</v>
      </c>
      <c r="F4352">
        <v>6.9565221667289706E-2</v>
      </c>
    </row>
    <row r="4353" spans="1:6" x14ac:dyDescent="0.25">
      <c r="A4353">
        <v>0.173948684644715</v>
      </c>
      <c r="F4353">
        <v>6.9565221667289706E-2</v>
      </c>
    </row>
    <row r="4354" spans="1:6" x14ac:dyDescent="0.25">
      <c r="A4354">
        <v>0.173948684644715</v>
      </c>
      <c r="F4354">
        <v>6.9565221667289706E-2</v>
      </c>
    </row>
    <row r="4355" spans="1:6" x14ac:dyDescent="0.25">
      <c r="A4355">
        <v>0.173948684644715</v>
      </c>
      <c r="F4355">
        <v>6.9565221667289706E-2</v>
      </c>
    </row>
    <row r="4356" spans="1:6" x14ac:dyDescent="0.25">
      <c r="A4356">
        <v>0.173948684644715</v>
      </c>
      <c r="F4356">
        <v>6.9565221667289706E-2</v>
      </c>
    </row>
    <row r="4357" spans="1:6" x14ac:dyDescent="0.25">
      <c r="A4357">
        <v>0.173948684644715</v>
      </c>
      <c r="F4357">
        <v>6.9565221667289706E-2</v>
      </c>
    </row>
    <row r="4358" spans="1:6" x14ac:dyDescent="0.25">
      <c r="A4358">
        <v>0.173948684644715</v>
      </c>
      <c r="F4358">
        <v>6.9565221667289706E-2</v>
      </c>
    </row>
    <row r="4359" spans="1:6" x14ac:dyDescent="0.25">
      <c r="A4359">
        <v>0.173948684644715</v>
      </c>
      <c r="F4359">
        <v>6.9565221667289706E-2</v>
      </c>
    </row>
    <row r="4360" spans="1:6" x14ac:dyDescent="0.25">
      <c r="A4360">
        <v>0.173948684644715</v>
      </c>
      <c r="F4360">
        <v>6.9565221667289706E-2</v>
      </c>
    </row>
    <row r="4361" spans="1:6" x14ac:dyDescent="0.25">
      <c r="A4361">
        <v>0.173948684644715</v>
      </c>
      <c r="F4361">
        <v>6.9565221667289706E-2</v>
      </c>
    </row>
    <row r="4362" spans="1:6" x14ac:dyDescent="0.25">
      <c r="A4362">
        <v>0.173948684644711</v>
      </c>
      <c r="F4362">
        <v>6.9565221667289706E-2</v>
      </c>
    </row>
    <row r="4363" spans="1:6" x14ac:dyDescent="0.25">
      <c r="A4363">
        <v>0.173948684644711</v>
      </c>
      <c r="F4363">
        <v>6.9565221667289706E-2</v>
      </c>
    </row>
    <row r="4364" spans="1:6" x14ac:dyDescent="0.25">
      <c r="A4364">
        <v>0.17394155546873499</v>
      </c>
      <c r="F4364">
        <v>6.9565221667289706E-2</v>
      </c>
    </row>
    <row r="4365" spans="1:6" x14ac:dyDescent="0.25">
      <c r="A4365">
        <v>0.17394155546873499</v>
      </c>
      <c r="F4365">
        <v>6.9565221667289706E-2</v>
      </c>
    </row>
    <row r="4366" spans="1:6" x14ac:dyDescent="0.25">
      <c r="A4366">
        <v>0.17394155546873499</v>
      </c>
      <c r="F4366">
        <v>6.9565221667289706E-2</v>
      </c>
    </row>
    <row r="4367" spans="1:6" x14ac:dyDescent="0.25">
      <c r="A4367">
        <v>0.17393585212797599</v>
      </c>
      <c r="F4367">
        <v>6.9565221667289706E-2</v>
      </c>
    </row>
    <row r="4368" spans="1:6" x14ac:dyDescent="0.25">
      <c r="A4368">
        <v>0.17392051424788499</v>
      </c>
      <c r="F4368">
        <v>6.9565221667289706E-2</v>
      </c>
    </row>
    <row r="4369" spans="1:6" x14ac:dyDescent="0.25">
      <c r="A4369">
        <v>0.173915488331431</v>
      </c>
      <c r="F4369">
        <v>6.9565221667289706E-2</v>
      </c>
    </row>
    <row r="4370" spans="1:6" x14ac:dyDescent="0.25">
      <c r="A4370">
        <v>0.173913841439158</v>
      </c>
      <c r="F4370">
        <v>6.9565221667289706E-2</v>
      </c>
    </row>
    <row r="4371" spans="1:6" x14ac:dyDescent="0.25">
      <c r="A4371">
        <v>0.17391336754054501</v>
      </c>
      <c r="F4371">
        <v>6.9565221667289706E-2</v>
      </c>
    </row>
    <row r="4372" spans="1:6" x14ac:dyDescent="0.25">
      <c r="A4372">
        <v>0.173913173431676</v>
      </c>
      <c r="F4372">
        <v>6.9565221667289706E-2</v>
      </c>
    </row>
    <row r="4373" spans="1:6" x14ac:dyDescent="0.25">
      <c r="A4373">
        <v>0.17391309392468501</v>
      </c>
      <c r="F4373">
        <v>6.9565221667289706E-2</v>
      </c>
    </row>
    <row r="4374" spans="1:6" x14ac:dyDescent="0.25">
      <c r="A4374">
        <v>0.17391306700693601</v>
      </c>
      <c r="F4374">
        <v>6.9565221667289706E-2</v>
      </c>
    </row>
    <row r="4375" spans="1:6" x14ac:dyDescent="0.25">
      <c r="A4375">
        <v>0.17391305683996999</v>
      </c>
      <c r="F4375">
        <v>6.9565221667289706E-2</v>
      </c>
    </row>
    <row r="4376" spans="1:6" x14ac:dyDescent="0.25">
      <c r="A4376">
        <v>0.173913050333112</v>
      </c>
      <c r="F4376">
        <v>6.9565221667289706E-2</v>
      </c>
    </row>
    <row r="4377" spans="1:6" x14ac:dyDescent="0.25">
      <c r="A4377">
        <v>0.17391304801956201</v>
      </c>
      <c r="F4377">
        <v>6.9565221667289706E-2</v>
      </c>
    </row>
    <row r="4378" spans="1:6" x14ac:dyDescent="0.25">
      <c r="A4378">
        <v>0.17391304468805099</v>
      </c>
      <c r="F4378">
        <v>6.9565221667289706E-2</v>
      </c>
    </row>
    <row r="4379" spans="1:6" x14ac:dyDescent="0.25">
      <c r="A4379">
        <v>0.173913042555884</v>
      </c>
      <c r="F4379">
        <v>6.9565221667289706E-2</v>
      </c>
    </row>
    <row r="4380" spans="1:6" x14ac:dyDescent="0.25">
      <c r="A4380">
        <v>0.173913041191296</v>
      </c>
      <c r="F4380">
        <v>6.9565221667289706E-2</v>
      </c>
    </row>
    <row r="4381" spans="1:6" x14ac:dyDescent="0.25">
      <c r="A4381">
        <v>0.17391304031796101</v>
      </c>
      <c r="F4381">
        <v>6.9565221667289706E-2</v>
      </c>
    </row>
    <row r="4382" spans="1:6" x14ac:dyDescent="0.25">
      <c r="A4382">
        <v>0.173913039759026</v>
      </c>
      <c r="F4382">
        <v>6.9565221667289706E-2</v>
      </c>
    </row>
    <row r="4383" spans="1:6" x14ac:dyDescent="0.25">
      <c r="A4383">
        <v>0.17391303940130801</v>
      </c>
      <c r="F4383">
        <v>6.9565221667289706E-2</v>
      </c>
    </row>
    <row r="4384" spans="1:6" x14ac:dyDescent="0.25">
      <c r="A4384">
        <v>0.173913039172368</v>
      </c>
      <c r="F4384">
        <v>6.9565221667289706E-2</v>
      </c>
    </row>
    <row r="4385" spans="1:6" x14ac:dyDescent="0.25">
      <c r="A4385">
        <v>0.17391303902584701</v>
      </c>
      <c r="F4385">
        <v>6.9565221667289706E-2</v>
      </c>
    </row>
    <row r="4386" spans="1:6" x14ac:dyDescent="0.25">
      <c r="A4386">
        <v>0.17391303893207299</v>
      </c>
      <c r="F4386">
        <v>6.9565221667289706E-2</v>
      </c>
    </row>
    <row r="4387" spans="1:6" x14ac:dyDescent="0.25">
      <c r="A4387">
        <v>0.173913038872058</v>
      </c>
      <c r="F4387">
        <v>6.9565221667289706E-2</v>
      </c>
    </row>
    <row r="4388" spans="1:6" x14ac:dyDescent="0.25">
      <c r="A4388">
        <v>0.173913038872058</v>
      </c>
      <c r="F4388">
        <v>7.1497589349746704E-2</v>
      </c>
    </row>
    <row r="4389" spans="1:6" x14ac:dyDescent="0.25">
      <c r="A4389">
        <v>0.173913038872058</v>
      </c>
      <c r="F4389">
        <v>7.1497589349746704E-2</v>
      </c>
    </row>
    <row r="4390" spans="1:6" x14ac:dyDescent="0.25">
      <c r="A4390">
        <v>0.173913038872058</v>
      </c>
      <c r="F4390">
        <v>7.1497589349746704E-2</v>
      </c>
    </row>
    <row r="4391" spans="1:6" x14ac:dyDescent="0.25">
      <c r="A4391">
        <v>0.173913038872058</v>
      </c>
      <c r="F4391">
        <v>7.1497589349746704E-2</v>
      </c>
    </row>
    <row r="4392" spans="1:6" x14ac:dyDescent="0.25">
      <c r="A4392">
        <v>0.173913038872058</v>
      </c>
      <c r="F4392">
        <v>7.1497589349746704E-2</v>
      </c>
    </row>
    <row r="4393" spans="1:6" x14ac:dyDescent="0.25">
      <c r="A4393">
        <v>0.173913038872058</v>
      </c>
      <c r="F4393">
        <v>7.1497589349746704E-2</v>
      </c>
    </row>
    <row r="4394" spans="1:6" x14ac:dyDescent="0.25">
      <c r="A4394">
        <v>0.173913038872058</v>
      </c>
      <c r="F4394">
        <v>7.1497589349746704E-2</v>
      </c>
    </row>
    <row r="4395" spans="1:6" x14ac:dyDescent="0.25">
      <c r="A4395">
        <v>0.173913038872058</v>
      </c>
      <c r="F4395">
        <v>7.1497589349746704E-2</v>
      </c>
    </row>
    <row r="4396" spans="1:6" x14ac:dyDescent="0.25">
      <c r="A4396">
        <v>0.173913038872058</v>
      </c>
      <c r="F4396">
        <v>7.1497589349746704E-2</v>
      </c>
    </row>
    <row r="4397" spans="1:6" x14ac:dyDescent="0.25">
      <c r="A4397">
        <v>0.173913038872058</v>
      </c>
      <c r="F4397">
        <v>7.1497589349746704E-2</v>
      </c>
    </row>
    <row r="4398" spans="1:6" x14ac:dyDescent="0.25">
      <c r="A4398">
        <v>0.173913038872058</v>
      </c>
      <c r="F4398">
        <v>7.1497589349746704E-2</v>
      </c>
    </row>
    <row r="4399" spans="1:6" x14ac:dyDescent="0.25">
      <c r="A4399">
        <v>0.173913038872058</v>
      </c>
      <c r="F4399">
        <v>7.1497589349746704E-2</v>
      </c>
    </row>
    <row r="4400" spans="1:6" x14ac:dyDescent="0.25">
      <c r="A4400">
        <v>0.173913038872058</v>
      </c>
      <c r="F4400">
        <v>7.1497589349746704E-2</v>
      </c>
    </row>
    <row r="4401" spans="1:6" x14ac:dyDescent="0.25">
      <c r="A4401">
        <v>0.173913038872058</v>
      </c>
      <c r="F4401">
        <v>7.1497589349746704E-2</v>
      </c>
    </row>
    <row r="4402" spans="1:6" x14ac:dyDescent="0.25">
      <c r="A4402">
        <v>0.173913038872058</v>
      </c>
      <c r="F4402">
        <v>7.1497589349746704E-2</v>
      </c>
    </row>
    <row r="4403" spans="1:6" x14ac:dyDescent="0.25">
      <c r="A4403">
        <v>0.173913038872058</v>
      </c>
      <c r="F4403">
        <v>6.9565221667289706E-2</v>
      </c>
    </row>
    <row r="4404" spans="1:6" x14ac:dyDescent="0.25">
      <c r="A4404">
        <v>0.173913038872058</v>
      </c>
      <c r="F4404">
        <v>7.1497589349746704E-2</v>
      </c>
    </row>
    <row r="4405" spans="1:6" x14ac:dyDescent="0.25">
      <c r="A4405">
        <v>0.173913038872058</v>
      </c>
      <c r="F4405">
        <v>7.1497589349746704E-2</v>
      </c>
    </row>
    <row r="4406" spans="1:6" x14ac:dyDescent="0.25">
      <c r="A4406">
        <v>0.17294685622683101</v>
      </c>
      <c r="F4406">
        <v>6.9565222081210798E-2</v>
      </c>
    </row>
    <row r="4407" spans="1:6" x14ac:dyDescent="0.25">
      <c r="A4407">
        <v>0.17217391011352901</v>
      </c>
      <c r="F4407">
        <v>6.9565222081210798E-2</v>
      </c>
    </row>
    <row r="4408" spans="1:6" x14ac:dyDescent="0.25">
      <c r="A4408">
        <v>0.171555553225191</v>
      </c>
      <c r="F4408">
        <v>6.9565222081210798E-2</v>
      </c>
    </row>
    <row r="4409" spans="1:6" x14ac:dyDescent="0.25">
      <c r="A4409">
        <v>0.171060867716364</v>
      </c>
      <c r="F4409">
        <v>6.9565222081210798E-2</v>
      </c>
    </row>
    <row r="4410" spans="1:6" x14ac:dyDescent="0.25">
      <c r="A4410">
        <v>0.17066511931077599</v>
      </c>
      <c r="F4410">
        <v>6.9565222081210798E-2</v>
      </c>
    </row>
    <row r="4411" spans="1:6" x14ac:dyDescent="0.25">
      <c r="A4411">
        <v>0.17034852058748501</v>
      </c>
      <c r="F4411">
        <v>6.9565222081210798E-2</v>
      </c>
    </row>
    <row r="4412" spans="1:6" x14ac:dyDescent="0.25">
      <c r="A4412">
        <v>0.170095241609796</v>
      </c>
      <c r="F4412">
        <v>6.9565222081210798E-2</v>
      </c>
    </row>
    <row r="4413" spans="1:6" x14ac:dyDescent="0.25">
      <c r="A4413">
        <v>0.16989261842840001</v>
      </c>
      <c r="F4413">
        <v>6.9565222081210798E-2</v>
      </c>
    </row>
    <row r="4414" spans="1:6" x14ac:dyDescent="0.25">
      <c r="A4414">
        <v>0.16973051988388599</v>
      </c>
      <c r="F4414">
        <v>6.9565222081210798E-2</v>
      </c>
    </row>
    <row r="4415" spans="1:6" x14ac:dyDescent="0.25">
      <c r="A4415">
        <v>0.169600841048759</v>
      </c>
      <c r="F4415">
        <v>6.9565222081210798E-2</v>
      </c>
    </row>
    <row r="4416" spans="1:6" x14ac:dyDescent="0.25">
      <c r="A4416">
        <v>0.16949709798104301</v>
      </c>
      <c r="F4416">
        <v>6.9565222081210798E-2</v>
      </c>
    </row>
    <row r="4417" spans="1:6" x14ac:dyDescent="0.25">
      <c r="A4417">
        <v>0.16941410352718</v>
      </c>
      <c r="F4417">
        <v>6.9565222081210798E-2</v>
      </c>
    </row>
    <row r="4418" spans="1:6" x14ac:dyDescent="0.25">
      <c r="A4418">
        <v>0.16934770796433701</v>
      </c>
      <c r="F4418">
        <v>6.9565222081210798E-2</v>
      </c>
    </row>
    <row r="4419" spans="1:6" x14ac:dyDescent="0.25">
      <c r="A4419">
        <v>0.16929459151425999</v>
      </c>
      <c r="F4419">
        <v>6.9565222081210798E-2</v>
      </c>
    </row>
    <row r="4420" spans="1:6" x14ac:dyDescent="0.25">
      <c r="A4420">
        <v>0.16925209835435701</v>
      </c>
      <c r="F4420">
        <v>6.9565222081210798E-2</v>
      </c>
    </row>
    <row r="4421" spans="1:6" x14ac:dyDescent="0.25">
      <c r="A4421">
        <v>0.16921810382656099</v>
      </c>
      <c r="F4421">
        <v>6.9565222081210798E-2</v>
      </c>
    </row>
    <row r="4422" spans="1:6" x14ac:dyDescent="0.25">
      <c r="A4422">
        <v>0.169190908204426</v>
      </c>
      <c r="F4422">
        <v>6.9565222081210798E-2</v>
      </c>
    </row>
    <row r="4423" spans="1:6" x14ac:dyDescent="0.25">
      <c r="A4423">
        <v>0.169169151706799</v>
      </c>
      <c r="F4423">
        <v>6.9565222081210798E-2</v>
      </c>
    </row>
    <row r="4424" spans="1:6" x14ac:dyDescent="0.25">
      <c r="A4424">
        <v>0.169151746508762</v>
      </c>
      <c r="F4424">
        <v>6.9565222081210798E-2</v>
      </c>
    </row>
    <row r="4425" spans="1:6" x14ac:dyDescent="0.25">
      <c r="A4425">
        <v>0.16913782235038399</v>
      </c>
      <c r="F4425">
        <v>6.9565222081210798E-2</v>
      </c>
    </row>
    <row r="4426" spans="1:6" x14ac:dyDescent="0.25">
      <c r="A4426">
        <v>0.16913782235038399</v>
      </c>
      <c r="F4426">
        <v>6.9565222081210798E-2</v>
      </c>
    </row>
    <row r="4427" spans="1:6" x14ac:dyDescent="0.25">
      <c r="A4427">
        <v>0.16913782235038399</v>
      </c>
      <c r="F4427">
        <v>6.9565222081210798E-2</v>
      </c>
    </row>
    <row r="4428" spans="1:6" x14ac:dyDescent="0.25">
      <c r="A4428">
        <v>0.16913782235038399</v>
      </c>
      <c r="F4428">
        <v>6.9565222081210798E-2</v>
      </c>
    </row>
    <row r="4429" spans="1:6" x14ac:dyDescent="0.25">
      <c r="A4429">
        <v>0.169126683023723</v>
      </c>
      <c r="F4429">
        <v>6.9565222081210798E-2</v>
      </c>
    </row>
    <row r="4430" spans="1:6" x14ac:dyDescent="0.25">
      <c r="A4430">
        <v>0.16911777156242799</v>
      </c>
      <c r="F4430">
        <v>6.9565222081210798E-2</v>
      </c>
    </row>
    <row r="4431" spans="1:6" x14ac:dyDescent="0.25">
      <c r="A4431">
        <v>0.169110642393418</v>
      </c>
      <c r="F4431">
        <v>6.9565222081210798E-2</v>
      </c>
    </row>
    <row r="4432" spans="1:6" x14ac:dyDescent="0.25">
      <c r="A4432">
        <v>0.16910493905823201</v>
      </c>
      <c r="F4432">
        <v>6.9565222081210798E-2</v>
      </c>
    </row>
    <row r="4433" spans="1:6" x14ac:dyDescent="0.25">
      <c r="A4433">
        <v>0.1691003763901</v>
      </c>
      <c r="F4433">
        <v>6.9565222081210798E-2</v>
      </c>
    </row>
    <row r="4434" spans="1:6" x14ac:dyDescent="0.25">
      <c r="A4434">
        <v>0.16909380614802499</v>
      </c>
      <c r="F4434">
        <v>6.9565222081210798E-2</v>
      </c>
    </row>
    <row r="4435" spans="1:6" x14ac:dyDescent="0.25">
      <c r="A4435">
        <v>0.16908810609806199</v>
      </c>
      <c r="F4435">
        <v>6.9565222081210798E-2</v>
      </c>
    </row>
    <row r="4436" spans="1:6" x14ac:dyDescent="0.25">
      <c r="A4436">
        <v>0.16908518767251399</v>
      </c>
      <c r="F4436">
        <v>6.9565222081210798E-2</v>
      </c>
    </row>
    <row r="4437" spans="1:6" x14ac:dyDescent="0.25">
      <c r="A4437">
        <v>0.16908408536884201</v>
      </c>
      <c r="F4437">
        <v>6.9565222081210798E-2</v>
      </c>
    </row>
    <row r="4438" spans="1:6" x14ac:dyDescent="0.25">
      <c r="A4438">
        <v>0.16908337989449801</v>
      </c>
      <c r="F4438">
        <v>6.9565222081210798E-2</v>
      </c>
    </row>
    <row r="4439" spans="1:6" x14ac:dyDescent="0.25">
      <c r="A4439">
        <v>0.16908292839092001</v>
      </c>
      <c r="F4439">
        <v>6.9565222081210798E-2</v>
      </c>
    </row>
    <row r="4440" spans="1:6" x14ac:dyDescent="0.25">
      <c r="A4440">
        <v>0.16908276785631601</v>
      </c>
      <c r="F4440">
        <v>6.9565222081210798E-2</v>
      </c>
    </row>
    <row r="4441" spans="1:6" x14ac:dyDescent="0.25">
      <c r="A4441">
        <v>0.16908276785631601</v>
      </c>
      <c r="F4441">
        <v>6.9565222081210798E-2</v>
      </c>
    </row>
    <row r="4442" spans="1:6" x14ac:dyDescent="0.25">
      <c r="A4442">
        <v>0.16908276785631601</v>
      </c>
      <c r="F4442">
        <v>6.9565222081210798E-2</v>
      </c>
    </row>
    <row r="4443" spans="1:6" x14ac:dyDescent="0.25">
      <c r="A4443">
        <v>0.16908276785631601</v>
      </c>
      <c r="F4443">
        <v>6.9565222081210798E-2</v>
      </c>
    </row>
    <row r="4444" spans="1:6" x14ac:dyDescent="0.25">
      <c r="A4444">
        <v>0.16908276785631601</v>
      </c>
      <c r="F4444">
        <v>6.9565222081210798E-2</v>
      </c>
    </row>
    <row r="4445" spans="1:6" x14ac:dyDescent="0.25">
      <c r="A4445">
        <v>0.16908276785631501</v>
      </c>
      <c r="F4445">
        <v>6.9565222081210798E-2</v>
      </c>
    </row>
    <row r="4446" spans="1:6" x14ac:dyDescent="0.25">
      <c r="A4446">
        <v>0.16908276785631501</v>
      </c>
      <c r="F4446">
        <v>6.9565222081210798E-2</v>
      </c>
    </row>
    <row r="4447" spans="1:6" x14ac:dyDescent="0.25">
      <c r="A4447">
        <v>0.16908276785631501</v>
      </c>
      <c r="F4447">
        <v>6.9565222081210798E-2</v>
      </c>
    </row>
    <row r="4448" spans="1:6" x14ac:dyDescent="0.25">
      <c r="A4448">
        <v>0.16908276785631399</v>
      </c>
      <c r="F4448">
        <v>6.9565222081210798E-2</v>
      </c>
    </row>
    <row r="4449" spans="1:6" x14ac:dyDescent="0.25">
      <c r="A4449">
        <v>0.16908276785631399</v>
      </c>
      <c r="F4449">
        <v>6.9565222081210798E-2</v>
      </c>
    </row>
    <row r="4450" spans="1:6" x14ac:dyDescent="0.25">
      <c r="A4450">
        <v>0.17004895144558699</v>
      </c>
      <c r="F4450">
        <v>6.9565222081210798E-2</v>
      </c>
    </row>
    <row r="4451" spans="1:6" x14ac:dyDescent="0.25">
      <c r="A4451">
        <v>0.170821898314126</v>
      </c>
      <c r="F4451">
        <v>6.9565222081210798E-2</v>
      </c>
    </row>
    <row r="4452" spans="1:6" x14ac:dyDescent="0.25">
      <c r="A4452">
        <v>0.17144025580665401</v>
      </c>
      <c r="F4452">
        <v>6.9565222081210798E-2</v>
      </c>
    </row>
    <row r="4453" spans="1:6" x14ac:dyDescent="0.25">
      <c r="A4453">
        <v>0.17193494179883301</v>
      </c>
      <c r="F4453">
        <v>6.9565222081210798E-2</v>
      </c>
    </row>
    <row r="4454" spans="1:6" x14ac:dyDescent="0.25">
      <c r="A4454">
        <v>0.17233069059110201</v>
      </c>
      <c r="F4454">
        <v>6.9565222081210798E-2</v>
      </c>
    </row>
    <row r="4455" spans="1:6" x14ac:dyDescent="0.25">
      <c r="A4455">
        <v>0.17264728962373799</v>
      </c>
      <c r="F4455">
        <v>6.9565222081210798E-2</v>
      </c>
    </row>
    <row r="4456" spans="1:6" x14ac:dyDescent="0.25">
      <c r="A4456">
        <v>0.17290056884890301</v>
      </c>
      <c r="F4456">
        <v>6.9565222081210798E-2</v>
      </c>
    </row>
    <row r="4457" spans="1:6" x14ac:dyDescent="0.25">
      <c r="A4457">
        <v>0.17310319222828</v>
      </c>
      <c r="F4457">
        <v>6.9565222081210798E-2</v>
      </c>
    </row>
    <row r="4458" spans="1:6" x14ac:dyDescent="0.25">
      <c r="A4458">
        <v>0.17326529093117801</v>
      </c>
      <c r="F4458">
        <v>6.9565222081210798E-2</v>
      </c>
    </row>
    <row r="4459" spans="1:6" x14ac:dyDescent="0.25">
      <c r="A4459">
        <v>0.17339496989301301</v>
      </c>
      <c r="F4459">
        <v>6.9565222081210798E-2</v>
      </c>
    </row>
    <row r="4460" spans="1:6" x14ac:dyDescent="0.25">
      <c r="A4460">
        <v>0.17349871306209499</v>
      </c>
      <c r="F4460">
        <v>6.9565222081210798E-2</v>
      </c>
    </row>
    <row r="4461" spans="1:6" x14ac:dyDescent="0.25">
      <c r="A4461">
        <v>0.17358170759705099</v>
      </c>
      <c r="F4461">
        <v>6.9565222081210798E-2</v>
      </c>
    </row>
    <row r="4462" spans="1:6" x14ac:dyDescent="0.25">
      <c r="A4462">
        <v>0.17358170759705099</v>
      </c>
      <c r="F4462">
        <v>6.9565222081210798E-2</v>
      </c>
    </row>
    <row r="4463" spans="1:6" x14ac:dyDescent="0.25">
      <c r="A4463">
        <v>0.17364810322476901</v>
      </c>
      <c r="F4463">
        <v>6.9565222081210798E-2</v>
      </c>
    </row>
    <row r="4464" spans="1:6" x14ac:dyDescent="0.25">
      <c r="A4464">
        <v>0.17370121972674499</v>
      </c>
      <c r="F4464">
        <v>6.9565222081210798E-2</v>
      </c>
    </row>
    <row r="4465" spans="1:6" x14ac:dyDescent="0.25">
      <c r="A4465">
        <v>0.17374371288975801</v>
      </c>
      <c r="F4465">
        <v>6.9565222081210798E-2</v>
      </c>
    </row>
    <row r="4466" spans="1:6" x14ac:dyDescent="0.25">
      <c r="A4466">
        <v>0.173777707417446</v>
      </c>
      <c r="F4466">
        <v>6.9565222081210798E-2</v>
      </c>
    </row>
    <row r="4467" spans="1:6" x14ac:dyDescent="0.25">
      <c r="A4467">
        <v>0.17380490304909299</v>
      </c>
      <c r="F4467">
        <v>6.9565222081210798E-2</v>
      </c>
    </row>
    <row r="4468" spans="1:6" x14ac:dyDescent="0.25">
      <c r="A4468">
        <v>0.17384406477428599</v>
      </c>
      <c r="F4468">
        <v>6.9565222081210798E-2</v>
      </c>
    </row>
    <row r="4469" spans="1:6" x14ac:dyDescent="0.25">
      <c r="A4469">
        <v>0.17385798894443599</v>
      </c>
      <c r="F4469">
        <v>6.9565222081210798E-2</v>
      </c>
    </row>
    <row r="4470" spans="1:6" x14ac:dyDescent="0.25">
      <c r="A4470">
        <v>0.17387803975051699</v>
      </c>
      <c r="F4470">
        <v>6.9565222081210798E-2</v>
      </c>
    </row>
    <row r="4471" spans="1:6" x14ac:dyDescent="0.25">
      <c r="A4471">
        <v>0.17389087226607899</v>
      </c>
      <c r="F4471">
        <v>6.9565222081210798E-2</v>
      </c>
    </row>
    <row r="4472" spans="1:6" x14ac:dyDescent="0.25">
      <c r="A4472">
        <v>0.17389908507578899</v>
      </c>
      <c r="F4472">
        <v>6.9565222081210798E-2</v>
      </c>
    </row>
    <row r="4473" spans="1:6" x14ac:dyDescent="0.25">
      <c r="A4473">
        <v>0.173904341274565</v>
      </c>
      <c r="F4473">
        <v>6.9565222081210798E-2</v>
      </c>
    </row>
    <row r="4474" spans="1:6" x14ac:dyDescent="0.25">
      <c r="A4474">
        <v>0.173904341274565</v>
      </c>
      <c r="F4474">
        <v>6.9565222081210798E-2</v>
      </c>
    </row>
    <row r="4475" spans="1:6" x14ac:dyDescent="0.25">
      <c r="A4475">
        <v>0.173907705241757</v>
      </c>
      <c r="F4475">
        <v>6.9565222081210798E-2</v>
      </c>
    </row>
    <row r="4476" spans="1:6" x14ac:dyDescent="0.25">
      <c r="A4476">
        <v>0.173909858180744</v>
      </c>
      <c r="F4476">
        <v>6.9565222081210798E-2</v>
      </c>
    </row>
    <row r="4477" spans="1:6" x14ac:dyDescent="0.25">
      <c r="A4477">
        <v>0.173910623670157</v>
      </c>
      <c r="F4477">
        <v>6.9565222081210798E-2</v>
      </c>
    </row>
    <row r="4478" spans="1:6" x14ac:dyDescent="0.25">
      <c r="A4478">
        <v>0.173910623670157</v>
      </c>
      <c r="F4478">
        <v>6.9565222081210798E-2</v>
      </c>
    </row>
    <row r="4479" spans="1:6" x14ac:dyDescent="0.25">
      <c r="A4479">
        <v>0.173910623670157</v>
      </c>
      <c r="F4479">
        <v>6.9565222081210798E-2</v>
      </c>
    </row>
    <row r="4480" spans="1:6" x14ac:dyDescent="0.25">
      <c r="A4480">
        <v>0.173910623670157</v>
      </c>
      <c r="F4480">
        <v>6.9565222081210798E-2</v>
      </c>
    </row>
    <row r="4481" spans="1:6" x14ac:dyDescent="0.25">
      <c r="A4481">
        <v>0.173910623670157</v>
      </c>
      <c r="F4481">
        <v>6.9565222081210798E-2</v>
      </c>
    </row>
    <row r="4482" spans="1:6" x14ac:dyDescent="0.25">
      <c r="A4482">
        <v>0.173910623670157</v>
      </c>
      <c r="F4482">
        <v>6.9565222081210798E-2</v>
      </c>
    </row>
    <row r="4483" spans="1:6" x14ac:dyDescent="0.25">
      <c r="A4483">
        <v>0.173910623670157</v>
      </c>
      <c r="F4483">
        <v>6.9565222081210798E-2</v>
      </c>
    </row>
    <row r="4484" spans="1:6" x14ac:dyDescent="0.25">
      <c r="A4484">
        <v>0.173910623667517</v>
      </c>
      <c r="F4484">
        <v>6.9565222081210798E-2</v>
      </c>
    </row>
    <row r="4485" spans="1:6" x14ac:dyDescent="0.25">
      <c r="A4485">
        <v>0.17391123605735601</v>
      </c>
      <c r="F4485">
        <v>6.9565222081210798E-2</v>
      </c>
    </row>
    <row r="4486" spans="1:6" x14ac:dyDescent="0.25">
      <c r="A4486">
        <v>0.17391123605675499</v>
      </c>
      <c r="F4486">
        <v>6.9565222081210798E-2</v>
      </c>
    </row>
    <row r="4487" spans="1:6" x14ac:dyDescent="0.25">
      <c r="A4487">
        <v>0.17391123605675499</v>
      </c>
      <c r="F4487">
        <v>6.9565222081210798E-2</v>
      </c>
    </row>
    <row r="4488" spans="1:6" x14ac:dyDescent="0.25">
      <c r="A4488">
        <v>0.17391123605675499</v>
      </c>
      <c r="F4488">
        <v>6.9565222081210798E-2</v>
      </c>
    </row>
    <row r="4489" spans="1:6" x14ac:dyDescent="0.25">
      <c r="A4489">
        <v>0.17391123605675499</v>
      </c>
      <c r="F4489">
        <v>6.9565222081210798E-2</v>
      </c>
    </row>
    <row r="4490" spans="1:6" x14ac:dyDescent="0.25">
      <c r="A4490">
        <v>0.17391172596997601</v>
      </c>
      <c r="F4490">
        <v>6.9565222081210798E-2</v>
      </c>
    </row>
    <row r="4491" spans="1:6" x14ac:dyDescent="0.25">
      <c r="A4491">
        <v>0.173912117900551</v>
      </c>
      <c r="F4491">
        <v>6.9565222081210798E-2</v>
      </c>
    </row>
    <row r="4492" spans="1:6" x14ac:dyDescent="0.25">
      <c r="A4492">
        <v>0.17391243144453</v>
      </c>
      <c r="F4492">
        <v>6.9565222081210798E-2</v>
      </c>
    </row>
    <row r="4493" spans="1:6" x14ac:dyDescent="0.25">
      <c r="A4493">
        <v>0.17391268227971099</v>
      </c>
      <c r="F4493">
        <v>6.7632854398753897E-2</v>
      </c>
    </row>
    <row r="4494" spans="1:6" x14ac:dyDescent="0.25">
      <c r="A4494">
        <v>0.17391288294785601</v>
      </c>
      <c r="F4494">
        <v>6.7632854398753897E-2</v>
      </c>
    </row>
    <row r="4495" spans="1:6" x14ac:dyDescent="0.25">
      <c r="A4495">
        <v>0.173912882947413</v>
      </c>
      <c r="F4495">
        <v>6.7632854398753897E-2</v>
      </c>
    </row>
    <row r="4496" spans="1:6" x14ac:dyDescent="0.25">
      <c r="A4496">
        <v>0.17391288294725599</v>
      </c>
      <c r="F4496">
        <v>6.7632854398753897E-2</v>
      </c>
    </row>
    <row r="4497" spans="1:6" x14ac:dyDescent="0.25">
      <c r="A4497">
        <v>0.17391288294713</v>
      </c>
      <c r="F4497">
        <v>6.7632854398753897E-2</v>
      </c>
    </row>
    <row r="4498" spans="1:6" x14ac:dyDescent="0.25">
      <c r="A4498">
        <v>0.173912882947029</v>
      </c>
      <c r="F4498">
        <v>6.7632854398753897E-2</v>
      </c>
    </row>
    <row r="4499" spans="1:6" x14ac:dyDescent="0.25">
      <c r="A4499">
        <v>0.17391288294694801</v>
      </c>
      <c r="F4499">
        <v>6.7632854398753897E-2</v>
      </c>
    </row>
    <row r="4500" spans="1:6" x14ac:dyDescent="0.25">
      <c r="A4500">
        <v>0.17391288294688401</v>
      </c>
      <c r="F4500">
        <v>6.7632854398753897E-2</v>
      </c>
    </row>
    <row r="4501" spans="1:6" x14ac:dyDescent="0.25">
      <c r="A4501">
        <v>0.17391288294683199</v>
      </c>
      <c r="F4501">
        <v>6.7632854398753897E-2</v>
      </c>
    </row>
    <row r="4502" spans="1:6" x14ac:dyDescent="0.25">
      <c r="A4502">
        <v>0.173912882946791</v>
      </c>
      <c r="F4502">
        <v>6.7632854398753897E-2</v>
      </c>
    </row>
    <row r="4503" spans="1:6" x14ac:dyDescent="0.25">
      <c r="A4503">
        <v>0.173912882946758</v>
      </c>
      <c r="F4503">
        <v>6.7632854398753897E-2</v>
      </c>
    </row>
    <row r="4504" spans="1:6" x14ac:dyDescent="0.25">
      <c r="A4504">
        <v>0.17391288294673199</v>
      </c>
      <c r="F4504">
        <v>6.7632854398753897E-2</v>
      </c>
    </row>
    <row r="4505" spans="1:6" x14ac:dyDescent="0.25">
      <c r="A4505">
        <v>0.17391288294671101</v>
      </c>
      <c r="F4505">
        <v>6.7632854398753897E-2</v>
      </c>
    </row>
    <row r="4506" spans="1:6" x14ac:dyDescent="0.25">
      <c r="A4506">
        <v>0.17391288294671101</v>
      </c>
      <c r="F4506">
        <v>6.7632854398753897E-2</v>
      </c>
    </row>
    <row r="4507" spans="1:6" x14ac:dyDescent="0.25">
      <c r="A4507">
        <v>0.17391288294671101</v>
      </c>
      <c r="F4507">
        <v>6.7632854398753897E-2</v>
      </c>
    </row>
    <row r="4508" spans="1:6" x14ac:dyDescent="0.25">
      <c r="A4508">
        <v>0.17391288294671101</v>
      </c>
      <c r="F4508">
        <v>6.7632854398753897E-2</v>
      </c>
    </row>
    <row r="4509" spans="1:6" x14ac:dyDescent="0.25">
      <c r="A4509">
        <v>0.17391288294671101</v>
      </c>
      <c r="F4509">
        <v>6.7632854398753897E-2</v>
      </c>
    </row>
    <row r="4510" spans="1:6" x14ac:dyDescent="0.25">
      <c r="A4510">
        <v>0.17391288294671101</v>
      </c>
      <c r="F4510">
        <v>6.7632854398753897E-2</v>
      </c>
    </row>
    <row r="4511" spans="1:6" x14ac:dyDescent="0.25">
      <c r="A4511">
        <v>0.17391288294671101</v>
      </c>
      <c r="F4511">
        <v>6.7632854398753897E-2</v>
      </c>
    </row>
    <row r="4512" spans="1:6" x14ac:dyDescent="0.25">
      <c r="A4512">
        <v>0.17391288294669399</v>
      </c>
      <c r="F4512">
        <v>6.7632854398753897E-2</v>
      </c>
    </row>
    <row r="4513" spans="1:6" x14ac:dyDescent="0.25">
      <c r="A4513">
        <v>0.17391288294669399</v>
      </c>
      <c r="F4513">
        <v>6.7632854398753897E-2</v>
      </c>
    </row>
    <row r="4514" spans="1:6" x14ac:dyDescent="0.25">
      <c r="A4514">
        <v>0.17391288294668</v>
      </c>
      <c r="F4514">
        <v>6.7632854398753897E-2</v>
      </c>
    </row>
    <row r="4515" spans="1:6" x14ac:dyDescent="0.25">
      <c r="A4515">
        <v>0.17391304348143</v>
      </c>
      <c r="F4515">
        <v>6.7632854398753897E-2</v>
      </c>
    </row>
    <row r="4516" spans="1:6" x14ac:dyDescent="0.25">
      <c r="A4516">
        <v>0.17391327465147699</v>
      </c>
      <c r="F4516">
        <v>6.9565222081210798E-2</v>
      </c>
    </row>
    <row r="4517" spans="1:6" x14ac:dyDescent="0.25">
      <c r="A4517">
        <v>0.17391342260031101</v>
      </c>
      <c r="F4517">
        <v>7.1497589763667796E-2</v>
      </c>
    </row>
    <row r="4518" spans="1:6" x14ac:dyDescent="0.25">
      <c r="A4518">
        <v>0.17391351728756399</v>
      </c>
      <c r="F4518">
        <v>7.1497589763667796E-2</v>
      </c>
    </row>
    <row r="4519" spans="1:6" x14ac:dyDescent="0.25">
      <c r="A4519">
        <v>0.173913577887405</v>
      </c>
      <c r="F4519">
        <v>7.1497589763667796E-2</v>
      </c>
    </row>
    <row r="4520" spans="1:6" x14ac:dyDescent="0.25">
      <c r="A4520">
        <v>0.17391361667130301</v>
      </c>
      <c r="F4520">
        <v>7.1497589763667796E-2</v>
      </c>
    </row>
    <row r="4521" spans="1:6" x14ac:dyDescent="0.25">
      <c r="A4521">
        <v>0.17391363046113401</v>
      </c>
      <c r="F4521">
        <v>7.1497589763667796E-2</v>
      </c>
    </row>
    <row r="4522" spans="1:6" x14ac:dyDescent="0.25">
      <c r="A4522">
        <v>0.17391364149299801</v>
      </c>
      <c r="F4522">
        <v>7.1497589763667796E-2</v>
      </c>
    </row>
    <row r="4523" spans="1:6" x14ac:dyDescent="0.25">
      <c r="A4523">
        <v>0.17391364149299801</v>
      </c>
      <c r="F4523">
        <v>7.1497589763667796E-2</v>
      </c>
    </row>
    <row r="4524" spans="1:6" x14ac:dyDescent="0.25">
      <c r="A4524">
        <v>0.173913513065315</v>
      </c>
      <c r="F4524">
        <v>7.1497589763667796E-2</v>
      </c>
    </row>
    <row r="4525" spans="1:6" x14ac:dyDescent="0.25">
      <c r="A4525">
        <v>0.17391341032316901</v>
      </c>
      <c r="F4525">
        <v>7.1497589763667796E-2</v>
      </c>
    </row>
    <row r="4526" spans="1:6" x14ac:dyDescent="0.25">
      <c r="A4526">
        <v>0.17391332812945301</v>
      </c>
      <c r="F4526">
        <v>7.1497589763667796E-2</v>
      </c>
    </row>
    <row r="4527" spans="1:6" x14ac:dyDescent="0.25">
      <c r="A4527">
        <v>0.17391327119997099</v>
      </c>
      <c r="F4527">
        <v>7.1497589763667796E-2</v>
      </c>
    </row>
    <row r="4528" spans="1:6" x14ac:dyDescent="0.25">
      <c r="A4528">
        <v>0.17391322565638601</v>
      </c>
      <c r="F4528">
        <v>7.1497589763667796E-2</v>
      </c>
    </row>
    <row r="4529" spans="1:6" x14ac:dyDescent="0.25">
      <c r="A4529">
        <v>0.173913197355091</v>
      </c>
      <c r="F4529">
        <v>7.1497589763667796E-2</v>
      </c>
    </row>
    <row r="4530" spans="1:6" x14ac:dyDescent="0.25">
      <c r="A4530">
        <v>0.173913170744871</v>
      </c>
      <c r="F4530">
        <v>7.1497589763667796E-2</v>
      </c>
    </row>
    <row r="4531" spans="1:6" x14ac:dyDescent="0.25">
      <c r="A4531">
        <v>0.173913146476844</v>
      </c>
      <c r="F4531">
        <v>7.1497589763667796E-2</v>
      </c>
    </row>
    <row r="4532" spans="1:6" x14ac:dyDescent="0.25">
      <c r="A4532">
        <v>0.17391312663598801</v>
      </c>
      <c r="F4532">
        <v>7.1497589763667796E-2</v>
      </c>
    </row>
    <row r="4533" spans="1:6" x14ac:dyDescent="0.25">
      <c r="A4533">
        <v>0.17391311049038699</v>
      </c>
      <c r="F4533">
        <v>7.1497589763667796E-2</v>
      </c>
    </row>
    <row r="4534" spans="1:6" x14ac:dyDescent="0.25">
      <c r="A4534">
        <v>0.17391309739923899</v>
      </c>
      <c r="F4534">
        <v>7.1497589763667796E-2</v>
      </c>
    </row>
    <row r="4535" spans="1:6" x14ac:dyDescent="0.25">
      <c r="A4535">
        <v>0.17391308681453299</v>
      </c>
      <c r="F4535">
        <v>7.1497589763667796E-2</v>
      </c>
    </row>
    <row r="4536" spans="1:6" x14ac:dyDescent="0.25">
      <c r="A4536">
        <v>0.17391307827522501</v>
      </c>
      <c r="F4536">
        <v>7.1497589763667796E-2</v>
      </c>
    </row>
    <row r="4537" spans="1:6" x14ac:dyDescent="0.25">
      <c r="A4537">
        <v>0.17391306574968099</v>
      </c>
      <c r="F4537">
        <v>7.1497589763667796E-2</v>
      </c>
    </row>
    <row r="4538" spans="1:6" x14ac:dyDescent="0.25">
      <c r="A4538">
        <v>0.17391306134825099</v>
      </c>
      <c r="F4538">
        <v>7.1497589763667796E-2</v>
      </c>
    </row>
    <row r="4539" spans="1:6" x14ac:dyDescent="0.25">
      <c r="A4539">
        <v>0.17391305780835301</v>
      </c>
      <c r="F4539">
        <v>7.1497589763667796E-2</v>
      </c>
    </row>
    <row r="4540" spans="1:6" x14ac:dyDescent="0.25">
      <c r="A4540">
        <v>0.17391305496443099</v>
      </c>
      <c r="F4540">
        <v>7.1497589763667796E-2</v>
      </c>
    </row>
    <row r="4541" spans="1:6" x14ac:dyDescent="0.25">
      <c r="A4541">
        <v>0.173913052681611</v>
      </c>
      <c r="F4541">
        <v>7.1497589763667796E-2</v>
      </c>
    </row>
    <row r="4542" spans="1:6" x14ac:dyDescent="0.25">
      <c r="A4542">
        <v>0.17391305083077299</v>
      </c>
      <c r="F4542">
        <v>7.1497589763667796E-2</v>
      </c>
    </row>
    <row r="4543" spans="1:6" x14ac:dyDescent="0.25">
      <c r="A4543">
        <v>0.17391304935010299</v>
      </c>
      <c r="F4543">
        <v>7.1497589763667796E-2</v>
      </c>
    </row>
    <row r="4544" spans="1:6" x14ac:dyDescent="0.25">
      <c r="A4544">
        <v>0.17391304816556699</v>
      </c>
      <c r="F4544">
        <v>7.1497589763667796E-2</v>
      </c>
    </row>
    <row r="4545" spans="1:6" x14ac:dyDescent="0.25">
      <c r="A4545">
        <v>0.17391304721793799</v>
      </c>
      <c r="F4545">
        <v>7.1497589763667796E-2</v>
      </c>
    </row>
    <row r="4546" spans="1:6" x14ac:dyDescent="0.25">
      <c r="A4546">
        <v>0.17391304645983499</v>
      </c>
      <c r="F4546">
        <v>7.1497589763667796E-2</v>
      </c>
    </row>
    <row r="4547" spans="1:6" x14ac:dyDescent="0.25">
      <c r="A4547">
        <v>0.17391304585335199</v>
      </c>
      <c r="F4547">
        <v>7.1497589763667796E-2</v>
      </c>
    </row>
    <row r="4548" spans="1:6" x14ac:dyDescent="0.25">
      <c r="A4548">
        <v>0.17391304536816601</v>
      </c>
      <c r="F4548">
        <v>7.1497589763667796E-2</v>
      </c>
    </row>
    <row r="4549" spans="1:6" x14ac:dyDescent="0.25">
      <c r="A4549">
        <v>0.17391304442108299</v>
      </c>
      <c r="F4549">
        <v>7.1497589763667796E-2</v>
      </c>
    </row>
    <row r="4550" spans="1:6" x14ac:dyDescent="0.25">
      <c r="A4550">
        <v>0.17391304393617599</v>
      </c>
      <c r="F4550">
        <v>7.1497589763667796E-2</v>
      </c>
    </row>
    <row r="4551" spans="1:6" x14ac:dyDescent="0.25">
      <c r="A4551">
        <v>0.17391304375302499</v>
      </c>
      <c r="F4551">
        <v>7.1497589763667796E-2</v>
      </c>
    </row>
    <row r="4552" spans="1:6" x14ac:dyDescent="0.25">
      <c r="A4552">
        <v>0.17391304359413101</v>
      </c>
      <c r="F4552">
        <v>7.1497589763667796E-2</v>
      </c>
    </row>
    <row r="4553" spans="1:6" x14ac:dyDescent="0.25">
      <c r="A4553">
        <v>0.173913043512777</v>
      </c>
      <c r="F4553">
        <v>7.1497589763667796E-2</v>
      </c>
    </row>
    <row r="4554" spans="1:6" x14ac:dyDescent="0.25">
      <c r="A4554">
        <v>0.17391304346238301</v>
      </c>
      <c r="F4554">
        <v>7.1497589763667796E-2</v>
      </c>
    </row>
    <row r="4555" spans="1:6" x14ac:dyDescent="0.25">
      <c r="A4555">
        <v>0.17391304344174199</v>
      </c>
      <c r="F4555">
        <v>7.1497589763667796E-2</v>
      </c>
    </row>
    <row r="4556" spans="1:6" x14ac:dyDescent="0.25">
      <c r="A4556">
        <v>0.173913043432114</v>
      </c>
      <c r="F4556">
        <v>7.1497589763667796E-2</v>
      </c>
    </row>
    <row r="4557" spans="1:6" x14ac:dyDescent="0.25">
      <c r="A4557">
        <v>0.17391304342896</v>
      </c>
      <c r="F4557">
        <v>7.1497589763667796E-2</v>
      </c>
    </row>
    <row r="4558" spans="1:6" x14ac:dyDescent="0.25">
      <c r="A4558">
        <v>0.173913043428052</v>
      </c>
      <c r="F4558">
        <v>7.1497589763667796E-2</v>
      </c>
    </row>
    <row r="4559" spans="1:6" x14ac:dyDescent="0.25">
      <c r="A4559">
        <v>0.17391304342767999</v>
      </c>
      <c r="F4559">
        <v>7.1497589763667796E-2</v>
      </c>
    </row>
    <row r="4560" spans="1:6" x14ac:dyDescent="0.25">
      <c r="A4560">
        <v>0.17391304342754699</v>
      </c>
      <c r="F4560">
        <v>7.1497589763667796E-2</v>
      </c>
    </row>
    <row r="4561" spans="1:6" x14ac:dyDescent="0.25">
      <c r="A4561">
        <v>0.17391304342747299</v>
      </c>
      <c r="F4561">
        <v>7.1497589763667796E-2</v>
      </c>
    </row>
    <row r="4562" spans="1:6" x14ac:dyDescent="0.25">
      <c r="A4562">
        <v>0.173913043427433</v>
      </c>
      <c r="F4562">
        <v>7.1497589763667796E-2</v>
      </c>
    </row>
    <row r="4563" spans="1:6" x14ac:dyDescent="0.25">
      <c r="A4563">
        <v>0.17391304342740099</v>
      </c>
      <c r="F4563">
        <v>7.1497589763667796E-2</v>
      </c>
    </row>
    <row r="4564" spans="1:6" x14ac:dyDescent="0.25">
      <c r="A4564">
        <v>0.173913043427397</v>
      </c>
      <c r="F4564">
        <v>7.1497589763667796E-2</v>
      </c>
    </row>
    <row r="4565" spans="1:6" x14ac:dyDescent="0.25">
      <c r="A4565">
        <v>0.173913043427397</v>
      </c>
      <c r="F4565">
        <v>7.1497589763667796E-2</v>
      </c>
    </row>
    <row r="4566" spans="1:6" x14ac:dyDescent="0.25">
      <c r="A4566">
        <v>0.173913043427396</v>
      </c>
      <c r="F4566">
        <v>7.1497589763667796E-2</v>
      </c>
    </row>
    <row r="4567" spans="1:6" x14ac:dyDescent="0.25">
      <c r="A4567">
        <v>0.173913043427396</v>
      </c>
      <c r="F4567">
        <v>7.1497589763667796E-2</v>
      </c>
    </row>
    <row r="4568" spans="1:6" x14ac:dyDescent="0.25">
      <c r="A4568">
        <v>0.173913043427396</v>
      </c>
      <c r="F4568">
        <v>7.1497589763667796E-2</v>
      </c>
    </row>
    <row r="4569" spans="1:6" x14ac:dyDescent="0.25">
      <c r="A4569">
        <v>0.173913043427396</v>
      </c>
      <c r="F4569">
        <v>7.1497589763667796E-2</v>
      </c>
    </row>
    <row r="4570" spans="1:6" x14ac:dyDescent="0.25">
      <c r="A4570">
        <v>0.173913043427396</v>
      </c>
      <c r="F4570">
        <v>7.1497589763667796E-2</v>
      </c>
    </row>
    <row r="4571" spans="1:6" x14ac:dyDescent="0.25">
      <c r="A4571">
        <v>0.173913043427395</v>
      </c>
      <c r="F4571">
        <v>7.1497589763667796E-2</v>
      </c>
    </row>
    <row r="4572" spans="1:6" x14ac:dyDescent="0.25">
      <c r="A4572">
        <v>0.173913043427393</v>
      </c>
      <c r="F4572">
        <v>7.1497589763667796E-2</v>
      </c>
    </row>
    <row r="4573" spans="1:6" x14ac:dyDescent="0.25">
      <c r="A4573">
        <v>0.173913043427392</v>
      </c>
      <c r="F4573">
        <v>7.1497589763667796E-2</v>
      </c>
    </row>
    <row r="4574" spans="1:6" x14ac:dyDescent="0.25">
      <c r="A4574">
        <v>0.173913043427392</v>
      </c>
      <c r="F4574">
        <v>7.1497589763667796E-2</v>
      </c>
    </row>
    <row r="4575" spans="1:6" x14ac:dyDescent="0.25">
      <c r="A4575">
        <v>0.173913043427392</v>
      </c>
      <c r="F4575">
        <v>7.1497589763667796E-2</v>
      </c>
    </row>
    <row r="4576" spans="1:6" x14ac:dyDescent="0.25">
      <c r="A4576">
        <v>0.17487922701591799</v>
      </c>
      <c r="F4576">
        <v>7.1497589763667796E-2</v>
      </c>
    </row>
    <row r="4577" spans="1:6" x14ac:dyDescent="0.25">
      <c r="A4577">
        <v>0.17565217388385901</v>
      </c>
      <c r="F4577">
        <v>7.1497589763667796E-2</v>
      </c>
    </row>
    <row r="4578" spans="1:6" x14ac:dyDescent="0.25">
      <c r="A4578">
        <v>0.17627053137590801</v>
      </c>
      <c r="F4578">
        <v>7.1497589763667796E-2</v>
      </c>
    </row>
    <row r="4579" spans="1:6" x14ac:dyDescent="0.25">
      <c r="A4579">
        <v>0.17676521736770501</v>
      </c>
      <c r="F4579">
        <v>7.1497589763667796E-2</v>
      </c>
    </row>
    <row r="4580" spans="1:6" x14ac:dyDescent="0.25">
      <c r="A4580">
        <v>0.177160966159668</v>
      </c>
      <c r="F4580">
        <v>7.1497589763667796E-2</v>
      </c>
    </row>
    <row r="4581" spans="1:6" x14ac:dyDescent="0.25">
      <c r="A4581">
        <v>0.17747756519205901</v>
      </c>
      <c r="F4581">
        <v>7.1497589763667796E-2</v>
      </c>
    </row>
    <row r="4582" spans="1:6" x14ac:dyDescent="0.25">
      <c r="A4582">
        <v>0.17773084441702799</v>
      </c>
      <c r="F4582">
        <v>7.1497589763667796E-2</v>
      </c>
    </row>
    <row r="4583" spans="1:6" x14ac:dyDescent="0.25">
      <c r="A4583">
        <v>0.177933467796249</v>
      </c>
      <c r="F4583">
        <v>7.1497589763667796E-2</v>
      </c>
    </row>
    <row r="4584" spans="1:6" x14ac:dyDescent="0.25">
      <c r="A4584">
        <v>0.178095566499021</v>
      </c>
      <c r="F4584">
        <v>7.1497589763667796E-2</v>
      </c>
    </row>
    <row r="4585" spans="1:6" x14ac:dyDescent="0.25">
      <c r="A4585">
        <v>0.17822524546075599</v>
      </c>
      <c r="F4585">
        <v>7.1497589763667796E-2</v>
      </c>
    </row>
    <row r="4586" spans="1:6" x14ac:dyDescent="0.25">
      <c r="A4586">
        <v>0.17832898862975799</v>
      </c>
      <c r="F4586">
        <v>7.1497589763667796E-2</v>
      </c>
    </row>
    <row r="4587" spans="1:6" x14ac:dyDescent="0.25">
      <c r="A4587">
        <v>0.17841198316465001</v>
      </c>
      <c r="F4587">
        <v>7.1497589763667796E-2</v>
      </c>
    </row>
    <row r="4588" spans="1:6" x14ac:dyDescent="0.25">
      <c r="A4588">
        <v>0.17847837879231301</v>
      </c>
      <c r="F4588">
        <v>7.1497589763667796E-2</v>
      </c>
    </row>
    <row r="4589" spans="1:6" x14ac:dyDescent="0.25">
      <c r="A4589">
        <v>0.178531495294247</v>
      </c>
      <c r="F4589">
        <v>7.1497589763667796E-2</v>
      </c>
    </row>
    <row r="4590" spans="1:6" x14ac:dyDescent="0.25">
      <c r="A4590">
        <v>0.17857398849563699</v>
      </c>
      <c r="F4590">
        <v>7.1497589763667796E-2</v>
      </c>
    </row>
    <row r="4591" spans="1:6" x14ac:dyDescent="0.25">
      <c r="A4591">
        <v>0.17863517870530901</v>
      </c>
      <c r="F4591">
        <v>7.1497589763667796E-2</v>
      </c>
    </row>
    <row r="4592" spans="1:6" x14ac:dyDescent="0.25">
      <c r="A4592">
        <v>0.17867434043920699</v>
      </c>
      <c r="F4592">
        <v>7.1497589763667796E-2</v>
      </c>
    </row>
    <row r="4593" spans="1:6" x14ac:dyDescent="0.25">
      <c r="A4593">
        <v>0.17868826461117901</v>
      </c>
      <c r="F4593">
        <v>7.1497589763667796E-2</v>
      </c>
    </row>
    <row r="4594" spans="1:6" x14ac:dyDescent="0.25">
      <c r="A4594">
        <v>0.178699403948715</v>
      </c>
      <c r="F4594">
        <v>7.1497589763667796E-2</v>
      </c>
    </row>
    <row r="4595" spans="1:6" x14ac:dyDescent="0.25">
      <c r="A4595">
        <v>0.17870831541871099</v>
      </c>
      <c r="F4595">
        <v>7.1497589763667796E-2</v>
      </c>
    </row>
    <row r="4596" spans="1:6" x14ac:dyDescent="0.25">
      <c r="A4596">
        <v>0.178715444594681</v>
      </c>
      <c r="F4596">
        <v>7.1497589763667796E-2</v>
      </c>
    </row>
    <row r="4597" spans="1:6" x14ac:dyDescent="0.25">
      <c r="A4597">
        <v>0.178721147935435</v>
      </c>
      <c r="F4597">
        <v>7.1497589763667796E-2</v>
      </c>
    </row>
    <row r="4598" spans="1:6" x14ac:dyDescent="0.25">
      <c r="A4598">
        <v>0.178725710608022</v>
      </c>
      <c r="F4598">
        <v>7.1497589763667796E-2</v>
      </c>
    </row>
    <row r="4599" spans="1:6" x14ac:dyDescent="0.25">
      <c r="A4599">
        <v>0.17872936074607801</v>
      </c>
      <c r="F4599">
        <v>7.1497589763667796E-2</v>
      </c>
    </row>
    <row r="4600" spans="1:6" x14ac:dyDescent="0.25">
      <c r="A4600">
        <v>0.17873228085651199</v>
      </c>
      <c r="F4600">
        <v>7.1497589763667796E-2</v>
      </c>
    </row>
    <row r="4601" spans="1:6" x14ac:dyDescent="0.25">
      <c r="A4601">
        <v>0.17873461694484999</v>
      </c>
      <c r="F4601">
        <v>7.1497589763667796E-2</v>
      </c>
    </row>
    <row r="4602" spans="1:6" x14ac:dyDescent="0.25">
      <c r="A4602">
        <v>0.17873648581551399</v>
      </c>
      <c r="F4602">
        <v>7.1497589763667796E-2</v>
      </c>
    </row>
    <row r="4603" spans="1:6" x14ac:dyDescent="0.25">
      <c r="A4603">
        <v>0.17873798091203899</v>
      </c>
      <c r="F4603">
        <v>7.1497589763667796E-2</v>
      </c>
    </row>
    <row r="4604" spans="1:6" x14ac:dyDescent="0.25">
      <c r="A4604">
        <v>0.17873917698925501</v>
      </c>
      <c r="F4604">
        <v>7.1497589763667796E-2</v>
      </c>
    </row>
    <row r="4605" spans="1:6" x14ac:dyDescent="0.25">
      <c r="A4605">
        <v>0.178740133851024</v>
      </c>
      <c r="F4605">
        <v>7.1497589763667796E-2</v>
      </c>
    </row>
    <row r="4606" spans="1:6" x14ac:dyDescent="0.25">
      <c r="A4606">
        <v>0.17874089934043699</v>
      </c>
      <c r="F4606">
        <v>7.1497589763667796E-2</v>
      </c>
    </row>
    <row r="4607" spans="1:6" x14ac:dyDescent="0.25">
      <c r="A4607">
        <v>0.17874151173196401</v>
      </c>
      <c r="F4607">
        <v>7.1497589763667796E-2</v>
      </c>
    </row>
    <row r="4608" spans="1:6" x14ac:dyDescent="0.25">
      <c r="A4608">
        <v>0.178742001645185</v>
      </c>
      <c r="F4608">
        <v>7.1497589763667796E-2</v>
      </c>
    </row>
    <row r="4609" spans="1:6" x14ac:dyDescent="0.25">
      <c r="A4609">
        <v>0.17874239357575999</v>
      </c>
      <c r="F4609">
        <v>7.1497589763667796E-2</v>
      </c>
    </row>
    <row r="4610" spans="1:6" x14ac:dyDescent="0.25">
      <c r="A4610">
        <v>0.178742707120218</v>
      </c>
      <c r="F4610">
        <v>7.1497589763667796E-2</v>
      </c>
    </row>
    <row r="4611" spans="1:6" x14ac:dyDescent="0.25">
      <c r="A4611">
        <v>0.17874295795578399</v>
      </c>
      <c r="F4611">
        <v>7.1497589763667796E-2</v>
      </c>
    </row>
    <row r="4612" spans="1:6" x14ac:dyDescent="0.25">
      <c r="A4612">
        <v>0.17874295795578399</v>
      </c>
      <c r="F4612">
        <v>7.1497589763667796E-2</v>
      </c>
    </row>
    <row r="4613" spans="1:6" x14ac:dyDescent="0.25">
      <c r="A4613">
        <v>0.17874295795578399</v>
      </c>
      <c r="F4613">
        <v>7.1497589763667796E-2</v>
      </c>
    </row>
    <row r="4614" spans="1:6" x14ac:dyDescent="0.25">
      <c r="A4614">
        <v>0.17874295795578399</v>
      </c>
      <c r="F4614">
        <v>7.1497589763667796E-2</v>
      </c>
    </row>
    <row r="4615" spans="1:6" x14ac:dyDescent="0.25">
      <c r="A4615">
        <v>0.17874295795578399</v>
      </c>
      <c r="F4615">
        <v>7.1497589763667796E-2</v>
      </c>
    </row>
    <row r="4616" spans="1:6" x14ac:dyDescent="0.25">
      <c r="A4616">
        <v>0.17874295795578399</v>
      </c>
      <c r="F4616">
        <v>7.1497589763667796E-2</v>
      </c>
    </row>
    <row r="4617" spans="1:6" x14ac:dyDescent="0.25">
      <c r="A4617">
        <v>0.17874315862423601</v>
      </c>
      <c r="F4617">
        <v>7.1497589763667796E-2</v>
      </c>
    </row>
    <row r="4618" spans="1:6" x14ac:dyDescent="0.25">
      <c r="A4618">
        <v>0.17874331915899699</v>
      </c>
      <c r="F4618">
        <v>7.1497589763667796E-2</v>
      </c>
    </row>
    <row r="4619" spans="1:6" x14ac:dyDescent="0.25">
      <c r="A4619">
        <v>0.17874331915899699</v>
      </c>
      <c r="F4619">
        <v>7.1497589763667796E-2</v>
      </c>
    </row>
    <row r="4620" spans="1:6" x14ac:dyDescent="0.25">
      <c r="A4620">
        <v>0.17874331915899699</v>
      </c>
      <c r="F4620">
        <v>7.1497589763667796E-2</v>
      </c>
    </row>
    <row r="4621" spans="1:6" x14ac:dyDescent="0.25">
      <c r="A4621">
        <v>0.17874331915899699</v>
      </c>
      <c r="F4621">
        <v>7.1497589763667796E-2</v>
      </c>
    </row>
    <row r="4622" spans="1:6" x14ac:dyDescent="0.25">
      <c r="A4622">
        <v>0.17874331915899699</v>
      </c>
      <c r="F4622">
        <v>7.1497589763667796E-2</v>
      </c>
    </row>
    <row r="4623" spans="1:6" x14ac:dyDescent="0.25">
      <c r="A4623">
        <v>0.17874331915899699</v>
      </c>
      <c r="F4623">
        <v>7.1497589763667796E-2</v>
      </c>
    </row>
    <row r="4624" spans="1:6" x14ac:dyDescent="0.25">
      <c r="A4624">
        <v>0.17874331915899699</v>
      </c>
      <c r="F4624">
        <v>7.1497589763667796E-2</v>
      </c>
    </row>
    <row r="4625" spans="1:6" x14ac:dyDescent="0.25">
      <c r="A4625">
        <v>0.17874331915899699</v>
      </c>
      <c r="F4625">
        <v>7.1497589763667796E-2</v>
      </c>
    </row>
    <row r="4626" spans="1:6" x14ac:dyDescent="0.25">
      <c r="A4626">
        <v>0.17874331915899699</v>
      </c>
      <c r="F4626">
        <v>7.1497589763667796E-2</v>
      </c>
    </row>
    <row r="4627" spans="1:6" x14ac:dyDescent="0.25">
      <c r="A4627">
        <v>0.17874331915899699</v>
      </c>
      <c r="F4627">
        <v>7.1497589763667796E-2</v>
      </c>
    </row>
    <row r="4628" spans="1:6" x14ac:dyDescent="0.25">
      <c r="A4628">
        <v>0.17874331915899699</v>
      </c>
      <c r="F4628">
        <v>7.1497589763667796E-2</v>
      </c>
    </row>
    <row r="4629" spans="1:6" x14ac:dyDescent="0.25">
      <c r="A4629">
        <v>0.17874331915899699</v>
      </c>
      <c r="F4629">
        <v>7.1497589763667796E-2</v>
      </c>
    </row>
    <row r="4630" spans="1:6" x14ac:dyDescent="0.25">
      <c r="A4630">
        <v>0.17874344758680599</v>
      </c>
      <c r="F4630">
        <v>7.1497589763667796E-2</v>
      </c>
    </row>
    <row r="4631" spans="1:6" x14ac:dyDescent="0.25">
      <c r="A4631">
        <v>0.17874344758680599</v>
      </c>
      <c r="F4631">
        <v>7.1497589763667796E-2</v>
      </c>
    </row>
    <row r="4632" spans="1:6" x14ac:dyDescent="0.25">
      <c r="A4632">
        <v>0.17874344758680599</v>
      </c>
      <c r="F4632">
        <v>7.1497589763667796E-2</v>
      </c>
    </row>
    <row r="4633" spans="1:6" x14ac:dyDescent="0.25">
      <c r="A4633">
        <v>0.17874344758680599</v>
      </c>
      <c r="F4633">
        <v>7.1497589763667796E-2</v>
      </c>
    </row>
    <row r="4634" spans="1:6" x14ac:dyDescent="0.25">
      <c r="A4634">
        <v>0.17874344758680599</v>
      </c>
      <c r="F4634">
        <v>7.1497589763667796E-2</v>
      </c>
    </row>
    <row r="4635" spans="1:6" x14ac:dyDescent="0.25">
      <c r="A4635">
        <v>0.17874344758680599</v>
      </c>
      <c r="F4635">
        <v>7.1497589763667796E-2</v>
      </c>
    </row>
    <row r="4636" spans="1:6" x14ac:dyDescent="0.25">
      <c r="A4636">
        <v>0.17874344758680599</v>
      </c>
      <c r="F4636">
        <v>7.1497589763667796E-2</v>
      </c>
    </row>
    <row r="4637" spans="1:6" x14ac:dyDescent="0.25">
      <c r="A4637">
        <v>0.17874344758680599</v>
      </c>
      <c r="F4637">
        <v>7.1497589763667796E-2</v>
      </c>
    </row>
    <row r="4638" spans="1:6" x14ac:dyDescent="0.25">
      <c r="A4638">
        <v>0.178743447597731</v>
      </c>
      <c r="F4638">
        <v>7.1497589763667796E-2</v>
      </c>
    </row>
    <row r="4639" spans="1:6" x14ac:dyDescent="0.25">
      <c r="A4639">
        <v>0.17874344760647101</v>
      </c>
      <c r="F4639">
        <v>7.1497589763667796E-2</v>
      </c>
    </row>
    <row r="4640" spans="1:6" x14ac:dyDescent="0.25">
      <c r="A4640">
        <v>0.178743447613464</v>
      </c>
      <c r="F4640">
        <v>7.1497589763667796E-2</v>
      </c>
    </row>
    <row r="4641" spans="1:6" x14ac:dyDescent="0.25">
      <c r="A4641">
        <v>0.178743447619058</v>
      </c>
      <c r="F4641">
        <v>7.1497589763667796E-2</v>
      </c>
    </row>
    <row r="4642" spans="1:6" x14ac:dyDescent="0.25">
      <c r="A4642">
        <v>0.178743447623533</v>
      </c>
      <c r="F4642">
        <v>7.1497589763667796E-2</v>
      </c>
    </row>
    <row r="4643" spans="1:6" x14ac:dyDescent="0.25">
      <c r="A4643">
        <v>0.178743447627113</v>
      </c>
      <c r="F4643">
        <v>7.1497589763667796E-2</v>
      </c>
    </row>
    <row r="4644" spans="1:6" x14ac:dyDescent="0.25">
      <c r="A4644">
        <v>0.17874344762997699</v>
      </c>
      <c r="F4644">
        <v>7.1497589763667796E-2</v>
      </c>
    </row>
    <row r="4645" spans="1:6" x14ac:dyDescent="0.25">
      <c r="A4645">
        <v>0.17874344763226799</v>
      </c>
      <c r="F4645">
        <v>7.1497589763667796E-2</v>
      </c>
    </row>
    <row r="4646" spans="1:6" x14ac:dyDescent="0.25">
      <c r="A4646">
        <v>0.17874344763410099</v>
      </c>
      <c r="F4646">
        <v>7.1497589763667796E-2</v>
      </c>
    </row>
    <row r="4647" spans="1:6" x14ac:dyDescent="0.25">
      <c r="A4647">
        <v>0.17874344763410099</v>
      </c>
      <c r="F4647">
        <v>7.1497589763667796E-2</v>
      </c>
    </row>
    <row r="4648" spans="1:6" x14ac:dyDescent="0.25">
      <c r="A4648">
        <v>0.17874344763556699</v>
      </c>
      <c r="F4648">
        <v>7.1497589763667796E-2</v>
      </c>
    </row>
    <row r="4649" spans="1:6" x14ac:dyDescent="0.25">
      <c r="A4649">
        <v>0.17874344763767899</v>
      </c>
      <c r="F4649">
        <v>7.1497589763667796E-2</v>
      </c>
    </row>
    <row r="4650" spans="1:6" x14ac:dyDescent="0.25">
      <c r="A4650">
        <v>0.17874344763903</v>
      </c>
      <c r="F4650">
        <v>7.1497589763667796E-2</v>
      </c>
    </row>
    <row r="4651" spans="1:6" x14ac:dyDescent="0.25">
      <c r="A4651">
        <v>0.17874355038214099</v>
      </c>
      <c r="F4651">
        <v>7.1497589763667796E-2</v>
      </c>
    </row>
    <row r="4652" spans="1:6" x14ac:dyDescent="0.25">
      <c r="A4652">
        <v>0.17874355038214099</v>
      </c>
      <c r="F4652">
        <v>7.1497589763667796E-2</v>
      </c>
    </row>
    <row r="4653" spans="1:6" x14ac:dyDescent="0.25">
      <c r="A4653">
        <v>0.17874363257593801</v>
      </c>
      <c r="F4653">
        <v>7.1497589763667796E-2</v>
      </c>
    </row>
    <row r="4654" spans="1:6" x14ac:dyDescent="0.25">
      <c r="A4654">
        <v>0.17874369833128301</v>
      </c>
      <c r="F4654">
        <v>7.1497589763667796E-2</v>
      </c>
    </row>
    <row r="4655" spans="1:6" x14ac:dyDescent="0.25">
      <c r="A4655">
        <v>0.17874369833152901</v>
      </c>
      <c r="F4655">
        <v>7.1497589763667796E-2</v>
      </c>
    </row>
    <row r="4656" spans="1:6" x14ac:dyDescent="0.25">
      <c r="A4656">
        <v>0.17874369833172599</v>
      </c>
      <c r="F4656">
        <v>7.1497589763667796E-2</v>
      </c>
    </row>
    <row r="4657" spans="1:6" x14ac:dyDescent="0.25">
      <c r="A4657">
        <v>0.17874375093591299</v>
      </c>
      <c r="F4657">
        <v>7.1497589763667796E-2</v>
      </c>
    </row>
    <row r="4658" spans="1:6" x14ac:dyDescent="0.25">
      <c r="A4658">
        <v>0.178743793019363</v>
      </c>
      <c r="F4658">
        <v>7.1497589763667796E-2</v>
      </c>
    </row>
    <row r="4659" spans="1:6" x14ac:dyDescent="0.25">
      <c r="A4659">
        <v>0.17874382668608699</v>
      </c>
      <c r="F4659">
        <v>7.1497589763667796E-2</v>
      </c>
    </row>
    <row r="4660" spans="1:6" x14ac:dyDescent="0.25">
      <c r="A4660">
        <v>0.17874382668618</v>
      </c>
      <c r="F4660">
        <v>7.1497589763667796E-2</v>
      </c>
    </row>
    <row r="4661" spans="1:6" x14ac:dyDescent="0.25">
      <c r="A4661">
        <v>0.178743826686213</v>
      </c>
      <c r="F4661">
        <v>7.1497589763667796E-2</v>
      </c>
    </row>
    <row r="4662" spans="1:6" x14ac:dyDescent="0.25">
      <c r="A4662">
        <v>0.178743826686239</v>
      </c>
      <c r="F4662">
        <v>7.1497589763667796E-2</v>
      </c>
    </row>
    <row r="4663" spans="1:6" x14ac:dyDescent="0.25">
      <c r="A4663">
        <v>0.17874382668625999</v>
      </c>
      <c r="F4663">
        <v>7.1497589763667796E-2</v>
      </c>
    </row>
    <row r="4664" spans="1:6" x14ac:dyDescent="0.25">
      <c r="A4664">
        <v>0.178743826686277</v>
      </c>
      <c r="F4664">
        <v>7.1497589763667796E-2</v>
      </c>
    </row>
    <row r="4665" spans="1:6" x14ac:dyDescent="0.25">
      <c r="A4665">
        <v>0.17874382668630101</v>
      </c>
      <c r="F4665">
        <v>7.1497589763667796E-2</v>
      </c>
    </row>
    <row r="4666" spans="1:6" x14ac:dyDescent="0.25">
      <c r="A4666">
        <v>0.178743826686317</v>
      </c>
      <c r="F4666">
        <v>7.1497589763667796E-2</v>
      </c>
    </row>
    <row r="4667" spans="1:6" x14ac:dyDescent="0.25">
      <c r="A4667">
        <v>0.17874382668632199</v>
      </c>
      <c r="F4667">
        <v>7.1497589763667796E-2</v>
      </c>
    </row>
    <row r="4668" spans="1:6" x14ac:dyDescent="0.25">
      <c r="A4668">
        <v>0.17874382668632199</v>
      </c>
      <c r="F4668">
        <v>7.1497589763667796E-2</v>
      </c>
    </row>
    <row r="4669" spans="1:6" x14ac:dyDescent="0.25">
      <c r="A4669">
        <v>0.17874382668632199</v>
      </c>
      <c r="F4669">
        <v>7.1497589763667796E-2</v>
      </c>
    </row>
    <row r="4670" spans="1:6" x14ac:dyDescent="0.25">
      <c r="A4670">
        <v>0.17874382668632199</v>
      </c>
      <c r="F4670">
        <v>7.1497589763667796E-2</v>
      </c>
    </row>
    <row r="4671" spans="1:6" x14ac:dyDescent="0.25">
      <c r="A4671">
        <v>0.17874382668632199</v>
      </c>
      <c r="F4671">
        <v>7.1497589763667796E-2</v>
      </c>
    </row>
    <row r="4672" spans="1:6" x14ac:dyDescent="0.25">
      <c r="A4672">
        <v>0.17874382668632199</v>
      </c>
      <c r="F4672">
        <v>7.1497589763667796E-2</v>
      </c>
    </row>
    <row r="4673" spans="1:6" x14ac:dyDescent="0.25">
      <c r="A4673">
        <v>0.17874382668632199</v>
      </c>
      <c r="F4673">
        <v>7.1497589763667796E-2</v>
      </c>
    </row>
    <row r="4674" spans="1:6" x14ac:dyDescent="0.25">
      <c r="A4674">
        <v>0.17874382668632199</v>
      </c>
      <c r="F4674">
        <v>7.1497589763667796E-2</v>
      </c>
    </row>
    <row r="4675" spans="1:6" x14ac:dyDescent="0.25">
      <c r="A4675">
        <v>0.17874382668632199</v>
      </c>
      <c r="F4675">
        <v>7.1497589763667796E-2</v>
      </c>
    </row>
    <row r="4676" spans="1:6" x14ac:dyDescent="0.25">
      <c r="A4676">
        <v>0.17874382668632199</v>
      </c>
      <c r="F4676">
        <v>7.1497589763667796E-2</v>
      </c>
    </row>
    <row r="4677" spans="1:6" x14ac:dyDescent="0.25">
      <c r="A4677">
        <v>0.17874382668632199</v>
      </c>
      <c r="F4677">
        <v>7.1497589763667796E-2</v>
      </c>
    </row>
    <row r="4678" spans="1:6" x14ac:dyDescent="0.25">
      <c r="A4678">
        <v>0.17874382668632199</v>
      </c>
      <c r="F4678">
        <v>7.1497589763667796E-2</v>
      </c>
    </row>
    <row r="4679" spans="1:6" x14ac:dyDescent="0.25">
      <c r="A4679">
        <v>0.17874382668632199</v>
      </c>
      <c r="F4679">
        <v>7.1497589763667796E-2</v>
      </c>
    </row>
    <row r="4680" spans="1:6" x14ac:dyDescent="0.25">
      <c r="A4680">
        <v>0.17874382668632199</v>
      </c>
      <c r="F4680">
        <v>7.1497589763667796E-2</v>
      </c>
    </row>
    <row r="4681" spans="1:6" x14ac:dyDescent="0.25">
      <c r="A4681">
        <v>0.17874382668632199</v>
      </c>
      <c r="F4681">
        <v>7.1497589763667796E-2</v>
      </c>
    </row>
    <row r="4682" spans="1:6" x14ac:dyDescent="0.25">
      <c r="A4682">
        <v>0.17874382668632199</v>
      </c>
      <c r="F4682">
        <v>7.1497589763667796E-2</v>
      </c>
    </row>
    <row r="4683" spans="1:6" x14ac:dyDescent="0.25">
      <c r="A4683">
        <v>0.17874382668632199</v>
      </c>
      <c r="F4683">
        <v>7.1497589763667796E-2</v>
      </c>
    </row>
    <row r="4684" spans="1:6" x14ac:dyDescent="0.25">
      <c r="A4684">
        <v>0.17874382668632199</v>
      </c>
      <c r="F4684">
        <v>7.1497589763667796E-2</v>
      </c>
    </row>
    <row r="4685" spans="1:6" x14ac:dyDescent="0.25">
      <c r="A4685">
        <v>0.17874382668632199</v>
      </c>
      <c r="F4685">
        <v>7.1497589763667796E-2</v>
      </c>
    </row>
    <row r="4686" spans="1:6" x14ac:dyDescent="0.25">
      <c r="A4686">
        <v>0.17874382668632199</v>
      </c>
      <c r="F4686">
        <v>7.1497589763667796E-2</v>
      </c>
    </row>
    <row r="4687" spans="1:6" x14ac:dyDescent="0.25">
      <c r="A4687">
        <v>0.17874382668632199</v>
      </c>
      <c r="F4687">
        <v>7.1497589763667796E-2</v>
      </c>
    </row>
    <row r="4688" spans="1:6" x14ac:dyDescent="0.25">
      <c r="A4688">
        <v>0.17874382668632199</v>
      </c>
      <c r="F4688">
        <v>7.1497589763667796E-2</v>
      </c>
    </row>
    <row r="4689" spans="1:6" x14ac:dyDescent="0.25">
      <c r="A4689">
        <v>0.17874382668632199</v>
      </c>
      <c r="F4689">
        <v>7.1497589763667796E-2</v>
      </c>
    </row>
    <row r="4690" spans="1:6" x14ac:dyDescent="0.25">
      <c r="A4690">
        <v>0.17874382668632199</v>
      </c>
      <c r="F4690">
        <v>7.1497589763667796E-2</v>
      </c>
    </row>
    <row r="4691" spans="1:6" x14ac:dyDescent="0.25">
      <c r="A4691">
        <v>0.17874382668632199</v>
      </c>
      <c r="F4691">
        <v>7.1497589763667796E-2</v>
      </c>
    </row>
    <row r="4692" spans="1:6" x14ac:dyDescent="0.25">
      <c r="A4692">
        <v>0.17874382668632199</v>
      </c>
      <c r="F4692">
        <v>7.1497589763667796E-2</v>
      </c>
    </row>
    <row r="4693" spans="1:6" x14ac:dyDescent="0.25">
      <c r="A4693">
        <v>0.17874382668632199</v>
      </c>
      <c r="F4693">
        <v>7.1497589763667796E-2</v>
      </c>
    </row>
    <row r="4694" spans="1:6" x14ac:dyDescent="0.25">
      <c r="A4694">
        <v>0.17874382668632199</v>
      </c>
      <c r="F4694">
        <v>7.1497589763667796E-2</v>
      </c>
    </row>
    <row r="4695" spans="1:6" x14ac:dyDescent="0.25">
      <c r="A4695">
        <v>0.17874382668632199</v>
      </c>
      <c r="F4695">
        <v>7.1497589763667796E-2</v>
      </c>
    </row>
    <row r="4696" spans="1:6" x14ac:dyDescent="0.25">
      <c r="A4696">
        <v>0.17874382668632199</v>
      </c>
      <c r="F4696">
        <v>7.1497589763667796E-2</v>
      </c>
    </row>
    <row r="4697" spans="1:6" x14ac:dyDescent="0.25">
      <c r="A4697">
        <v>0.17874382668632199</v>
      </c>
      <c r="F4697">
        <v>7.1497589763667796E-2</v>
      </c>
    </row>
    <row r="4698" spans="1:6" x14ac:dyDescent="0.25">
      <c r="A4698">
        <v>0.17874382668632199</v>
      </c>
      <c r="F4698">
        <v>7.1497589763667796E-2</v>
      </c>
    </row>
    <row r="4699" spans="1:6" x14ac:dyDescent="0.25">
      <c r="A4699">
        <v>0.17874382668632199</v>
      </c>
      <c r="F4699">
        <v>7.1497589763667796E-2</v>
      </c>
    </row>
    <row r="4700" spans="1:6" x14ac:dyDescent="0.25">
      <c r="A4700">
        <v>0.17874382668632199</v>
      </c>
      <c r="F4700">
        <v>7.1497589763667796E-2</v>
      </c>
    </row>
    <row r="4701" spans="1:6" x14ac:dyDescent="0.25">
      <c r="A4701">
        <v>0.17874382668632199</v>
      </c>
      <c r="F4701">
        <v>7.1497589763667796E-2</v>
      </c>
    </row>
    <row r="4702" spans="1:6" x14ac:dyDescent="0.25">
      <c r="A4702">
        <v>0.17874382668632199</v>
      </c>
      <c r="F4702">
        <v>7.1497589763667796E-2</v>
      </c>
    </row>
    <row r="4703" spans="1:6" x14ac:dyDescent="0.25">
      <c r="A4703">
        <v>0.17874382668632199</v>
      </c>
      <c r="F4703">
        <v>7.1497589763667796E-2</v>
      </c>
    </row>
    <row r="4704" spans="1:6" x14ac:dyDescent="0.25">
      <c r="A4704">
        <v>0.17874382668632199</v>
      </c>
      <c r="F4704">
        <v>7.1497589763667796E-2</v>
      </c>
    </row>
    <row r="4705" spans="1:6" x14ac:dyDescent="0.25">
      <c r="A4705">
        <v>0.17874382668632199</v>
      </c>
      <c r="F4705">
        <v>7.1497589763667796E-2</v>
      </c>
    </row>
    <row r="4706" spans="1:6" x14ac:dyDescent="0.25">
      <c r="A4706">
        <v>0.17874382668632199</v>
      </c>
      <c r="F4706">
        <v>7.1497589763667796E-2</v>
      </c>
    </row>
    <row r="4707" spans="1:6" x14ac:dyDescent="0.25">
      <c r="A4707">
        <v>0.17874382668632199</v>
      </c>
      <c r="F4707">
        <v>7.1497589763667796E-2</v>
      </c>
    </row>
    <row r="4708" spans="1:6" x14ac:dyDescent="0.25">
      <c r="A4708">
        <v>0.17874382668632199</v>
      </c>
      <c r="F4708">
        <v>7.1497589763667796E-2</v>
      </c>
    </row>
    <row r="4709" spans="1:6" x14ac:dyDescent="0.25">
      <c r="A4709">
        <v>0.17874382668632199</v>
      </c>
      <c r="F4709">
        <v>7.1497589763667796E-2</v>
      </c>
    </row>
    <row r="4710" spans="1:6" x14ac:dyDescent="0.25">
      <c r="A4710">
        <v>0.17874382668632199</v>
      </c>
      <c r="F4710">
        <v>7.1497589763667796E-2</v>
      </c>
    </row>
    <row r="4711" spans="1:6" x14ac:dyDescent="0.25">
      <c r="A4711">
        <v>0.17874382668632199</v>
      </c>
      <c r="F4711">
        <v>7.1497589763667796E-2</v>
      </c>
    </row>
    <row r="4712" spans="1:6" x14ac:dyDescent="0.25">
      <c r="A4712">
        <v>0.17874382668632199</v>
      </c>
      <c r="F4712">
        <v>7.1497589763667796E-2</v>
      </c>
    </row>
    <row r="4713" spans="1:6" x14ac:dyDescent="0.25">
      <c r="A4713">
        <v>0.17874382668632199</v>
      </c>
      <c r="F4713">
        <v>7.1497589763667796E-2</v>
      </c>
    </row>
    <row r="4714" spans="1:6" x14ac:dyDescent="0.25">
      <c r="A4714">
        <v>0.17874382668632199</v>
      </c>
      <c r="F4714">
        <v>7.1497589763667796E-2</v>
      </c>
    </row>
    <row r="4715" spans="1:6" x14ac:dyDescent="0.25">
      <c r="A4715">
        <v>0.17874382668632199</v>
      </c>
      <c r="F4715">
        <v>7.1497589763667796E-2</v>
      </c>
    </row>
    <row r="4716" spans="1:6" x14ac:dyDescent="0.25">
      <c r="A4716">
        <v>0.17874382668632199</v>
      </c>
      <c r="F4716">
        <v>7.1497589763667796E-2</v>
      </c>
    </row>
    <row r="4717" spans="1:6" x14ac:dyDescent="0.25">
      <c r="A4717">
        <v>0.17874382668632199</v>
      </c>
      <c r="F4717">
        <v>7.1497589763667796E-2</v>
      </c>
    </row>
    <row r="4718" spans="1:6" x14ac:dyDescent="0.25">
      <c r="A4718">
        <v>0.17874382668632199</v>
      </c>
      <c r="F4718">
        <v>7.1497589763667796E-2</v>
      </c>
    </row>
    <row r="4719" spans="1:6" x14ac:dyDescent="0.25">
      <c r="A4719">
        <v>0.17874382668632199</v>
      </c>
      <c r="F4719">
        <v>7.1497589763667796E-2</v>
      </c>
    </row>
    <row r="4720" spans="1:6" x14ac:dyDescent="0.25">
      <c r="A4720">
        <v>0.17874382668632199</v>
      </c>
      <c r="F4720">
        <v>7.1497589763667796E-2</v>
      </c>
    </row>
    <row r="4721" spans="1:6" x14ac:dyDescent="0.25">
      <c r="A4721">
        <v>0.17874382668632199</v>
      </c>
      <c r="F4721">
        <v>7.1497589763667796E-2</v>
      </c>
    </row>
    <row r="4722" spans="1:6" x14ac:dyDescent="0.25">
      <c r="A4722">
        <v>0.17874382668632199</v>
      </c>
      <c r="F4722">
        <v>7.1497589763667796E-2</v>
      </c>
    </row>
    <row r="4723" spans="1:6" x14ac:dyDescent="0.25">
      <c r="A4723">
        <v>0.17874382668632199</v>
      </c>
      <c r="F4723">
        <v>7.1497589763667796E-2</v>
      </c>
    </row>
    <row r="4724" spans="1:6" x14ac:dyDescent="0.25">
      <c r="A4724">
        <v>0.17874382668632199</v>
      </c>
      <c r="F4724">
        <v>7.1497589763667796E-2</v>
      </c>
    </row>
    <row r="4725" spans="1:6" x14ac:dyDescent="0.25">
      <c r="A4725">
        <v>0.17874382668632199</v>
      </c>
      <c r="F4725">
        <v>7.1497589763667796E-2</v>
      </c>
    </row>
    <row r="4726" spans="1:6" x14ac:dyDescent="0.25">
      <c r="A4726">
        <v>0.17874382668632199</v>
      </c>
      <c r="F4726">
        <v>7.1497589763667796E-2</v>
      </c>
    </row>
    <row r="4727" spans="1:6" x14ac:dyDescent="0.25">
      <c r="A4727">
        <v>0.17874382668632199</v>
      </c>
      <c r="F4727">
        <v>7.1497589763667796E-2</v>
      </c>
    </row>
    <row r="4728" spans="1:6" x14ac:dyDescent="0.25">
      <c r="A4728">
        <v>0.17874382668632199</v>
      </c>
      <c r="F4728">
        <v>7.1497589763667796E-2</v>
      </c>
    </row>
    <row r="4729" spans="1:6" x14ac:dyDescent="0.25">
      <c r="A4729">
        <v>0.17874382668632199</v>
      </c>
      <c r="F4729">
        <v>7.1497589763667796E-2</v>
      </c>
    </row>
    <row r="4730" spans="1:6" x14ac:dyDescent="0.25">
      <c r="A4730">
        <v>0.17874382668632199</v>
      </c>
      <c r="F4730">
        <v>7.1497589763667796E-2</v>
      </c>
    </row>
    <row r="4731" spans="1:6" x14ac:dyDescent="0.25">
      <c r="A4731">
        <v>0.17874382668632199</v>
      </c>
      <c r="F4731">
        <v>7.1497589763667796E-2</v>
      </c>
    </row>
    <row r="4732" spans="1:6" x14ac:dyDescent="0.25">
      <c r="A4732">
        <v>0.17874382668632199</v>
      </c>
      <c r="F4732">
        <v>7.1497589763667796E-2</v>
      </c>
    </row>
    <row r="4733" spans="1:6" x14ac:dyDescent="0.25">
      <c r="A4733">
        <v>0.17874382668632199</v>
      </c>
      <c r="F4733">
        <v>7.1497589763667796E-2</v>
      </c>
    </row>
    <row r="4734" spans="1:6" x14ac:dyDescent="0.25">
      <c r="A4734">
        <v>0.17874382668632199</v>
      </c>
      <c r="F4734">
        <v>7.1497589763667796E-2</v>
      </c>
    </row>
    <row r="4735" spans="1:6" x14ac:dyDescent="0.25">
      <c r="A4735">
        <v>0.17874382668632199</v>
      </c>
      <c r="F4735">
        <v>7.1497589763667796E-2</v>
      </c>
    </row>
    <row r="4736" spans="1:6" x14ac:dyDescent="0.25">
      <c r="A4736">
        <v>0.17874382668632199</v>
      </c>
      <c r="F4736">
        <v>7.1497589763667796E-2</v>
      </c>
    </row>
    <row r="4737" spans="1:6" x14ac:dyDescent="0.25">
      <c r="A4737">
        <v>0.17874382668632199</v>
      </c>
      <c r="F4737">
        <v>7.1497589763667796E-2</v>
      </c>
    </row>
    <row r="4738" spans="1:6" x14ac:dyDescent="0.25">
      <c r="A4738">
        <v>0.17874382668632199</v>
      </c>
      <c r="F4738">
        <v>7.1497589763667796E-2</v>
      </c>
    </row>
    <row r="4739" spans="1:6" x14ac:dyDescent="0.25">
      <c r="A4739">
        <v>0.17874382668632199</v>
      </c>
      <c r="F4739">
        <v>7.1497589763667796E-2</v>
      </c>
    </row>
    <row r="4740" spans="1:6" x14ac:dyDescent="0.25">
      <c r="A4740">
        <v>0.17874382668632199</v>
      </c>
      <c r="F4740">
        <v>7.1497589763667796E-2</v>
      </c>
    </row>
    <row r="4741" spans="1:6" x14ac:dyDescent="0.25">
      <c r="A4741">
        <v>0.17874382668632199</v>
      </c>
      <c r="F4741">
        <v>7.1497589763667796E-2</v>
      </c>
    </row>
    <row r="4742" spans="1:6" x14ac:dyDescent="0.25">
      <c r="A4742">
        <v>0.17874382668632199</v>
      </c>
      <c r="F4742">
        <v>7.1497589763667796E-2</v>
      </c>
    </row>
    <row r="4743" spans="1:6" x14ac:dyDescent="0.25">
      <c r="A4743">
        <v>0.17874382668632199</v>
      </c>
      <c r="F4743">
        <v>7.1497589763667796E-2</v>
      </c>
    </row>
    <row r="4744" spans="1:6" x14ac:dyDescent="0.25">
      <c r="A4744">
        <v>0.17874382668632199</v>
      </c>
      <c r="F4744">
        <v>7.1497589763667796E-2</v>
      </c>
    </row>
    <row r="4745" spans="1:6" x14ac:dyDescent="0.25">
      <c r="A4745">
        <v>0.17874382668632199</v>
      </c>
      <c r="F4745">
        <v>7.1497589763667796E-2</v>
      </c>
    </row>
    <row r="4746" spans="1:6" x14ac:dyDescent="0.25">
      <c r="A4746">
        <v>0.17874382668632199</v>
      </c>
      <c r="F4746">
        <v>7.1497589763667796E-2</v>
      </c>
    </row>
    <row r="4747" spans="1:6" x14ac:dyDescent="0.25">
      <c r="A4747">
        <v>0.17874382668632199</v>
      </c>
      <c r="F4747">
        <v>7.1497589763667796E-2</v>
      </c>
    </row>
    <row r="4748" spans="1:6" x14ac:dyDescent="0.25">
      <c r="A4748">
        <v>0.17874382668632199</v>
      </c>
      <c r="F4748">
        <v>7.1497589763667796E-2</v>
      </c>
    </row>
    <row r="4749" spans="1:6" x14ac:dyDescent="0.25">
      <c r="A4749">
        <v>0.17874382668632199</v>
      </c>
      <c r="F4749">
        <v>7.1497589763667796E-2</v>
      </c>
    </row>
    <row r="4750" spans="1:6" x14ac:dyDescent="0.25">
      <c r="A4750">
        <v>0.17874382668632199</v>
      </c>
      <c r="F4750">
        <v>7.1497589763667796E-2</v>
      </c>
    </row>
    <row r="4751" spans="1:6" x14ac:dyDescent="0.25">
      <c r="A4751">
        <v>0.17874382668632199</v>
      </c>
      <c r="F4751">
        <v>7.1497589763667796E-2</v>
      </c>
    </row>
    <row r="4752" spans="1:6" x14ac:dyDescent="0.25">
      <c r="A4752">
        <v>0.17874382668632199</v>
      </c>
      <c r="F4752">
        <v>7.1497589763667796E-2</v>
      </c>
    </row>
    <row r="4753" spans="1:6" x14ac:dyDescent="0.25">
      <c r="A4753">
        <v>0.17874382668632199</v>
      </c>
      <c r="F4753">
        <v>7.1497589763667796E-2</v>
      </c>
    </row>
    <row r="4754" spans="1:6" x14ac:dyDescent="0.25">
      <c r="A4754">
        <v>0.17874382668632199</v>
      </c>
      <c r="F4754">
        <v>7.1497589763667796E-2</v>
      </c>
    </row>
    <row r="4755" spans="1:6" x14ac:dyDescent="0.25">
      <c r="A4755">
        <v>0.17874382668632199</v>
      </c>
      <c r="F4755">
        <v>7.1497589763667796E-2</v>
      </c>
    </row>
    <row r="4756" spans="1:6" x14ac:dyDescent="0.25">
      <c r="A4756">
        <v>0.17874382668632199</v>
      </c>
      <c r="F4756">
        <v>7.1497589763667796E-2</v>
      </c>
    </row>
    <row r="4757" spans="1:6" x14ac:dyDescent="0.25">
      <c r="A4757">
        <v>0.17874382668632199</v>
      </c>
      <c r="F4757">
        <v>7.1497589763667796E-2</v>
      </c>
    </row>
    <row r="4758" spans="1:6" x14ac:dyDescent="0.25">
      <c r="A4758">
        <v>0.17874382668632199</v>
      </c>
      <c r="F4758">
        <v>7.1497589763667796E-2</v>
      </c>
    </row>
    <row r="4759" spans="1:6" x14ac:dyDescent="0.25">
      <c r="A4759">
        <v>0.17874382668632199</v>
      </c>
      <c r="F4759">
        <v>7.1497589763667796E-2</v>
      </c>
    </row>
    <row r="4760" spans="1:6" x14ac:dyDescent="0.25">
      <c r="A4760">
        <v>0.17874382668632199</v>
      </c>
      <c r="F4760">
        <v>7.1497589763667796E-2</v>
      </c>
    </row>
    <row r="4761" spans="1:6" x14ac:dyDescent="0.25">
      <c r="A4761">
        <v>0.17874382668632199</v>
      </c>
      <c r="F4761">
        <v>7.1497589763667796E-2</v>
      </c>
    </row>
    <row r="4762" spans="1:6" x14ac:dyDescent="0.25">
      <c r="A4762">
        <v>0.17874382668632199</v>
      </c>
      <c r="F4762">
        <v>7.1497589763667796E-2</v>
      </c>
    </row>
    <row r="4763" spans="1:6" x14ac:dyDescent="0.25">
      <c r="A4763">
        <v>0.17874382668632199</v>
      </c>
      <c r="F4763">
        <v>7.1497589763667796E-2</v>
      </c>
    </row>
    <row r="4764" spans="1:6" x14ac:dyDescent="0.25">
      <c r="A4764">
        <v>0.17874382668632999</v>
      </c>
      <c r="F4764">
        <v>7.1497589763667796E-2</v>
      </c>
    </row>
    <row r="4765" spans="1:6" x14ac:dyDescent="0.25">
      <c r="A4765">
        <v>0.17874382668633601</v>
      </c>
      <c r="F4765">
        <v>7.1497589763667796E-2</v>
      </c>
    </row>
    <row r="4766" spans="1:6" x14ac:dyDescent="0.25">
      <c r="A4766">
        <v>0.17874382668633901</v>
      </c>
      <c r="F4766">
        <v>7.1497589763667796E-2</v>
      </c>
    </row>
    <row r="4767" spans="1:6" x14ac:dyDescent="0.25">
      <c r="A4767">
        <v>0.17874382668634101</v>
      </c>
      <c r="F4767">
        <v>7.1497589763667796E-2</v>
      </c>
    </row>
    <row r="4768" spans="1:6" x14ac:dyDescent="0.25">
      <c r="A4768">
        <v>0.17874382668634201</v>
      </c>
      <c r="F4768">
        <v>7.1497589763667796E-2</v>
      </c>
    </row>
    <row r="4769" spans="1:6" x14ac:dyDescent="0.25">
      <c r="A4769">
        <v>0.178743826686343</v>
      </c>
      <c r="F4769">
        <v>7.1497589763667796E-2</v>
      </c>
    </row>
    <row r="4770" spans="1:6" x14ac:dyDescent="0.25">
      <c r="A4770">
        <v>0.178743826686343</v>
      </c>
      <c r="F4770">
        <v>7.1497589763667796E-2</v>
      </c>
    </row>
    <row r="4771" spans="1:6" x14ac:dyDescent="0.25">
      <c r="A4771">
        <v>0.178743826686344</v>
      </c>
      <c r="F4771">
        <v>7.1497589763667796E-2</v>
      </c>
    </row>
    <row r="4772" spans="1:6" x14ac:dyDescent="0.25">
      <c r="A4772">
        <v>0.17874385361960701</v>
      </c>
      <c r="F4772">
        <v>7.1497589763667796E-2</v>
      </c>
    </row>
    <row r="4773" spans="1:6" x14ac:dyDescent="0.25">
      <c r="A4773">
        <v>0.17874387516621701</v>
      </c>
      <c r="F4773">
        <v>7.1497589763667796E-2</v>
      </c>
    </row>
    <row r="4774" spans="1:6" x14ac:dyDescent="0.25">
      <c r="A4774">
        <v>0.17874389240350499</v>
      </c>
      <c r="F4774">
        <v>7.1497589763667796E-2</v>
      </c>
    </row>
    <row r="4775" spans="1:6" x14ac:dyDescent="0.25">
      <c r="A4775">
        <v>0.17874390619333599</v>
      </c>
      <c r="F4775">
        <v>7.1497589763667796E-2</v>
      </c>
    </row>
    <row r="4776" spans="1:6" x14ac:dyDescent="0.25">
      <c r="A4776">
        <v>0.1787439172252</v>
      </c>
      <c r="F4776">
        <v>7.1497589763667796E-2</v>
      </c>
    </row>
    <row r="4777" spans="1:6" x14ac:dyDescent="0.25">
      <c r="A4777">
        <v>0.178743926050691</v>
      </c>
      <c r="F4777">
        <v>7.1497589763667796E-2</v>
      </c>
    </row>
    <row r="4778" spans="1:6" x14ac:dyDescent="0.25">
      <c r="A4778">
        <v>0.178743926050691</v>
      </c>
      <c r="F4778">
        <v>7.1497589763667796E-2</v>
      </c>
    </row>
    <row r="4779" spans="1:6" x14ac:dyDescent="0.25">
      <c r="A4779">
        <v>0.178743933111085</v>
      </c>
      <c r="F4779">
        <v>7.1497589763667796E-2</v>
      </c>
    </row>
    <row r="4780" spans="1:6" x14ac:dyDescent="0.25">
      <c r="A4780">
        <v>0.17874393875939901</v>
      </c>
      <c r="F4780">
        <v>7.1497589763667796E-2</v>
      </c>
    </row>
    <row r="4781" spans="1:6" x14ac:dyDescent="0.25">
      <c r="A4781">
        <v>0.17874394327805099</v>
      </c>
      <c r="F4781">
        <v>7.1497589763667796E-2</v>
      </c>
    </row>
    <row r="4782" spans="1:6" x14ac:dyDescent="0.25">
      <c r="A4782">
        <v>0.17874394689297199</v>
      </c>
      <c r="F4782">
        <v>7.1497589763667796E-2</v>
      </c>
    </row>
    <row r="4783" spans="1:6" x14ac:dyDescent="0.25">
      <c r="A4783">
        <v>0.17874394978490901</v>
      </c>
      <c r="F4783">
        <v>7.1497589763667796E-2</v>
      </c>
    </row>
    <row r="4784" spans="1:6" x14ac:dyDescent="0.25">
      <c r="A4784">
        <v>0.178743952098459</v>
      </c>
      <c r="F4784">
        <v>7.1497589763667796E-2</v>
      </c>
    </row>
    <row r="4785" spans="1:6" x14ac:dyDescent="0.25">
      <c r="A4785">
        <v>0.17874395394929801</v>
      </c>
      <c r="F4785">
        <v>7.1497589763667796E-2</v>
      </c>
    </row>
    <row r="4786" spans="1:6" x14ac:dyDescent="0.25">
      <c r="A4786">
        <v>0.17874395542996999</v>
      </c>
      <c r="F4786">
        <v>7.1497589763667796E-2</v>
      </c>
    </row>
    <row r="4787" spans="1:6" x14ac:dyDescent="0.25">
      <c r="A4787">
        <v>0.17874395661450701</v>
      </c>
      <c r="F4787">
        <v>7.1497589763667796E-2</v>
      </c>
    </row>
    <row r="4788" spans="1:6" x14ac:dyDescent="0.25">
      <c r="A4788">
        <v>0.17874395756213701</v>
      </c>
      <c r="F4788">
        <v>7.1497589763667796E-2</v>
      </c>
    </row>
    <row r="4789" spans="1:6" x14ac:dyDescent="0.25">
      <c r="A4789">
        <v>0.17874395832024101</v>
      </c>
      <c r="F4789">
        <v>7.1497589763667796E-2</v>
      </c>
    </row>
    <row r="4790" spans="1:6" x14ac:dyDescent="0.25">
      <c r="A4790">
        <v>0.17874395892672401</v>
      </c>
      <c r="F4790">
        <v>7.1497589763667796E-2</v>
      </c>
    </row>
    <row r="4791" spans="1:6" x14ac:dyDescent="0.25">
      <c r="A4791">
        <v>0.17874395941191101</v>
      </c>
      <c r="F4791">
        <v>7.1497589763667796E-2</v>
      </c>
    </row>
    <row r="4792" spans="1:6" x14ac:dyDescent="0.25">
      <c r="A4792">
        <v>0.17874395980006</v>
      </c>
      <c r="F4792">
        <v>7.1497589763667796E-2</v>
      </c>
    </row>
    <row r="4793" spans="1:6" x14ac:dyDescent="0.25">
      <c r="A4793">
        <v>0.178743960110579</v>
      </c>
      <c r="F4793">
        <v>7.1497589763667796E-2</v>
      </c>
    </row>
    <row r="4794" spans="1:6" x14ac:dyDescent="0.25">
      <c r="A4794">
        <v>0.17874396055772701</v>
      </c>
      <c r="F4794">
        <v>7.1497589763667796E-2</v>
      </c>
    </row>
    <row r="4795" spans="1:6" x14ac:dyDescent="0.25">
      <c r="A4795">
        <v>0.17874396084390201</v>
      </c>
      <c r="F4795">
        <v>7.1497589763667796E-2</v>
      </c>
    </row>
    <row r="4796" spans="1:6" x14ac:dyDescent="0.25">
      <c r="A4796">
        <v>0.178743961092174</v>
      </c>
      <c r="F4796">
        <v>7.1497589763667796E-2</v>
      </c>
    </row>
    <row r="4797" spans="1:6" x14ac:dyDescent="0.25">
      <c r="A4797">
        <v>0.17874396118594801</v>
      </c>
      <c r="F4797">
        <v>7.1497589763667796E-2</v>
      </c>
    </row>
    <row r="4798" spans="1:6" x14ac:dyDescent="0.25">
      <c r="A4798">
        <v>0.17874396124596301</v>
      </c>
      <c r="F4798">
        <v>7.1497589763667796E-2</v>
      </c>
    </row>
    <row r="4799" spans="1:6" x14ac:dyDescent="0.25">
      <c r="A4799">
        <v>0.17874396124596301</v>
      </c>
      <c r="F4799">
        <v>7.1497589763667796E-2</v>
      </c>
    </row>
    <row r="4800" spans="1:6" x14ac:dyDescent="0.25">
      <c r="A4800">
        <v>0.17874396124596301</v>
      </c>
      <c r="F4800">
        <v>7.1497589763667796E-2</v>
      </c>
    </row>
    <row r="4801" spans="1:6" x14ac:dyDescent="0.25">
      <c r="A4801">
        <v>0.17874396124596301</v>
      </c>
      <c r="F4801">
        <v>7.1497589763667796E-2</v>
      </c>
    </row>
    <row r="4802" spans="1:6" x14ac:dyDescent="0.25">
      <c r="A4802">
        <v>0.17874396124596301</v>
      </c>
      <c r="F4802">
        <v>7.1497589763667796E-2</v>
      </c>
    </row>
    <row r="4803" spans="1:6" x14ac:dyDescent="0.25">
      <c r="A4803">
        <v>0.17874396124596301</v>
      </c>
      <c r="F4803">
        <v>7.1497589763667796E-2</v>
      </c>
    </row>
    <row r="4804" spans="1:6" x14ac:dyDescent="0.25">
      <c r="A4804">
        <v>0.17874396124596301</v>
      </c>
      <c r="F4804">
        <v>7.1497589763667796E-2</v>
      </c>
    </row>
    <row r="4805" spans="1:6" x14ac:dyDescent="0.25">
      <c r="A4805">
        <v>0.17874396124596301</v>
      </c>
      <c r="F4805">
        <v>7.1497589763667796E-2</v>
      </c>
    </row>
    <row r="4806" spans="1:6" x14ac:dyDescent="0.25">
      <c r="A4806">
        <v>0.17874396124596301</v>
      </c>
      <c r="F4806">
        <v>7.3429957032203605E-2</v>
      </c>
    </row>
    <row r="4807" spans="1:6" x14ac:dyDescent="0.25">
      <c r="A4807">
        <v>0.17874396124596301</v>
      </c>
      <c r="F4807">
        <v>7.3429957032203605E-2</v>
      </c>
    </row>
    <row r="4808" spans="1:6" x14ac:dyDescent="0.25">
      <c r="A4808">
        <v>0.17874396124596301</v>
      </c>
      <c r="F4808">
        <v>7.3429957032203605E-2</v>
      </c>
    </row>
    <row r="4809" spans="1:6" x14ac:dyDescent="0.25">
      <c r="A4809">
        <v>0.17874396124596301</v>
      </c>
      <c r="F4809">
        <v>7.3429957032203605E-2</v>
      </c>
    </row>
    <row r="4810" spans="1:6" x14ac:dyDescent="0.25">
      <c r="A4810">
        <v>0.17874396124596301</v>
      </c>
      <c r="F4810">
        <v>7.3429957032203605E-2</v>
      </c>
    </row>
    <row r="4811" spans="1:6" x14ac:dyDescent="0.25">
      <c r="A4811">
        <v>0.17874396124596301</v>
      </c>
      <c r="F4811">
        <v>7.3429957032203605E-2</v>
      </c>
    </row>
    <row r="4812" spans="1:6" x14ac:dyDescent="0.25">
      <c r="A4812">
        <v>0.17874396124596301</v>
      </c>
      <c r="F4812">
        <v>7.3429957032203605E-2</v>
      </c>
    </row>
    <row r="4813" spans="1:6" x14ac:dyDescent="0.25">
      <c r="A4813">
        <v>0.17874396124596301</v>
      </c>
      <c r="F4813">
        <v>7.3429957032203605E-2</v>
      </c>
    </row>
    <row r="4814" spans="1:6" x14ac:dyDescent="0.25">
      <c r="A4814">
        <v>0.17874396124596301</v>
      </c>
      <c r="F4814">
        <v>7.3429957032203605E-2</v>
      </c>
    </row>
    <row r="4815" spans="1:6" x14ac:dyDescent="0.25">
      <c r="A4815">
        <v>0.17874396124596301</v>
      </c>
      <c r="F4815">
        <v>7.3429957032203605E-2</v>
      </c>
    </row>
    <row r="4816" spans="1:6" x14ac:dyDescent="0.25">
      <c r="A4816">
        <v>0.17874396124596301</v>
      </c>
      <c r="F4816">
        <v>7.3429957032203605E-2</v>
      </c>
    </row>
    <row r="4817" spans="1:6" x14ac:dyDescent="0.25">
      <c r="A4817">
        <v>0.17874396124596301</v>
      </c>
      <c r="F4817">
        <v>7.3429957032203605E-2</v>
      </c>
    </row>
    <row r="4818" spans="1:6" x14ac:dyDescent="0.25">
      <c r="A4818">
        <v>0.17874396124596301</v>
      </c>
      <c r="F4818">
        <v>7.3429957032203605E-2</v>
      </c>
    </row>
    <row r="4819" spans="1:6" x14ac:dyDescent="0.25">
      <c r="A4819">
        <v>0.17874396124596301</v>
      </c>
      <c r="F4819">
        <v>7.3429957032203605E-2</v>
      </c>
    </row>
    <row r="4820" spans="1:6" x14ac:dyDescent="0.25">
      <c r="A4820">
        <v>0.17874396124596301</v>
      </c>
      <c r="F4820">
        <v>7.3429957032203605E-2</v>
      </c>
    </row>
    <row r="4821" spans="1:6" x14ac:dyDescent="0.25">
      <c r="A4821">
        <v>0.17874396124596301</v>
      </c>
      <c r="F4821">
        <v>7.3429957032203605E-2</v>
      </c>
    </row>
    <row r="4822" spans="1:6" x14ac:dyDescent="0.25">
      <c r="A4822">
        <v>0.17874396124596301</v>
      </c>
      <c r="F4822">
        <v>7.3429957032203605E-2</v>
      </c>
    </row>
    <row r="4823" spans="1:6" x14ac:dyDescent="0.25">
      <c r="A4823">
        <v>0.17874396124596301</v>
      </c>
      <c r="F4823">
        <v>7.3429957032203605E-2</v>
      </c>
    </row>
    <row r="4824" spans="1:6" x14ac:dyDescent="0.25">
      <c r="A4824">
        <v>0.17874396124596301</v>
      </c>
      <c r="F4824">
        <v>7.3429957032203605E-2</v>
      </c>
    </row>
    <row r="4825" spans="1:6" x14ac:dyDescent="0.25">
      <c r="A4825">
        <v>0.17874396124596301</v>
      </c>
      <c r="F4825">
        <v>7.3429957032203605E-2</v>
      </c>
    </row>
    <row r="4826" spans="1:6" x14ac:dyDescent="0.25">
      <c r="A4826">
        <v>0.17874396124596301</v>
      </c>
      <c r="F4826">
        <v>7.3429957032203605E-2</v>
      </c>
    </row>
    <row r="4827" spans="1:6" x14ac:dyDescent="0.25">
      <c r="A4827">
        <v>0.17874396124596301</v>
      </c>
      <c r="F4827">
        <v>7.3429957032203605E-2</v>
      </c>
    </row>
    <row r="4828" spans="1:6" x14ac:dyDescent="0.25">
      <c r="A4828">
        <v>0.17874396124596301</v>
      </c>
      <c r="F4828">
        <v>7.3429957032203605E-2</v>
      </c>
    </row>
    <row r="4829" spans="1:6" x14ac:dyDescent="0.25">
      <c r="A4829">
        <v>0.17874396124596301</v>
      </c>
      <c r="F4829">
        <v>7.3429957032203605E-2</v>
      </c>
    </row>
    <row r="4830" spans="1:6" x14ac:dyDescent="0.25">
      <c r="A4830">
        <v>0.17874396124596301</v>
      </c>
      <c r="F4830">
        <v>7.3429957032203605E-2</v>
      </c>
    </row>
    <row r="4831" spans="1:6" x14ac:dyDescent="0.25">
      <c r="A4831">
        <v>0.17874396124596301</v>
      </c>
      <c r="F4831">
        <v>7.3429957032203605E-2</v>
      </c>
    </row>
    <row r="4832" spans="1:6" x14ac:dyDescent="0.25">
      <c r="A4832">
        <v>0.17874396124596301</v>
      </c>
      <c r="F4832">
        <v>7.3429957032203605E-2</v>
      </c>
    </row>
    <row r="4833" spans="1:6" x14ac:dyDescent="0.25">
      <c r="A4833">
        <v>0.17874396124596301</v>
      </c>
      <c r="F4833">
        <v>7.3429957032203605E-2</v>
      </c>
    </row>
    <row r="4834" spans="1:6" x14ac:dyDescent="0.25">
      <c r="A4834">
        <v>0.17874396124596301</v>
      </c>
      <c r="F4834">
        <v>7.3429957032203605E-2</v>
      </c>
    </row>
    <row r="4835" spans="1:6" x14ac:dyDescent="0.25">
      <c r="A4835">
        <v>0.17874396124596301</v>
      </c>
      <c r="F4835">
        <v>7.3429957032203605E-2</v>
      </c>
    </row>
    <row r="4836" spans="1:6" x14ac:dyDescent="0.25">
      <c r="A4836">
        <v>0.17874396124596301</v>
      </c>
      <c r="F4836">
        <v>7.3429957032203605E-2</v>
      </c>
    </row>
    <row r="4837" spans="1:6" x14ac:dyDescent="0.25">
      <c r="A4837">
        <v>0.17874396124596301</v>
      </c>
      <c r="F4837">
        <v>7.3429957032203605E-2</v>
      </c>
    </row>
    <row r="4838" spans="1:6" x14ac:dyDescent="0.25">
      <c r="A4838">
        <v>0.17874396124596301</v>
      </c>
      <c r="F4838">
        <v>7.3429957032203605E-2</v>
      </c>
    </row>
    <row r="4839" spans="1:6" x14ac:dyDescent="0.25">
      <c r="A4839">
        <v>0.17874396124596301</v>
      </c>
      <c r="F4839">
        <v>7.3429957032203605E-2</v>
      </c>
    </row>
    <row r="4840" spans="1:6" x14ac:dyDescent="0.25">
      <c r="A4840">
        <v>0.17874396124596301</v>
      </c>
      <c r="F4840">
        <v>7.3429957032203605E-2</v>
      </c>
    </row>
    <row r="4841" spans="1:6" x14ac:dyDescent="0.25">
      <c r="A4841">
        <v>0.17874396124596301</v>
      </c>
      <c r="F4841">
        <v>7.3429957032203605E-2</v>
      </c>
    </row>
    <row r="4842" spans="1:6" x14ac:dyDescent="0.25">
      <c r="A4842">
        <v>0.17874396124596301</v>
      </c>
      <c r="F4842">
        <v>7.3429957032203605E-2</v>
      </c>
    </row>
    <row r="4843" spans="1:6" x14ac:dyDescent="0.25">
      <c r="A4843">
        <v>0.17874396124596301</v>
      </c>
      <c r="F4843">
        <v>7.3429957032203605E-2</v>
      </c>
    </row>
    <row r="4844" spans="1:6" x14ac:dyDescent="0.25">
      <c r="A4844">
        <v>0.17874396124596301</v>
      </c>
      <c r="F4844">
        <v>7.3429957032203605E-2</v>
      </c>
    </row>
    <row r="4845" spans="1:6" x14ac:dyDescent="0.25">
      <c r="A4845">
        <v>0.17874396124596301</v>
      </c>
      <c r="F4845">
        <v>7.3429957032203605E-2</v>
      </c>
    </row>
    <row r="4846" spans="1:6" x14ac:dyDescent="0.25">
      <c r="A4846">
        <v>0.17874396124596301</v>
      </c>
      <c r="F4846">
        <v>7.3429957032203605E-2</v>
      </c>
    </row>
    <row r="4847" spans="1:6" x14ac:dyDescent="0.25">
      <c r="A4847">
        <v>0.17874396124596301</v>
      </c>
      <c r="F4847">
        <v>7.3429957032203605E-2</v>
      </c>
    </row>
    <row r="4848" spans="1:6" x14ac:dyDescent="0.25">
      <c r="A4848">
        <v>0.17874396124596301</v>
      </c>
      <c r="F4848">
        <v>7.3429957032203605E-2</v>
      </c>
    </row>
    <row r="4849" spans="1:6" x14ac:dyDescent="0.25">
      <c r="A4849">
        <v>0.17874396124596301</v>
      </c>
      <c r="F4849">
        <v>7.3429957032203605E-2</v>
      </c>
    </row>
    <row r="4850" spans="1:6" x14ac:dyDescent="0.25">
      <c r="A4850">
        <v>0.17777777765668701</v>
      </c>
      <c r="F4850">
        <v>7.1497589763667796E-2</v>
      </c>
    </row>
    <row r="4851" spans="1:6" x14ac:dyDescent="0.25">
      <c r="A4851">
        <v>0.17777777765668701</v>
      </c>
      <c r="F4851">
        <v>7.3429957032203605E-2</v>
      </c>
    </row>
    <row r="4852" spans="1:6" x14ac:dyDescent="0.25">
      <c r="A4852">
        <v>0.17777777765668701</v>
      </c>
      <c r="F4852">
        <v>7.3429957032203605E-2</v>
      </c>
    </row>
    <row r="4853" spans="1:6" x14ac:dyDescent="0.25">
      <c r="A4853">
        <v>0.17777777765668701</v>
      </c>
      <c r="F4853">
        <v>7.3429957032203605E-2</v>
      </c>
    </row>
    <row r="4854" spans="1:6" x14ac:dyDescent="0.25">
      <c r="A4854">
        <v>0.17777777765668701</v>
      </c>
      <c r="F4854">
        <v>7.3429957032203605E-2</v>
      </c>
    </row>
    <row r="4855" spans="1:6" x14ac:dyDescent="0.25">
      <c r="A4855">
        <v>0.17777777765668701</v>
      </c>
      <c r="F4855">
        <v>7.3429957032203605E-2</v>
      </c>
    </row>
    <row r="4856" spans="1:6" x14ac:dyDescent="0.25">
      <c r="A4856">
        <v>0.17777777765668701</v>
      </c>
      <c r="F4856">
        <v>7.3429957032203605E-2</v>
      </c>
    </row>
    <row r="4857" spans="1:6" x14ac:dyDescent="0.25">
      <c r="A4857">
        <v>0.17777777765668701</v>
      </c>
      <c r="F4857">
        <v>7.3429957032203605E-2</v>
      </c>
    </row>
    <row r="4858" spans="1:6" x14ac:dyDescent="0.25">
      <c r="A4858">
        <v>0.17777777765668701</v>
      </c>
      <c r="F4858">
        <v>7.3429957032203605E-2</v>
      </c>
    </row>
    <row r="4859" spans="1:6" x14ac:dyDescent="0.25">
      <c r="A4859">
        <v>0.17777777765668701</v>
      </c>
      <c r="F4859">
        <v>7.3429957032203605E-2</v>
      </c>
    </row>
    <row r="4860" spans="1:6" x14ac:dyDescent="0.25">
      <c r="A4860">
        <v>0.17777777765668701</v>
      </c>
      <c r="F4860">
        <v>7.3429957032203605E-2</v>
      </c>
    </row>
    <row r="4861" spans="1:6" x14ac:dyDescent="0.25">
      <c r="A4861">
        <v>0.17777777765668701</v>
      </c>
      <c r="F4861">
        <v>7.3429957032203605E-2</v>
      </c>
    </row>
    <row r="4862" spans="1:6" x14ac:dyDescent="0.25">
      <c r="A4862">
        <v>0.17777777765668701</v>
      </c>
      <c r="F4862">
        <v>7.3429957032203605E-2</v>
      </c>
    </row>
    <row r="4863" spans="1:6" x14ac:dyDescent="0.25">
      <c r="A4863">
        <v>0.17777777765668701</v>
      </c>
      <c r="F4863">
        <v>7.3429957032203605E-2</v>
      </c>
    </row>
    <row r="4864" spans="1:6" x14ac:dyDescent="0.25">
      <c r="A4864">
        <v>0.17777777765668701</v>
      </c>
      <c r="F4864">
        <v>7.3429957032203605E-2</v>
      </c>
    </row>
    <row r="4865" spans="1:6" x14ac:dyDescent="0.25">
      <c r="A4865">
        <v>0.17777777765668701</v>
      </c>
      <c r="F4865">
        <v>7.3429957032203605E-2</v>
      </c>
    </row>
    <row r="4866" spans="1:6" x14ac:dyDescent="0.25">
      <c r="A4866">
        <v>0.17777777765668701</v>
      </c>
      <c r="F4866">
        <v>7.3429957032203605E-2</v>
      </c>
    </row>
    <row r="4867" spans="1:6" x14ac:dyDescent="0.25">
      <c r="A4867">
        <v>0.17777777765668701</v>
      </c>
      <c r="F4867">
        <v>7.3429957032203605E-2</v>
      </c>
    </row>
    <row r="4868" spans="1:6" x14ac:dyDescent="0.25">
      <c r="A4868">
        <v>0.17777777765668701</v>
      </c>
      <c r="F4868">
        <v>7.3429957032203605E-2</v>
      </c>
    </row>
    <row r="4869" spans="1:6" x14ac:dyDescent="0.25">
      <c r="A4869">
        <v>0.17777777765668701</v>
      </c>
      <c r="F4869">
        <v>7.3429957032203605E-2</v>
      </c>
    </row>
    <row r="4870" spans="1:6" x14ac:dyDescent="0.25">
      <c r="A4870">
        <v>0.17777777765668701</v>
      </c>
      <c r="F4870">
        <v>7.3429957032203605E-2</v>
      </c>
    </row>
    <row r="4871" spans="1:6" x14ac:dyDescent="0.25">
      <c r="A4871">
        <v>0.17777777765668701</v>
      </c>
      <c r="F4871">
        <v>7.3429957032203605E-2</v>
      </c>
    </row>
    <row r="4872" spans="1:6" x14ac:dyDescent="0.25">
      <c r="A4872">
        <v>0.17777777765668701</v>
      </c>
      <c r="F4872">
        <v>7.3429957032203605E-2</v>
      </c>
    </row>
    <row r="4873" spans="1:6" x14ac:dyDescent="0.25">
      <c r="A4873">
        <v>0.17777777765668701</v>
      </c>
      <c r="F4873">
        <v>7.3429957032203605E-2</v>
      </c>
    </row>
    <row r="4874" spans="1:6" x14ac:dyDescent="0.25">
      <c r="A4874">
        <v>0.17777777765668701</v>
      </c>
      <c r="F4874">
        <v>7.3429957032203605E-2</v>
      </c>
    </row>
    <row r="4875" spans="1:6" x14ac:dyDescent="0.25">
      <c r="A4875">
        <v>0.17777777765668701</v>
      </c>
      <c r="F4875">
        <v>7.3429957032203605E-2</v>
      </c>
    </row>
    <row r="4876" spans="1:6" x14ac:dyDescent="0.25">
      <c r="A4876">
        <v>0.17777777765668701</v>
      </c>
      <c r="F4876">
        <v>7.3429957032203605E-2</v>
      </c>
    </row>
    <row r="4877" spans="1:6" x14ac:dyDescent="0.25">
      <c r="A4877">
        <v>0.17777777765668701</v>
      </c>
      <c r="F4877">
        <v>7.3429957032203605E-2</v>
      </c>
    </row>
    <row r="4878" spans="1:6" x14ac:dyDescent="0.25">
      <c r="A4878">
        <v>0.17777777765668701</v>
      </c>
      <c r="F4878">
        <v>7.3429957032203605E-2</v>
      </c>
    </row>
    <row r="4879" spans="1:6" x14ac:dyDescent="0.25">
      <c r="A4879">
        <v>0.17777777765668701</v>
      </c>
      <c r="F4879">
        <v>7.3429957032203605E-2</v>
      </c>
    </row>
    <row r="4880" spans="1:6" x14ac:dyDescent="0.25">
      <c r="A4880">
        <v>0.17777777765668701</v>
      </c>
      <c r="F4880">
        <v>7.3429957032203605E-2</v>
      </c>
    </row>
    <row r="4881" spans="1:6" x14ac:dyDescent="0.25">
      <c r="A4881">
        <v>0.17777777765668701</v>
      </c>
      <c r="F4881">
        <v>7.3429957032203605E-2</v>
      </c>
    </row>
    <row r="4882" spans="1:6" x14ac:dyDescent="0.25">
      <c r="A4882">
        <v>0.17777777765668701</v>
      </c>
      <c r="F4882">
        <v>7.3429957032203605E-2</v>
      </c>
    </row>
    <row r="4883" spans="1:6" x14ac:dyDescent="0.25">
      <c r="A4883">
        <v>0.17777777765668701</v>
      </c>
      <c r="F4883">
        <v>7.3429957032203605E-2</v>
      </c>
    </row>
    <row r="4884" spans="1:6" x14ac:dyDescent="0.25">
      <c r="A4884">
        <v>0.17777777765668701</v>
      </c>
      <c r="F4884">
        <v>7.3429957032203605E-2</v>
      </c>
    </row>
    <row r="4885" spans="1:6" x14ac:dyDescent="0.25">
      <c r="A4885">
        <v>0.17777777765668701</v>
      </c>
      <c r="F4885">
        <v>7.3429957032203605E-2</v>
      </c>
    </row>
    <row r="4886" spans="1:6" x14ac:dyDescent="0.25">
      <c r="A4886">
        <v>0.17777777765668701</v>
      </c>
      <c r="F4886">
        <v>7.3429957032203605E-2</v>
      </c>
    </row>
    <row r="4887" spans="1:6" x14ac:dyDescent="0.25">
      <c r="A4887">
        <v>0.17777777765668701</v>
      </c>
      <c r="F4887">
        <v>7.3429957032203605E-2</v>
      </c>
    </row>
    <row r="4888" spans="1:6" x14ac:dyDescent="0.25">
      <c r="A4888">
        <v>0.17777777765668701</v>
      </c>
      <c r="F4888">
        <v>7.3429957032203605E-2</v>
      </c>
    </row>
    <row r="4889" spans="1:6" x14ac:dyDescent="0.25">
      <c r="A4889">
        <v>0.17777777765668701</v>
      </c>
      <c r="F4889">
        <v>7.3429957032203605E-2</v>
      </c>
    </row>
    <row r="4890" spans="1:6" x14ac:dyDescent="0.25">
      <c r="A4890">
        <v>0.17777777765668701</v>
      </c>
      <c r="F4890">
        <v>7.3429957032203605E-2</v>
      </c>
    </row>
    <row r="4891" spans="1:6" x14ac:dyDescent="0.25">
      <c r="A4891">
        <v>0.17777777765668701</v>
      </c>
      <c r="F4891">
        <v>7.3429957032203605E-2</v>
      </c>
    </row>
    <row r="4892" spans="1:6" x14ac:dyDescent="0.25">
      <c r="A4892">
        <v>0.17777777765668701</v>
      </c>
      <c r="F4892">
        <v>7.3429957032203605E-2</v>
      </c>
    </row>
    <row r="4893" spans="1:6" x14ac:dyDescent="0.25">
      <c r="A4893">
        <v>0.17777777765668701</v>
      </c>
      <c r="F4893">
        <v>7.3429957032203605E-2</v>
      </c>
    </row>
    <row r="4894" spans="1:6" x14ac:dyDescent="0.25">
      <c r="A4894">
        <v>0.17777777765668701</v>
      </c>
      <c r="F4894">
        <v>7.3429957032203605E-2</v>
      </c>
    </row>
    <row r="4895" spans="1:6" x14ac:dyDescent="0.25">
      <c r="A4895">
        <v>0.17777777765668701</v>
      </c>
      <c r="F4895">
        <v>7.3429957032203605E-2</v>
      </c>
    </row>
    <row r="4896" spans="1:6" x14ac:dyDescent="0.25">
      <c r="A4896">
        <v>0.17777777765668701</v>
      </c>
      <c r="F4896">
        <v>7.3429957032203605E-2</v>
      </c>
    </row>
    <row r="4897" spans="1:6" x14ac:dyDescent="0.25">
      <c r="A4897">
        <v>0.17777777765668701</v>
      </c>
      <c r="F4897">
        <v>7.3429957032203605E-2</v>
      </c>
    </row>
    <row r="4898" spans="1:6" x14ac:dyDescent="0.25">
      <c r="A4898">
        <v>0.17777777765668701</v>
      </c>
      <c r="F4898">
        <v>7.3429957032203605E-2</v>
      </c>
    </row>
    <row r="4899" spans="1:6" x14ac:dyDescent="0.25">
      <c r="A4899">
        <v>0.17777777765668701</v>
      </c>
      <c r="F4899">
        <v>7.3429957032203605E-2</v>
      </c>
    </row>
    <row r="4900" spans="1:6" x14ac:dyDescent="0.25">
      <c r="A4900">
        <v>0.17777777765668701</v>
      </c>
      <c r="F4900">
        <v>7.3429957032203605E-2</v>
      </c>
    </row>
    <row r="4901" spans="1:6" x14ac:dyDescent="0.25">
      <c r="A4901">
        <v>0.17777777765668701</v>
      </c>
      <c r="F4901">
        <v>7.3429957032203605E-2</v>
      </c>
    </row>
    <row r="4902" spans="1:6" x14ac:dyDescent="0.25">
      <c r="A4902">
        <v>0.17777777765668701</v>
      </c>
      <c r="F4902">
        <v>7.3429957032203605E-2</v>
      </c>
    </row>
    <row r="4903" spans="1:6" x14ac:dyDescent="0.25">
      <c r="A4903">
        <v>0.17777777765668701</v>
      </c>
      <c r="F4903">
        <v>7.3429957032203605E-2</v>
      </c>
    </row>
    <row r="4904" spans="1:6" x14ac:dyDescent="0.25">
      <c r="A4904">
        <v>0.17777777765668701</v>
      </c>
      <c r="F4904">
        <v>7.3429957032203605E-2</v>
      </c>
    </row>
    <row r="4905" spans="1:6" x14ac:dyDescent="0.25">
      <c r="A4905">
        <v>0.17777777765668701</v>
      </c>
      <c r="F4905">
        <v>7.3429957032203605E-2</v>
      </c>
    </row>
    <row r="4906" spans="1:6" x14ac:dyDescent="0.25">
      <c r="A4906">
        <v>0.177777777678025</v>
      </c>
      <c r="F4906">
        <v>7.3429957032203605E-2</v>
      </c>
    </row>
    <row r="4907" spans="1:6" x14ac:dyDescent="0.25">
      <c r="A4907">
        <v>0.17777777769509601</v>
      </c>
      <c r="F4907">
        <v>7.3429957032203605E-2</v>
      </c>
    </row>
    <row r="4908" spans="1:6" x14ac:dyDescent="0.25">
      <c r="A4908">
        <v>0.17777777769509601</v>
      </c>
      <c r="F4908">
        <v>7.3429957032203605E-2</v>
      </c>
    </row>
    <row r="4909" spans="1:6" x14ac:dyDescent="0.25">
      <c r="A4909">
        <v>0.17777777769509601</v>
      </c>
      <c r="F4909">
        <v>7.3429957032203605E-2</v>
      </c>
    </row>
    <row r="4910" spans="1:6" x14ac:dyDescent="0.25">
      <c r="A4910">
        <v>0.177777777708753</v>
      </c>
      <c r="F4910">
        <v>7.3429957032203605E-2</v>
      </c>
    </row>
    <row r="4911" spans="1:6" x14ac:dyDescent="0.25">
      <c r="A4911">
        <v>0.17777777771967801</v>
      </c>
      <c r="F4911">
        <v>7.3429957032203605E-2</v>
      </c>
    </row>
    <row r="4912" spans="1:6" x14ac:dyDescent="0.25">
      <c r="A4912">
        <v>0.17777777771967801</v>
      </c>
      <c r="F4912">
        <v>7.3429957032203605E-2</v>
      </c>
    </row>
    <row r="4913" spans="1:6" x14ac:dyDescent="0.25">
      <c r="A4913">
        <v>0.17777777771967801</v>
      </c>
      <c r="F4913">
        <v>7.3429957032203605E-2</v>
      </c>
    </row>
    <row r="4914" spans="1:6" x14ac:dyDescent="0.25">
      <c r="A4914">
        <v>0.17777777771967801</v>
      </c>
      <c r="F4914">
        <v>7.3429957032203605E-2</v>
      </c>
    </row>
    <row r="4915" spans="1:6" x14ac:dyDescent="0.25">
      <c r="A4915">
        <v>0.17777777771967801</v>
      </c>
      <c r="F4915">
        <v>7.3429957032203605E-2</v>
      </c>
    </row>
    <row r="4916" spans="1:6" x14ac:dyDescent="0.25">
      <c r="A4916">
        <v>0.17777777771967801</v>
      </c>
      <c r="F4916">
        <v>7.3429957032203605E-2</v>
      </c>
    </row>
    <row r="4917" spans="1:6" x14ac:dyDescent="0.25">
      <c r="A4917">
        <v>0.17777777771967801</v>
      </c>
      <c r="F4917">
        <v>7.3429957032203605E-2</v>
      </c>
    </row>
    <row r="4918" spans="1:6" x14ac:dyDescent="0.25">
      <c r="A4918">
        <v>0.17777777771967801</v>
      </c>
      <c r="F4918">
        <v>7.3429957032203605E-2</v>
      </c>
    </row>
    <row r="4919" spans="1:6" x14ac:dyDescent="0.25">
      <c r="A4919">
        <v>0.17777777771967801</v>
      </c>
      <c r="F4919">
        <v>7.3429957032203605E-2</v>
      </c>
    </row>
    <row r="4920" spans="1:6" x14ac:dyDescent="0.25">
      <c r="A4920">
        <v>0.17777777771967801</v>
      </c>
      <c r="F4920">
        <v>7.3429957032203605E-2</v>
      </c>
    </row>
    <row r="4921" spans="1:6" x14ac:dyDescent="0.25">
      <c r="A4921">
        <v>0.17777777772841899</v>
      </c>
      <c r="F4921">
        <v>7.3429957032203605E-2</v>
      </c>
    </row>
    <row r="4922" spans="1:6" x14ac:dyDescent="0.25">
      <c r="A4922">
        <v>0.17777777773541101</v>
      </c>
      <c r="F4922">
        <v>7.3429957032203605E-2</v>
      </c>
    </row>
    <row r="4923" spans="1:6" x14ac:dyDescent="0.25">
      <c r="A4923">
        <v>0.17777777774100501</v>
      </c>
      <c r="F4923">
        <v>7.3429957032203605E-2</v>
      </c>
    </row>
    <row r="4924" spans="1:6" x14ac:dyDescent="0.25">
      <c r="A4924">
        <v>0.17777777774100501</v>
      </c>
      <c r="F4924">
        <v>7.3429957032203605E-2</v>
      </c>
    </row>
    <row r="4925" spans="1:6" x14ac:dyDescent="0.25">
      <c r="A4925">
        <v>0.17777777774100501</v>
      </c>
      <c r="F4925">
        <v>7.3429957032203605E-2</v>
      </c>
    </row>
    <row r="4926" spans="1:6" x14ac:dyDescent="0.25">
      <c r="A4926">
        <v>0.17777777774100501</v>
      </c>
      <c r="F4926">
        <v>7.3429957032203605E-2</v>
      </c>
    </row>
    <row r="4927" spans="1:6" x14ac:dyDescent="0.25">
      <c r="A4927">
        <v>0.17777777774100501</v>
      </c>
      <c r="F4927">
        <v>7.3429957032203605E-2</v>
      </c>
    </row>
    <row r="4928" spans="1:6" x14ac:dyDescent="0.25">
      <c r="A4928">
        <v>0.17777777774906001</v>
      </c>
      <c r="F4928">
        <v>7.3429957032203605E-2</v>
      </c>
    </row>
    <row r="4929" spans="1:6" x14ac:dyDescent="0.25">
      <c r="A4929">
        <v>0.177777777756048</v>
      </c>
      <c r="F4929">
        <v>7.3429957032203605E-2</v>
      </c>
    </row>
    <row r="4930" spans="1:6" x14ac:dyDescent="0.25">
      <c r="A4930">
        <v>0.17777777776037701</v>
      </c>
      <c r="F4930">
        <v>7.3429957032203605E-2</v>
      </c>
    </row>
    <row r="4931" spans="1:6" x14ac:dyDescent="0.25">
      <c r="A4931">
        <v>0.177777777761843</v>
      </c>
      <c r="F4931">
        <v>7.3429957032203605E-2</v>
      </c>
    </row>
    <row r="4932" spans="1:6" x14ac:dyDescent="0.25">
      <c r="A4932">
        <v>0.17777777776239601</v>
      </c>
      <c r="F4932">
        <v>7.3429957032203605E-2</v>
      </c>
    </row>
    <row r="4933" spans="1:6" x14ac:dyDescent="0.25">
      <c r="A4933">
        <v>0.17777777776259299</v>
      </c>
      <c r="F4933">
        <v>7.3429957032203605E-2</v>
      </c>
    </row>
    <row r="4934" spans="1:6" x14ac:dyDescent="0.25">
      <c r="A4934">
        <v>0.17777777776259299</v>
      </c>
      <c r="F4934">
        <v>7.3429957032203605E-2</v>
      </c>
    </row>
    <row r="4935" spans="1:6" x14ac:dyDescent="0.25">
      <c r="A4935">
        <v>0.17777777776259299</v>
      </c>
      <c r="F4935">
        <v>7.3429957032203605E-2</v>
      </c>
    </row>
    <row r="4936" spans="1:6" x14ac:dyDescent="0.25">
      <c r="A4936">
        <v>0.17777777776275</v>
      </c>
      <c r="F4936">
        <v>7.3429957032203605E-2</v>
      </c>
    </row>
    <row r="4937" spans="1:6" x14ac:dyDescent="0.25">
      <c r="A4937">
        <v>0.17777777776287601</v>
      </c>
      <c r="F4937">
        <v>7.3429957032203605E-2</v>
      </c>
    </row>
    <row r="4938" spans="1:6" x14ac:dyDescent="0.25">
      <c r="A4938">
        <v>0.17777777776297701</v>
      </c>
      <c r="F4938">
        <v>7.3429957032203605E-2</v>
      </c>
    </row>
    <row r="4939" spans="1:6" x14ac:dyDescent="0.25">
      <c r="A4939">
        <v>0.177777777763058</v>
      </c>
      <c r="F4939">
        <v>7.3429957032203605E-2</v>
      </c>
    </row>
    <row r="4940" spans="1:6" x14ac:dyDescent="0.25">
      <c r="A4940">
        <v>0.17777777776312201</v>
      </c>
      <c r="F4940">
        <v>7.3429957032203605E-2</v>
      </c>
    </row>
    <row r="4941" spans="1:6" x14ac:dyDescent="0.25">
      <c r="A4941">
        <v>0.17777777776312201</v>
      </c>
      <c r="F4941">
        <v>7.3429957032203605E-2</v>
      </c>
    </row>
    <row r="4942" spans="1:6" x14ac:dyDescent="0.25">
      <c r="A4942">
        <v>0.17777777776312201</v>
      </c>
      <c r="F4942">
        <v>7.3429957032203605E-2</v>
      </c>
    </row>
    <row r="4943" spans="1:6" x14ac:dyDescent="0.25">
      <c r="A4943">
        <v>0.17777777776317399</v>
      </c>
      <c r="F4943">
        <v>7.3429957032203605E-2</v>
      </c>
    </row>
    <row r="4944" spans="1:6" x14ac:dyDescent="0.25">
      <c r="A4944">
        <v>0.17777777776321499</v>
      </c>
      <c r="F4944">
        <v>7.3429957032203605E-2</v>
      </c>
    </row>
    <row r="4945" spans="1:6" x14ac:dyDescent="0.25">
      <c r="A4945">
        <v>0.177777777763275</v>
      </c>
      <c r="F4945">
        <v>7.3429957032203605E-2</v>
      </c>
    </row>
    <row r="4946" spans="1:6" x14ac:dyDescent="0.25">
      <c r="A4946">
        <v>0.17777777776332601</v>
      </c>
      <c r="F4946">
        <v>7.3429957032203605E-2</v>
      </c>
    </row>
    <row r="4947" spans="1:6" x14ac:dyDescent="0.25">
      <c r="A4947">
        <v>0.17777777776335299</v>
      </c>
      <c r="F4947">
        <v>7.3429957032203605E-2</v>
      </c>
    </row>
    <row r="4948" spans="1:6" x14ac:dyDescent="0.25">
      <c r="A4948">
        <v>0.177777777763369</v>
      </c>
      <c r="F4948">
        <v>7.3429957032203605E-2</v>
      </c>
    </row>
    <row r="4949" spans="1:6" x14ac:dyDescent="0.25">
      <c r="A4949">
        <v>0.177777777763374</v>
      </c>
      <c r="F4949">
        <v>7.3429957032203605E-2</v>
      </c>
    </row>
    <row r="4950" spans="1:6" x14ac:dyDescent="0.25">
      <c r="A4950">
        <v>0.177777777763376</v>
      </c>
      <c r="F4950">
        <v>7.3429957032203605E-2</v>
      </c>
    </row>
    <row r="4951" spans="1:6" x14ac:dyDescent="0.25">
      <c r="A4951">
        <v>0.177777777763376</v>
      </c>
      <c r="F4951">
        <v>7.3429957032203605E-2</v>
      </c>
    </row>
    <row r="4952" spans="1:6" x14ac:dyDescent="0.25">
      <c r="A4952">
        <v>0.177777777763376</v>
      </c>
      <c r="F4952">
        <v>7.3429957032203605E-2</v>
      </c>
    </row>
    <row r="4953" spans="1:6" x14ac:dyDescent="0.25">
      <c r="A4953">
        <v>0.177777777763376</v>
      </c>
      <c r="F4953">
        <v>7.3429957032203605E-2</v>
      </c>
    </row>
    <row r="4954" spans="1:6" x14ac:dyDescent="0.25">
      <c r="A4954">
        <v>0.177777777763376</v>
      </c>
      <c r="F4954">
        <v>7.3429957032203605E-2</v>
      </c>
    </row>
    <row r="4955" spans="1:6" x14ac:dyDescent="0.25">
      <c r="A4955">
        <v>0.177777777763376</v>
      </c>
      <c r="F4955">
        <v>7.3429957032203605E-2</v>
      </c>
    </row>
    <row r="4956" spans="1:6" x14ac:dyDescent="0.25">
      <c r="A4956">
        <v>0.177777777763376</v>
      </c>
      <c r="F4956">
        <v>7.3429957032203605E-2</v>
      </c>
    </row>
    <row r="4957" spans="1:6" x14ac:dyDescent="0.25">
      <c r="A4957">
        <v>0.177777777763376</v>
      </c>
      <c r="F4957">
        <v>7.3429957032203605E-2</v>
      </c>
    </row>
    <row r="4958" spans="1:6" x14ac:dyDescent="0.25">
      <c r="A4958">
        <v>0.177777777763376</v>
      </c>
      <c r="F4958">
        <v>7.3429957032203605E-2</v>
      </c>
    </row>
    <row r="4959" spans="1:6" x14ac:dyDescent="0.25">
      <c r="A4959">
        <v>0.177777777763376</v>
      </c>
      <c r="F4959">
        <v>7.3429957032203605E-2</v>
      </c>
    </row>
    <row r="4960" spans="1:6" x14ac:dyDescent="0.25">
      <c r="A4960">
        <v>0.177777777763376</v>
      </c>
      <c r="F4960">
        <v>7.3429957032203605E-2</v>
      </c>
    </row>
    <row r="4961" spans="1:6" x14ac:dyDescent="0.25">
      <c r="A4961">
        <v>0.177777777763376</v>
      </c>
      <c r="F4961">
        <v>7.3429957032203605E-2</v>
      </c>
    </row>
    <row r="4962" spans="1:6" x14ac:dyDescent="0.25">
      <c r="A4962">
        <v>0.177777777763376</v>
      </c>
      <c r="F4962">
        <v>7.3429957032203605E-2</v>
      </c>
    </row>
    <row r="4963" spans="1:6" x14ac:dyDescent="0.25">
      <c r="A4963">
        <v>0.177777777763376</v>
      </c>
      <c r="F4963">
        <v>7.3429957032203605E-2</v>
      </c>
    </row>
    <row r="4964" spans="1:6" x14ac:dyDescent="0.25">
      <c r="A4964">
        <v>0.177777777763376</v>
      </c>
      <c r="F4964">
        <v>7.3429957032203605E-2</v>
      </c>
    </row>
    <row r="4965" spans="1:6" x14ac:dyDescent="0.25">
      <c r="A4965">
        <v>0.177777777763376</v>
      </c>
      <c r="F4965">
        <v>7.3429957032203605E-2</v>
      </c>
    </row>
    <row r="4966" spans="1:6" x14ac:dyDescent="0.25">
      <c r="A4966">
        <v>0.177777777763376</v>
      </c>
      <c r="F4966">
        <v>7.3429957032203605E-2</v>
      </c>
    </row>
    <row r="4967" spans="1:6" x14ac:dyDescent="0.25">
      <c r="A4967">
        <v>0.177777777763376</v>
      </c>
      <c r="F4967">
        <v>7.3429957032203605E-2</v>
      </c>
    </row>
    <row r="4968" spans="1:6" x14ac:dyDescent="0.25">
      <c r="A4968">
        <v>0.177777777763376</v>
      </c>
      <c r="F4968">
        <v>7.3429957032203605E-2</v>
      </c>
    </row>
    <row r="4969" spans="1:6" x14ac:dyDescent="0.25">
      <c r="A4969">
        <v>0.177777777763376</v>
      </c>
      <c r="F4969">
        <v>7.3429957032203605E-2</v>
      </c>
    </row>
    <row r="4970" spans="1:6" x14ac:dyDescent="0.25">
      <c r="A4970">
        <v>0.177777777763376</v>
      </c>
      <c r="F4970">
        <v>7.3429957032203605E-2</v>
      </c>
    </row>
    <row r="4971" spans="1:6" x14ac:dyDescent="0.25">
      <c r="A4971">
        <v>0.177777777763376</v>
      </c>
      <c r="F4971">
        <v>7.3429957032203605E-2</v>
      </c>
    </row>
    <row r="4972" spans="1:6" x14ac:dyDescent="0.25">
      <c r="A4972">
        <v>0.177777777763376</v>
      </c>
      <c r="F4972">
        <v>7.1497589763667796E-2</v>
      </c>
    </row>
    <row r="4973" spans="1:6" x14ac:dyDescent="0.25">
      <c r="A4973">
        <v>0.177777777763376</v>
      </c>
      <c r="F4973">
        <v>7.3429957032203605E-2</v>
      </c>
    </row>
    <row r="4974" spans="1:6" x14ac:dyDescent="0.25">
      <c r="A4974">
        <v>0.177777777763376</v>
      </c>
      <c r="F4974">
        <v>7.3429957032203605E-2</v>
      </c>
    </row>
    <row r="4975" spans="1:6" x14ac:dyDescent="0.25">
      <c r="A4975">
        <v>0.177777777763376</v>
      </c>
      <c r="F4975">
        <v>7.3429957032203605E-2</v>
      </c>
    </row>
    <row r="4976" spans="1:6" x14ac:dyDescent="0.25">
      <c r="A4976">
        <v>0.177777777763376</v>
      </c>
      <c r="F4976">
        <v>7.3429957032203605E-2</v>
      </c>
    </row>
    <row r="4977" spans="1:6" x14ac:dyDescent="0.25">
      <c r="A4977">
        <v>0.177777777763376</v>
      </c>
      <c r="F4977">
        <v>7.3429957032203605E-2</v>
      </c>
    </row>
    <row r="4978" spans="1:6" x14ac:dyDescent="0.25">
      <c r="A4978">
        <v>0.177777777763376</v>
      </c>
      <c r="F4978">
        <v>7.3429957032203605E-2</v>
      </c>
    </row>
    <row r="4979" spans="1:6" x14ac:dyDescent="0.25">
      <c r="A4979">
        <v>0.177777777763376</v>
      </c>
      <c r="F4979">
        <v>7.3429957032203605E-2</v>
      </c>
    </row>
    <row r="4980" spans="1:6" x14ac:dyDescent="0.25">
      <c r="A4980">
        <v>0.177777777763376</v>
      </c>
      <c r="F4980">
        <v>7.3429957032203605E-2</v>
      </c>
    </row>
    <row r="4981" spans="1:6" x14ac:dyDescent="0.25">
      <c r="A4981">
        <v>0.177777777763376</v>
      </c>
      <c r="F4981">
        <v>7.3429957032203605E-2</v>
      </c>
    </row>
    <row r="4982" spans="1:6" x14ac:dyDescent="0.25">
      <c r="A4982">
        <v>0.177777777763376</v>
      </c>
      <c r="F4982">
        <v>7.3429957032203605E-2</v>
      </c>
    </row>
    <row r="4983" spans="1:6" x14ac:dyDescent="0.25">
      <c r="A4983">
        <v>0.177777777763376</v>
      </c>
      <c r="F4983">
        <v>7.3429957032203605E-2</v>
      </c>
    </row>
    <row r="4984" spans="1:6" x14ac:dyDescent="0.25">
      <c r="A4984">
        <v>0.177777777763376</v>
      </c>
      <c r="F4984">
        <v>7.3429957032203605E-2</v>
      </c>
    </row>
    <row r="4985" spans="1:6" x14ac:dyDescent="0.25">
      <c r="A4985">
        <v>0.177777777763376</v>
      </c>
      <c r="F4985">
        <v>7.3429957032203605E-2</v>
      </c>
    </row>
    <row r="4986" spans="1:6" x14ac:dyDescent="0.25">
      <c r="A4986">
        <v>0.177777777763376</v>
      </c>
      <c r="F4986">
        <v>7.3429957032203605E-2</v>
      </c>
    </row>
    <row r="4987" spans="1:6" x14ac:dyDescent="0.25">
      <c r="A4987">
        <v>0.177777777763376</v>
      </c>
      <c r="F4987">
        <v>7.3429957032203605E-2</v>
      </c>
    </row>
    <row r="4988" spans="1:6" x14ac:dyDescent="0.25">
      <c r="A4988">
        <v>0.177777777763376</v>
      </c>
      <c r="F4988">
        <v>7.3429957032203605E-2</v>
      </c>
    </row>
    <row r="4989" spans="1:6" x14ac:dyDescent="0.25">
      <c r="A4989">
        <v>0.177777777763376</v>
      </c>
      <c r="F4989">
        <v>7.3429957032203605E-2</v>
      </c>
    </row>
    <row r="4990" spans="1:6" x14ac:dyDescent="0.25">
      <c r="A4990">
        <v>0.177777777763376</v>
      </c>
      <c r="F4990">
        <v>7.3429957032203605E-2</v>
      </c>
    </row>
    <row r="4991" spans="1:6" x14ac:dyDescent="0.25">
      <c r="A4991">
        <v>0.177777777763376</v>
      </c>
      <c r="F4991">
        <v>7.3429957032203605E-2</v>
      </c>
    </row>
    <row r="4992" spans="1:6" x14ac:dyDescent="0.25">
      <c r="A4992">
        <v>0.177777777763376</v>
      </c>
      <c r="F4992">
        <v>7.3429957032203605E-2</v>
      </c>
    </row>
    <row r="4993" spans="1:6" x14ac:dyDescent="0.25">
      <c r="A4993">
        <v>0.177777777763376</v>
      </c>
      <c r="F4993">
        <v>7.3429957032203605E-2</v>
      </c>
    </row>
    <row r="4994" spans="1:6" x14ac:dyDescent="0.25">
      <c r="A4994">
        <v>0.177777777763376</v>
      </c>
      <c r="F4994">
        <v>7.3429957032203605E-2</v>
      </c>
    </row>
    <row r="4995" spans="1:6" x14ac:dyDescent="0.25">
      <c r="A4995">
        <v>0.177777777763376</v>
      </c>
      <c r="F4995">
        <v>7.3429957032203605E-2</v>
      </c>
    </row>
    <row r="4996" spans="1:6" x14ac:dyDescent="0.25">
      <c r="A4996">
        <v>0.177777777763376</v>
      </c>
      <c r="F4996">
        <v>7.3429957032203605E-2</v>
      </c>
    </row>
    <row r="4997" spans="1:6" x14ac:dyDescent="0.25">
      <c r="A4997">
        <v>0.177777777763376</v>
      </c>
      <c r="F4997">
        <v>7.3429957032203605E-2</v>
      </c>
    </row>
    <row r="4998" spans="1:6" x14ac:dyDescent="0.25">
      <c r="A4998">
        <v>0.177777777763376</v>
      </c>
      <c r="F4998">
        <v>7.3429957032203605E-2</v>
      </c>
    </row>
    <row r="4999" spans="1:6" x14ac:dyDescent="0.25">
      <c r="A4999">
        <v>0.177777777763376</v>
      </c>
      <c r="F4999">
        <v>7.3429957032203605E-2</v>
      </c>
    </row>
    <row r="5000" spans="1:6" x14ac:dyDescent="0.25">
      <c r="A5000">
        <v>0.177777777763376</v>
      </c>
      <c r="F5000">
        <v>7.3429957032203605E-2</v>
      </c>
    </row>
    <row r="5001" spans="1:6" x14ac:dyDescent="0.25">
      <c r="A5001">
        <v>0.177777777763376</v>
      </c>
      <c r="F5001">
        <v>7.3429957032203605E-2</v>
      </c>
    </row>
    <row r="5002" spans="1:6" x14ac:dyDescent="0.25">
      <c r="A5002">
        <v>0.177777777763376</v>
      </c>
      <c r="F5002">
        <v>7.3429957032203605E-2</v>
      </c>
    </row>
    <row r="5003" spans="1:6" x14ac:dyDescent="0.25">
      <c r="A5003">
        <v>0.177777777763376</v>
      </c>
      <c r="F5003">
        <v>7.3429957032203605E-2</v>
      </c>
    </row>
    <row r="5004" spans="1:6" x14ac:dyDescent="0.25">
      <c r="A5004">
        <v>0.177777777763376</v>
      </c>
      <c r="F5004">
        <v>7.3429957032203605E-2</v>
      </c>
    </row>
    <row r="5005" spans="1:6" x14ac:dyDescent="0.25">
      <c r="A5005">
        <v>0.177777777763376</v>
      </c>
      <c r="F5005">
        <v>7.3429957032203605E-2</v>
      </c>
    </row>
    <row r="5006" spans="1:6" x14ac:dyDescent="0.25">
      <c r="A5006">
        <v>0.177777777763376</v>
      </c>
      <c r="F5006">
        <v>7.3429957032203605E-2</v>
      </c>
    </row>
    <row r="5007" spans="1:6" x14ac:dyDescent="0.25">
      <c r="A5007">
        <v>0.177777777763376</v>
      </c>
      <c r="F5007">
        <v>7.3429957032203605E-2</v>
      </c>
    </row>
    <row r="5008" spans="1:6" x14ac:dyDescent="0.25">
      <c r="A5008">
        <v>0.177777777763376</v>
      </c>
      <c r="F5008">
        <v>7.3429957032203605E-2</v>
      </c>
    </row>
    <row r="5009" spans="1:6" x14ac:dyDescent="0.25">
      <c r="A5009">
        <v>0.177777777763376</v>
      </c>
      <c r="F5009">
        <v>7.3429957032203605E-2</v>
      </c>
    </row>
    <row r="5010" spans="1:6" x14ac:dyDescent="0.25">
      <c r="A5010">
        <v>0.177777777763376</v>
      </c>
      <c r="F5010">
        <v>7.3429957032203605E-2</v>
      </c>
    </row>
    <row r="5011" spans="1:6" x14ac:dyDescent="0.25">
      <c r="A5011">
        <v>0.177777777763376</v>
      </c>
      <c r="F5011">
        <v>7.3429957032203605E-2</v>
      </c>
    </row>
    <row r="5012" spans="1:6" x14ac:dyDescent="0.25">
      <c r="A5012">
        <v>0.177777777763376</v>
      </c>
      <c r="F5012">
        <v>7.3429957032203605E-2</v>
      </c>
    </row>
    <row r="5013" spans="1:6" x14ac:dyDescent="0.25">
      <c r="A5013">
        <v>0.177777777763376</v>
      </c>
      <c r="F5013">
        <v>7.3429957032203605E-2</v>
      </c>
    </row>
    <row r="5014" spans="1:6" x14ac:dyDescent="0.25">
      <c r="A5014">
        <v>0.177777777763376</v>
      </c>
      <c r="F5014">
        <v>7.3429957032203605E-2</v>
      </c>
    </row>
    <row r="5015" spans="1:6" x14ac:dyDescent="0.25">
      <c r="A5015">
        <v>0.177777777763376</v>
      </c>
      <c r="F5015">
        <v>7.3429957032203605E-2</v>
      </c>
    </row>
    <row r="5016" spans="1:6" x14ac:dyDescent="0.25">
      <c r="A5016">
        <v>0.177777777763376</v>
      </c>
      <c r="F5016">
        <v>7.3429957032203605E-2</v>
      </c>
    </row>
    <row r="5017" spans="1:6" x14ac:dyDescent="0.25">
      <c r="A5017">
        <v>0.177777777763376</v>
      </c>
      <c r="F5017">
        <v>7.3429957032203605E-2</v>
      </c>
    </row>
    <row r="5018" spans="1:6" x14ac:dyDescent="0.25">
      <c r="A5018">
        <v>0.177777777763376</v>
      </c>
      <c r="F5018">
        <v>7.3429957032203605E-2</v>
      </c>
    </row>
    <row r="5019" spans="1:6" x14ac:dyDescent="0.25">
      <c r="A5019">
        <v>0.177777777763376</v>
      </c>
      <c r="F5019">
        <v>7.3429957032203605E-2</v>
      </c>
    </row>
    <row r="5020" spans="1:6" x14ac:dyDescent="0.25">
      <c r="A5020">
        <v>0.177777777763376</v>
      </c>
      <c r="F5020">
        <v>7.3429957032203605E-2</v>
      </c>
    </row>
    <row r="5021" spans="1:6" x14ac:dyDescent="0.25">
      <c r="A5021">
        <v>0.177777777763376</v>
      </c>
      <c r="F5021">
        <v>7.3429957032203605E-2</v>
      </c>
    </row>
    <row r="5022" spans="1:6" x14ac:dyDescent="0.25">
      <c r="A5022">
        <v>0.177777777763376</v>
      </c>
      <c r="F5022">
        <v>7.3429957032203605E-2</v>
      </c>
    </row>
    <row r="5023" spans="1:6" x14ac:dyDescent="0.25">
      <c r="A5023">
        <v>0.177777777763376</v>
      </c>
      <c r="F5023">
        <v>7.3429957032203605E-2</v>
      </c>
    </row>
    <row r="5024" spans="1:6" x14ac:dyDescent="0.25">
      <c r="A5024">
        <v>0.177777777763376</v>
      </c>
      <c r="F5024">
        <v>7.3429957032203605E-2</v>
      </c>
    </row>
    <row r="5025" spans="1:6" x14ac:dyDescent="0.25">
      <c r="A5025">
        <v>0.177777777763376</v>
      </c>
      <c r="F5025">
        <v>7.3429957032203605E-2</v>
      </c>
    </row>
    <row r="5026" spans="1:6" x14ac:dyDescent="0.25">
      <c r="A5026">
        <v>0.177777777763376</v>
      </c>
      <c r="F5026">
        <v>7.3429957032203605E-2</v>
      </c>
    </row>
    <row r="5027" spans="1:6" x14ac:dyDescent="0.25">
      <c r="A5027">
        <v>0.177777777763376</v>
      </c>
      <c r="F5027">
        <v>7.3429957032203605E-2</v>
      </c>
    </row>
    <row r="5028" spans="1:6" x14ac:dyDescent="0.25">
      <c r="A5028">
        <v>0.177777777763376</v>
      </c>
      <c r="F5028">
        <v>7.3429957032203605E-2</v>
      </c>
    </row>
    <row r="5029" spans="1:6" x14ac:dyDescent="0.25">
      <c r="A5029">
        <v>0.177777777763376</v>
      </c>
      <c r="F5029">
        <v>7.3429957032203605E-2</v>
      </c>
    </row>
    <row r="5030" spans="1:6" x14ac:dyDescent="0.25">
      <c r="A5030">
        <v>0.177777777763376</v>
      </c>
      <c r="F5030">
        <v>7.3429957032203605E-2</v>
      </c>
    </row>
    <row r="5031" spans="1:6" x14ac:dyDescent="0.25">
      <c r="A5031">
        <v>0.177777777763376</v>
      </c>
      <c r="F5031">
        <v>7.3429957032203605E-2</v>
      </c>
    </row>
    <row r="5032" spans="1:6" x14ac:dyDescent="0.25">
      <c r="A5032">
        <v>0.177777777763376</v>
      </c>
      <c r="F5032">
        <v>7.3429957032203605E-2</v>
      </c>
    </row>
    <row r="5033" spans="1:6" x14ac:dyDescent="0.25">
      <c r="A5033">
        <v>0.177777777763376</v>
      </c>
      <c r="F5033">
        <v>7.3429957032203605E-2</v>
      </c>
    </row>
    <row r="5034" spans="1:6" x14ac:dyDescent="0.25">
      <c r="A5034">
        <v>0.177777777763376</v>
      </c>
      <c r="F5034">
        <v>7.3429957032203605E-2</v>
      </c>
    </row>
    <row r="5035" spans="1:6" x14ac:dyDescent="0.25">
      <c r="A5035">
        <v>0.177777777763376</v>
      </c>
      <c r="F5035">
        <v>7.3429957032203605E-2</v>
      </c>
    </row>
    <row r="5036" spans="1:6" x14ac:dyDescent="0.25">
      <c r="A5036">
        <v>0.177777777763376</v>
      </c>
      <c r="F5036">
        <v>7.3429957032203605E-2</v>
      </c>
    </row>
    <row r="5037" spans="1:6" x14ac:dyDescent="0.25">
      <c r="A5037">
        <v>0.177777777763376</v>
      </c>
      <c r="F5037">
        <v>7.3429957032203605E-2</v>
      </c>
    </row>
    <row r="5038" spans="1:6" x14ac:dyDescent="0.25">
      <c r="A5038">
        <v>0.177777777763376</v>
      </c>
      <c r="F5038">
        <v>7.3429957032203605E-2</v>
      </c>
    </row>
    <row r="5039" spans="1:6" x14ac:dyDescent="0.25">
      <c r="A5039">
        <v>0.177777777763376</v>
      </c>
      <c r="F5039">
        <v>7.3429957032203605E-2</v>
      </c>
    </row>
    <row r="5040" spans="1:6" x14ac:dyDescent="0.25">
      <c r="A5040">
        <v>0.177777777763376</v>
      </c>
      <c r="F5040">
        <v>7.3429957032203605E-2</v>
      </c>
    </row>
    <row r="5041" spans="1:6" x14ac:dyDescent="0.25">
      <c r="A5041">
        <v>0.177777777763376</v>
      </c>
      <c r="F5041">
        <v>7.3429957032203605E-2</v>
      </c>
    </row>
    <row r="5042" spans="1:6" x14ac:dyDescent="0.25">
      <c r="A5042">
        <v>0.177777777763376</v>
      </c>
      <c r="F5042">
        <v>7.3429957032203605E-2</v>
      </c>
    </row>
    <row r="5043" spans="1:6" x14ac:dyDescent="0.25">
      <c r="A5043">
        <v>0.177777777763376</v>
      </c>
      <c r="F5043">
        <v>7.3429957032203605E-2</v>
      </c>
    </row>
    <row r="5044" spans="1:6" x14ac:dyDescent="0.25">
      <c r="A5044">
        <v>0.177777777763376</v>
      </c>
      <c r="F5044">
        <v>7.3429957032203605E-2</v>
      </c>
    </row>
    <row r="5045" spans="1:6" x14ac:dyDescent="0.25">
      <c r="A5045">
        <v>0.177777777763376</v>
      </c>
      <c r="F5045">
        <v>7.3429957032203605E-2</v>
      </c>
    </row>
    <row r="5046" spans="1:6" x14ac:dyDescent="0.25">
      <c r="A5046">
        <v>0.177777777763376</v>
      </c>
      <c r="F5046">
        <v>7.3429957032203605E-2</v>
      </c>
    </row>
    <row r="5047" spans="1:6" x14ac:dyDescent="0.25">
      <c r="A5047">
        <v>0.177777777763376</v>
      </c>
      <c r="F5047">
        <v>7.3429957032203605E-2</v>
      </c>
    </row>
    <row r="5048" spans="1:6" x14ac:dyDescent="0.25">
      <c r="A5048">
        <v>0.177777777763376</v>
      </c>
      <c r="F5048">
        <v>7.3429957032203605E-2</v>
      </c>
    </row>
    <row r="5049" spans="1:6" x14ac:dyDescent="0.25">
      <c r="A5049">
        <v>0.177777777763376</v>
      </c>
      <c r="F5049">
        <v>7.3429957032203605E-2</v>
      </c>
    </row>
    <row r="5050" spans="1:6" x14ac:dyDescent="0.25">
      <c r="A5050">
        <v>0.177777777763376</v>
      </c>
      <c r="F5050">
        <v>7.3429957032203605E-2</v>
      </c>
    </row>
    <row r="5051" spans="1:6" x14ac:dyDescent="0.25">
      <c r="A5051">
        <v>0.177777777763376</v>
      </c>
      <c r="F5051">
        <v>7.3429957032203605E-2</v>
      </c>
    </row>
    <row r="5052" spans="1:6" x14ac:dyDescent="0.25">
      <c r="A5052">
        <v>0.177777777763376</v>
      </c>
      <c r="F5052">
        <v>7.3429957032203605E-2</v>
      </c>
    </row>
    <row r="5053" spans="1:6" x14ac:dyDescent="0.25">
      <c r="A5053">
        <v>0.177777777763376</v>
      </c>
      <c r="F5053">
        <v>7.3429957032203605E-2</v>
      </c>
    </row>
    <row r="5054" spans="1:6" x14ac:dyDescent="0.25">
      <c r="A5054">
        <v>0.177777777763376</v>
      </c>
      <c r="F5054">
        <v>7.3429957032203605E-2</v>
      </c>
    </row>
    <row r="5055" spans="1:6" x14ac:dyDescent="0.25">
      <c r="A5055">
        <v>0.177777777763376</v>
      </c>
      <c r="F5055">
        <v>7.3429957032203605E-2</v>
      </c>
    </row>
    <row r="5056" spans="1:6" x14ac:dyDescent="0.25">
      <c r="A5056">
        <v>0.177777777763376</v>
      </c>
      <c r="F5056">
        <v>7.3429957032203605E-2</v>
      </c>
    </row>
    <row r="5057" spans="1:6" x14ac:dyDescent="0.25">
      <c r="A5057">
        <v>0.177777777763376</v>
      </c>
      <c r="F5057">
        <v>7.3429957032203605E-2</v>
      </c>
    </row>
    <row r="5058" spans="1:6" x14ac:dyDescent="0.25">
      <c r="A5058">
        <v>0.177777777763376</v>
      </c>
      <c r="F5058">
        <v>7.3429957032203605E-2</v>
      </c>
    </row>
    <row r="5059" spans="1:6" x14ac:dyDescent="0.25">
      <c r="A5059">
        <v>0.177777777763376</v>
      </c>
      <c r="F5059">
        <v>7.3429957032203605E-2</v>
      </c>
    </row>
    <row r="5060" spans="1:6" x14ac:dyDescent="0.25">
      <c r="A5060">
        <v>0.177777777763376</v>
      </c>
      <c r="F5060">
        <v>7.3429957032203605E-2</v>
      </c>
    </row>
    <row r="5061" spans="1:6" x14ac:dyDescent="0.25">
      <c r="A5061">
        <v>0.177777777763376</v>
      </c>
      <c r="F5061">
        <v>7.3429957032203605E-2</v>
      </c>
    </row>
    <row r="5062" spans="1:6" x14ac:dyDescent="0.25">
      <c r="A5062">
        <v>0.177777777763376</v>
      </c>
      <c r="F5062">
        <v>7.3429957032203605E-2</v>
      </c>
    </row>
    <row r="5063" spans="1:6" x14ac:dyDescent="0.25">
      <c r="A5063">
        <v>0.177777777763376</v>
      </c>
      <c r="F5063">
        <v>7.3429957032203605E-2</v>
      </c>
    </row>
    <row r="5064" spans="1:6" x14ac:dyDescent="0.25">
      <c r="A5064">
        <v>0.177777777763376</v>
      </c>
      <c r="F5064">
        <v>7.3429957032203605E-2</v>
      </c>
    </row>
    <row r="5065" spans="1:6" x14ac:dyDescent="0.25">
      <c r="A5065">
        <v>0.177777777763376</v>
      </c>
      <c r="F5065">
        <v>7.3429957032203605E-2</v>
      </c>
    </row>
    <row r="5066" spans="1:6" x14ac:dyDescent="0.25">
      <c r="A5066">
        <v>0.177777777763376</v>
      </c>
      <c r="F5066">
        <v>7.3429957032203605E-2</v>
      </c>
    </row>
    <row r="5067" spans="1:6" x14ac:dyDescent="0.25">
      <c r="A5067">
        <v>0.177777777763376</v>
      </c>
      <c r="F5067">
        <v>7.3429957032203605E-2</v>
      </c>
    </row>
    <row r="5068" spans="1:6" x14ac:dyDescent="0.25">
      <c r="A5068">
        <v>0.177777777763376</v>
      </c>
      <c r="F5068">
        <v>7.3429957032203605E-2</v>
      </c>
    </row>
    <row r="5069" spans="1:6" x14ac:dyDescent="0.25">
      <c r="A5069">
        <v>0.177777777763376</v>
      </c>
      <c r="F5069">
        <v>7.3429957032203605E-2</v>
      </c>
    </row>
    <row r="5070" spans="1:6" x14ac:dyDescent="0.25">
      <c r="A5070">
        <v>0.177777777763376</v>
      </c>
      <c r="F5070">
        <v>7.3429957032203605E-2</v>
      </c>
    </row>
    <row r="5071" spans="1:6" x14ac:dyDescent="0.25">
      <c r="A5071">
        <v>0.177777777763376</v>
      </c>
      <c r="F5071">
        <v>7.3429957032203605E-2</v>
      </c>
    </row>
    <row r="5072" spans="1:6" x14ac:dyDescent="0.25">
      <c r="A5072">
        <v>0.177777777763376</v>
      </c>
      <c r="F5072">
        <v>7.3429957032203605E-2</v>
      </c>
    </row>
    <row r="5073" spans="1:6" x14ac:dyDescent="0.25">
      <c r="A5073">
        <v>0.177777777763376</v>
      </c>
      <c r="F5073">
        <v>7.3429957032203605E-2</v>
      </c>
    </row>
    <row r="5074" spans="1:6" x14ac:dyDescent="0.25">
      <c r="A5074">
        <v>0.177777777763376</v>
      </c>
      <c r="F5074">
        <v>7.3429957032203605E-2</v>
      </c>
    </row>
    <row r="5075" spans="1:6" x14ac:dyDescent="0.25">
      <c r="A5075">
        <v>0.177777777763376</v>
      </c>
      <c r="F5075">
        <v>7.3429957032203605E-2</v>
      </c>
    </row>
    <row r="5076" spans="1:6" x14ac:dyDescent="0.25">
      <c r="A5076">
        <v>0.177777777763376</v>
      </c>
      <c r="F5076">
        <v>7.3429957032203605E-2</v>
      </c>
    </row>
    <row r="5077" spans="1:6" x14ac:dyDescent="0.25">
      <c r="A5077">
        <v>0.177777777763376</v>
      </c>
      <c r="F5077">
        <v>7.3429957032203605E-2</v>
      </c>
    </row>
    <row r="5078" spans="1:6" x14ac:dyDescent="0.25">
      <c r="A5078">
        <v>0.177777777763376</v>
      </c>
      <c r="F5078">
        <v>7.3429957032203605E-2</v>
      </c>
    </row>
    <row r="5079" spans="1:6" x14ac:dyDescent="0.25">
      <c r="A5079">
        <v>0.177777777763376</v>
      </c>
      <c r="F5079">
        <v>7.3429957032203605E-2</v>
      </c>
    </row>
    <row r="5080" spans="1:6" x14ac:dyDescent="0.25">
      <c r="A5080">
        <v>0.177777777763376</v>
      </c>
      <c r="F5080">
        <v>7.3429957032203605E-2</v>
      </c>
    </row>
    <row r="5081" spans="1:6" x14ac:dyDescent="0.25">
      <c r="A5081">
        <v>0.177777777763376</v>
      </c>
      <c r="F5081">
        <v>7.3429957032203605E-2</v>
      </c>
    </row>
    <row r="5082" spans="1:6" x14ac:dyDescent="0.25">
      <c r="A5082">
        <v>0.177777777763376</v>
      </c>
      <c r="F5082">
        <v>7.3429957032203605E-2</v>
      </c>
    </row>
    <row r="5083" spans="1:6" x14ac:dyDescent="0.25">
      <c r="A5083">
        <v>0.177777777763376</v>
      </c>
      <c r="F5083">
        <v>7.3429957032203605E-2</v>
      </c>
    </row>
    <row r="5084" spans="1:6" x14ac:dyDescent="0.25">
      <c r="A5084">
        <v>0.177777777763376</v>
      </c>
      <c r="F5084">
        <v>7.3429957032203605E-2</v>
      </c>
    </row>
    <row r="5085" spans="1:6" x14ac:dyDescent="0.25">
      <c r="A5085">
        <v>0.177777777763376</v>
      </c>
      <c r="F5085">
        <v>7.3429957032203605E-2</v>
      </c>
    </row>
    <row r="5086" spans="1:6" x14ac:dyDescent="0.25">
      <c r="A5086">
        <v>0.177777777763377</v>
      </c>
      <c r="F5086">
        <v>7.3429957032203605E-2</v>
      </c>
    </row>
    <row r="5087" spans="1:6" x14ac:dyDescent="0.25">
      <c r="A5087">
        <v>0.177777777763378</v>
      </c>
      <c r="F5087">
        <v>7.3429957032203605E-2</v>
      </c>
    </row>
    <row r="5088" spans="1:6" x14ac:dyDescent="0.25">
      <c r="A5088">
        <v>0.177777777763378</v>
      </c>
      <c r="F5088">
        <v>7.3429957032203605E-2</v>
      </c>
    </row>
    <row r="5089" spans="1:6" x14ac:dyDescent="0.25">
      <c r="A5089">
        <v>0.177777777763379</v>
      </c>
      <c r="F5089">
        <v>7.3429957032203605E-2</v>
      </c>
    </row>
    <row r="5090" spans="1:6" x14ac:dyDescent="0.25">
      <c r="A5090">
        <v>0.177777777763379</v>
      </c>
      <c r="F5090">
        <v>7.3429957032203605E-2</v>
      </c>
    </row>
    <row r="5091" spans="1:6" x14ac:dyDescent="0.25">
      <c r="A5091">
        <v>0.177777777763379</v>
      </c>
      <c r="F5091">
        <v>7.3429957032203605E-2</v>
      </c>
    </row>
    <row r="5092" spans="1:6" x14ac:dyDescent="0.25">
      <c r="A5092">
        <v>0.177777777763379</v>
      </c>
      <c r="F5092">
        <v>7.3429957032203605E-2</v>
      </c>
    </row>
    <row r="5093" spans="1:6" x14ac:dyDescent="0.25">
      <c r="A5093">
        <v>0.17777777776338</v>
      </c>
      <c r="F5093">
        <v>7.3429957032203605E-2</v>
      </c>
    </row>
    <row r="5094" spans="1:6" x14ac:dyDescent="0.25">
      <c r="A5094">
        <v>0.17777777776338</v>
      </c>
      <c r="F5094">
        <v>7.3429957032203605E-2</v>
      </c>
    </row>
    <row r="5095" spans="1:6" x14ac:dyDescent="0.25">
      <c r="A5095">
        <v>0.17777777776338</v>
      </c>
      <c r="F5095">
        <v>7.3429957032203605E-2</v>
      </c>
    </row>
    <row r="5096" spans="1:6" x14ac:dyDescent="0.25">
      <c r="A5096">
        <v>0.17777777776338</v>
      </c>
      <c r="F5096">
        <v>7.3429957032203605E-2</v>
      </c>
    </row>
    <row r="5097" spans="1:6" x14ac:dyDescent="0.25">
      <c r="A5097">
        <v>0.17777777776338</v>
      </c>
      <c r="F5097">
        <v>7.3429957032203605E-2</v>
      </c>
    </row>
    <row r="5098" spans="1:6" x14ac:dyDescent="0.25">
      <c r="A5098">
        <v>0.17777777776338</v>
      </c>
      <c r="F5098">
        <v>7.3429957032203605E-2</v>
      </c>
    </row>
    <row r="5099" spans="1:6" x14ac:dyDescent="0.25">
      <c r="A5099">
        <v>0.17777777776338</v>
      </c>
      <c r="F5099">
        <v>7.3429957032203605E-2</v>
      </c>
    </row>
    <row r="5100" spans="1:6" x14ac:dyDescent="0.25">
      <c r="A5100">
        <v>0.17777777776338</v>
      </c>
      <c r="F5100">
        <v>7.3429957032203605E-2</v>
      </c>
    </row>
    <row r="5101" spans="1:6" x14ac:dyDescent="0.25">
      <c r="A5101">
        <v>0.17777777776338</v>
      </c>
      <c r="F5101">
        <v>7.3429957032203605E-2</v>
      </c>
    </row>
    <row r="5102" spans="1:6" x14ac:dyDescent="0.25">
      <c r="A5102">
        <v>0.17777777776338</v>
      </c>
      <c r="F5102">
        <v>7.3429957032203605E-2</v>
      </c>
    </row>
    <row r="5103" spans="1:6" x14ac:dyDescent="0.25">
      <c r="A5103">
        <v>0.17777777776338</v>
      </c>
      <c r="F5103">
        <v>7.3429957032203605E-2</v>
      </c>
    </row>
    <row r="5104" spans="1:6" x14ac:dyDescent="0.25">
      <c r="A5104">
        <v>0.17777777776338</v>
      </c>
      <c r="F5104">
        <v>7.3429957032203605E-2</v>
      </c>
    </row>
    <row r="5105" spans="1:6" x14ac:dyDescent="0.25">
      <c r="A5105">
        <v>0.17777777776338</v>
      </c>
      <c r="F5105">
        <v>7.3429957032203605E-2</v>
      </c>
    </row>
    <row r="5106" spans="1:6" x14ac:dyDescent="0.25">
      <c r="A5106">
        <v>0.17777777776338</v>
      </c>
      <c r="F5106">
        <v>7.3429957032203605E-2</v>
      </c>
    </row>
    <row r="5107" spans="1:6" x14ac:dyDescent="0.25">
      <c r="A5107">
        <v>0.17777777776338</v>
      </c>
      <c r="F5107">
        <v>7.3429957032203605E-2</v>
      </c>
    </row>
    <row r="5108" spans="1:6" x14ac:dyDescent="0.25">
      <c r="A5108">
        <v>0.17777777776338</v>
      </c>
      <c r="F5108">
        <v>7.3429957032203605E-2</v>
      </c>
    </row>
    <row r="5109" spans="1:6" x14ac:dyDescent="0.25">
      <c r="A5109">
        <v>0.17777777776338</v>
      </c>
      <c r="F5109">
        <v>7.3429957032203605E-2</v>
      </c>
    </row>
    <row r="5110" spans="1:6" x14ac:dyDescent="0.25">
      <c r="A5110">
        <v>0.17777777776338</v>
      </c>
      <c r="F5110">
        <v>7.3429957032203605E-2</v>
      </c>
    </row>
    <row r="5111" spans="1:6" x14ac:dyDescent="0.25">
      <c r="A5111">
        <v>0.17777777776338</v>
      </c>
      <c r="F5111">
        <v>7.3429957032203605E-2</v>
      </c>
    </row>
    <row r="5112" spans="1:6" x14ac:dyDescent="0.25">
      <c r="A5112">
        <v>0.17777777776338</v>
      </c>
      <c r="F5112">
        <v>7.3429957032203605E-2</v>
      </c>
    </row>
    <row r="5113" spans="1:6" x14ac:dyDescent="0.25">
      <c r="A5113">
        <v>0.17777777776338</v>
      </c>
      <c r="F5113">
        <v>7.3429957032203605E-2</v>
      </c>
    </row>
    <row r="5114" spans="1:6" x14ac:dyDescent="0.25">
      <c r="A5114">
        <v>0.17777777776338</v>
      </c>
      <c r="F5114">
        <v>7.3429957032203605E-2</v>
      </c>
    </row>
    <row r="5115" spans="1:6" x14ac:dyDescent="0.25">
      <c r="A5115">
        <v>0.17777777776338</v>
      </c>
      <c r="F5115">
        <v>7.3429957032203605E-2</v>
      </c>
    </row>
    <row r="5116" spans="1:6" x14ac:dyDescent="0.25">
      <c r="A5116">
        <v>0.17777777776338</v>
      </c>
      <c r="F5116">
        <v>7.3429957032203605E-2</v>
      </c>
    </row>
    <row r="5117" spans="1:6" x14ac:dyDescent="0.25">
      <c r="A5117">
        <v>0.17777777776338</v>
      </c>
      <c r="F5117">
        <v>7.3429957032203605E-2</v>
      </c>
    </row>
    <row r="5118" spans="1:6" x14ac:dyDescent="0.25">
      <c r="A5118">
        <v>0.17777777776338</v>
      </c>
      <c r="F5118">
        <v>7.3429957032203605E-2</v>
      </c>
    </row>
    <row r="5119" spans="1:6" x14ac:dyDescent="0.25">
      <c r="A5119">
        <v>0.17777777776338</v>
      </c>
      <c r="F5119">
        <v>7.3429957032203605E-2</v>
      </c>
    </row>
    <row r="5120" spans="1:6" x14ac:dyDescent="0.25">
      <c r="A5120">
        <v>0.17777777776338</v>
      </c>
      <c r="F5120">
        <v>7.3429957032203605E-2</v>
      </c>
    </row>
    <row r="5121" spans="1:6" x14ac:dyDescent="0.25">
      <c r="A5121">
        <v>0.17777777776338</v>
      </c>
      <c r="F5121">
        <v>7.3429957032203605E-2</v>
      </c>
    </row>
    <row r="5122" spans="1:6" x14ac:dyDescent="0.25">
      <c r="A5122">
        <v>0.17777777776338</v>
      </c>
      <c r="F5122">
        <v>7.3429957032203605E-2</v>
      </c>
    </row>
    <row r="5123" spans="1:6" x14ac:dyDescent="0.25">
      <c r="A5123">
        <v>0.17777777776338</v>
      </c>
      <c r="F5123">
        <v>7.3429957032203605E-2</v>
      </c>
    </row>
    <row r="5124" spans="1:6" x14ac:dyDescent="0.25">
      <c r="A5124">
        <v>0.17777777776338</v>
      </c>
      <c r="F5124">
        <v>7.3429957032203605E-2</v>
      </c>
    </row>
    <row r="5125" spans="1:6" x14ac:dyDescent="0.25">
      <c r="A5125">
        <v>0.17777777776338</v>
      </c>
      <c r="F5125">
        <v>7.3429957032203605E-2</v>
      </c>
    </row>
    <row r="5126" spans="1:6" x14ac:dyDescent="0.25">
      <c r="A5126">
        <v>0.17777777776338</v>
      </c>
      <c r="F5126">
        <v>7.3429957032203605E-2</v>
      </c>
    </row>
    <row r="5127" spans="1:6" x14ac:dyDescent="0.25">
      <c r="A5127">
        <v>0.17777777776338</v>
      </c>
      <c r="F5127">
        <v>7.3429957032203605E-2</v>
      </c>
    </row>
    <row r="5128" spans="1:6" x14ac:dyDescent="0.25">
      <c r="A5128">
        <v>0.17777777776338</v>
      </c>
      <c r="F5128">
        <v>7.3429957032203605E-2</v>
      </c>
    </row>
    <row r="5129" spans="1:6" x14ac:dyDescent="0.25">
      <c r="A5129">
        <v>0.17777777776338</v>
      </c>
      <c r="F5129">
        <v>7.3429957032203605E-2</v>
      </c>
    </row>
    <row r="5130" spans="1:6" x14ac:dyDescent="0.25">
      <c r="A5130">
        <v>0.17777777776338</v>
      </c>
      <c r="F5130">
        <v>7.3429957032203605E-2</v>
      </c>
    </row>
    <row r="5131" spans="1:6" x14ac:dyDescent="0.25">
      <c r="A5131">
        <v>0.17777777776338</v>
      </c>
      <c r="F5131">
        <v>7.3429957032203605E-2</v>
      </c>
    </row>
    <row r="5132" spans="1:6" x14ac:dyDescent="0.25">
      <c r="A5132">
        <v>0.17777777776338</v>
      </c>
      <c r="F5132">
        <v>7.3429957032203605E-2</v>
      </c>
    </row>
    <row r="5133" spans="1:6" x14ac:dyDescent="0.25">
      <c r="A5133">
        <v>0.17777777776338</v>
      </c>
      <c r="F5133">
        <v>7.3429957032203605E-2</v>
      </c>
    </row>
    <row r="5134" spans="1:6" x14ac:dyDescent="0.25">
      <c r="A5134">
        <v>0.17777777776338</v>
      </c>
      <c r="F5134">
        <v>7.3429957032203605E-2</v>
      </c>
    </row>
    <row r="5135" spans="1:6" x14ac:dyDescent="0.25">
      <c r="A5135">
        <v>0.17777777776338</v>
      </c>
      <c r="F5135">
        <v>7.3429957032203605E-2</v>
      </c>
    </row>
    <row r="5136" spans="1:6" x14ac:dyDescent="0.25">
      <c r="A5136">
        <v>0.17777777776338</v>
      </c>
      <c r="F5136">
        <v>7.3429957032203605E-2</v>
      </c>
    </row>
    <row r="5137" spans="1:6" x14ac:dyDescent="0.25">
      <c r="A5137">
        <v>0.17777777776338</v>
      </c>
      <c r="F5137">
        <v>7.3429957032203605E-2</v>
      </c>
    </row>
    <row r="5138" spans="1:6" x14ac:dyDescent="0.25">
      <c r="A5138">
        <v>0.17777777776338</v>
      </c>
      <c r="F5138">
        <v>7.3429957032203605E-2</v>
      </c>
    </row>
    <row r="5139" spans="1:6" x14ac:dyDescent="0.25">
      <c r="A5139">
        <v>0.17777777776338</v>
      </c>
      <c r="F5139">
        <v>7.3429957032203605E-2</v>
      </c>
    </row>
    <row r="5140" spans="1:6" x14ac:dyDescent="0.25">
      <c r="A5140">
        <v>0.17777777776338</v>
      </c>
      <c r="F5140">
        <v>7.3429957032203605E-2</v>
      </c>
    </row>
    <row r="5141" spans="1:6" x14ac:dyDescent="0.25">
      <c r="A5141">
        <v>0.17777777776338</v>
      </c>
      <c r="F5141">
        <v>7.3429957032203605E-2</v>
      </c>
    </row>
    <row r="5142" spans="1:6" x14ac:dyDescent="0.25">
      <c r="A5142">
        <v>0.17777777776338</v>
      </c>
      <c r="F5142">
        <v>7.3429957032203605E-2</v>
      </c>
    </row>
    <row r="5143" spans="1:6" x14ac:dyDescent="0.25">
      <c r="A5143">
        <v>0.17777777776338</v>
      </c>
      <c r="F5143">
        <v>7.3429957032203605E-2</v>
      </c>
    </row>
    <row r="5144" spans="1:6" x14ac:dyDescent="0.25">
      <c r="A5144">
        <v>0.17777777776338</v>
      </c>
      <c r="F5144">
        <v>7.3429957032203605E-2</v>
      </c>
    </row>
    <row r="5145" spans="1:6" x14ac:dyDescent="0.25">
      <c r="A5145">
        <v>0.17777777776338</v>
      </c>
      <c r="F5145">
        <v>7.3429957032203605E-2</v>
      </c>
    </row>
    <row r="5146" spans="1:6" x14ac:dyDescent="0.25">
      <c r="A5146">
        <v>0.17777777776338</v>
      </c>
      <c r="F5146">
        <v>7.3429957032203605E-2</v>
      </c>
    </row>
    <row r="5147" spans="1:6" x14ac:dyDescent="0.25">
      <c r="A5147">
        <v>0.17777777776338</v>
      </c>
      <c r="F5147">
        <v>7.3429957032203605E-2</v>
      </c>
    </row>
    <row r="5148" spans="1:6" x14ac:dyDescent="0.25">
      <c r="A5148">
        <v>0.17777777776338</v>
      </c>
      <c r="F5148">
        <v>7.3429957032203605E-2</v>
      </c>
    </row>
    <row r="5149" spans="1:6" x14ac:dyDescent="0.25">
      <c r="A5149">
        <v>0.17777777776338</v>
      </c>
      <c r="F5149">
        <v>7.5362324714660603E-2</v>
      </c>
    </row>
    <row r="5150" spans="1:6" x14ac:dyDescent="0.25">
      <c r="A5150">
        <v>0.17777777776338</v>
      </c>
      <c r="F5150">
        <v>7.5362324714660603E-2</v>
      </c>
    </row>
    <row r="5151" spans="1:6" x14ac:dyDescent="0.25">
      <c r="A5151">
        <v>0.17777777776338</v>
      </c>
      <c r="F5151">
        <v>7.5362324714660603E-2</v>
      </c>
    </row>
    <row r="5152" spans="1:6" x14ac:dyDescent="0.25">
      <c r="A5152">
        <v>0.17777777776338</v>
      </c>
      <c r="F5152">
        <v>7.5362324714660603E-2</v>
      </c>
    </row>
    <row r="5153" spans="1:6" x14ac:dyDescent="0.25">
      <c r="A5153">
        <v>0.17777777776338</v>
      </c>
      <c r="F5153">
        <v>7.5362324714660603E-2</v>
      </c>
    </row>
    <row r="5154" spans="1:6" x14ac:dyDescent="0.25">
      <c r="A5154">
        <v>0.17777777776338</v>
      </c>
      <c r="F5154">
        <v>7.5362324714660603E-2</v>
      </c>
    </row>
    <row r="5155" spans="1:6" x14ac:dyDescent="0.25">
      <c r="A5155">
        <v>0.17777777776338</v>
      </c>
      <c r="F5155">
        <v>7.5362324714660603E-2</v>
      </c>
    </row>
    <row r="5156" spans="1:6" x14ac:dyDescent="0.25">
      <c r="A5156">
        <v>0.17777777776338</v>
      </c>
      <c r="F5156">
        <v>7.5362324714660603E-2</v>
      </c>
    </row>
    <row r="5157" spans="1:6" x14ac:dyDescent="0.25">
      <c r="A5157">
        <v>0.17777777776338</v>
      </c>
      <c r="F5157">
        <v>7.3429957446124794E-2</v>
      </c>
    </row>
    <row r="5158" spans="1:6" x14ac:dyDescent="0.25">
      <c r="A5158">
        <v>0.17777777776338</v>
      </c>
      <c r="F5158">
        <v>7.3429957446124794E-2</v>
      </c>
    </row>
    <row r="5159" spans="1:6" x14ac:dyDescent="0.25">
      <c r="A5159">
        <v>0.17777777776338</v>
      </c>
      <c r="F5159">
        <v>7.3429957446124794E-2</v>
      </c>
    </row>
    <row r="5160" spans="1:6" x14ac:dyDescent="0.25">
      <c r="A5160">
        <v>0.17777777776338</v>
      </c>
      <c r="F5160">
        <v>7.3429957446124794E-2</v>
      </c>
    </row>
    <row r="5161" spans="1:6" x14ac:dyDescent="0.25">
      <c r="A5161">
        <v>0.17777777776338</v>
      </c>
      <c r="F5161">
        <v>7.3429957446124794E-2</v>
      </c>
    </row>
    <row r="5162" spans="1:6" x14ac:dyDescent="0.25">
      <c r="A5162">
        <v>0.17777777776338</v>
      </c>
      <c r="F5162">
        <v>7.3429957446124794E-2</v>
      </c>
    </row>
    <row r="5163" spans="1:6" x14ac:dyDescent="0.25">
      <c r="A5163">
        <v>0.17777777776338</v>
      </c>
      <c r="F5163">
        <v>7.3429957446124794E-2</v>
      </c>
    </row>
    <row r="5164" spans="1:6" x14ac:dyDescent="0.25">
      <c r="A5164">
        <v>0.17777777776338</v>
      </c>
      <c r="F5164">
        <v>7.3429957446124794E-2</v>
      </c>
    </row>
    <row r="5165" spans="1:6" x14ac:dyDescent="0.25">
      <c r="A5165">
        <v>0.17777777776338</v>
      </c>
      <c r="F5165">
        <v>7.3429957446124794E-2</v>
      </c>
    </row>
    <row r="5166" spans="1:6" x14ac:dyDescent="0.25">
      <c r="A5166">
        <v>0.17777777776338</v>
      </c>
      <c r="F5166">
        <v>7.3429957446124794E-2</v>
      </c>
    </row>
    <row r="5167" spans="1:6" x14ac:dyDescent="0.25">
      <c r="A5167">
        <v>0.17777777776338</v>
      </c>
      <c r="F5167">
        <v>7.3429957446124794E-2</v>
      </c>
    </row>
    <row r="5168" spans="1:6" x14ac:dyDescent="0.25">
      <c r="A5168">
        <v>0.17777777776338</v>
      </c>
      <c r="F5168">
        <v>7.3429957446124794E-2</v>
      </c>
    </row>
    <row r="5169" spans="1:6" x14ac:dyDescent="0.25">
      <c r="A5169">
        <v>0.17777777776338</v>
      </c>
      <c r="F5169">
        <v>7.1497589763667796E-2</v>
      </c>
    </row>
    <row r="5170" spans="1:6" x14ac:dyDescent="0.25">
      <c r="A5170">
        <v>0.17777777776338</v>
      </c>
      <c r="F5170">
        <v>7.1497589763667796E-2</v>
      </c>
    </row>
    <row r="5171" spans="1:6" x14ac:dyDescent="0.25">
      <c r="A5171">
        <v>0.17777777776338</v>
      </c>
      <c r="F5171">
        <v>7.1497589763667796E-2</v>
      </c>
    </row>
    <row r="5172" spans="1:6" x14ac:dyDescent="0.25">
      <c r="A5172">
        <v>0.17777777776338</v>
      </c>
      <c r="F5172">
        <v>7.1497589763667796E-2</v>
      </c>
    </row>
    <row r="5173" spans="1:6" x14ac:dyDescent="0.25">
      <c r="A5173">
        <v>0.17777777776338</v>
      </c>
      <c r="F5173">
        <v>7.1497589763667796E-2</v>
      </c>
    </row>
    <row r="5174" spans="1:6" x14ac:dyDescent="0.25">
      <c r="A5174">
        <v>0.17777777776338</v>
      </c>
      <c r="F5174">
        <v>7.1497589763667796E-2</v>
      </c>
    </row>
    <row r="5175" spans="1:6" x14ac:dyDescent="0.25">
      <c r="A5175">
        <v>0.17777777776338</v>
      </c>
      <c r="F5175">
        <v>7.1497589763667796E-2</v>
      </c>
    </row>
    <row r="5176" spans="1:6" x14ac:dyDescent="0.25">
      <c r="A5176">
        <v>0.17777777776338</v>
      </c>
      <c r="F5176">
        <v>7.1497589763667796E-2</v>
      </c>
    </row>
    <row r="5177" spans="1:6" x14ac:dyDescent="0.25">
      <c r="A5177">
        <v>0.17777777776338</v>
      </c>
      <c r="F5177">
        <v>7.1497589763667796E-2</v>
      </c>
    </row>
    <row r="5178" spans="1:6" x14ac:dyDescent="0.25">
      <c r="A5178">
        <v>0.17777777776338</v>
      </c>
      <c r="F5178">
        <v>7.1497589763667796E-2</v>
      </c>
    </row>
    <row r="5179" spans="1:6" x14ac:dyDescent="0.25">
      <c r="A5179">
        <v>0.176811594174104</v>
      </c>
      <c r="F5179">
        <v>7.1497589763667796E-2</v>
      </c>
    </row>
    <row r="5180" spans="1:6" x14ac:dyDescent="0.25">
      <c r="A5180">
        <v>0.176811594174104</v>
      </c>
      <c r="F5180">
        <v>7.1497589763667796E-2</v>
      </c>
    </row>
    <row r="5181" spans="1:6" x14ac:dyDescent="0.25">
      <c r="A5181">
        <v>0.176811594174104</v>
      </c>
      <c r="F5181">
        <v>7.1497589763667796E-2</v>
      </c>
    </row>
    <row r="5182" spans="1:6" x14ac:dyDescent="0.25">
      <c r="A5182">
        <v>0.176811594174104</v>
      </c>
      <c r="F5182">
        <v>7.1497589763667796E-2</v>
      </c>
    </row>
    <row r="5183" spans="1:6" x14ac:dyDescent="0.25">
      <c r="A5183">
        <v>0.176811594174104</v>
      </c>
      <c r="F5183">
        <v>7.1497589763667796E-2</v>
      </c>
    </row>
    <row r="5184" spans="1:6" x14ac:dyDescent="0.25">
      <c r="A5184">
        <v>0.17603864730556201</v>
      </c>
      <c r="F5184">
        <v>7.1497589763667796E-2</v>
      </c>
    </row>
    <row r="5185" spans="1:6" x14ac:dyDescent="0.25">
      <c r="A5185">
        <v>0.17542028981303201</v>
      </c>
      <c r="F5185">
        <v>7.1497589763667796E-2</v>
      </c>
    </row>
    <row r="5186" spans="1:6" x14ac:dyDescent="0.25">
      <c r="A5186">
        <v>0.17492560382085101</v>
      </c>
      <c r="F5186">
        <v>7.1497589763667796E-2</v>
      </c>
    </row>
    <row r="5187" spans="1:6" x14ac:dyDescent="0.25">
      <c r="A5187">
        <v>0.17492560382085101</v>
      </c>
      <c r="F5187">
        <v>7.1497589763667796E-2</v>
      </c>
    </row>
    <row r="5188" spans="1:6" x14ac:dyDescent="0.25">
      <c r="A5188">
        <v>0.17421325599594401</v>
      </c>
      <c r="F5188">
        <v>7.1497589763667796E-2</v>
      </c>
    </row>
    <row r="5189" spans="1:6" x14ac:dyDescent="0.25">
      <c r="A5189">
        <v>0.1737573533914</v>
      </c>
      <c r="F5189">
        <v>7.1497589763667796E-2</v>
      </c>
    </row>
    <row r="5190" spans="1:6" x14ac:dyDescent="0.25">
      <c r="A5190">
        <v>0.17346557572666499</v>
      </c>
      <c r="F5190">
        <v>7.1497589763667796E-2</v>
      </c>
    </row>
    <row r="5191" spans="1:6" x14ac:dyDescent="0.25">
      <c r="A5191">
        <v>0.173278838022627</v>
      </c>
      <c r="F5191">
        <v>7.1497589763667796E-2</v>
      </c>
    </row>
    <row r="5192" spans="1:6" x14ac:dyDescent="0.25">
      <c r="A5192">
        <v>0.17315932589293201</v>
      </c>
      <c r="F5192">
        <v>7.1497589763667796E-2</v>
      </c>
    </row>
    <row r="5193" spans="1:6" x14ac:dyDescent="0.25">
      <c r="A5193">
        <v>0.17308283813049799</v>
      </c>
      <c r="F5193">
        <v>7.1497589763667796E-2</v>
      </c>
    </row>
    <row r="5194" spans="1:6" x14ac:dyDescent="0.25">
      <c r="A5194">
        <v>0.173033885962904</v>
      </c>
      <c r="F5194">
        <v>6.9565222081210798E-2</v>
      </c>
    </row>
    <row r="5195" spans="1:6" x14ac:dyDescent="0.25">
      <c r="A5195">
        <v>0.173016480747861</v>
      </c>
      <c r="F5195">
        <v>6.9565222081210798E-2</v>
      </c>
    </row>
    <row r="5196" spans="1:6" x14ac:dyDescent="0.25">
      <c r="A5196">
        <v>0.17300255657587801</v>
      </c>
      <c r="F5196">
        <v>6.9565222081210798E-2</v>
      </c>
    </row>
    <row r="5197" spans="1:6" x14ac:dyDescent="0.25">
      <c r="A5197">
        <v>0.172991417238333</v>
      </c>
      <c r="F5197">
        <v>6.9565222081210798E-2</v>
      </c>
    </row>
    <row r="5198" spans="1:6" x14ac:dyDescent="0.25">
      <c r="A5198">
        <v>0.17298250576833099</v>
      </c>
      <c r="F5198">
        <v>6.9565222081210798E-2</v>
      </c>
    </row>
    <row r="5199" spans="1:6" x14ac:dyDescent="0.25">
      <c r="A5199">
        <v>0.17297537659235501</v>
      </c>
      <c r="F5199">
        <v>6.9565222081210798E-2</v>
      </c>
    </row>
    <row r="5200" spans="1:6" x14ac:dyDescent="0.25">
      <c r="A5200">
        <v>0.17296967325159601</v>
      </c>
      <c r="F5200">
        <v>6.9565222081210798E-2</v>
      </c>
    </row>
    <row r="5201" spans="1:6" x14ac:dyDescent="0.25">
      <c r="A5201">
        <v>0.17296511057900599</v>
      </c>
      <c r="F5201">
        <v>6.9565222081210798E-2</v>
      </c>
    </row>
    <row r="5202" spans="1:6" x14ac:dyDescent="0.25">
      <c r="A5202">
        <v>0.17296146044094701</v>
      </c>
      <c r="F5202">
        <v>6.9565222081210798E-2</v>
      </c>
    </row>
    <row r="5203" spans="1:6" x14ac:dyDescent="0.25">
      <c r="A5203">
        <v>0.172958540330511</v>
      </c>
      <c r="F5203">
        <v>6.9565222081210798E-2</v>
      </c>
    </row>
    <row r="5204" spans="1:6" x14ac:dyDescent="0.25">
      <c r="A5204">
        <v>0.17295620424217101</v>
      </c>
      <c r="F5204">
        <v>6.9565222081210798E-2</v>
      </c>
    </row>
    <row r="5205" spans="1:6" x14ac:dyDescent="0.25">
      <c r="A5205">
        <v>0.17295620424217101</v>
      </c>
      <c r="F5205">
        <v>6.9565222081210798E-2</v>
      </c>
    </row>
    <row r="5206" spans="1:6" x14ac:dyDescent="0.25">
      <c r="A5206">
        <v>0.17295433537150501</v>
      </c>
      <c r="F5206">
        <v>6.9565222081210798E-2</v>
      </c>
    </row>
    <row r="5207" spans="1:6" x14ac:dyDescent="0.25">
      <c r="A5207">
        <v>0.17295284027497901</v>
      </c>
      <c r="F5207">
        <v>6.9565222081210798E-2</v>
      </c>
    </row>
    <row r="5208" spans="1:6" x14ac:dyDescent="0.25">
      <c r="A5208">
        <v>0.17295284027497901</v>
      </c>
      <c r="F5208">
        <v>6.9565222081210798E-2</v>
      </c>
    </row>
    <row r="5209" spans="1:6" x14ac:dyDescent="0.25">
      <c r="A5209">
        <v>0.17295164419776199</v>
      </c>
      <c r="F5209">
        <v>6.9565222081210798E-2</v>
      </c>
    </row>
    <row r="5210" spans="1:6" x14ac:dyDescent="0.25">
      <c r="A5210">
        <v>0.172950687335992</v>
      </c>
      <c r="F5210">
        <v>6.9565222081210798E-2</v>
      </c>
    </row>
    <row r="5211" spans="1:6" x14ac:dyDescent="0.25">
      <c r="A5211">
        <v>0.17294992184657901</v>
      </c>
      <c r="F5211">
        <v>6.9565222081210798E-2</v>
      </c>
    </row>
    <row r="5212" spans="1:6" x14ac:dyDescent="0.25">
      <c r="A5212">
        <v>0.17294930945505099</v>
      </c>
      <c r="F5212">
        <v>6.9565222081210798E-2</v>
      </c>
    </row>
    <row r="5213" spans="1:6" x14ac:dyDescent="0.25">
      <c r="A5213">
        <v>0.17294881954183</v>
      </c>
      <c r="F5213">
        <v>6.9565222081210798E-2</v>
      </c>
    </row>
    <row r="5214" spans="1:6" x14ac:dyDescent="0.25">
      <c r="A5214">
        <v>0.17294881954183</v>
      </c>
      <c r="F5214">
        <v>6.9565222081210798E-2</v>
      </c>
    </row>
    <row r="5215" spans="1:6" x14ac:dyDescent="0.25">
      <c r="A5215">
        <v>0.17294881954183</v>
      </c>
      <c r="F5215">
        <v>6.9565222081210798E-2</v>
      </c>
    </row>
    <row r="5216" spans="1:6" x14ac:dyDescent="0.25">
      <c r="A5216">
        <v>0.17294881954183</v>
      </c>
      <c r="F5216">
        <v>6.9565222081210798E-2</v>
      </c>
    </row>
    <row r="5217" spans="1:6" x14ac:dyDescent="0.25">
      <c r="A5217">
        <v>0.17294881954183</v>
      </c>
      <c r="F5217">
        <v>6.9565222081210798E-2</v>
      </c>
    </row>
    <row r="5218" spans="1:6" x14ac:dyDescent="0.25">
      <c r="A5218">
        <v>0.17294881954183</v>
      </c>
      <c r="F5218">
        <v>6.9565222081210798E-2</v>
      </c>
    </row>
    <row r="5219" spans="1:6" x14ac:dyDescent="0.25">
      <c r="A5219">
        <v>0.17294881954183</v>
      </c>
      <c r="F5219">
        <v>6.9565222081210798E-2</v>
      </c>
    </row>
    <row r="5220" spans="1:6" x14ac:dyDescent="0.25">
      <c r="A5220">
        <v>0.17294881954183</v>
      </c>
      <c r="F5220">
        <v>6.9565222081210798E-2</v>
      </c>
    </row>
    <row r="5221" spans="1:6" x14ac:dyDescent="0.25">
      <c r="A5221">
        <v>0.17294881954183</v>
      </c>
      <c r="F5221">
        <v>6.9565222081210798E-2</v>
      </c>
    </row>
    <row r="5222" spans="1:6" x14ac:dyDescent="0.25">
      <c r="A5222">
        <v>0.17294881954183</v>
      </c>
      <c r="F5222">
        <v>6.9565222081210798E-2</v>
      </c>
    </row>
    <row r="5223" spans="1:6" x14ac:dyDescent="0.25">
      <c r="A5223">
        <v>0.17294881954183</v>
      </c>
      <c r="F5223">
        <v>6.9565222081210798E-2</v>
      </c>
    </row>
    <row r="5224" spans="1:6" x14ac:dyDescent="0.25">
      <c r="A5224">
        <v>0.17294881954183</v>
      </c>
      <c r="F5224">
        <v>6.9565222081210798E-2</v>
      </c>
    </row>
    <row r="5225" spans="1:6" x14ac:dyDescent="0.25">
      <c r="A5225">
        <v>0.17294881954183</v>
      </c>
      <c r="F5225">
        <v>6.9565222081210798E-2</v>
      </c>
    </row>
    <row r="5226" spans="1:6" x14ac:dyDescent="0.25">
      <c r="A5226">
        <v>0.17294881954183</v>
      </c>
      <c r="F5226">
        <v>6.9565222081210798E-2</v>
      </c>
    </row>
    <row r="5227" spans="1:6" x14ac:dyDescent="0.25">
      <c r="A5227">
        <v>0.17294881954183</v>
      </c>
      <c r="F5227">
        <v>6.9565222081210798E-2</v>
      </c>
    </row>
    <row r="5228" spans="1:6" x14ac:dyDescent="0.25">
      <c r="A5228">
        <v>0.17294881954183</v>
      </c>
      <c r="F5228">
        <v>6.9565222081210798E-2</v>
      </c>
    </row>
    <row r="5229" spans="1:6" x14ac:dyDescent="0.25">
      <c r="A5229">
        <v>0.17294881954183</v>
      </c>
      <c r="F5229">
        <v>6.9565222081210798E-2</v>
      </c>
    </row>
    <row r="5230" spans="1:6" x14ac:dyDescent="0.25">
      <c r="A5230">
        <v>0.17294881954183</v>
      </c>
      <c r="F5230">
        <v>6.9565222081210798E-2</v>
      </c>
    </row>
    <row r="5231" spans="1:6" x14ac:dyDescent="0.25">
      <c r="A5231">
        <v>0.17294881954183</v>
      </c>
      <c r="F5231">
        <v>6.9565222081210798E-2</v>
      </c>
    </row>
    <row r="5232" spans="1:6" x14ac:dyDescent="0.25">
      <c r="A5232">
        <v>0.17294881954183</v>
      </c>
      <c r="F5232">
        <v>6.9565222081210798E-2</v>
      </c>
    </row>
    <row r="5233" spans="1:6" x14ac:dyDescent="0.25">
      <c r="A5233">
        <v>0.17294881954183</v>
      </c>
      <c r="F5233">
        <v>6.9565222081210798E-2</v>
      </c>
    </row>
    <row r="5234" spans="1:6" x14ac:dyDescent="0.25">
      <c r="A5234">
        <v>0.17294881954183</v>
      </c>
      <c r="F5234">
        <v>6.9565222081210798E-2</v>
      </c>
    </row>
    <row r="5235" spans="1:6" x14ac:dyDescent="0.25">
      <c r="A5235">
        <v>0.17294881954183</v>
      </c>
      <c r="F5235">
        <v>6.9565222081210798E-2</v>
      </c>
    </row>
    <row r="5236" spans="1:6" x14ac:dyDescent="0.25">
      <c r="A5236">
        <v>0.17294881954183</v>
      </c>
      <c r="F5236">
        <v>6.9565222081210798E-2</v>
      </c>
    </row>
    <row r="5237" spans="1:6" x14ac:dyDescent="0.25">
      <c r="A5237">
        <v>0.17294881954183</v>
      </c>
      <c r="F5237">
        <v>6.9565222081210798E-2</v>
      </c>
    </row>
    <row r="5238" spans="1:6" x14ac:dyDescent="0.25">
      <c r="A5238">
        <v>0.17294881954183</v>
      </c>
      <c r="F5238">
        <v>6.9565222081210798E-2</v>
      </c>
    </row>
    <row r="5239" spans="1:6" x14ac:dyDescent="0.25">
      <c r="A5239">
        <v>0.17294881954183</v>
      </c>
      <c r="F5239">
        <v>6.9565222081210798E-2</v>
      </c>
    </row>
    <row r="5240" spans="1:6" x14ac:dyDescent="0.25">
      <c r="A5240">
        <v>0.17294881954183</v>
      </c>
      <c r="F5240">
        <v>6.9565222081210798E-2</v>
      </c>
    </row>
    <row r="5241" spans="1:6" x14ac:dyDescent="0.25">
      <c r="A5241">
        <v>0.17294881954183</v>
      </c>
      <c r="F5241">
        <v>6.9565222081210798E-2</v>
      </c>
    </row>
    <row r="5242" spans="1:6" x14ac:dyDescent="0.25">
      <c r="A5242">
        <v>0.17294881954183</v>
      </c>
      <c r="F5242">
        <v>6.9565222081210798E-2</v>
      </c>
    </row>
    <row r="5243" spans="1:6" x14ac:dyDescent="0.25">
      <c r="A5243">
        <v>0.17294881954183</v>
      </c>
      <c r="F5243">
        <v>6.9565222081210798E-2</v>
      </c>
    </row>
    <row r="5244" spans="1:6" x14ac:dyDescent="0.25">
      <c r="A5244">
        <v>0.17294881954183</v>
      </c>
      <c r="F5244">
        <v>6.9565222081210798E-2</v>
      </c>
    </row>
    <row r="5245" spans="1:6" x14ac:dyDescent="0.25">
      <c r="A5245">
        <v>0.17294881954183</v>
      </c>
      <c r="F5245">
        <v>6.9565222081210798E-2</v>
      </c>
    </row>
    <row r="5246" spans="1:6" x14ac:dyDescent="0.25">
      <c r="A5246">
        <v>0.17294881954183</v>
      </c>
      <c r="F5246">
        <v>6.9565222081210798E-2</v>
      </c>
    </row>
    <row r="5247" spans="1:6" x14ac:dyDescent="0.25">
      <c r="A5247">
        <v>0.17294881954183</v>
      </c>
      <c r="F5247">
        <v>6.9565222081210798E-2</v>
      </c>
    </row>
    <row r="5248" spans="1:6" x14ac:dyDescent="0.25">
      <c r="A5248">
        <v>0.17294881954183</v>
      </c>
      <c r="F5248">
        <v>6.9565222081210798E-2</v>
      </c>
    </row>
    <row r="5249" spans="1:6" x14ac:dyDescent="0.25">
      <c r="A5249">
        <v>0.17294881954183</v>
      </c>
      <c r="F5249">
        <v>6.9565222081210798E-2</v>
      </c>
    </row>
    <row r="5250" spans="1:6" x14ac:dyDescent="0.25">
      <c r="A5250">
        <v>0.17294881954183</v>
      </c>
      <c r="F5250">
        <v>6.9565222081210798E-2</v>
      </c>
    </row>
    <row r="5251" spans="1:6" x14ac:dyDescent="0.25">
      <c r="A5251">
        <v>0.17294881954183</v>
      </c>
      <c r="F5251">
        <v>6.9565222081210798E-2</v>
      </c>
    </row>
    <row r="5252" spans="1:6" x14ac:dyDescent="0.25">
      <c r="A5252">
        <v>0.17294881954183</v>
      </c>
      <c r="F5252">
        <v>6.9565222081210798E-2</v>
      </c>
    </row>
    <row r="5253" spans="1:6" x14ac:dyDescent="0.25">
      <c r="A5253">
        <v>0.17294881954183</v>
      </c>
      <c r="F5253">
        <v>6.9565222081210798E-2</v>
      </c>
    </row>
    <row r="5254" spans="1:6" x14ac:dyDescent="0.25">
      <c r="A5254">
        <v>0.17294881954183</v>
      </c>
      <c r="F5254">
        <v>6.9565222081210798E-2</v>
      </c>
    </row>
    <row r="5255" spans="1:6" x14ac:dyDescent="0.25">
      <c r="A5255">
        <v>0.17294881954183</v>
      </c>
      <c r="F5255">
        <v>6.9565222081210798E-2</v>
      </c>
    </row>
    <row r="5256" spans="1:6" x14ac:dyDescent="0.25">
      <c r="A5256">
        <v>0.17294881954183</v>
      </c>
      <c r="F5256">
        <v>6.9565222081210798E-2</v>
      </c>
    </row>
    <row r="5257" spans="1:6" x14ac:dyDescent="0.25">
      <c r="A5257">
        <v>0.17294881954183</v>
      </c>
      <c r="F5257">
        <v>6.9565222081210798E-2</v>
      </c>
    </row>
    <row r="5258" spans="1:6" x14ac:dyDescent="0.25">
      <c r="A5258">
        <v>0.17294881954183</v>
      </c>
      <c r="F5258">
        <v>6.9565222081210798E-2</v>
      </c>
    </row>
    <row r="5259" spans="1:6" x14ac:dyDescent="0.25">
      <c r="A5259">
        <v>0.17294881954183</v>
      </c>
      <c r="F5259">
        <v>6.9565222081210798E-2</v>
      </c>
    </row>
    <row r="5260" spans="1:6" x14ac:dyDescent="0.25">
      <c r="A5260">
        <v>0.17294881954183</v>
      </c>
      <c r="F5260">
        <v>6.9565222081210798E-2</v>
      </c>
    </row>
    <row r="5261" spans="1:6" x14ac:dyDescent="0.25">
      <c r="A5261">
        <v>0.17294881954183</v>
      </c>
      <c r="F5261">
        <v>6.9565222081210798E-2</v>
      </c>
    </row>
    <row r="5262" spans="1:6" x14ac:dyDescent="0.25">
      <c r="A5262">
        <v>0.17294881954183</v>
      </c>
      <c r="F5262">
        <v>6.9565222081210798E-2</v>
      </c>
    </row>
    <row r="5263" spans="1:6" x14ac:dyDescent="0.25">
      <c r="A5263">
        <v>0.17294881954183</v>
      </c>
      <c r="F5263">
        <v>6.9565222081210798E-2</v>
      </c>
    </row>
    <row r="5264" spans="1:6" x14ac:dyDescent="0.25">
      <c r="A5264">
        <v>0.17314205626256499</v>
      </c>
      <c r="F5264">
        <v>6.9565222081210798E-2</v>
      </c>
    </row>
    <row r="5265" spans="1:6" x14ac:dyDescent="0.25">
      <c r="A5265">
        <v>0.173296645638577</v>
      </c>
      <c r="F5265">
        <v>6.9565222081210798E-2</v>
      </c>
    </row>
    <row r="5266" spans="1:6" x14ac:dyDescent="0.25">
      <c r="A5266">
        <v>0.173296645638577</v>
      </c>
      <c r="F5266">
        <v>6.9565222081210798E-2</v>
      </c>
    </row>
    <row r="5267" spans="1:6" x14ac:dyDescent="0.25">
      <c r="A5267">
        <v>0.173296645638577</v>
      </c>
      <c r="F5267">
        <v>6.9565222081210798E-2</v>
      </c>
    </row>
    <row r="5268" spans="1:6" x14ac:dyDescent="0.25">
      <c r="A5268">
        <v>0.173296645638577</v>
      </c>
      <c r="F5268">
        <v>6.9565222081210798E-2</v>
      </c>
    </row>
    <row r="5269" spans="1:6" x14ac:dyDescent="0.25">
      <c r="A5269">
        <v>0.173296645638577</v>
      </c>
      <c r="F5269">
        <v>6.9565222081210798E-2</v>
      </c>
    </row>
    <row r="5270" spans="1:6" x14ac:dyDescent="0.25">
      <c r="A5270">
        <v>0.173296645638577</v>
      </c>
      <c r="F5270">
        <v>6.9565222081210798E-2</v>
      </c>
    </row>
    <row r="5271" spans="1:6" x14ac:dyDescent="0.25">
      <c r="A5271">
        <v>0.173296645638577</v>
      </c>
      <c r="F5271">
        <v>6.9565222081210798E-2</v>
      </c>
    </row>
    <row r="5272" spans="1:6" x14ac:dyDescent="0.25">
      <c r="A5272">
        <v>0.173296645638577</v>
      </c>
      <c r="F5272">
        <v>6.9565222081210798E-2</v>
      </c>
    </row>
    <row r="5273" spans="1:6" x14ac:dyDescent="0.25">
      <c r="A5273">
        <v>0.173296645638577</v>
      </c>
      <c r="F5273">
        <v>6.9565222081210798E-2</v>
      </c>
    </row>
    <row r="5274" spans="1:6" x14ac:dyDescent="0.25">
      <c r="A5274">
        <v>0.173296645638577</v>
      </c>
      <c r="F5274">
        <v>6.9565222081210798E-2</v>
      </c>
    </row>
    <row r="5275" spans="1:6" x14ac:dyDescent="0.25">
      <c r="A5275">
        <v>0.173296645638577</v>
      </c>
      <c r="F5275">
        <v>6.9565222081210798E-2</v>
      </c>
    </row>
    <row r="5276" spans="1:6" x14ac:dyDescent="0.25">
      <c r="A5276">
        <v>0.173296645638577</v>
      </c>
      <c r="F5276">
        <v>6.9565222081210798E-2</v>
      </c>
    </row>
    <row r="5277" spans="1:6" x14ac:dyDescent="0.25">
      <c r="A5277">
        <v>0.173296645638577</v>
      </c>
      <c r="F5277">
        <v>6.9565222081210798E-2</v>
      </c>
    </row>
    <row r="5278" spans="1:6" x14ac:dyDescent="0.25">
      <c r="A5278">
        <v>0.173296645638577</v>
      </c>
      <c r="F5278">
        <v>6.9565222081210798E-2</v>
      </c>
    </row>
    <row r="5279" spans="1:6" x14ac:dyDescent="0.25">
      <c r="A5279">
        <v>0.173296645638577</v>
      </c>
      <c r="F5279">
        <v>6.9565222081210798E-2</v>
      </c>
    </row>
    <row r="5280" spans="1:6" x14ac:dyDescent="0.25">
      <c r="A5280">
        <v>0.173296645638577</v>
      </c>
      <c r="F5280">
        <v>6.9565222081210798E-2</v>
      </c>
    </row>
    <row r="5281" spans="1:6" x14ac:dyDescent="0.25">
      <c r="A5281">
        <v>0.173296645638577</v>
      </c>
      <c r="F5281">
        <v>6.9565222081210798E-2</v>
      </c>
    </row>
    <row r="5282" spans="1:6" x14ac:dyDescent="0.25">
      <c r="A5282">
        <v>0.173296645638577</v>
      </c>
      <c r="F5282">
        <v>6.9565222081210798E-2</v>
      </c>
    </row>
    <row r="5283" spans="1:6" x14ac:dyDescent="0.25">
      <c r="A5283">
        <v>0.173296645638577</v>
      </c>
      <c r="F5283">
        <v>6.9565222081210798E-2</v>
      </c>
    </row>
    <row r="5284" spans="1:6" x14ac:dyDescent="0.25">
      <c r="A5284">
        <v>0.173296645638577</v>
      </c>
      <c r="F5284">
        <v>6.9565222081210798E-2</v>
      </c>
    </row>
    <row r="5285" spans="1:6" x14ac:dyDescent="0.25">
      <c r="A5285">
        <v>0.173296645638577</v>
      </c>
      <c r="F5285">
        <v>6.9565222081210798E-2</v>
      </c>
    </row>
    <row r="5286" spans="1:6" x14ac:dyDescent="0.25">
      <c r="A5286">
        <v>0.173296645638577</v>
      </c>
      <c r="F5286">
        <v>6.9565222081210798E-2</v>
      </c>
    </row>
    <row r="5287" spans="1:6" x14ac:dyDescent="0.25">
      <c r="A5287">
        <v>0.173296645638577</v>
      </c>
      <c r="F5287">
        <v>6.9565222081210798E-2</v>
      </c>
    </row>
    <row r="5288" spans="1:6" x14ac:dyDescent="0.25">
      <c r="A5288">
        <v>0.173296645638577</v>
      </c>
      <c r="F5288">
        <v>6.9565222081210798E-2</v>
      </c>
    </row>
    <row r="5289" spans="1:6" x14ac:dyDescent="0.25">
      <c r="A5289">
        <v>0.173296253708002</v>
      </c>
      <c r="F5289">
        <v>6.9565222081210798E-2</v>
      </c>
    </row>
    <row r="5290" spans="1:6" x14ac:dyDescent="0.25">
      <c r="A5290">
        <v>0.17329594016354299</v>
      </c>
      <c r="F5290">
        <v>6.9565222081210798E-2</v>
      </c>
    </row>
    <row r="5291" spans="1:6" x14ac:dyDescent="0.25">
      <c r="A5291">
        <v>0.17329568932797701</v>
      </c>
      <c r="F5291">
        <v>6.9565222081210798E-2</v>
      </c>
    </row>
    <row r="5292" spans="1:6" x14ac:dyDescent="0.25">
      <c r="A5292">
        <v>0.17329548865952499</v>
      </c>
      <c r="F5292">
        <v>6.9565222081210798E-2</v>
      </c>
    </row>
    <row r="5293" spans="1:6" x14ac:dyDescent="0.25">
      <c r="A5293">
        <v>0.173295328124763</v>
      </c>
      <c r="F5293">
        <v>6.9565222081210798E-2</v>
      </c>
    </row>
    <row r="5294" spans="1:6" x14ac:dyDescent="0.25">
      <c r="A5294">
        <v>0.173295199696955</v>
      </c>
      <c r="F5294">
        <v>6.9565222081210798E-2</v>
      </c>
    </row>
    <row r="5295" spans="1:6" x14ac:dyDescent="0.25">
      <c r="A5295">
        <v>0.17329509695470899</v>
      </c>
      <c r="F5295">
        <v>6.9565222081210798E-2</v>
      </c>
    </row>
    <row r="5296" spans="1:6" x14ac:dyDescent="0.25">
      <c r="A5296">
        <v>0.173295014760912</v>
      </c>
      <c r="F5296">
        <v>6.9565222081210798E-2</v>
      </c>
    </row>
    <row r="5297" spans="1:6" x14ac:dyDescent="0.25">
      <c r="A5297">
        <v>0.173294949005875</v>
      </c>
      <c r="F5297">
        <v>6.9565222081210798E-2</v>
      </c>
    </row>
    <row r="5298" spans="1:6" x14ac:dyDescent="0.25">
      <c r="A5298">
        <v>0.17329489640184501</v>
      </c>
      <c r="F5298">
        <v>6.9565222081210798E-2</v>
      </c>
    </row>
    <row r="5299" spans="1:6" x14ac:dyDescent="0.25">
      <c r="A5299">
        <v>0.17329485431862199</v>
      </c>
      <c r="F5299">
        <v>6.9565222081210798E-2</v>
      </c>
    </row>
    <row r="5300" spans="1:6" x14ac:dyDescent="0.25">
      <c r="A5300">
        <v>0.17329482065204299</v>
      </c>
      <c r="F5300">
        <v>6.9565222081210798E-2</v>
      </c>
    </row>
    <row r="5301" spans="1:6" x14ac:dyDescent="0.25">
      <c r="A5301">
        <v>0.17329479371878001</v>
      </c>
      <c r="F5301">
        <v>6.9565222081210798E-2</v>
      </c>
    </row>
    <row r="5302" spans="1:6" x14ac:dyDescent="0.25">
      <c r="A5302">
        <v>0.17329477217216999</v>
      </c>
      <c r="F5302">
        <v>6.9565222081210798E-2</v>
      </c>
    </row>
    <row r="5303" spans="1:6" x14ac:dyDescent="0.25">
      <c r="A5303">
        <v>0.173294754934882</v>
      </c>
      <c r="F5303">
        <v>6.9565222081210798E-2</v>
      </c>
    </row>
    <row r="5304" spans="1:6" x14ac:dyDescent="0.25">
      <c r="A5304">
        <v>0.173294741145051</v>
      </c>
      <c r="F5304">
        <v>6.9565222081210798E-2</v>
      </c>
    </row>
    <row r="5305" spans="1:6" x14ac:dyDescent="0.25">
      <c r="A5305">
        <v>0.173294730113187</v>
      </c>
      <c r="F5305">
        <v>6.9565222081210798E-2</v>
      </c>
    </row>
    <row r="5306" spans="1:6" x14ac:dyDescent="0.25">
      <c r="A5306">
        <v>0.17329472128769599</v>
      </c>
      <c r="F5306">
        <v>6.9565222081210798E-2</v>
      </c>
    </row>
    <row r="5307" spans="1:6" x14ac:dyDescent="0.25">
      <c r="A5307">
        <v>0.173294714227303</v>
      </c>
      <c r="F5307">
        <v>6.9565222081210798E-2</v>
      </c>
    </row>
    <row r="5308" spans="1:6" x14ac:dyDescent="0.25">
      <c r="A5308">
        <v>0.17329470857898799</v>
      </c>
      <c r="F5308">
        <v>6.9565222081210798E-2</v>
      </c>
    </row>
    <row r="5309" spans="1:6" x14ac:dyDescent="0.25">
      <c r="A5309">
        <v>0.17329470406033701</v>
      </c>
      <c r="F5309">
        <v>6.9565222081210798E-2</v>
      </c>
    </row>
    <row r="5310" spans="1:6" x14ac:dyDescent="0.25">
      <c r="A5310">
        <v>0.17329470044541501</v>
      </c>
      <c r="F5310">
        <v>6.9565222081210798E-2</v>
      </c>
    </row>
    <row r="5311" spans="1:6" x14ac:dyDescent="0.25">
      <c r="A5311">
        <v>0.17329469755347801</v>
      </c>
      <c r="F5311">
        <v>6.9565222081210798E-2</v>
      </c>
    </row>
    <row r="5312" spans="1:6" x14ac:dyDescent="0.25">
      <c r="A5312">
        <v>0.17329469755347801</v>
      </c>
      <c r="F5312">
        <v>6.9565222081210798E-2</v>
      </c>
    </row>
    <row r="5313" spans="1:6" x14ac:dyDescent="0.25">
      <c r="A5313">
        <v>0.17329469755347801</v>
      </c>
      <c r="F5313">
        <v>6.9565222081210798E-2</v>
      </c>
    </row>
    <row r="5314" spans="1:6" x14ac:dyDescent="0.25">
      <c r="A5314">
        <v>0.17329469755347801</v>
      </c>
      <c r="F5314">
        <v>6.9565222081210798E-2</v>
      </c>
    </row>
    <row r="5315" spans="1:6" x14ac:dyDescent="0.25">
      <c r="A5315">
        <v>0.17329469755347801</v>
      </c>
      <c r="F5315">
        <v>6.9565222081210798E-2</v>
      </c>
    </row>
    <row r="5316" spans="1:6" x14ac:dyDescent="0.25">
      <c r="A5316">
        <v>0.17329469523992899</v>
      </c>
      <c r="F5316">
        <v>6.9565222081210798E-2</v>
      </c>
    </row>
    <row r="5317" spans="1:6" x14ac:dyDescent="0.25">
      <c r="A5317">
        <v>0.17329469338908901</v>
      </c>
      <c r="F5317">
        <v>6.9565222081210798E-2</v>
      </c>
    </row>
    <row r="5318" spans="1:6" x14ac:dyDescent="0.25">
      <c r="A5318">
        <v>0.17329469338908901</v>
      </c>
      <c r="F5318">
        <v>6.9565222081210798E-2</v>
      </c>
    </row>
    <row r="5319" spans="1:6" x14ac:dyDescent="0.25">
      <c r="A5319">
        <v>0.17329469338908901</v>
      </c>
      <c r="F5319">
        <v>6.9565222081210798E-2</v>
      </c>
    </row>
    <row r="5320" spans="1:6" x14ac:dyDescent="0.25">
      <c r="A5320">
        <v>0.17329469338908901</v>
      </c>
      <c r="F5320">
        <v>6.9565222081210798E-2</v>
      </c>
    </row>
    <row r="5321" spans="1:6" x14ac:dyDescent="0.25">
      <c r="A5321">
        <v>0.17329469338908901</v>
      </c>
      <c r="F5321">
        <v>6.9565222081210798E-2</v>
      </c>
    </row>
    <row r="5322" spans="1:6" x14ac:dyDescent="0.25">
      <c r="A5322">
        <v>0.17329469338908901</v>
      </c>
      <c r="F5322">
        <v>6.9565222081210798E-2</v>
      </c>
    </row>
    <row r="5323" spans="1:6" x14ac:dyDescent="0.25">
      <c r="A5323">
        <v>0.17329469190841701</v>
      </c>
      <c r="F5323">
        <v>6.9565222081210798E-2</v>
      </c>
    </row>
    <row r="5324" spans="1:6" x14ac:dyDescent="0.25">
      <c r="A5324">
        <v>0.17329469190841701</v>
      </c>
      <c r="F5324">
        <v>6.9565222081210798E-2</v>
      </c>
    </row>
    <row r="5325" spans="1:6" x14ac:dyDescent="0.25">
      <c r="A5325">
        <v>0.17329469190841701</v>
      </c>
      <c r="F5325">
        <v>6.9565222081210798E-2</v>
      </c>
    </row>
    <row r="5326" spans="1:6" x14ac:dyDescent="0.25">
      <c r="A5326">
        <v>0.17329469190841701</v>
      </c>
      <c r="F5326">
        <v>6.9565222081210798E-2</v>
      </c>
    </row>
    <row r="5327" spans="1:6" x14ac:dyDescent="0.25">
      <c r="A5327">
        <v>0.17329469190841701</v>
      </c>
      <c r="F5327">
        <v>6.9565222081210798E-2</v>
      </c>
    </row>
    <row r="5328" spans="1:6" x14ac:dyDescent="0.25">
      <c r="A5328">
        <v>0.17329469190841701</v>
      </c>
      <c r="F5328">
        <v>6.9565222081210798E-2</v>
      </c>
    </row>
    <row r="5329" spans="1:6" x14ac:dyDescent="0.25">
      <c r="A5329">
        <v>0.17329469190841701</v>
      </c>
      <c r="F5329">
        <v>6.9565222081210798E-2</v>
      </c>
    </row>
    <row r="5330" spans="1:6" x14ac:dyDescent="0.25">
      <c r="A5330">
        <v>0.17329469190841701</v>
      </c>
      <c r="F5330">
        <v>6.9565222081210798E-2</v>
      </c>
    </row>
    <row r="5331" spans="1:6" x14ac:dyDescent="0.25">
      <c r="A5331">
        <v>0.17329469190841701</v>
      </c>
      <c r="F5331">
        <v>6.9565222081210798E-2</v>
      </c>
    </row>
    <row r="5332" spans="1:6" x14ac:dyDescent="0.25">
      <c r="A5332">
        <v>0.17329469190841701</v>
      </c>
      <c r="F5332">
        <v>6.9565222081210798E-2</v>
      </c>
    </row>
    <row r="5333" spans="1:6" x14ac:dyDescent="0.25">
      <c r="A5333">
        <v>0.17329469190841701</v>
      </c>
      <c r="F5333">
        <v>6.9565222081210798E-2</v>
      </c>
    </row>
    <row r="5334" spans="1:6" x14ac:dyDescent="0.25">
      <c r="A5334">
        <v>0.17329469190841701</v>
      </c>
      <c r="F5334">
        <v>6.9565222081210798E-2</v>
      </c>
    </row>
    <row r="5335" spans="1:6" x14ac:dyDescent="0.25">
      <c r="A5335">
        <v>0.17329469190841701</v>
      </c>
      <c r="F5335">
        <v>6.9565222081210798E-2</v>
      </c>
    </row>
    <row r="5336" spans="1:6" x14ac:dyDescent="0.25">
      <c r="A5336">
        <v>0.17329469190841701</v>
      </c>
      <c r="F5336">
        <v>6.9565222081210798E-2</v>
      </c>
    </row>
    <row r="5337" spans="1:6" x14ac:dyDescent="0.25">
      <c r="A5337">
        <v>0.17329469190841701</v>
      </c>
      <c r="F5337">
        <v>6.9565222081210798E-2</v>
      </c>
    </row>
    <row r="5338" spans="1:6" x14ac:dyDescent="0.25">
      <c r="A5338">
        <v>0.17329469190841701</v>
      </c>
      <c r="F5338">
        <v>6.9565222081210798E-2</v>
      </c>
    </row>
    <row r="5339" spans="1:6" x14ac:dyDescent="0.25">
      <c r="A5339">
        <v>0.17329469190841701</v>
      </c>
      <c r="F5339">
        <v>6.9565222081210798E-2</v>
      </c>
    </row>
    <row r="5340" spans="1:6" x14ac:dyDescent="0.25">
      <c r="A5340">
        <v>0.17329469190841701</v>
      </c>
      <c r="F5340">
        <v>6.9565222081210798E-2</v>
      </c>
    </row>
    <row r="5341" spans="1:6" x14ac:dyDescent="0.25">
      <c r="A5341">
        <v>0.17329469190841701</v>
      </c>
      <c r="F5341">
        <v>6.9565222081210798E-2</v>
      </c>
    </row>
    <row r="5342" spans="1:6" x14ac:dyDescent="0.25">
      <c r="A5342">
        <v>0.17329469190841701</v>
      </c>
      <c r="F5342">
        <v>6.9565222081210798E-2</v>
      </c>
    </row>
    <row r="5343" spans="1:6" x14ac:dyDescent="0.25">
      <c r="A5343">
        <v>0.17329469190841701</v>
      </c>
      <c r="F5343">
        <v>6.9565222081210798E-2</v>
      </c>
    </row>
    <row r="5344" spans="1:6" x14ac:dyDescent="0.25">
      <c r="A5344">
        <v>0.17329469190841701</v>
      </c>
      <c r="F5344">
        <v>6.9565222081210798E-2</v>
      </c>
    </row>
    <row r="5345" spans="1:6" x14ac:dyDescent="0.25">
      <c r="A5345">
        <v>0.17329469190841701</v>
      </c>
      <c r="F5345">
        <v>6.9565222081210798E-2</v>
      </c>
    </row>
    <row r="5346" spans="1:6" x14ac:dyDescent="0.25">
      <c r="A5346">
        <v>0.17329469190841701</v>
      </c>
      <c r="F5346">
        <v>6.9565222081210798E-2</v>
      </c>
    </row>
    <row r="5347" spans="1:6" x14ac:dyDescent="0.25">
      <c r="A5347">
        <v>0.17329469190841701</v>
      </c>
      <c r="F5347">
        <v>6.9565222081210798E-2</v>
      </c>
    </row>
    <row r="5348" spans="1:6" x14ac:dyDescent="0.25">
      <c r="A5348">
        <v>0.17329469190841701</v>
      </c>
      <c r="F5348">
        <v>6.9565222081210798E-2</v>
      </c>
    </row>
    <row r="5349" spans="1:6" x14ac:dyDescent="0.25">
      <c r="A5349">
        <v>0.17329469190841701</v>
      </c>
      <c r="F5349">
        <v>6.9565222081210798E-2</v>
      </c>
    </row>
    <row r="5350" spans="1:6" x14ac:dyDescent="0.25">
      <c r="A5350">
        <v>0.17329469190841701</v>
      </c>
      <c r="F5350">
        <v>6.9565222081210798E-2</v>
      </c>
    </row>
    <row r="5351" spans="1:6" x14ac:dyDescent="0.25">
      <c r="A5351">
        <v>0.17329469190841701</v>
      </c>
      <c r="F5351">
        <v>6.9565222081210798E-2</v>
      </c>
    </row>
    <row r="5352" spans="1:6" x14ac:dyDescent="0.25">
      <c r="A5352">
        <v>0.17329469190841701</v>
      </c>
      <c r="F5352">
        <v>6.9565222081210798E-2</v>
      </c>
    </row>
    <row r="5353" spans="1:6" x14ac:dyDescent="0.25">
      <c r="A5353">
        <v>0.17329469190841701</v>
      </c>
      <c r="F5353">
        <v>6.9565222081210798E-2</v>
      </c>
    </row>
    <row r="5354" spans="1:6" x14ac:dyDescent="0.25">
      <c r="A5354">
        <v>0.17329469190841701</v>
      </c>
      <c r="F5354">
        <v>6.9565222081210798E-2</v>
      </c>
    </row>
    <row r="5355" spans="1:6" x14ac:dyDescent="0.25">
      <c r="A5355">
        <v>0.17329469190841701</v>
      </c>
      <c r="F5355">
        <v>6.9565222081210798E-2</v>
      </c>
    </row>
    <row r="5356" spans="1:6" x14ac:dyDescent="0.25">
      <c r="A5356">
        <v>0.17329469190841701</v>
      </c>
      <c r="F5356">
        <v>6.9565222081210798E-2</v>
      </c>
    </row>
    <row r="5357" spans="1:6" x14ac:dyDescent="0.25">
      <c r="A5357">
        <v>0.17329469190841701</v>
      </c>
      <c r="F5357">
        <v>6.9565222081210798E-2</v>
      </c>
    </row>
    <row r="5358" spans="1:6" x14ac:dyDescent="0.25">
      <c r="A5358">
        <v>0.17329469190841701</v>
      </c>
      <c r="F5358">
        <v>6.9565222081210798E-2</v>
      </c>
    </row>
    <row r="5359" spans="1:6" x14ac:dyDescent="0.25">
      <c r="A5359">
        <v>0.17329469190841701</v>
      </c>
      <c r="F5359">
        <v>6.9565222081210798E-2</v>
      </c>
    </row>
    <row r="5360" spans="1:6" x14ac:dyDescent="0.25">
      <c r="A5360">
        <v>0.17329469190841701</v>
      </c>
      <c r="F5360">
        <v>6.9565222081210798E-2</v>
      </c>
    </row>
    <row r="5361" spans="1:6" x14ac:dyDescent="0.25">
      <c r="A5361">
        <v>0.17329469190841701</v>
      </c>
      <c r="F5361">
        <v>6.9565222081210798E-2</v>
      </c>
    </row>
    <row r="5362" spans="1:6" x14ac:dyDescent="0.25">
      <c r="A5362">
        <v>0.17329469190841701</v>
      </c>
      <c r="F5362">
        <v>6.9565222081210798E-2</v>
      </c>
    </row>
    <row r="5363" spans="1:6" x14ac:dyDescent="0.25">
      <c r="A5363">
        <v>0.17329469190841701</v>
      </c>
      <c r="F5363">
        <v>6.9565222081210798E-2</v>
      </c>
    </row>
    <row r="5364" spans="1:6" x14ac:dyDescent="0.25">
      <c r="A5364">
        <v>0.17341836340876601</v>
      </c>
      <c r="F5364">
        <v>6.9565222081210798E-2</v>
      </c>
    </row>
    <row r="5365" spans="1:6" x14ac:dyDescent="0.25">
      <c r="A5365">
        <v>0.17351730060867701</v>
      </c>
      <c r="F5365">
        <v>6.9565222081210798E-2</v>
      </c>
    </row>
    <row r="5366" spans="1:6" x14ac:dyDescent="0.25">
      <c r="A5366">
        <v>0.17351730060867701</v>
      </c>
      <c r="F5366">
        <v>6.9565222081210798E-2</v>
      </c>
    </row>
    <row r="5367" spans="1:6" x14ac:dyDescent="0.25">
      <c r="A5367">
        <v>0.17351730060867701</v>
      </c>
      <c r="F5367">
        <v>6.9565222081210798E-2</v>
      </c>
    </row>
    <row r="5368" spans="1:6" x14ac:dyDescent="0.25">
      <c r="A5368">
        <v>0.17351730060867701</v>
      </c>
      <c r="F5368">
        <v>6.9565222081210798E-2</v>
      </c>
    </row>
    <row r="5369" spans="1:6" x14ac:dyDescent="0.25">
      <c r="A5369">
        <v>0.17351729942413899</v>
      </c>
      <c r="F5369">
        <v>6.9565222081210798E-2</v>
      </c>
    </row>
    <row r="5370" spans="1:6" x14ac:dyDescent="0.25">
      <c r="A5370">
        <v>0.17351729847650901</v>
      </c>
      <c r="F5370">
        <v>6.9565222081210798E-2</v>
      </c>
    </row>
    <row r="5371" spans="1:6" x14ac:dyDescent="0.25">
      <c r="A5371">
        <v>0.17359644747803901</v>
      </c>
      <c r="F5371">
        <v>6.9565222081210798E-2</v>
      </c>
    </row>
    <row r="5372" spans="1:6" x14ac:dyDescent="0.25">
      <c r="A5372">
        <v>0.17365976728551</v>
      </c>
      <c r="F5372">
        <v>6.9565222081210798E-2</v>
      </c>
    </row>
    <row r="5373" spans="1:6" x14ac:dyDescent="0.25">
      <c r="A5373">
        <v>0.173710422524815</v>
      </c>
      <c r="F5373">
        <v>6.9565222081210798E-2</v>
      </c>
    </row>
    <row r="5374" spans="1:6" x14ac:dyDescent="0.25">
      <c r="A5374">
        <v>0.173710422039628</v>
      </c>
      <c r="F5374">
        <v>6.9565222081210798E-2</v>
      </c>
    </row>
    <row r="5375" spans="1:6" x14ac:dyDescent="0.25">
      <c r="A5375">
        <v>0.173710422039628</v>
      </c>
      <c r="F5375">
        <v>6.9565222081210798E-2</v>
      </c>
    </row>
    <row r="5376" spans="1:6" x14ac:dyDescent="0.25">
      <c r="A5376">
        <v>0.173750946716108</v>
      </c>
      <c r="F5376">
        <v>6.9565222081210798E-2</v>
      </c>
    </row>
    <row r="5377" spans="1:6" x14ac:dyDescent="0.25">
      <c r="A5377">
        <v>0.17378336645717099</v>
      </c>
      <c r="F5377">
        <v>6.9565222081210798E-2</v>
      </c>
    </row>
    <row r="5378" spans="1:6" x14ac:dyDescent="0.25">
      <c r="A5378">
        <v>0.173809302249924</v>
      </c>
      <c r="F5378">
        <v>6.9565222081210798E-2</v>
      </c>
    </row>
    <row r="5379" spans="1:6" x14ac:dyDescent="0.25">
      <c r="A5379">
        <v>0.17383005088405001</v>
      </c>
      <c r="F5379">
        <v>6.9565222081210798E-2</v>
      </c>
    </row>
    <row r="5380" spans="1:6" x14ac:dyDescent="0.25">
      <c r="A5380">
        <v>0.173846649791289</v>
      </c>
      <c r="F5380">
        <v>6.9565222081210798E-2</v>
      </c>
    </row>
    <row r="5381" spans="1:6" x14ac:dyDescent="0.25">
      <c r="A5381">
        <v>0.17385992891703</v>
      </c>
      <c r="F5381">
        <v>6.9565222081210798E-2</v>
      </c>
    </row>
    <row r="5382" spans="1:6" x14ac:dyDescent="0.25">
      <c r="A5382">
        <v>0.17385992852888099</v>
      </c>
      <c r="F5382">
        <v>6.9565222081210798E-2</v>
      </c>
    </row>
    <row r="5383" spans="1:6" x14ac:dyDescent="0.25">
      <c r="A5383">
        <v>0.17385992821836199</v>
      </c>
      <c r="F5383">
        <v>6.9565222081210798E-2</v>
      </c>
    </row>
    <row r="5384" spans="1:6" x14ac:dyDescent="0.25">
      <c r="A5384">
        <v>0.17385992796994601</v>
      </c>
      <c r="F5384">
        <v>6.9565222081210798E-2</v>
      </c>
    </row>
    <row r="5385" spans="1:6" x14ac:dyDescent="0.25">
      <c r="A5385">
        <v>0.1738705512705</v>
      </c>
      <c r="F5385">
        <v>6.9565222081210798E-2</v>
      </c>
    </row>
    <row r="5386" spans="1:6" x14ac:dyDescent="0.25">
      <c r="A5386">
        <v>0.17387904991091099</v>
      </c>
      <c r="F5386">
        <v>6.9565222081210798E-2</v>
      </c>
    </row>
    <row r="5387" spans="1:6" x14ac:dyDescent="0.25">
      <c r="A5387">
        <v>0.17387904991091099</v>
      </c>
      <c r="F5387">
        <v>6.9565222081210798E-2</v>
      </c>
    </row>
    <row r="5388" spans="1:6" x14ac:dyDescent="0.25">
      <c r="A5388">
        <v>0.17387904971217799</v>
      </c>
      <c r="F5388">
        <v>6.9565222081210798E-2</v>
      </c>
    </row>
    <row r="5389" spans="1:6" x14ac:dyDescent="0.25">
      <c r="A5389">
        <v>0.17387904971217799</v>
      </c>
      <c r="F5389">
        <v>6.9565222081210798E-2</v>
      </c>
    </row>
    <row r="5390" spans="1:6" x14ac:dyDescent="0.25">
      <c r="A5390">
        <v>0.173879049553193</v>
      </c>
      <c r="F5390">
        <v>6.9565222081210798E-2</v>
      </c>
    </row>
    <row r="5391" spans="1:6" x14ac:dyDescent="0.25">
      <c r="A5391">
        <v>0.173879049553193</v>
      </c>
      <c r="F5391">
        <v>6.9565222081210798E-2</v>
      </c>
    </row>
    <row r="5392" spans="1:6" x14ac:dyDescent="0.25">
      <c r="A5392">
        <v>0.173879049553193</v>
      </c>
      <c r="F5392">
        <v>6.9565222081210798E-2</v>
      </c>
    </row>
    <row r="5393" spans="1:6" x14ac:dyDescent="0.25">
      <c r="A5393">
        <v>0.173879049553193</v>
      </c>
      <c r="F5393">
        <v>6.9565222081210798E-2</v>
      </c>
    </row>
    <row r="5394" spans="1:6" x14ac:dyDescent="0.25">
      <c r="A5394">
        <v>0.173879049553193</v>
      </c>
      <c r="F5394">
        <v>6.9565222081210798E-2</v>
      </c>
    </row>
    <row r="5395" spans="1:6" x14ac:dyDescent="0.25">
      <c r="A5395">
        <v>0.173879049553193</v>
      </c>
      <c r="F5395">
        <v>6.9565222081210798E-2</v>
      </c>
    </row>
    <row r="5396" spans="1:6" x14ac:dyDescent="0.25">
      <c r="A5396">
        <v>0.173879049553193</v>
      </c>
      <c r="F5396">
        <v>6.9565222081210798E-2</v>
      </c>
    </row>
    <row r="5397" spans="1:6" x14ac:dyDescent="0.25">
      <c r="A5397">
        <v>0.173879049553193</v>
      </c>
      <c r="F5397">
        <v>6.9565222081210798E-2</v>
      </c>
    </row>
    <row r="5398" spans="1:6" x14ac:dyDescent="0.25">
      <c r="A5398">
        <v>0.173879049553193</v>
      </c>
      <c r="F5398">
        <v>6.9565222081210798E-2</v>
      </c>
    </row>
    <row r="5399" spans="1:6" x14ac:dyDescent="0.25">
      <c r="A5399">
        <v>0.173879049553193</v>
      </c>
      <c r="F5399">
        <v>6.9565222081210798E-2</v>
      </c>
    </row>
    <row r="5400" spans="1:6" x14ac:dyDescent="0.25">
      <c r="A5400">
        <v>0.173879049553193</v>
      </c>
      <c r="F5400">
        <v>6.9565222081210798E-2</v>
      </c>
    </row>
    <row r="5401" spans="1:6" x14ac:dyDescent="0.25">
      <c r="A5401">
        <v>0.173879049553193</v>
      </c>
      <c r="F5401">
        <v>6.9565222081210798E-2</v>
      </c>
    </row>
    <row r="5402" spans="1:6" x14ac:dyDescent="0.25">
      <c r="A5402">
        <v>0.17387904932425299</v>
      </c>
      <c r="F5402">
        <v>6.9565222081210798E-2</v>
      </c>
    </row>
    <row r="5403" spans="1:6" x14ac:dyDescent="0.25">
      <c r="A5403">
        <v>0.17387904912563501</v>
      </c>
      <c r="F5403">
        <v>6.9565222081210798E-2</v>
      </c>
    </row>
    <row r="5404" spans="1:6" x14ac:dyDescent="0.25">
      <c r="A5404">
        <v>0.17387904908395799</v>
      </c>
      <c r="F5404">
        <v>6.9565222081210798E-2</v>
      </c>
    </row>
    <row r="5405" spans="1:6" x14ac:dyDescent="0.25">
      <c r="A5405">
        <v>0.17387904908395799</v>
      </c>
      <c r="F5405">
        <v>6.9565222081210798E-2</v>
      </c>
    </row>
    <row r="5406" spans="1:6" x14ac:dyDescent="0.25">
      <c r="A5406">
        <v>0.17387904908395799</v>
      </c>
      <c r="F5406">
        <v>6.9565222081210798E-2</v>
      </c>
    </row>
    <row r="5407" spans="1:6" x14ac:dyDescent="0.25">
      <c r="A5407">
        <v>0.17387904908395799</v>
      </c>
      <c r="F5407">
        <v>6.9565222081210798E-2</v>
      </c>
    </row>
    <row r="5408" spans="1:6" x14ac:dyDescent="0.25">
      <c r="A5408">
        <v>0.17387904905061599</v>
      </c>
      <c r="F5408">
        <v>6.9565222081210798E-2</v>
      </c>
    </row>
    <row r="5409" spans="1:6" x14ac:dyDescent="0.25">
      <c r="A5409">
        <v>0.17388584793624601</v>
      </c>
      <c r="F5409">
        <v>6.9565222081210798E-2</v>
      </c>
    </row>
    <row r="5410" spans="1:6" x14ac:dyDescent="0.25">
      <c r="A5410">
        <v>0.17389128704473</v>
      </c>
      <c r="F5410">
        <v>6.9565222081210798E-2</v>
      </c>
    </row>
    <row r="5411" spans="1:6" x14ac:dyDescent="0.25">
      <c r="A5411">
        <v>0.17389128704473</v>
      </c>
      <c r="F5411">
        <v>6.9565222081210798E-2</v>
      </c>
    </row>
    <row r="5412" spans="1:6" x14ac:dyDescent="0.25">
      <c r="A5412">
        <v>0.17389128704473</v>
      </c>
      <c r="F5412">
        <v>6.9565222081210798E-2</v>
      </c>
    </row>
    <row r="5413" spans="1:6" x14ac:dyDescent="0.25">
      <c r="A5413">
        <v>0.17389128704473</v>
      </c>
      <c r="F5413">
        <v>6.9565222081210798E-2</v>
      </c>
    </row>
    <row r="5414" spans="1:6" x14ac:dyDescent="0.25">
      <c r="A5414">
        <v>0.17389128704473</v>
      </c>
      <c r="F5414">
        <v>6.9565222081210798E-2</v>
      </c>
    </row>
    <row r="5415" spans="1:6" x14ac:dyDescent="0.25">
      <c r="A5415">
        <v>0.17389128702765899</v>
      </c>
      <c r="F5415">
        <v>6.9565222081210798E-2</v>
      </c>
    </row>
    <row r="5416" spans="1:6" x14ac:dyDescent="0.25">
      <c r="A5416">
        <v>0.173891287014002</v>
      </c>
      <c r="F5416">
        <v>6.9565222081210798E-2</v>
      </c>
    </row>
    <row r="5417" spans="1:6" x14ac:dyDescent="0.25">
      <c r="A5417">
        <v>0.17389128700307699</v>
      </c>
      <c r="F5417">
        <v>6.9565222081210798E-2</v>
      </c>
    </row>
    <row r="5418" spans="1:6" x14ac:dyDescent="0.25">
      <c r="A5418">
        <v>0.17389128700307699</v>
      </c>
      <c r="F5418">
        <v>6.9565222081210798E-2</v>
      </c>
    </row>
    <row r="5419" spans="1:6" x14ac:dyDescent="0.25">
      <c r="A5419">
        <v>0.17389128700307699</v>
      </c>
      <c r="F5419">
        <v>6.9565222081210798E-2</v>
      </c>
    </row>
    <row r="5420" spans="1:6" x14ac:dyDescent="0.25">
      <c r="A5420">
        <v>0.17389128700307699</v>
      </c>
      <c r="F5420">
        <v>6.9565222081210798E-2</v>
      </c>
    </row>
    <row r="5421" spans="1:6" x14ac:dyDescent="0.25">
      <c r="A5421">
        <v>0.17389128700307699</v>
      </c>
      <c r="F5421">
        <v>6.9565222081210798E-2</v>
      </c>
    </row>
    <row r="5422" spans="1:6" x14ac:dyDescent="0.25">
      <c r="A5422">
        <v>0.17389128700307699</v>
      </c>
      <c r="F5422">
        <v>6.9565222081210798E-2</v>
      </c>
    </row>
    <row r="5423" spans="1:6" x14ac:dyDescent="0.25">
      <c r="A5423">
        <v>0.17389128700307699</v>
      </c>
      <c r="F5423">
        <v>6.9565222081210798E-2</v>
      </c>
    </row>
    <row r="5424" spans="1:6" x14ac:dyDescent="0.25">
      <c r="A5424">
        <v>0.17389128700307699</v>
      </c>
      <c r="F5424">
        <v>6.9565222081210798E-2</v>
      </c>
    </row>
    <row r="5425" spans="1:6" x14ac:dyDescent="0.25">
      <c r="A5425">
        <v>0.17389128699433701</v>
      </c>
      <c r="F5425">
        <v>6.9565222081210798E-2</v>
      </c>
    </row>
    <row r="5426" spans="1:6" x14ac:dyDescent="0.25">
      <c r="A5426">
        <v>0.17389128698734399</v>
      </c>
      <c r="F5426">
        <v>6.9565222081210798E-2</v>
      </c>
    </row>
    <row r="5427" spans="1:6" x14ac:dyDescent="0.25">
      <c r="A5427">
        <v>0.17389128698174999</v>
      </c>
      <c r="F5427">
        <v>6.9565222081210798E-2</v>
      </c>
    </row>
    <row r="5428" spans="1:6" x14ac:dyDescent="0.25">
      <c r="A5428">
        <v>0.17389128698174999</v>
      </c>
      <c r="F5428">
        <v>6.9565222081210798E-2</v>
      </c>
    </row>
    <row r="5429" spans="1:6" x14ac:dyDescent="0.25">
      <c r="A5429">
        <v>0.17389128697727499</v>
      </c>
      <c r="F5429">
        <v>6.9565222081210798E-2</v>
      </c>
    </row>
    <row r="5430" spans="1:6" x14ac:dyDescent="0.25">
      <c r="A5430">
        <v>0.17389128697369499</v>
      </c>
      <c r="F5430">
        <v>6.9565222081210798E-2</v>
      </c>
    </row>
    <row r="5431" spans="1:6" x14ac:dyDescent="0.25">
      <c r="A5431">
        <v>0.173891286970831</v>
      </c>
      <c r="F5431">
        <v>6.9565222081210798E-2</v>
      </c>
    </row>
    <row r="5432" spans="1:6" x14ac:dyDescent="0.25">
      <c r="A5432">
        <v>0.17389128696854</v>
      </c>
      <c r="F5432">
        <v>6.9565222081210798E-2</v>
      </c>
    </row>
    <row r="5433" spans="1:6" x14ac:dyDescent="0.25">
      <c r="A5433">
        <v>0.173891286966707</v>
      </c>
      <c r="F5433">
        <v>6.9565222081210798E-2</v>
      </c>
    </row>
    <row r="5434" spans="1:6" x14ac:dyDescent="0.25">
      <c r="A5434">
        <v>0.173891286964068</v>
      </c>
      <c r="F5434">
        <v>6.9565222081210798E-2</v>
      </c>
    </row>
    <row r="5435" spans="1:6" x14ac:dyDescent="0.25">
      <c r="A5435">
        <v>0.17389128696237799</v>
      </c>
      <c r="F5435">
        <v>6.9565222081210798E-2</v>
      </c>
    </row>
    <row r="5436" spans="1:6" x14ac:dyDescent="0.25">
      <c r="A5436">
        <v>0.17389128696129699</v>
      </c>
      <c r="F5436">
        <v>6.7632854812675003E-2</v>
      </c>
    </row>
    <row r="5437" spans="1:6" x14ac:dyDescent="0.25">
      <c r="A5437">
        <v>0.17389128696060499</v>
      </c>
      <c r="F5437">
        <v>6.7632854812675003E-2</v>
      </c>
    </row>
    <row r="5438" spans="1:6" x14ac:dyDescent="0.25">
      <c r="A5438">
        <v>0.17389128696016201</v>
      </c>
      <c r="F5438">
        <v>6.7632854812675003E-2</v>
      </c>
    </row>
    <row r="5439" spans="1:6" x14ac:dyDescent="0.25">
      <c r="A5439">
        <v>0.17389128695987899</v>
      </c>
      <c r="F5439">
        <v>6.7632854812675003E-2</v>
      </c>
    </row>
    <row r="5440" spans="1:6" x14ac:dyDescent="0.25">
      <c r="A5440">
        <v>0.17389128695969799</v>
      </c>
      <c r="F5440">
        <v>6.7632854812675003E-2</v>
      </c>
    </row>
    <row r="5441" spans="1:6" x14ac:dyDescent="0.25">
      <c r="A5441">
        <v>0.173891286959582</v>
      </c>
      <c r="F5441">
        <v>6.7632854812675003E-2</v>
      </c>
    </row>
    <row r="5442" spans="1:6" x14ac:dyDescent="0.25">
      <c r="A5442">
        <v>0.17292510337023101</v>
      </c>
      <c r="F5442">
        <v>6.7632854812675003E-2</v>
      </c>
    </row>
    <row r="5443" spans="1:6" x14ac:dyDescent="0.25">
      <c r="A5443">
        <v>0.17215215650164201</v>
      </c>
      <c r="F5443">
        <v>6.7632854812675003E-2</v>
      </c>
    </row>
    <row r="5444" spans="1:6" x14ac:dyDescent="0.25">
      <c r="A5444">
        <v>0.171533799009081</v>
      </c>
      <c r="F5444">
        <v>6.7632854812675003E-2</v>
      </c>
    </row>
    <row r="5445" spans="1:6" x14ac:dyDescent="0.25">
      <c r="A5445">
        <v>0.17064336422460999</v>
      </c>
      <c r="F5445">
        <v>6.7632854812675003E-2</v>
      </c>
    </row>
    <row r="5446" spans="1:6" x14ac:dyDescent="0.25">
      <c r="A5446">
        <v>0.17032676519196099</v>
      </c>
      <c r="F5446">
        <v>6.7632854812675003E-2</v>
      </c>
    </row>
    <row r="5447" spans="1:6" x14ac:dyDescent="0.25">
      <c r="A5447">
        <v>0.17007348596678701</v>
      </c>
      <c r="F5447">
        <v>6.7632854812675003E-2</v>
      </c>
    </row>
    <row r="5448" spans="1:6" x14ac:dyDescent="0.25">
      <c r="A5448">
        <v>0.17007348596678201</v>
      </c>
      <c r="F5448">
        <v>6.7632854812675003E-2</v>
      </c>
    </row>
    <row r="5449" spans="1:6" x14ac:dyDescent="0.25">
      <c r="A5449">
        <v>0.17007348596677799</v>
      </c>
      <c r="F5449">
        <v>6.7632854812675003E-2</v>
      </c>
    </row>
    <row r="5450" spans="1:6" x14ac:dyDescent="0.25">
      <c r="A5450">
        <v>0.17007348596677599</v>
      </c>
      <c r="F5450">
        <v>6.7632854812675003E-2</v>
      </c>
    </row>
    <row r="5451" spans="1:6" x14ac:dyDescent="0.25">
      <c r="A5451">
        <v>0.17007348596677599</v>
      </c>
      <c r="F5451">
        <v>6.7632854812675003E-2</v>
      </c>
    </row>
    <row r="5452" spans="1:6" x14ac:dyDescent="0.25">
      <c r="A5452">
        <v>0.17007348596677499</v>
      </c>
      <c r="F5452">
        <v>6.7632854812675003E-2</v>
      </c>
    </row>
    <row r="5453" spans="1:6" x14ac:dyDescent="0.25">
      <c r="A5453">
        <v>0.17007348596677399</v>
      </c>
      <c r="F5453">
        <v>6.7632854812675003E-2</v>
      </c>
    </row>
    <row r="5454" spans="1:6" x14ac:dyDescent="0.25">
      <c r="A5454">
        <v>0.17007348596677399</v>
      </c>
      <c r="F5454">
        <v>6.7632854812675003E-2</v>
      </c>
    </row>
    <row r="5455" spans="1:6" x14ac:dyDescent="0.25">
      <c r="A5455">
        <v>0.17007348596677399</v>
      </c>
      <c r="F5455">
        <v>6.7632854812675003E-2</v>
      </c>
    </row>
    <row r="5456" spans="1:6" x14ac:dyDescent="0.25">
      <c r="A5456">
        <v>0.17007348596677399</v>
      </c>
      <c r="F5456">
        <v>6.7632854812675003E-2</v>
      </c>
    </row>
    <row r="5457" spans="1:6" x14ac:dyDescent="0.25">
      <c r="A5457">
        <v>0.17007348596677299</v>
      </c>
      <c r="F5457">
        <v>6.7632854812675003E-2</v>
      </c>
    </row>
    <row r="5458" spans="1:6" x14ac:dyDescent="0.25">
      <c r="A5458">
        <v>0.17007348596677299</v>
      </c>
      <c r="F5458">
        <v>6.7632854812675003E-2</v>
      </c>
    </row>
    <row r="5459" spans="1:6" x14ac:dyDescent="0.25">
      <c r="A5459">
        <v>0.17007348596677299</v>
      </c>
      <c r="F5459">
        <v>6.7632854812675003E-2</v>
      </c>
    </row>
    <row r="5460" spans="1:6" x14ac:dyDescent="0.25">
      <c r="A5460">
        <v>0.17007348596677299</v>
      </c>
      <c r="F5460">
        <v>6.7632854812675003E-2</v>
      </c>
    </row>
    <row r="5461" spans="1:6" x14ac:dyDescent="0.25">
      <c r="A5461">
        <v>0.17007348596677299</v>
      </c>
      <c r="F5461">
        <v>6.7632854812675003E-2</v>
      </c>
    </row>
    <row r="5462" spans="1:6" x14ac:dyDescent="0.25">
      <c r="A5462">
        <v>0.16987086258739501</v>
      </c>
      <c r="F5462">
        <v>6.7632854812675003E-2</v>
      </c>
    </row>
    <row r="5463" spans="1:6" x14ac:dyDescent="0.25">
      <c r="A5463">
        <v>0.16970876388449599</v>
      </c>
      <c r="F5463">
        <v>6.7632854812675003E-2</v>
      </c>
    </row>
    <row r="5464" spans="1:6" x14ac:dyDescent="0.25">
      <c r="A5464">
        <v>0.16947534175357801</v>
      </c>
      <c r="F5464">
        <v>6.7632854812675003E-2</v>
      </c>
    </row>
    <row r="5465" spans="1:6" x14ac:dyDescent="0.25">
      <c r="A5465">
        <v>0.16932595159090399</v>
      </c>
      <c r="F5465">
        <v>6.7632854812675003E-2</v>
      </c>
    </row>
    <row r="5466" spans="1:6" x14ac:dyDescent="0.25">
      <c r="A5466">
        <v>0.16923034188750499</v>
      </c>
      <c r="F5466">
        <v>6.7632854812675003E-2</v>
      </c>
    </row>
    <row r="5467" spans="1:6" x14ac:dyDescent="0.25">
      <c r="A5467">
        <v>0.16916915167778501</v>
      </c>
      <c r="F5467">
        <v>6.7632854812675003E-2</v>
      </c>
    </row>
    <row r="5468" spans="1:6" x14ac:dyDescent="0.25">
      <c r="A5468">
        <v>0.169129989943856</v>
      </c>
      <c r="F5468">
        <v>6.7632854812675003E-2</v>
      </c>
    </row>
    <row r="5469" spans="1:6" x14ac:dyDescent="0.25">
      <c r="A5469">
        <v>0.16910492643432901</v>
      </c>
      <c r="F5469">
        <v>6.7632854812675003E-2</v>
      </c>
    </row>
    <row r="5470" spans="1:6" x14ac:dyDescent="0.25">
      <c r="A5470">
        <v>0.16908888578834999</v>
      </c>
      <c r="F5470">
        <v>6.7632854812675003E-2</v>
      </c>
    </row>
    <row r="5471" spans="1:6" x14ac:dyDescent="0.25">
      <c r="A5471">
        <v>0.16907861977500099</v>
      </c>
      <c r="F5471">
        <v>6.7632854812675003E-2</v>
      </c>
    </row>
    <row r="5472" spans="1:6" x14ac:dyDescent="0.25">
      <c r="A5472">
        <v>0.16906971343816601</v>
      </c>
      <c r="F5472">
        <v>6.7632854812675003E-2</v>
      </c>
    </row>
    <row r="5473" spans="1:6" x14ac:dyDescent="0.25">
      <c r="A5473">
        <v>0.169065153393757</v>
      </c>
      <c r="F5473">
        <v>6.7632854812675003E-2</v>
      </c>
    </row>
    <row r="5474" spans="1:6" x14ac:dyDescent="0.25">
      <c r="A5474">
        <v>0.169062818651046</v>
      </c>
      <c r="F5474">
        <v>6.7632854812675003E-2</v>
      </c>
    </row>
    <row r="5475" spans="1:6" x14ac:dyDescent="0.25">
      <c r="A5475">
        <v>0.169061623262792</v>
      </c>
      <c r="F5475">
        <v>6.7632854812675003E-2</v>
      </c>
    </row>
    <row r="5476" spans="1:6" x14ac:dyDescent="0.25">
      <c r="A5476">
        <v>0.16906101122401199</v>
      </c>
      <c r="F5476">
        <v>6.7632854812675003E-2</v>
      </c>
    </row>
    <row r="5477" spans="1:6" x14ac:dyDescent="0.25">
      <c r="A5477">
        <v>0.16906069786016001</v>
      </c>
      <c r="F5477">
        <v>6.7632854812675003E-2</v>
      </c>
    </row>
    <row r="5478" spans="1:6" x14ac:dyDescent="0.25">
      <c r="A5478">
        <v>0.169060503751291</v>
      </c>
      <c r="F5478">
        <v>6.7632854812675003E-2</v>
      </c>
    </row>
    <row r="5479" spans="1:6" x14ac:dyDescent="0.25">
      <c r="A5479">
        <v>0.16906042424430001</v>
      </c>
      <c r="F5479">
        <v>6.7632854812675003E-2</v>
      </c>
    </row>
    <row r="5480" spans="1:6" x14ac:dyDescent="0.25">
      <c r="A5480">
        <v>0.16906038715958499</v>
      </c>
      <c r="F5480">
        <v>6.7632854812675003E-2</v>
      </c>
    </row>
    <row r="5481" spans="1:6" x14ac:dyDescent="0.25">
      <c r="A5481">
        <v>0.16906037500766599</v>
      </c>
      <c r="F5481">
        <v>6.7632854812675003E-2</v>
      </c>
    </row>
    <row r="5482" spans="1:6" x14ac:dyDescent="0.25">
      <c r="A5482">
        <v>0.16906037102572499</v>
      </c>
      <c r="F5482">
        <v>6.7632854812675003E-2</v>
      </c>
    </row>
    <row r="5483" spans="1:6" x14ac:dyDescent="0.25">
      <c r="A5483">
        <v>0.169060369720923</v>
      </c>
      <c r="F5483">
        <v>6.7632854812675003E-2</v>
      </c>
    </row>
    <row r="5484" spans="1:6" x14ac:dyDescent="0.25">
      <c r="A5484">
        <v>0.16906036929336499</v>
      </c>
      <c r="F5484">
        <v>6.7632854812675003E-2</v>
      </c>
    </row>
    <row r="5485" spans="1:6" x14ac:dyDescent="0.25">
      <c r="A5485">
        <v>0.16906036917033401</v>
      </c>
      <c r="F5485">
        <v>6.7632854812675003E-2</v>
      </c>
    </row>
    <row r="5486" spans="1:6" x14ac:dyDescent="0.25">
      <c r="A5486">
        <v>0.16906036911994099</v>
      </c>
      <c r="F5486">
        <v>6.7632854812675003E-2</v>
      </c>
    </row>
    <row r="5487" spans="1:6" x14ac:dyDescent="0.25">
      <c r="A5487">
        <v>0.169060369099299</v>
      </c>
      <c r="F5487">
        <v>6.7632854812675003E-2</v>
      </c>
    </row>
    <row r="5488" spans="1:6" x14ac:dyDescent="0.25">
      <c r="A5488">
        <v>0.16906036909084499</v>
      </c>
      <c r="F5488">
        <v>6.7632854812675003E-2</v>
      </c>
    </row>
    <row r="5489" spans="1:6" x14ac:dyDescent="0.25">
      <c r="A5489">
        <v>0.16906036908738201</v>
      </c>
      <c r="F5489">
        <v>6.7632854812675003E-2</v>
      </c>
    </row>
    <row r="5490" spans="1:6" x14ac:dyDescent="0.25">
      <c r="A5490">
        <v>0.16906036908576699</v>
      </c>
      <c r="F5490">
        <v>6.7632854812675003E-2</v>
      </c>
    </row>
    <row r="5491" spans="1:6" x14ac:dyDescent="0.25">
      <c r="A5491">
        <v>0.169060369085237</v>
      </c>
      <c r="F5491">
        <v>6.7632854812675003E-2</v>
      </c>
    </row>
    <row r="5492" spans="1:6" x14ac:dyDescent="0.25">
      <c r="A5492">
        <v>0.169060369085064</v>
      </c>
      <c r="F5492">
        <v>6.7632854812675003E-2</v>
      </c>
    </row>
    <row r="5493" spans="1:6" x14ac:dyDescent="0.25">
      <c r="A5493">
        <v>0.16906036908501401</v>
      </c>
      <c r="F5493">
        <v>6.7632854812675003E-2</v>
      </c>
    </row>
    <row r="5494" spans="1:6" x14ac:dyDescent="0.25">
      <c r="A5494">
        <v>0.169060369084994</v>
      </c>
      <c r="F5494">
        <v>6.7632854812675003E-2</v>
      </c>
    </row>
    <row r="5495" spans="1:6" x14ac:dyDescent="0.25">
      <c r="A5495">
        <v>0.16906036908498501</v>
      </c>
      <c r="F5495">
        <v>6.7632854812675003E-2</v>
      </c>
    </row>
    <row r="5496" spans="1:6" x14ac:dyDescent="0.25">
      <c r="A5496">
        <v>0.16906036908498201</v>
      </c>
      <c r="F5496">
        <v>6.7632854812675003E-2</v>
      </c>
    </row>
    <row r="5497" spans="1:6" x14ac:dyDescent="0.25">
      <c r="A5497">
        <v>0.16906036908498001</v>
      </c>
      <c r="F5497">
        <v>6.7632854812675003E-2</v>
      </c>
    </row>
    <row r="5498" spans="1:6" x14ac:dyDescent="0.25">
      <c r="A5498">
        <v>0.16906036908498001</v>
      </c>
      <c r="F5498">
        <v>6.7632854812675003E-2</v>
      </c>
    </row>
    <row r="5499" spans="1:6" x14ac:dyDescent="0.25">
      <c r="A5499">
        <v>0.16906036908497901</v>
      </c>
      <c r="F5499">
        <v>6.7632854812675003E-2</v>
      </c>
    </row>
    <row r="5500" spans="1:6" x14ac:dyDescent="0.25">
      <c r="A5500">
        <v>0.16906036908497901</v>
      </c>
      <c r="F5500">
        <v>6.7632854812675003E-2</v>
      </c>
    </row>
    <row r="5501" spans="1:6" x14ac:dyDescent="0.25">
      <c r="A5501">
        <v>0.16906036908497901</v>
      </c>
      <c r="F5501">
        <v>6.7632854812675003E-2</v>
      </c>
    </row>
    <row r="5502" spans="1:6" x14ac:dyDescent="0.25">
      <c r="A5502">
        <v>0.16906036908497901</v>
      </c>
      <c r="F5502">
        <v>6.7632854812675003E-2</v>
      </c>
    </row>
    <row r="5503" spans="1:6" x14ac:dyDescent="0.25">
      <c r="A5503">
        <v>0.16906036908497901</v>
      </c>
      <c r="F5503">
        <v>6.7632854812675003E-2</v>
      </c>
    </row>
    <row r="5504" spans="1:6" x14ac:dyDescent="0.25">
      <c r="A5504">
        <v>0.16906036908497901</v>
      </c>
      <c r="F5504">
        <v>6.7632854812675003E-2</v>
      </c>
    </row>
    <row r="5505" spans="1:6" x14ac:dyDescent="0.25">
      <c r="A5505">
        <v>0.16906036908497901</v>
      </c>
      <c r="F5505">
        <v>6.7632854812675003E-2</v>
      </c>
    </row>
    <row r="5506" spans="1:6" x14ac:dyDescent="0.25">
      <c r="A5506">
        <v>0.16906036908497901</v>
      </c>
      <c r="F5506">
        <v>6.7632854812675003E-2</v>
      </c>
    </row>
    <row r="5507" spans="1:6" x14ac:dyDescent="0.25">
      <c r="A5507">
        <v>0.16906036908497901</v>
      </c>
      <c r="F5507">
        <v>6.7632854812675003E-2</v>
      </c>
    </row>
    <row r="5508" spans="1:6" x14ac:dyDescent="0.25">
      <c r="A5508">
        <v>0.16906036908497901</v>
      </c>
      <c r="F5508">
        <v>6.7632854812675003E-2</v>
      </c>
    </row>
    <row r="5509" spans="1:6" x14ac:dyDescent="0.25">
      <c r="A5509">
        <v>0.16906036908497901</v>
      </c>
      <c r="F5509">
        <v>6.7632854812675003E-2</v>
      </c>
    </row>
    <row r="5510" spans="1:6" x14ac:dyDescent="0.25">
      <c r="A5510">
        <v>0.16906036908497901</v>
      </c>
      <c r="F5510">
        <v>6.7632854812675003E-2</v>
      </c>
    </row>
    <row r="5511" spans="1:6" x14ac:dyDescent="0.25">
      <c r="A5511">
        <v>0.16906036908497901</v>
      </c>
      <c r="F5511">
        <v>6.7632854812675003E-2</v>
      </c>
    </row>
    <row r="5512" spans="1:6" x14ac:dyDescent="0.25">
      <c r="A5512">
        <v>0.16906036908497901</v>
      </c>
      <c r="F5512">
        <v>6.7632854812675003E-2</v>
      </c>
    </row>
    <row r="5513" spans="1:6" x14ac:dyDescent="0.25">
      <c r="A5513">
        <v>0.16906036908497901</v>
      </c>
      <c r="F5513">
        <v>6.7632854812675003E-2</v>
      </c>
    </row>
    <row r="5514" spans="1:6" x14ac:dyDescent="0.25">
      <c r="A5514">
        <v>0.16906036908497901</v>
      </c>
      <c r="F5514">
        <v>6.7632854812675003E-2</v>
      </c>
    </row>
    <row r="5515" spans="1:6" x14ac:dyDescent="0.25">
      <c r="A5515">
        <v>0.16906036908497901</v>
      </c>
      <c r="F5515">
        <v>6.7632854812675003E-2</v>
      </c>
    </row>
    <row r="5516" spans="1:6" x14ac:dyDescent="0.25">
      <c r="A5516">
        <v>0.16906036908497901</v>
      </c>
      <c r="F5516">
        <v>6.7632854812675003E-2</v>
      </c>
    </row>
    <row r="5517" spans="1:6" x14ac:dyDescent="0.25">
      <c r="A5517">
        <v>0.16906036908497901</v>
      </c>
      <c r="F5517">
        <v>6.7632854812675003E-2</v>
      </c>
    </row>
    <row r="5518" spans="1:6" x14ac:dyDescent="0.25">
      <c r="A5518">
        <v>0.16906036908497901</v>
      </c>
      <c r="F5518">
        <v>6.7632854812675003E-2</v>
      </c>
    </row>
    <row r="5519" spans="1:6" x14ac:dyDescent="0.25">
      <c r="A5519">
        <v>0.16906036908497901</v>
      </c>
      <c r="F5519">
        <v>6.7632854812675003E-2</v>
      </c>
    </row>
    <row r="5520" spans="1:6" x14ac:dyDescent="0.25">
      <c r="A5520">
        <v>0.16906036908497901</v>
      </c>
      <c r="F5520">
        <v>6.7632854812675003E-2</v>
      </c>
    </row>
    <row r="5521" spans="1:6" x14ac:dyDescent="0.25">
      <c r="A5521">
        <v>0.16906036908497901</v>
      </c>
      <c r="F5521">
        <v>6.7632854812675003E-2</v>
      </c>
    </row>
    <row r="5522" spans="1:6" x14ac:dyDescent="0.25">
      <c r="A5522">
        <v>0.16906036908497901</v>
      </c>
      <c r="F5522">
        <v>6.7632854812675003E-2</v>
      </c>
    </row>
    <row r="5523" spans="1:6" x14ac:dyDescent="0.25">
      <c r="A5523">
        <v>0.16906036908497901</v>
      </c>
      <c r="F5523">
        <v>6.7632854812675003E-2</v>
      </c>
    </row>
    <row r="5524" spans="1:6" x14ac:dyDescent="0.25">
      <c r="A5524">
        <v>0.16906036908497901</v>
      </c>
      <c r="F5524">
        <v>6.7632854812675003E-2</v>
      </c>
    </row>
    <row r="5525" spans="1:6" x14ac:dyDescent="0.25">
      <c r="A5525">
        <v>0.16906036908497901</v>
      </c>
      <c r="F5525">
        <v>6.7632854812675003E-2</v>
      </c>
    </row>
    <row r="5526" spans="1:6" x14ac:dyDescent="0.25">
      <c r="A5526">
        <v>0.16906036908497901</v>
      </c>
      <c r="F5526">
        <v>6.7632854812675003E-2</v>
      </c>
    </row>
    <row r="5527" spans="1:6" x14ac:dyDescent="0.25">
      <c r="A5527">
        <v>0.16906036908497901</v>
      </c>
      <c r="F5527">
        <v>6.7632854812675003E-2</v>
      </c>
    </row>
    <row r="5528" spans="1:6" x14ac:dyDescent="0.25">
      <c r="A5528">
        <v>0.16906036908497901</v>
      </c>
      <c r="F5528">
        <v>6.7632854812675003E-2</v>
      </c>
    </row>
    <row r="5529" spans="1:6" x14ac:dyDescent="0.25">
      <c r="A5529">
        <v>0.16906036908497901</v>
      </c>
      <c r="F5529">
        <v>6.7632854812675003E-2</v>
      </c>
    </row>
    <row r="5530" spans="1:6" x14ac:dyDescent="0.25">
      <c r="A5530">
        <v>0.16906036908497901</v>
      </c>
      <c r="F5530">
        <v>6.7632854812675003E-2</v>
      </c>
    </row>
    <row r="5531" spans="1:6" x14ac:dyDescent="0.25">
      <c r="A5531">
        <v>0.16906036908497901</v>
      </c>
      <c r="F5531">
        <v>6.7632854812675003E-2</v>
      </c>
    </row>
    <row r="5532" spans="1:6" x14ac:dyDescent="0.25">
      <c r="A5532">
        <v>0.16906036908497901</v>
      </c>
      <c r="F5532">
        <v>6.7632854812675003E-2</v>
      </c>
    </row>
    <row r="5533" spans="1:6" x14ac:dyDescent="0.25">
      <c r="A5533">
        <v>0.16906036908497901</v>
      </c>
      <c r="F5533">
        <v>6.7632854812675003E-2</v>
      </c>
    </row>
    <row r="5534" spans="1:6" x14ac:dyDescent="0.25">
      <c r="A5534">
        <v>0.16906036908497901</v>
      </c>
      <c r="F5534">
        <v>6.7632854812675003E-2</v>
      </c>
    </row>
    <row r="5535" spans="1:6" x14ac:dyDescent="0.25">
      <c r="A5535">
        <v>0.16906036908497901</v>
      </c>
      <c r="F5535">
        <v>6.7632854812675003E-2</v>
      </c>
    </row>
    <row r="5536" spans="1:6" x14ac:dyDescent="0.25">
      <c r="A5536">
        <v>0.16906036908497901</v>
      </c>
      <c r="F5536">
        <v>6.7632854812675003E-2</v>
      </c>
    </row>
    <row r="5537" spans="1:6" x14ac:dyDescent="0.25">
      <c r="A5537">
        <v>0.16906036908497901</v>
      </c>
      <c r="F5537">
        <v>6.7632854812675003E-2</v>
      </c>
    </row>
    <row r="5538" spans="1:6" x14ac:dyDescent="0.25">
      <c r="A5538">
        <v>0.16906036908497901</v>
      </c>
      <c r="F5538">
        <v>6.7632854812675003E-2</v>
      </c>
    </row>
    <row r="5539" spans="1:6" x14ac:dyDescent="0.25">
      <c r="A5539">
        <v>0.16906036908497901</v>
      </c>
      <c r="F5539">
        <v>6.7632854812675003E-2</v>
      </c>
    </row>
    <row r="5540" spans="1:6" x14ac:dyDescent="0.25">
      <c r="A5540">
        <v>0.169068201431882</v>
      </c>
      <c r="F5540">
        <v>6.7632854812675003E-2</v>
      </c>
    </row>
    <row r="5541" spans="1:6" x14ac:dyDescent="0.25">
      <c r="A5541">
        <v>0.169073214133862</v>
      </c>
      <c r="F5541">
        <v>6.7632854812675003E-2</v>
      </c>
    </row>
    <row r="5542" spans="1:6" x14ac:dyDescent="0.25">
      <c r="A5542">
        <v>0.16907642226310499</v>
      </c>
      <c r="F5542">
        <v>6.7632854812675003E-2</v>
      </c>
    </row>
    <row r="5543" spans="1:6" x14ac:dyDescent="0.25">
      <c r="A5543">
        <v>0.16907847546580601</v>
      </c>
      <c r="F5543">
        <v>6.7632854812675003E-2</v>
      </c>
    </row>
    <row r="5544" spans="1:6" x14ac:dyDescent="0.25">
      <c r="A5544">
        <v>0.16907978951552399</v>
      </c>
      <c r="F5544">
        <v>6.7632854812675003E-2</v>
      </c>
    </row>
    <row r="5545" spans="1:6" x14ac:dyDescent="0.25">
      <c r="A5545">
        <v>0.16908063050733799</v>
      </c>
      <c r="F5545">
        <v>6.7632854812675003E-2</v>
      </c>
    </row>
    <row r="5546" spans="1:6" x14ac:dyDescent="0.25">
      <c r="A5546">
        <v>0.16908063050733799</v>
      </c>
      <c r="F5546">
        <v>6.7632854812675003E-2</v>
      </c>
    </row>
    <row r="5547" spans="1:6" x14ac:dyDescent="0.25">
      <c r="A5547">
        <v>0.16908063050733799</v>
      </c>
      <c r="F5547">
        <v>6.7632854812675003E-2</v>
      </c>
    </row>
    <row r="5548" spans="1:6" x14ac:dyDescent="0.25">
      <c r="A5548">
        <v>0.16908063050733799</v>
      </c>
      <c r="F5548">
        <v>6.7632854812675003E-2</v>
      </c>
    </row>
    <row r="5549" spans="1:6" x14ac:dyDescent="0.25">
      <c r="A5549">
        <v>0.16908063050733799</v>
      </c>
      <c r="F5549">
        <v>6.7632854812675003E-2</v>
      </c>
    </row>
    <row r="5550" spans="1:6" x14ac:dyDescent="0.25">
      <c r="A5550">
        <v>0.16908063050733799</v>
      </c>
      <c r="F5550">
        <v>6.7632854812675003E-2</v>
      </c>
    </row>
    <row r="5551" spans="1:6" x14ac:dyDescent="0.25">
      <c r="A5551">
        <v>0.16908063050733799</v>
      </c>
      <c r="F5551">
        <v>6.7632854812675003E-2</v>
      </c>
    </row>
    <row r="5552" spans="1:6" x14ac:dyDescent="0.25">
      <c r="A5552">
        <v>0.16908063050733799</v>
      </c>
      <c r="F5552">
        <v>6.7632854812675003E-2</v>
      </c>
    </row>
    <row r="5553" spans="1:6" x14ac:dyDescent="0.25">
      <c r="A5553">
        <v>0.16908063050733799</v>
      </c>
      <c r="F5553">
        <v>6.7632854812675003E-2</v>
      </c>
    </row>
    <row r="5554" spans="1:6" x14ac:dyDescent="0.25">
      <c r="A5554">
        <v>0.16908063050733799</v>
      </c>
      <c r="F5554">
        <v>6.7632854812675003E-2</v>
      </c>
    </row>
    <row r="5555" spans="1:6" x14ac:dyDescent="0.25">
      <c r="A5555">
        <v>0.16908063050733799</v>
      </c>
      <c r="F5555">
        <v>6.7632854812675003E-2</v>
      </c>
    </row>
    <row r="5556" spans="1:6" x14ac:dyDescent="0.25">
      <c r="A5556">
        <v>0.16908063050733799</v>
      </c>
      <c r="F5556">
        <v>6.7632854812675003E-2</v>
      </c>
    </row>
    <row r="5557" spans="1:6" x14ac:dyDescent="0.25">
      <c r="A5557">
        <v>0.16908063050733799</v>
      </c>
      <c r="F5557">
        <v>6.7632854812675003E-2</v>
      </c>
    </row>
    <row r="5558" spans="1:6" x14ac:dyDescent="0.25">
      <c r="A5558">
        <v>0.16908063050733799</v>
      </c>
      <c r="F5558">
        <v>6.7632854812675003E-2</v>
      </c>
    </row>
    <row r="5559" spans="1:6" x14ac:dyDescent="0.25">
      <c r="A5559">
        <v>0.16908063050733799</v>
      </c>
      <c r="F5559">
        <v>6.7632854812675003E-2</v>
      </c>
    </row>
    <row r="5560" spans="1:6" x14ac:dyDescent="0.25">
      <c r="A5560">
        <v>0.16908063050733799</v>
      </c>
      <c r="F5560">
        <v>6.7632854812675003E-2</v>
      </c>
    </row>
    <row r="5561" spans="1:6" x14ac:dyDescent="0.25">
      <c r="A5561">
        <v>0.16908063050733799</v>
      </c>
      <c r="F5561">
        <v>6.7632854812675003E-2</v>
      </c>
    </row>
    <row r="5562" spans="1:6" x14ac:dyDescent="0.25">
      <c r="A5562">
        <v>0.16908063050733799</v>
      </c>
      <c r="F5562">
        <v>6.7632854812675003E-2</v>
      </c>
    </row>
    <row r="5563" spans="1:6" x14ac:dyDescent="0.25">
      <c r="A5563">
        <v>0.16908063050733799</v>
      </c>
      <c r="F5563">
        <v>6.7632854812675003E-2</v>
      </c>
    </row>
    <row r="5564" spans="1:6" x14ac:dyDescent="0.25">
      <c r="A5564">
        <v>0.16908063050733799</v>
      </c>
      <c r="F5564">
        <v>6.7632854812675003E-2</v>
      </c>
    </row>
    <row r="5565" spans="1:6" x14ac:dyDescent="0.25">
      <c r="A5565">
        <v>0.16908063050733799</v>
      </c>
      <c r="F5565">
        <v>6.7632854812675003E-2</v>
      </c>
    </row>
    <row r="5566" spans="1:6" x14ac:dyDescent="0.25">
      <c r="A5566">
        <v>0.16908063050733799</v>
      </c>
      <c r="F5566">
        <v>6.7632854812675003E-2</v>
      </c>
    </row>
    <row r="5567" spans="1:6" x14ac:dyDescent="0.25">
      <c r="A5567">
        <v>0.16908063050733799</v>
      </c>
      <c r="F5567">
        <v>6.7632854812675003E-2</v>
      </c>
    </row>
    <row r="5568" spans="1:6" x14ac:dyDescent="0.25">
      <c r="A5568">
        <v>0.16908063050733799</v>
      </c>
      <c r="F5568">
        <v>6.7632854812675003E-2</v>
      </c>
    </row>
    <row r="5569" spans="1:6" x14ac:dyDescent="0.25">
      <c r="A5569">
        <v>0.16908063050733799</v>
      </c>
      <c r="F5569">
        <v>6.7632854812675003E-2</v>
      </c>
    </row>
    <row r="5570" spans="1:6" x14ac:dyDescent="0.25">
      <c r="A5570">
        <v>0.16908063050733799</v>
      </c>
      <c r="F5570">
        <v>6.7632854812675003E-2</v>
      </c>
    </row>
    <row r="5571" spans="1:6" x14ac:dyDescent="0.25">
      <c r="A5571">
        <v>0.16908063050733799</v>
      </c>
      <c r="F5571">
        <v>6.7632854812675003E-2</v>
      </c>
    </row>
    <row r="5572" spans="1:6" x14ac:dyDescent="0.25">
      <c r="A5572">
        <v>0.16908063050733799</v>
      </c>
      <c r="F5572">
        <v>6.7632854812675003E-2</v>
      </c>
    </row>
    <row r="5573" spans="1:6" x14ac:dyDescent="0.25">
      <c r="A5573">
        <v>0.16908063050733799</v>
      </c>
      <c r="F5573">
        <v>6.7632854812675003E-2</v>
      </c>
    </row>
    <row r="5574" spans="1:6" x14ac:dyDescent="0.25">
      <c r="A5574">
        <v>0.16908063050733799</v>
      </c>
      <c r="F5574">
        <v>6.7632854812675003E-2</v>
      </c>
    </row>
    <row r="5575" spans="1:6" x14ac:dyDescent="0.25">
      <c r="A5575">
        <v>0.16908063050733799</v>
      </c>
      <c r="F5575">
        <v>6.7632854812675003E-2</v>
      </c>
    </row>
    <row r="5576" spans="1:6" x14ac:dyDescent="0.25">
      <c r="A5576">
        <v>0.16908063050733799</v>
      </c>
      <c r="F5576">
        <v>6.7632854812675003E-2</v>
      </c>
    </row>
    <row r="5577" spans="1:6" x14ac:dyDescent="0.25">
      <c r="A5577">
        <v>0.16908063050733799</v>
      </c>
      <c r="F5577">
        <v>6.7632854812675003E-2</v>
      </c>
    </row>
    <row r="5578" spans="1:6" x14ac:dyDescent="0.25">
      <c r="A5578">
        <v>0.16908063050733799</v>
      </c>
      <c r="F5578">
        <v>6.7632854812675003E-2</v>
      </c>
    </row>
    <row r="5579" spans="1:6" x14ac:dyDescent="0.25">
      <c r="A5579">
        <v>0.16908063050733799</v>
      </c>
      <c r="F5579">
        <v>6.7632854812675003E-2</v>
      </c>
    </row>
    <row r="5580" spans="1:6" x14ac:dyDescent="0.25">
      <c r="A5580">
        <v>0.16908063050733799</v>
      </c>
      <c r="F5580">
        <v>6.7632854812675003E-2</v>
      </c>
    </row>
    <row r="5581" spans="1:6" x14ac:dyDescent="0.25">
      <c r="A5581">
        <v>0.16908063050733799</v>
      </c>
      <c r="F5581">
        <v>6.7632854812675003E-2</v>
      </c>
    </row>
    <row r="5582" spans="1:6" x14ac:dyDescent="0.25">
      <c r="A5582">
        <v>0.16908063050733799</v>
      </c>
      <c r="F5582">
        <v>6.7632854812675003E-2</v>
      </c>
    </row>
    <row r="5583" spans="1:6" x14ac:dyDescent="0.25">
      <c r="A5583">
        <v>0.16908063050733799</v>
      </c>
      <c r="F5583">
        <v>6.7632854812675003E-2</v>
      </c>
    </row>
    <row r="5584" spans="1:6" x14ac:dyDescent="0.25">
      <c r="A5584">
        <v>0.16908063050733799</v>
      </c>
      <c r="F5584">
        <v>6.7632854812675003E-2</v>
      </c>
    </row>
    <row r="5585" spans="1:6" x14ac:dyDescent="0.25">
      <c r="A5585">
        <v>0.16908063050733799</v>
      </c>
      <c r="F5585">
        <v>6.7632854812675003E-2</v>
      </c>
    </row>
    <row r="5586" spans="1:6" x14ac:dyDescent="0.25">
      <c r="A5586">
        <v>0.16908063050733799</v>
      </c>
      <c r="F5586">
        <v>6.7632854812675003E-2</v>
      </c>
    </row>
    <row r="5587" spans="1:6" x14ac:dyDescent="0.25">
      <c r="A5587">
        <v>0.16908063050733799</v>
      </c>
      <c r="F5587">
        <v>6.7632854812675003E-2</v>
      </c>
    </row>
    <row r="5588" spans="1:6" x14ac:dyDescent="0.25">
      <c r="A5588">
        <v>0.16908063050733799</v>
      </c>
      <c r="F5588">
        <v>6.7632854812675003E-2</v>
      </c>
    </row>
    <row r="5589" spans="1:6" x14ac:dyDescent="0.25">
      <c r="A5589">
        <v>0.16908063050733799</v>
      </c>
      <c r="F5589">
        <v>6.7632854812675003E-2</v>
      </c>
    </row>
    <row r="5590" spans="1:6" x14ac:dyDescent="0.25">
      <c r="A5590">
        <v>0.16908063050733799</v>
      </c>
      <c r="F5590">
        <v>6.7632854812675003E-2</v>
      </c>
    </row>
    <row r="5591" spans="1:6" x14ac:dyDescent="0.25">
      <c r="A5591">
        <v>0.16908063050733799</v>
      </c>
      <c r="F5591">
        <v>6.7632854812675003E-2</v>
      </c>
    </row>
    <row r="5592" spans="1:6" x14ac:dyDescent="0.25">
      <c r="A5592">
        <v>0.16908063050733799</v>
      </c>
      <c r="F5592">
        <v>6.7632854812675003E-2</v>
      </c>
    </row>
    <row r="5593" spans="1:6" x14ac:dyDescent="0.25">
      <c r="A5593">
        <v>0.16908063050733799</v>
      </c>
      <c r="F5593">
        <v>6.7632854812675003E-2</v>
      </c>
    </row>
    <row r="5594" spans="1:6" x14ac:dyDescent="0.25">
      <c r="A5594">
        <v>0.16908063050733799</v>
      </c>
      <c r="F5594">
        <v>6.7632854812675003E-2</v>
      </c>
    </row>
    <row r="5595" spans="1:6" x14ac:dyDescent="0.25">
      <c r="A5595">
        <v>0.16908063050733799</v>
      </c>
      <c r="F5595">
        <v>6.7632854812675003E-2</v>
      </c>
    </row>
    <row r="5596" spans="1:6" x14ac:dyDescent="0.25">
      <c r="A5596">
        <v>0.16908063050733799</v>
      </c>
      <c r="F5596">
        <v>6.7632854812675003E-2</v>
      </c>
    </row>
    <row r="5597" spans="1:6" x14ac:dyDescent="0.25">
      <c r="A5597">
        <v>0.16908063050733799</v>
      </c>
      <c r="F5597">
        <v>6.7632854812675003E-2</v>
      </c>
    </row>
    <row r="5598" spans="1:6" x14ac:dyDescent="0.25">
      <c r="A5598">
        <v>0.16908063050733799</v>
      </c>
      <c r="F5598">
        <v>6.7632854812675003E-2</v>
      </c>
    </row>
    <row r="5599" spans="1:6" x14ac:dyDescent="0.25">
      <c r="A5599">
        <v>0.16908063050733799</v>
      </c>
      <c r="F5599">
        <v>6.7632854812675003E-2</v>
      </c>
    </row>
    <row r="5600" spans="1:6" x14ac:dyDescent="0.25">
      <c r="A5600">
        <v>0.16908063050733799</v>
      </c>
      <c r="F5600">
        <v>6.7632854812675003E-2</v>
      </c>
    </row>
    <row r="5601" spans="1:6" x14ac:dyDescent="0.25">
      <c r="A5601">
        <v>0.16908063050733799</v>
      </c>
      <c r="F5601">
        <v>6.7632854812675003E-2</v>
      </c>
    </row>
    <row r="5602" spans="1:6" x14ac:dyDescent="0.25">
      <c r="A5602">
        <v>0.16908063050733799</v>
      </c>
      <c r="F5602">
        <v>6.7632854812675003E-2</v>
      </c>
    </row>
    <row r="5603" spans="1:6" x14ac:dyDescent="0.25">
      <c r="A5603">
        <v>0.16908063050733799</v>
      </c>
      <c r="F5603">
        <v>6.7632854812675003E-2</v>
      </c>
    </row>
    <row r="5604" spans="1:6" x14ac:dyDescent="0.25">
      <c r="A5604">
        <v>0.16908063050733799</v>
      </c>
      <c r="F5604">
        <v>6.7632854812675003E-2</v>
      </c>
    </row>
    <row r="5605" spans="1:6" x14ac:dyDescent="0.25">
      <c r="A5605">
        <v>0.16908063050733799</v>
      </c>
      <c r="F5605">
        <v>6.7632854812675003E-2</v>
      </c>
    </row>
    <row r="5606" spans="1:6" x14ac:dyDescent="0.25">
      <c r="A5606">
        <v>0.16908063050733799</v>
      </c>
      <c r="F5606">
        <v>6.7632854812675003E-2</v>
      </c>
    </row>
    <row r="5607" spans="1:6" x14ac:dyDescent="0.25">
      <c r="A5607">
        <v>0.16908063050733799</v>
      </c>
      <c r="F5607">
        <v>6.7632854812675003E-2</v>
      </c>
    </row>
    <row r="5608" spans="1:6" x14ac:dyDescent="0.25">
      <c r="A5608">
        <v>0.16908063050733799</v>
      </c>
      <c r="F5608">
        <v>6.7632854812675003E-2</v>
      </c>
    </row>
    <row r="5609" spans="1:6" x14ac:dyDescent="0.25">
      <c r="A5609">
        <v>0.16908063050733799</v>
      </c>
      <c r="F5609">
        <v>6.7632854812675003E-2</v>
      </c>
    </row>
    <row r="5610" spans="1:6" x14ac:dyDescent="0.25">
      <c r="A5610">
        <v>0.16908063050733799</v>
      </c>
      <c r="F5610">
        <v>6.7632854812675003E-2</v>
      </c>
    </row>
    <row r="5611" spans="1:6" x14ac:dyDescent="0.25">
      <c r="A5611">
        <v>0.16908063050733799</v>
      </c>
      <c r="F5611">
        <v>6.7632854812675003E-2</v>
      </c>
    </row>
    <row r="5612" spans="1:6" x14ac:dyDescent="0.25">
      <c r="A5612">
        <v>0.16908063050733799</v>
      </c>
      <c r="F5612">
        <v>6.7632854812675003E-2</v>
      </c>
    </row>
    <row r="5613" spans="1:6" x14ac:dyDescent="0.25">
      <c r="A5613">
        <v>0.16908063050733799</v>
      </c>
      <c r="F5613">
        <v>6.7632854812675003E-2</v>
      </c>
    </row>
    <row r="5614" spans="1:6" x14ac:dyDescent="0.25">
      <c r="A5614">
        <v>0.16908063050733799</v>
      </c>
      <c r="F5614">
        <v>6.7632854812675003E-2</v>
      </c>
    </row>
    <row r="5615" spans="1:6" x14ac:dyDescent="0.25">
      <c r="A5615">
        <v>0.16908063050733799</v>
      </c>
      <c r="F5615">
        <v>6.7632854812675003E-2</v>
      </c>
    </row>
    <row r="5616" spans="1:6" x14ac:dyDescent="0.25">
      <c r="A5616">
        <v>0.16908063050733799</v>
      </c>
      <c r="F5616">
        <v>6.7632854812675003E-2</v>
      </c>
    </row>
    <row r="5617" spans="1:6" x14ac:dyDescent="0.25">
      <c r="A5617">
        <v>0.16908063050733799</v>
      </c>
      <c r="F5617">
        <v>6.7632854812675003E-2</v>
      </c>
    </row>
    <row r="5618" spans="1:6" x14ac:dyDescent="0.25">
      <c r="A5618">
        <v>0.16908063050733799</v>
      </c>
      <c r="F5618">
        <v>6.7632854812675003E-2</v>
      </c>
    </row>
    <row r="5619" spans="1:6" x14ac:dyDescent="0.25">
      <c r="A5619">
        <v>0.16908063050733799</v>
      </c>
      <c r="F5619">
        <v>6.7632854812675003E-2</v>
      </c>
    </row>
    <row r="5620" spans="1:6" x14ac:dyDescent="0.25">
      <c r="A5620">
        <v>0.16908063050733799</v>
      </c>
      <c r="F5620">
        <v>6.7632854812675003E-2</v>
      </c>
    </row>
    <row r="5621" spans="1:6" x14ac:dyDescent="0.25">
      <c r="A5621">
        <v>0.16908063050733799</v>
      </c>
      <c r="F5621">
        <v>6.7632854812675003E-2</v>
      </c>
    </row>
    <row r="5622" spans="1:6" x14ac:dyDescent="0.25">
      <c r="A5622">
        <v>0.16908063050733799</v>
      </c>
      <c r="F5622">
        <v>6.7632854812675003E-2</v>
      </c>
    </row>
    <row r="5623" spans="1:6" x14ac:dyDescent="0.25">
      <c r="A5623">
        <v>0.16908063050733799</v>
      </c>
      <c r="F5623">
        <v>6.7632854812675003E-2</v>
      </c>
    </row>
    <row r="5624" spans="1:6" x14ac:dyDescent="0.25">
      <c r="A5624">
        <v>0.16908063050733799</v>
      </c>
      <c r="F5624">
        <v>6.7632854812675003E-2</v>
      </c>
    </row>
    <row r="5625" spans="1:6" x14ac:dyDescent="0.25">
      <c r="A5625">
        <v>0.16908063050733799</v>
      </c>
      <c r="F5625">
        <v>6.7632854812675003E-2</v>
      </c>
    </row>
    <row r="5626" spans="1:6" x14ac:dyDescent="0.25">
      <c r="A5626">
        <v>0.16908063050733799</v>
      </c>
      <c r="F5626">
        <v>6.7632854812675003E-2</v>
      </c>
    </row>
    <row r="5627" spans="1:6" x14ac:dyDescent="0.25">
      <c r="A5627">
        <v>0.16908063050733799</v>
      </c>
      <c r="F5627">
        <v>6.7632854812675003E-2</v>
      </c>
    </row>
    <row r="5628" spans="1:6" x14ac:dyDescent="0.25">
      <c r="A5628">
        <v>0.16908092952664799</v>
      </c>
      <c r="F5628">
        <v>6.7632854812675003E-2</v>
      </c>
    </row>
    <row r="5629" spans="1:6" x14ac:dyDescent="0.25">
      <c r="A5629">
        <v>0.169081168742095</v>
      </c>
      <c r="F5629">
        <v>6.7632854812675003E-2</v>
      </c>
    </row>
    <row r="5630" spans="1:6" x14ac:dyDescent="0.25">
      <c r="A5630">
        <v>0.169081168742095</v>
      </c>
      <c r="F5630">
        <v>6.7632854812675003E-2</v>
      </c>
    </row>
    <row r="5631" spans="1:6" x14ac:dyDescent="0.25">
      <c r="A5631">
        <v>0.169081168742095</v>
      </c>
      <c r="F5631">
        <v>6.7632854812675003E-2</v>
      </c>
    </row>
    <row r="5632" spans="1:6" x14ac:dyDescent="0.25">
      <c r="A5632">
        <v>0.169081168742095</v>
      </c>
      <c r="F5632">
        <v>6.7632854812675003E-2</v>
      </c>
    </row>
    <row r="5633" spans="1:6" x14ac:dyDescent="0.25">
      <c r="A5633">
        <v>0.169081168742095</v>
      </c>
      <c r="F5633">
        <v>6.7632854812675003E-2</v>
      </c>
    </row>
    <row r="5634" spans="1:6" x14ac:dyDescent="0.25">
      <c r="A5634">
        <v>0.169081168742095</v>
      </c>
      <c r="F5634">
        <v>6.7632854812675003E-2</v>
      </c>
    </row>
    <row r="5635" spans="1:6" x14ac:dyDescent="0.25">
      <c r="A5635">
        <v>0.169081168742095</v>
      </c>
      <c r="F5635">
        <v>6.7632854812675003E-2</v>
      </c>
    </row>
    <row r="5636" spans="1:6" x14ac:dyDescent="0.25">
      <c r="A5636">
        <v>0.169081168742095</v>
      </c>
      <c r="F5636">
        <v>6.7632854812675003E-2</v>
      </c>
    </row>
    <row r="5637" spans="1:6" x14ac:dyDescent="0.25">
      <c r="A5637">
        <v>0.169081168742095</v>
      </c>
      <c r="F5637">
        <v>6.7632854812675003E-2</v>
      </c>
    </row>
    <row r="5638" spans="1:6" x14ac:dyDescent="0.25">
      <c r="A5638">
        <v>0.169081168742095</v>
      </c>
      <c r="F5638">
        <v>6.7632854812675003E-2</v>
      </c>
    </row>
    <row r="5639" spans="1:6" x14ac:dyDescent="0.25">
      <c r="A5639">
        <v>0.169081168742095</v>
      </c>
      <c r="F5639">
        <v>6.7632854812675003E-2</v>
      </c>
    </row>
    <row r="5640" spans="1:6" x14ac:dyDescent="0.25">
      <c r="A5640">
        <v>0.169081168742095</v>
      </c>
      <c r="F5640">
        <v>6.7632854812675003E-2</v>
      </c>
    </row>
    <row r="5641" spans="1:6" x14ac:dyDescent="0.25">
      <c r="A5641">
        <v>0.169081168742095</v>
      </c>
      <c r="F5641">
        <v>6.7632854812675003E-2</v>
      </c>
    </row>
    <row r="5642" spans="1:6" x14ac:dyDescent="0.25">
      <c r="A5642">
        <v>0.169081168742095</v>
      </c>
      <c r="F5642">
        <v>6.7632854812675003E-2</v>
      </c>
    </row>
    <row r="5643" spans="1:6" x14ac:dyDescent="0.25">
      <c r="A5643">
        <v>0.169081168742095</v>
      </c>
      <c r="F5643">
        <v>6.7632854812675003E-2</v>
      </c>
    </row>
    <row r="5644" spans="1:6" x14ac:dyDescent="0.25">
      <c r="A5644">
        <v>0.169081168742095</v>
      </c>
      <c r="F5644">
        <v>6.7632854812675003E-2</v>
      </c>
    </row>
    <row r="5645" spans="1:6" x14ac:dyDescent="0.25">
      <c r="A5645">
        <v>0.169081168742095</v>
      </c>
      <c r="F5645">
        <v>6.7632854812675003E-2</v>
      </c>
    </row>
    <row r="5646" spans="1:6" x14ac:dyDescent="0.25">
      <c r="A5646">
        <v>0.169081168742095</v>
      </c>
      <c r="F5646">
        <v>6.7632854812675003E-2</v>
      </c>
    </row>
    <row r="5647" spans="1:6" x14ac:dyDescent="0.25">
      <c r="A5647">
        <v>0.169081168742095</v>
      </c>
      <c r="F5647">
        <v>6.7632854812675003E-2</v>
      </c>
    </row>
    <row r="5648" spans="1:6" x14ac:dyDescent="0.25">
      <c r="A5648">
        <v>0.169081168742095</v>
      </c>
      <c r="F5648">
        <v>6.7632854812675003E-2</v>
      </c>
    </row>
    <row r="5649" spans="1:6" x14ac:dyDescent="0.25">
      <c r="A5649">
        <v>0.169081168742095</v>
      </c>
      <c r="F5649">
        <v>6.7632854812675003E-2</v>
      </c>
    </row>
    <row r="5650" spans="1:6" x14ac:dyDescent="0.25">
      <c r="A5650">
        <v>0.169081168742095</v>
      </c>
      <c r="F5650">
        <v>6.7632854812675003E-2</v>
      </c>
    </row>
    <row r="5651" spans="1:6" x14ac:dyDescent="0.25">
      <c r="A5651">
        <v>0.169081168742095</v>
      </c>
      <c r="F5651">
        <v>6.7632854812675003E-2</v>
      </c>
    </row>
    <row r="5652" spans="1:6" x14ac:dyDescent="0.25">
      <c r="A5652">
        <v>0.16672368079174699</v>
      </c>
      <c r="F5652">
        <v>6.5700487130218005E-2</v>
      </c>
    </row>
    <row r="5653" spans="1:6" x14ac:dyDescent="0.25">
      <c r="A5653">
        <v>0.16551664697465801</v>
      </c>
      <c r="F5653">
        <v>6.5700487130218005E-2</v>
      </c>
    </row>
    <row r="5654" spans="1:6" x14ac:dyDescent="0.25">
      <c r="A5654">
        <v>0.165060744370114</v>
      </c>
      <c r="F5654">
        <v>6.5700487130218005E-2</v>
      </c>
    </row>
    <row r="5655" spans="1:6" x14ac:dyDescent="0.25">
      <c r="A5655">
        <v>0.16466522353629701</v>
      </c>
      <c r="F5655">
        <v>6.5700487130218005E-2</v>
      </c>
    </row>
    <row r="5656" spans="1:6" x14ac:dyDescent="0.25">
      <c r="A5656">
        <v>0.16446271687164701</v>
      </c>
      <c r="F5656">
        <v>6.5700487130218005E-2</v>
      </c>
    </row>
    <row r="5657" spans="1:6" x14ac:dyDescent="0.25">
      <c r="A5657">
        <v>0.16435903346050401</v>
      </c>
      <c r="F5657">
        <v>6.5700487130218005E-2</v>
      </c>
    </row>
    <row r="5658" spans="1:6" x14ac:dyDescent="0.25">
      <c r="A5658">
        <v>0.16430594755459199</v>
      </c>
      <c r="F5658">
        <v>6.5700487130218005E-2</v>
      </c>
    </row>
    <row r="5659" spans="1:6" x14ac:dyDescent="0.25">
      <c r="A5659">
        <v>0.16429480821704801</v>
      </c>
      <c r="F5659">
        <v>6.5700487130218005E-2</v>
      </c>
    </row>
    <row r="5660" spans="1:6" x14ac:dyDescent="0.25">
      <c r="A5660">
        <v>0.16427306423030999</v>
      </c>
      <c r="F5660">
        <v>6.5700487130218005E-2</v>
      </c>
    </row>
    <row r="5661" spans="1:6" x14ac:dyDescent="0.25">
      <c r="A5661">
        <v>0.16426193130922501</v>
      </c>
      <c r="F5661">
        <v>6.5700487130218005E-2</v>
      </c>
    </row>
    <row r="5662" spans="1:6" x14ac:dyDescent="0.25">
      <c r="A5662">
        <v>0.16425772635022001</v>
      </c>
      <c r="F5662">
        <v>6.5700487130218005E-2</v>
      </c>
    </row>
    <row r="5663" spans="1:6" x14ac:dyDescent="0.25">
      <c r="A5663">
        <v>0.16425407831470701</v>
      </c>
      <c r="F5663">
        <v>6.5700487130218005E-2</v>
      </c>
    </row>
    <row r="5664" spans="1:6" x14ac:dyDescent="0.25">
      <c r="A5664">
        <v>0.16425221052054501</v>
      </c>
      <c r="F5664">
        <v>6.5700487130218005E-2</v>
      </c>
    </row>
    <row r="5665" spans="1:6" x14ac:dyDescent="0.25">
      <c r="A5665">
        <v>0.16425125420994399</v>
      </c>
      <c r="F5665">
        <v>6.5700487130218005E-2</v>
      </c>
    </row>
    <row r="5666" spans="1:6" x14ac:dyDescent="0.25">
      <c r="A5666">
        <v>0.16425076457892299</v>
      </c>
      <c r="F5666">
        <v>6.5700487130218005E-2</v>
      </c>
    </row>
    <row r="5667" spans="1:6" x14ac:dyDescent="0.25">
      <c r="A5667">
        <v>0.16425051388784201</v>
      </c>
      <c r="F5667">
        <v>6.5700487130218005E-2</v>
      </c>
    </row>
    <row r="5668" spans="1:6" x14ac:dyDescent="0.25">
      <c r="A5668">
        <v>0.164250337054138</v>
      </c>
      <c r="F5668">
        <v>6.5700487130218005E-2</v>
      </c>
    </row>
    <row r="5669" spans="1:6" x14ac:dyDescent="0.25">
      <c r="A5669">
        <v>0.16425027910927001</v>
      </c>
      <c r="F5669">
        <v>6.5700487130218005E-2</v>
      </c>
    </row>
    <row r="5670" spans="1:6" x14ac:dyDescent="0.25">
      <c r="A5670">
        <v>0.16425026532738299</v>
      </c>
      <c r="F5670">
        <v>6.5700487130218005E-2</v>
      </c>
    </row>
    <row r="5671" spans="1:6" x14ac:dyDescent="0.25">
      <c r="A5671">
        <v>0.164250260121897</v>
      </c>
      <c r="F5671">
        <v>6.5700487130218005E-2</v>
      </c>
    </row>
    <row r="5672" spans="1:6" x14ac:dyDescent="0.25">
      <c r="A5672">
        <v>0.16425025827105699</v>
      </c>
      <c r="F5672">
        <v>6.5700487130218005E-2</v>
      </c>
    </row>
    <row r="5673" spans="1:6" x14ac:dyDescent="0.25">
      <c r="A5673">
        <v>0.16425025679038499</v>
      </c>
      <c r="F5673">
        <v>6.5700487130218005E-2</v>
      </c>
    </row>
    <row r="5674" spans="1:6" x14ac:dyDescent="0.25">
      <c r="A5674">
        <v>0.16425025560584799</v>
      </c>
      <c r="F5674">
        <v>6.5700487130218005E-2</v>
      </c>
    </row>
    <row r="5675" spans="1:6" x14ac:dyDescent="0.25">
      <c r="A5675">
        <v>0.16425025465821799</v>
      </c>
      <c r="F5675">
        <v>6.5700487130218005E-2</v>
      </c>
    </row>
    <row r="5676" spans="1:6" x14ac:dyDescent="0.25">
      <c r="A5676">
        <v>0.164250253900114</v>
      </c>
      <c r="F5676">
        <v>6.5700487130218005E-2</v>
      </c>
    </row>
    <row r="5677" spans="1:6" x14ac:dyDescent="0.25">
      <c r="A5677">
        <v>0.16425025329363099</v>
      </c>
      <c r="F5677">
        <v>6.5700487130218005E-2</v>
      </c>
    </row>
    <row r="5678" spans="1:6" x14ac:dyDescent="0.25">
      <c r="A5678">
        <v>0.16425025280844399</v>
      </c>
      <c r="F5678">
        <v>6.5700487130218005E-2</v>
      </c>
    </row>
    <row r="5679" spans="1:6" x14ac:dyDescent="0.25">
      <c r="A5679">
        <v>0.16425025242029501</v>
      </c>
      <c r="F5679">
        <v>6.5700487130218005E-2</v>
      </c>
    </row>
    <row r="5680" spans="1:6" x14ac:dyDescent="0.25">
      <c r="A5680">
        <v>0.16425025210977601</v>
      </c>
      <c r="F5680">
        <v>6.5700487130218005E-2</v>
      </c>
    </row>
    <row r="5681" spans="1:6" x14ac:dyDescent="0.25">
      <c r="A5681">
        <v>0.16425025186136</v>
      </c>
      <c r="F5681">
        <v>6.5700487130218005E-2</v>
      </c>
    </row>
    <row r="5682" spans="1:6" x14ac:dyDescent="0.25">
      <c r="A5682">
        <v>0.16425025166262799</v>
      </c>
      <c r="F5682">
        <v>6.5700487130218005E-2</v>
      </c>
    </row>
    <row r="5683" spans="1:6" x14ac:dyDescent="0.25">
      <c r="A5683">
        <v>0.164250251503642</v>
      </c>
      <c r="F5683">
        <v>6.5700487130218005E-2</v>
      </c>
    </row>
    <row r="5684" spans="1:6" x14ac:dyDescent="0.25">
      <c r="A5684">
        <v>0.16425025137645299</v>
      </c>
      <c r="F5684">
        <v>6.5700487130218005E-2</v>
      </c>
    </row>
    <row r="5685" spans="1:6" x14ac:dyDescent="0.25">
      <c r="A5685">
        <v>0.164250251274702</v>
      </c>
      <c r="F5685">
        <v>6.5700487130218005E-2</v>
      </c>
    </row>
    <row r="5686" spans="1:6" x14ac:dyDescent="0.25">
      <c r="A5686">
        <v>0.164250251193302</v>
      </c>
      <c r="F5686">
        <v>6.5700487130218005E-2</v>
      </c>
    </row>
    <row r="5687" spans="1:6" x14ac:dyDescent="0.25">
      <c r="A5687">
        <v>0.16425025112818101</v>
      </c>
      <c r="F5687">
        <v>6.5700487130218005E-2</v>
      </c>
    </row>
    <row r="5688" spans="1:6" x14ac:dyDescent="0.25">
      <c r="A5688">
        <v>0.16425025107608399</v>
      </c>
      <c r="F5688">
        <v>6.5700487130218005E-2</v>
      </c>
    </row>
    <row r="5689" spans="1:6" x14ac:dyDescent="0.25">
      <c r="A5689">
        <v>0.16425025103440699</v>
      </c>
      <c r="F5689">
        <v>6.5700487130218005E-2</v>
      </c>
    </row>
    <row r="5690" spans="1:6" x14ac:dyDescent="0.25">
      <c r="A5690">
        <v>0.164250251001065</v>
      </c>
      <c r="F5690">
        <v>6.5700487130218005E-2</v>
      </c>
    </row>
    <row r="5691" spans="1:6" x14ac:dyDescent="0.25">
      <c r="A5691">
        <v>0.164250250974392</v>
      </c>
      <c r="F5691">
        <v>6.5700487130218005E-2</v>
      </c>
    </row>
    <row r="5692" spans="1:6" x14ac:dyDescent="0.25">
      <c r="A5692">
        <v>0.16425025095305301</v>
      </c>
      <c r="F5692">
        <v>6.5700487130218005E-2</v>
      </c>
    </row>
    <row r="5693" spans="1:6" x14ac:dyDescent="0.25">
      <c r="A5693">
        <v>0.164250250935982</v>
      </c>
      <c r="F5693">
        <v>6.5700487130218005E-2</v>
      </c>
    </row>
    <row r="5694" spans="1:6" x14ac:dyDescent="0.25">
      <c r="A5694">
        <v>0.16425025092232601</v>
      </c>
      <c r="F5694">
        <v>6.5700487130218005E-2</v>
      </c>
    </row>
    <row r="5695" spans="1:6" x14ac:dyDescent="0.25">
      <c r="A5695">
        <v>0.1642502509114</v>
      </c>
      <c r="F5695">
        <v>6.5700487130218005E-2</v>
      </c>
    </row>
    <row r="5696" spans="1:6" x14ac:dyDescent="0.25">
      <c r="A5696">
        <v>0.16425025090265999</v>
      </c>
      <c r="F5696">
        <v>6.5700487130218005E-2</v>
      </c>
    </row>
    <row r="5697" spans="1:6" x14ac:dyDescent="0.25">
      <c r="A5697">
        <v>0.164250250895667</v>
      </c>
      <c r="F5697">
        <v>6.5700487130218005E-2</v>
      </c>
    </row>
    <row r="5698" spans="1:6" x14ac:dyDescent="0.25">
      <c r="A5698">
        <v>0.164250250890074</v>
      </c>
      <c r="F5698">
        <v>6.5700487130218005E-2</v>
      </c>
    </row>
    <row r="5699" spans="1:6" x14ac:dyDescent="0.25">
      <c r="A5699">
        <v>0.164250250885599</v>
      </c>
      <c r="F5699">
        <v>6.5700487130218005E-2</v>
      </c>
    </row>
    <row r="5700" spans="1:6" x14ac:dyDescent="0.25">
      <c r="A5700">
        <v>0.164250250882019</v>
      </c>
      <c r="F5700">
        <v>6.5700487130218005E-2</v>
      </c>
    </row>
    <row r="5701" spans="1:6" x14ac:dyDescent="0.25">
      <c r="A5701">
        <v>0.16425025087915501</v>
      </c>
      <c r="F5701">
        <v>6.5700487130218005E-2</v>
      </c>
    </row>
    <row r="5702" spans="1:6" x14ac:dyDescent="0.25">
      <c r="A5702">
        <v>0.16425025087686301</v>
      </c>
      <c r="F5702">
        <v>6.5700487130218005E-2</v>
      </c>
    </row>
    <row r="5703" spans="1:6" x14ac:dyDescent="0.25">
      <c r="A5703">
        <v>0.16425025087503001</v>
      </c>
      <c r="F5703">
        <v>6.5700487130218005E-2</v>
      </c>
    </row>
    <row r="5704" spans="1:6" x14ac:dyDescent="0.25">
      <c r="A5704">
        <v>0.16425025087503001</v>
      </c>
      <c r="F5704">
        <v>6.5700487130218005E-2</v>
      </c>
    </row>
    <row r="5705" spans="1:6" x14ac:dyDescent="0.25">
      <c r="A5705">
        <v>0.16425025087503001</v>
      </c>
      <c r="F5705">
        <v>6.5700487130218005E-2</v>
      </c>
    </row>
    <row r="5706" spans="1:6" x14ac:dyDescent="0.25">
      <c r="A5706">
        <v>0.16425025087503001</v>
      </c>
      <c r="F5706">
        <v>6.5700487130218005E-2</v>
      </c>
    </row>
    <row r="5707" spans="1:6" x14ac:dyDescent="0.25">
      <c r="A5707">
        <v>0.16425025087503001</v>
      </c>
      <c r="F5707">
        <v>6.5700487130218005E-2</v>
      </c>
    </row>
    <row r="5708" spans="1:6" x14ac:dyDescent="0.25">
      <c r="A5708">
        <v>0.16425025087503001</v>
      </c>
      <c r="F5708">
        <v>6.5700487130218005E-2</v>
      </c>
    </row>
    <row r="5709" spans="1:6" x14ac:dyDescent="0.25">
      <c r="A5709">
        <v>0.16425025087503001</v>
      </c>
      <c r="F5709">
        <v>6.5700487130218005E-2</v>
      </c>
    </row>
    <row r="5710" spans="1:6" x14ac:dyDescent="0.25">
      <c r="A5710">
        <v>0.16425025087356401</v>
      </c>
      <c r="F5710">
        <v>6.5700487130218005E-2</v>
      </c>
    </row>
    <row r="5711" spans="1:6" x14ac:dyDescent="0.25">
      <c r="A5711">
        <v>0.16425025087356401</v>
      </c>
      <c r="F5711">
        <v>6.5700487130218005E-2</v>
      </c>
    </row>
    <row r="5712" spans="1:6" x14ac:dyDescent="0.25">
      <c r="A5712">
        <v>0.16425025087356401</v>
      </c>
      <c r="F5712">
        <v>6.5700487130218005E-2</v>
      </c>
    </row>
    <row r="5713" spans="1:6" x14ac:dyDescent="0.25">
      <c r="A5713">
        <v>0.16425025087356401</v>
      </c>
      <c r="F5713">
        <v>6.5700487130218005E-2</v>
      </c>
    </row>
    <row r="5714" spans="1:6" x14ac:dyDescent="0.25">
      <c r="A5714">
        <v>0.16425025087239101</v>
      </c>
      <c r="F5714">
        <v>6.5700487130218005E-2</v>
      </c>
    </row>
    <row r="5715" spans="1:6" x14ac:dyDescent="0.25">
      <c r="A5715">
        <v>0.16425025087145201</v>
      </c>
      <c r="F5715">
        <v>6.5700487130218005E-2</v>
      </c>
    </row>
    <row r="5716" spans="1:6" x14ac:dyDescent="0.25">
      <c r="A5716">
        <v>0.164250250870702</v>
      </c>
      <c r="F5716">
        <v>6.5700487130218005E-2</v>
      </c>
    </row>
    <row r="5717" spans="1:6" x14ac:dyDescent="0.25">
      <c r="A5717">
        <v>0.164250250870702</v>
      </c>
      <c r="F5717">
        <v>6.5700487130218005E-2</v>
      </c>
    </row>
    <row r="5718" spans="1:6" x14ac:dyDescent="0.25">
      <c r="A5718">
        <v>0.164250250870702</v>
      </c>
      <c r="F5718">
        <v>6.5700487130218005E-2</v>
      </c>
    </row>
    <row r="5719" spans="1:6" x14ac:dyDescent="0.25">
      <c r="A5719">
        <v>0.164250250870702</v>
      </c>
      <c r="F5719">
        <v>6.5700487130218005E-2</v>
      </c>
    </row>
    <row r="5720" spans="1:6" x14ac:dyDescent="0.25">
      <c r="A5720">
        <v>0.164250250870702</v>
      </c>
      <c r="F5720">
        <v>6.5700487130218005E-2</v>
      </c>
    </row>
    <row r="5721" spans="1:6" x14ac:dyDescent="0.25">
      <c r="A5721">
        <v>0.164250250870702</v>
      </c>
      <c r="F5721">
        <v>6.5700487130218005E-2</v>
      </c>
    </row>
    <row r="5722" spans="1:6" x14ac:dyDescent="0.25">
      <c r="A5722">
        <v>0.164250250870702</v>
      </c>
      <c r="F5722">
        <v>6.5700487130218005E-2</v>
      </c>
    </row>
    <row r="5723" spans="1:6" x14ac:dyDescent="0.25">
      <c r="A5723">
        <v>0.164250250870702</v>
      </c>
      <c r="F5723">
        <v>6.5700487130218005E-2</v>
      </c>
    </row>
    <row r="5724" spans="1:6" x14ac:dyDescent="0.25">
      <c r="A5724">
        <v>0.164250250870702</v>
      </c>
      <c r="F5724">
        <v>6.5700487130218005E-2</v>
      </c>
    </row>
    <row r="5725" spans="1:6" x14ac:dyDescent="0.25">
      <c r="A5725">
        <v>0.164250250870702</v>
      </c>
      <c r="F5725">
        <v>6.5700487130218005E-2</v>
      </c>
    </row>
    <row r="5726" spans="1:6" x14ac:dyDescent="0.25">
      <c r="A5726">
        <v>0.164250250870702</v>
      </c>
      <c r="F5726">
        <v>6.5700487130218005E-2</v>
      </c>
    </row>
    <row r="5727" spans="1:6" x14ac:dyDescent="0.25">
      <c r="A5727">
        <v>0.164250250870702</v>
      </c>
      <c r="F5727">
        <v>6.5700487130218005E-2</v>
      </c>
    </row>
    <row r="5728" spans="1:6" x14ac:dyDescent="0.25">
      <c r="A5728">
        <v>0.164250250870702</v>
      </c>
      <c r="F5728">
        <v>6.5700487130218005E-2</v>
      </c>
    </row>
    <row r="5729" spans="1:6" x14ac:dyDescent="0.25">
      <c r="A5729">
        <v>0.164250250870702</v>
      </c>
      <c r="F5729">
        <v>6.5700487130218005E-2</v>
      </c>
    </row>
    <row r="5730" spans="1:6" x14ac:dyDescent="0.25">
      <c r="A5730">
        <v>0.164250250870702</v>
      </c>
      <c r="F5730">
        <v>6.5700487130218005E-2</v>
      </c>
    </row>
    <row r="5731" spans="1:6" x14ac:dyDescent="0.25">
      <c r="A5731">
        <v>0.164250250870702</v>
      </c>
      <c r="F5731">
        <v>6.5700487130218005E-2</v>
      </c>
    </row>
    <row r="5732" spans="1:6" x14ac:dyDescent="0.25">
      <c r="A5732">
        <v>0.164250250870702</v>
      </c>
      <c r="F5732">
        <v>6.5700487130218005E-2</v>
      </c>
    </row>
    <row r="5733" spans="1:6" x14ac:dyDescent="0.25">
      <c r="A5733">
        <v>0.164250250870702</v>
      </c>
      <c r="F5733">
        <v>6.5700487130218005E-2</v>
      </c>
    </row>
    <row r="5734" spans="1:6" x14ac:dyDescent="0.25">
      <c r="A5734">
        <v>0.164250250870702</v>
      </c>
      <c r="F5734">
        <v>6.5700487130218005E-2</v>
      </c>
    </row>
    <row r="5735" spans="1:6" x14ac:dyDescent="0.25">
      <c r="A5735">
        <v>0.164250250870702</v>
      </c>
      <c r="F5735">
        <v>6.5700487130218005E-2</v>
      </c>
    </row>
    <row r="5736" spans="1:6" x14ac:dyDescent="0.25">
      <c r="A5736">
        <v>0.16425025087010101</v>
      </c>
      <c r="F5736">
        <v>6.5700487130218005E-2</v>
      </c>
    </row>
    <row r="5737" spans="1:6" x14ac:dyDescent="0.25">
      <c r="A5737">
        <v>0.16425025086962</v>
      </c>
      <c r="F5737">
        <v>6.5700487130218005E-2</v>
      </c>
    </row>
    <row r="5738" spans="1:6" x14ac:dyDescent="0.25">
      <c r="A5738">
        <v>0.164250250869236</v>
      </c>
      <c r="F5738">
        <v>6.5700487130218005E-2</v>
      </c>
    </row>
    <row r="5739" spans="1:6" x14ac:dyDescent="0.25">
      <c r="A5739">
        <v>0.164250250868682</v>
      </c>
      <c r="F5739">
        <v>6.5700487130218005E-2</v>
      </c>
    </row>
    <row r="5740" spans="1:6" x14ac:dyDescent="0.25">
      <c r="A5740">
        <v>0.16425025086848599</v>
      </c>
      <c r="F5740">
        <v>6.5700487130218005E-2</v>
      </c>
    </row>
    <row r="5741" spans="1:6" x14ac:dyDescent="0.25">
      <c r="A5741">
        <v>0.16425025086832801</v>
      </c>
      <c r="F5741">
        <v>6.5700487130218005E-2</v>
      </c>
    </row>
    <row r="5742" spans="1:6" x14ac:dyDescent="0.25">
      <c r="A5742">
        <v>0.164250250868202</v>
      </c>
      <c r="F5742">
        <v>6.5700487130218005E-2</v>
      </c>
    </row>
    <row r="5743" spans="1:6" x14ac:dyDescent="0.25">
      <c r="A5743">
        <v>0.164250250868021</v>
      </c>
      <c r="F5743">
        <v>6.5700487130218005E-2</v>
      </c>
    </row>
    <row r="5744" spans="1:6" x14ac:dyDescent="0.25">
      <c r="A5744">
        <v>0.16425025086790501</v>
      </c>
      <c r="F5744">
        <v>6.5700487130218005E-2</v>
      </c>
    </row>
    <row r="5745" spans="1:6" x14ac:dyDescent="0.25">
      <c r="A5745">
        <v>0.16425025086782999</v>
      </c>
      <c r="F5745">
        <v>6.5700487130218005E-2</v>
      </c>
    </row>
    <row r="5746" spans="1:6" x14ac:dyDescent="0.25">
      <c r="A5746">
        <v>0.16425025086780401</v>
      </c>
      <c r="F5746">
        <v>6.5700487130218005E-2</v>
      </c>
    </row>
    <row r="5747" spans="1:6" x14ac:dyDescent="0.25">
      <c r="A5747">
        <v>0.164250250867783</v>
      </c>
      <c r="F5747">
        <v>6.5700487130218005E-2</v>
      </c>
    </row>
    <row r="5748" spans="1:6" x14ac:dyDescent="0.25">
      <c r="A5748">
        <v>0.16425025086776601</v>
      </c>
      <c r="F5748">
        <v>6.5700487130218005E-2</v>
      </c>
    </row>
    <row r="5749" spans="1:6" x14ac:dyDescent="0.25">
      <c r="A5749">
        <v>0.164250250867752</v>
      </c>
      <c r="F5749">
        <v>6.5700487130218005E-2</v>
      </c>
    </row>
    <row r="5750" spans="1:6" x14ac:dyDescent="0.25">
      <c r="A5750">
        <v>0.164250250867742</v>
      </c>
      <c r="F5750">
        <v>6.5700487130218005E-2</v>
      </c>
    </row>
    <row r="5751" spans="1:6" x14ac:dyDescent="0.25">
      <c r="A5751">
        <v>0.16425025086773301</v>
      </c>
      <c r="F5751">
        <v>6.5700487130218005E-2</v>
      </c>
    </row>
    <row r="5752" spans="1:6" x14ac:dyDescent="0.25">
      <c r="A5752">
        <v>0.16425025086772599</v>
      </c>
      <c r="F5752">
        <v>6.5700487130218005E-2</v>
      </c>
    </row>
    <row r="5753" spans="1:6" x14ac:dyDescent="0.25">
      <c r="A5753">
        <v>0.16425025086772099</v>
      </c>
      <c r="F5753">
        <v>6.5700487130218005E-2</v>
      </c>
    </row>
    <row r="5754" spans="1:6" x14ac:dyDescent="0.25">
      <c r="A5754">
        <v>0.164250250867716</v>
      </c>
      <c r="F5754">
        <v>6.5700487130218005E-2</v>
      </c>
    </row>
    <row r="5755" spans="1:6" x14ac:dyDescent="0.25">
      <c r="A5755">
        <v>0.16425025086771</v>
      </c>
      <c r="F5755">
        <v>6.5700487130218005E-2</v>
      </c>
    </row>
    <row r="5756" spans="1:6" x14ac:dyDescent="0.25">
      <c r="A5756">
        <v>0.164250250867707</v>
      </c>
      <c r="F5756">
        <v>6.5700487130218005E-2</v>
      </c>
    </row>
    <row r="5757" spans="1:6" x14ac:dyDescent="0.25">
      <c r="A5757">
        <v>0.164250250867707</v>
      </c>
      <c r="F5757">
        <v>6.5700487130218005E-2</v>
      </c>
    </row>
    <row r="5758" spans="1:6" x14ac:dyDescent="0.25">
      <c r="A5758">
        <v>0.164250250867707</v>
      </c>
      <c r="F5758">
        <v>6.5700487130218005E-2</v>
      </c>
    </row>
    <row r="5759" spans="1:6" x14ac:dyDescent="0.25">
      <c r="A5759">
        <v>0.164250250867707</v>
      </c>
      <c r="F5759">
        <v>6.5700487130218005E-2</v>
      </c>
    </row>
    <row r="5760" spans="1:6" x14ac:dyDescent="0.25">
      <c r="A5760">
        <v>0.16425044224006399</v>
      </c>
      <c r="F5760">
        <v>6.5700487130218005E-2</v>
      </c>
    </row>
    <row r="5761" spans="1:6" x14ac:dyDescent="0.25">
      <c r="A5761">
        <v>0.164250595337949</v>
      </c>
      <c r="F5761">
        <v>6.5700487130218005E-2</v>
      </c>
    </row>
    <row r="5762" spans="1:6" x14ac:dyDescent="0.25">
      <c r="A5762">
        <v>0.164250717816257</v>
      </c>
      <c r="F5762">
        <v>6.5700487130218005E-2</v>
      </c>
    </row>
    <row r="5763" spans="1:6" x14ac:dyDescent="0.25">
      <c r="A5763">
        <v>0.164250717816257</v>
      </c>
      <c r="F5763">
        <v>6.5700487130218005E-2</v>
      </c>
    </row>
    <row r="5764" spans="1:6" x14ac:dyDescent="0.25">
      <c r="A5764">
        <v>0.164250717816257</v>
      </c>
      <c r="F5764">
        <v>6.5700487130218005E-2</v>
      </c>
    </row>
    <row r="5765" spans="1:6" x14ac:dyDescent="0.25">
      <c r="A5765">
        <v>0.164250717816255</v>
      </c>
      <c r="F5765">
        <v>6.5700487130218005E-2</v>
      </c>
    </row>
    <row r="5766" spans="1:6" x14ac:dyDescent="0.25">
      <c r="A5766">
        <v>0.164250717816253</v>
      </c>
      <c r="F5766">
        <v>6.5700487130218005E-2</v>
      </c>
    </row>
    <row r="5767" spans="1:6" x14ac:dyDescent="0.25">
      <c r="A5767">
        <v>0.164250717816252</v>
      </c>
      <c r="F5767">
        <v>6.5700487130218005E-2</v>
      </c>
    </row>
    <row r="5768" spans="1:6" x14ac:dyDescent="0.25">
      <c r="A5768">
        <v>0.164250717816252</v>
      </c>
      <c r="F5768">
        <v>6.5700487130218005E-2</v>
      </c>
    </row>
    <row r="5769" spans="1:6" x14ac:dyDescent="0.25">
      <c r="A5769">
        <v>0.164250717816252</v>
      </c>
      <c r="F5769">
        <v>6.5700487130218005E-2</v>
      </c>
    </row>
    <row r="5770" spans="1:6" x14ac:dyDescent="0.25">
      <c r="A5770">
        <v>0.164250815798898</v>
      </c>
      <c r="F5770">
        <v>6.5700487130218005E-2</v>
      </c>
    </row>
    <row r="5771" spans="1:6" x14ac:dyDescent="0.25">
      <c r="A5771">
        <v>0.164250815798898</v>
      </c>
      <c r="F5771">
        <v>6.5700487130218005E-2</v>
      </c>
    </row>
    <row r="5772" spans="1:6" x14ac:dyDescent="0.25">
      <c r="A5772">
        <v>0.164250815798898</v>
      </c>
      <c r="F5772">
        <v>6.5700487130218005E-2</v>
      </c>
    </row>
    <row r="5773" spans="1:6" x14ac:dyDescent="0.25">
      <c r="A5773">
        <v>0.164250815798898</v>
      </c>
      <c r="F5773">
        <v>6.5700487130218005E-2</v>
      </c>
    </row>
    <row r="5774" spans="1:6" x14ac:dyDescent="0.25">
      <c r="A5774">
        <v>0.164250815798898</v>
      </c>
      <c r="F5774">
        <v>6.5700487130218005E-2</v>
      </c>
    </row>
    <row r="5775" spans="1:6" x14ac:dyDescent="0.25">
      <c r="A5775">
        <v>0.164250815798898</v>
      </c>
      <c r="F5775">
        <v>6.5700487130218005E-2</v>
      </c>
    </row>
    <row r="5776" spans="1:6" x14ac:dyDescent="0.25">
      <c r="A5776">
        <v>0.164250815798898</v>
      </c>
      <c r="F5776">
        <v>6.5700487130218005E-2</v>
      </c>
    </row>
    <row r="5777" spans="1:6" x14ac:dyDescent="0.25">
      <c r="A5777">
        <v>0.164250815798898</v>
      </c>
      <c r="F5777">
        <v>6.5700487130218005E-2</v>
      </c>
    </row>
    <row r="5778" spans="1:6" x14ac:dyDescent="0.25">
      <c r="A5778">
        <v>0.164250815798898</v>
      </c>
      <c r="F5778">
        <v>6.5700487130218005E-2</v>
      </c>
    </row>
    <row r="5779" spans="1:6" x14ac:dyDescent="0.25">
      <c r="A5779">
        <v>0.164250815798898</v>
      </c>
      <c r="F5779">
        <v>6.5700487130218005E-2</v>
      </c>
    </row>
    <row r="5780" spans="1:6" x14ac:dyDescent="0.25">
      <c r="A5780">
        <v>0.164250815798897</v>
      </c>
      <c r="F5780">
        <v>6.5700487130218005E-2</v>
      </c>
    </row>
    <row r="5781" spans="1:6" x14ac:dyDescent="0.25">
      <c r="A5781">
        <v>0.164250815798896</v>
      </c>
      <c r="F5781">
        <v>6.5700487130218005E-2</v>
      </c>
    </row>
    <row r="5782" spans="1:6" x14ac:dyDescent="0.25">
      <c r="A5782">
        <v>0.164250815798896</v>
      </c>
      <c r="F5782">
        <v>6.5700487130218005E-2</v>
      </c>
    </row>
    <row r="5783" spans="1:6" x14ac:dyDescent="0.25">
      <c r="A5783">
        <v>0.164250815798896</v>
      </c>
      <c r="F5783">
        <v>6.5700487130218005E-2</v>
      </c>
    </row>
    <row r="5784" spans="1:6" x14ac:dyDescent="0.25">
      <c r="A5784">
        <v>0.164250815798896</v>
      </c>
      <c r="F5784">
        <v>6.5700487130218005E-2</v>
      </c>
    </row>
    <row r="5785" spans="1:6" x14ac:dyDescent="0.25">
      <c r="A5785">
        <v>0.164250815798896</v>
      </c>
      <c r="F5785">
        <v>6.5700487130218005E-2</v>
      </c>
    </row>
    <row r="5786" spans="1:6" x14ac:dyDescent="0.25">
      <c r="A5786">
        <v>0.164250815798896</v>
      </c>
      <c r="F5786">
        <v>6.5700487130218005E-2</v>
      </c>
    </row>
    <row r="5787" spans="1:6" x14ac:dyDescent="0.25">
      <c r="A5787">
        <v>0.164250815798896</v>
      </c>
      <c r="F5787">
        <v>6.5700487130218005E-2</v>
      </c>
    </row>
    <row r="5788" spans="1:6" x14ac:dyDescent="0.25">
      <c r="A5788">
        <v>0.164250815798896</v>
      </c>
      <c r="F5788">
        <v>6.5700487130218005E-2</v>
      </c>
    </row>
    <row r="5789" spans="1:6" x14ac:dyDescent="0.25">
      <c r="A5789">
        <v>0.164250815798896</v>
      </c>
      <c r="F5789">
        <v>6.5700487130218005E-2</v>
      </c>
    </row>
    <row r="5790" spans="1:6" x14ac:dyDescent="0.25">
      <c r="A5790">
        <v>0.164250815798896</v>
      </c>
      <c r="F5790">
        <v>6.5700487130218005E-2</v>
      </c>
    </row>
    <row r="5791" spans="1:6" x14ac:dyDescent="0.25">
      <c r="A5791">
        <v>0.164250815798896</v>
      </c>
      <c r="F5791">
        <v>6.5700487130218005E-2</v>
      </c>
    </row>
    <row r="5792" spans="1:6" x14ac:dyDescent="0.25">
      <c r="A5792">
        <v>0.164250815798896</v>
      </c>
      <c r="F5792">
        <v>6.5700487130218005E-2</v>
      </c>
    </row>
    <row r="5793" spans="1:6" x14ac:dyDescent="0.25">
      <c r="A5793">
        <v>0.164250815798896</v>
      </c>
      <c r="F5793">
        <v>6.5700487130218005E-2</v>
      </c>
    </row>
    <row r="5794" spans="1:6" x14ac:dyDescent="0.25">
      <c r="A5794">
        <v>0.164250815798896</v>
      </c>
      <c r="F5794">
        <v>6.5700487130218005E-2</v>
      </c>
    </row>
    <row r="5795" spans="1:6" x14ac:dyDescent="0.25">
      <c r="A5795">
        <v>0.164250815798896</v>
      </c>
      <c r="F5795">
        <v>6.5700487130218005E-2</v>
      </c>
    </row>
    <row r="5796" spans="1:6" x14ac:dyDescent="0.25">
      <c r="A5796">
        <v>0.164250815798896</v>
      </c>
      <c r="F5796">
        <v>6.5700487130218005E-2</v>
      </c>
    </row>
    <row r="5797" spans="1:6" x14ac:dyDescent="0.25">
      <c r="A5797">
        <v>0.164250815798896</v>
      </c>
      <c r="F5797">
        <v>6.5700487130218005E-2</v>
      </c>
    </row>
    <row r="5798" spans="1:6" x14ac:dyDescent="0.25">
      <c r="A5798">
        <v>0.164250815798896</v>
      </c>
      <c r="F5798">
        <v>6.5700487130218005E-2</v>
      </c>
    </row>
    <row r="5799" spans="1:6" x14ac:dyDescent="0.25">
      <c r="A5799">
        <v>0.164250815798896</v>
      </c>
      <c r="F5799">
        <v>6.5700487130218005E-2</v>
      </c>
    </row>
    <row r="5800" spans="1:6" x14ac:dyDescent="0.25">
      <c r="A5800">
        <v>0.164250815798896</v>
      </c>
      <c r="F5800">
        <v>6.5700487130218005E-2</v>
      </c>
    </row>
    <row r="5801" spans="1:6" x14ac:dyDescent="0.25">
      <c r="A5801">
        <v>0.164250815798896</v>
      </c>
      <c r="F5801">
        <v>6.5700487130218005E-2</v>
      </c>
    </row>
    <row r="5802" spans="1:6" x14ac:dyDescent="0.25">
      <c r="A5802">
        <v>0.164250815798896</v>
      </c>
      <c r="F5802">
        <v>6.5700487130218005E-2</v>
      </c>
    </row>
    <row r="5803" spans="1:6" x14ac:dyDescent="0.25">
      <c r="A5803">
        <v>0.164250815798896</v>
      </c>
      <c r="F5803">
        <v>6.5700487130218005E-2</v>
      </c>
    </row>
    <row r="5804" spans="1:6" x14ac:dyDescent="0.25">
      <c r="A5804">
        <v>0.164250815798896</v>
      </c>
      <c r="F5804">
        <v>6.5700487130218005E-2</v>
      </c>
    </row>
    <row r="5805" spans="1:6" x14ac:dyDescent="0.25">
      <c r="A5805">
        <v>0.164250815798896</v>
      </c>
      <c r="F5805">
        <v>6.5700487130218005E-2</v>
      </c>
    </row>
    <row r="5806" spans="1:6" x14ac:dyDescent="0.25">
      <c r="A5806">
        <v>0.164250815798896</v>
      </c>
      <c r="F5806">
        <v>6.5700487130218005E-2</v>
      </c>
    </row>
    <row r="5807" spans="1:6" x14ac:dyDescent="0.25">
      <c r="A5807">
        <v>0.164250815798896</v>
      </c>
      <c r="F5807">
        <v>6.5700487130218005E-2</v>
      </c>
    </row>
    <row r="5808" spans="1:6" x14ac:dyDescent="0.25">
      <c r="A5808">
        <v>0.164250815798896</v>
      </c>
      <c r="F5808">
        <v>6.5700487130218005E-2</v>
      </c>
    </row>
    <row r="5809" spans="1:6" x14ac:dyDescent="0.25">
      <c r="A5809">
        <v>0.164250815798896</v>
      </c>
      <c r="F5809">
        <v>6.5700487130218005E-2</v>
      </c>
    </row>
    <row r="5810" spans="1:6" x14ac:dyDescent="0.25">
      <c r="A5810">
        <v>0.164250815798896</v>
      </c>
      <c r="F5810">
        <v>6.5700487130218005E-2</v>
      </c>
    </row>
    <row r="5811" spans="1:6" x14ac:dyDescent="0.25">
      <c r="A5811">
        <v>0.164250815798896</v>
      </c>
      <c r="F5811">
        <v>6.5700487130218005E-2</v>
      </c>
    </row>
    <row r="5812" spans="1:6" x14ac:dyDescent="0.25">
      <c r="A5812">
        <v>0.164250815798896</v>
      </c>
      <c r="F5812">
        <v>6.5700487130218005E-2</v>
      </c>
    </row>
    <row r="5813" spans="1:6" x14ac:dyDescent="0.25">
      <c r="A5813">
        <v>0.164250815798896</v>
      </c>
      <c r="F5813">
        <v>6.5700487130218005E-2</v>
      </c>
    </row>
    <row r="5814" spans="1:6" x14ac:dyDescent="0.25">
      <c r="A5814">
        <v>0.164250815798896</v>
      </c>
      <c r="F5814">
        <v>6.5700487130218005E-2</v>
      </c>
    </row>
    <row r="5815" spans="1:6" x14ac:dyDescent="0.25">
      <c r="A5815">
        <v>0.164250815798896</v>
      </c>
      <c r="F5815">
        <v>6.5700487130218005E-2</v>
      </c>
    </row>
    <row r="5816" spans="1:6" x14ac:dyDescent="0.25">
      <c r="A5816">
        <v>0.164250815798896</v>
      </c>
      <c r="F5816">
        <v>6.5700487130218005E-2</v>
      </c>
    </row>
    <row r="5817" spans="1:6" x14ac:dyDescent="0.25">
      <c r="A5817">
        <v>0.164250815798896</v>
      </c>
      <c r="F5817">
        <v>6.5700487130218005E-2</v>
      </c>
    </row>
    <row r="5818" spans="1:6" x14ac:dyDescent="0.25">
      <c r="A5818">
        <v>0.164250815798896</v>
      </c>
      <c r="F5818">
        <v>6.5700487130218005E-2</v>
      </c>
    </row>
    <row r="5819" spans="1:6" x14ac:dyDescent="0.25">
      <c r="A5819">
        <v>0.164250815798896</v>
      </c>
      <c r="F5819">
        <v>6.5700487130218005E-2</v>
      </c>
    </row>
    <row r="5820" spans="1:6" x14ac:dyDescent="0.25">
      <c r="A5820">
        <v>0.164250815798896</v>
      </c>
      <c r="F5820">
        <v>6.5700487130218005E-2</v>
      </c>
    </row>
    <row r="5821" spans="1:6" x14ac:dyDescent="0.25">
      <c r="A5821">
        <v>0.164250815798896</v>
      </c>
      <c r="F5821">
        <v>6.5700487130218005E-2</v>
      </c>
    </row>
    <row r="5822" spans="1:6" x14ac:dyDescent="0.25">
      <c r="A5822">
        <v>0.164250815798896</v>
      </c>
      <c r="F5822">
        <v>6.5700487130218005E-2</v>
      </c>
    </row>
    <row r="5823" spans="1:6" x14ac:dyDescent="0.25">
      <c r="A5823">
        <v>0.164250815798896</v>
      </c>
      <c r="F5823">
        <v>6.5700487130218005E-2</v>
      </c>
    </row>
    <row r="5824" spans="1:6" x14ac:dyDescent="0.25">
      <c r="A5824">
        <v>0.164250815798896</v>
      </c>
      <c r="F5824">
        <v>6.5700487130218005E-2</v>
      </c>
    </row>
    <row r="5825" spans="1:6" x14ac:dyDescent="0.25">
      <c r="A5825">
        <v>0.164250815798896</v>
      </c>
      <c r="F5825">
        <v>6.5700487130218005E-2</v>
      </c>
    </row>
    <row r="5826" spans="1:6" x14ac:dyDescent="0.25">
      <c r="A5826">
        <v>0.164250815798896</v>
      </c>
      <c r="F5826">
        <v>6.5700487130218005E-2</v>
      </c>
    </row>
    <row r="5827" spans="1:6" x14ac:dyDescent="0.25">
      <c r="A5827">
        <v>0.164250815798896</v>
      </c>
      <c r="F5827">
        <v>6.5700487130218005E-2</v>
      </c>
    </row>
    <row r="5828" spans="1:6" x14ac:dyDescent="0.25">
      <c r="A5828">
        <v>0.164250815798896</v>
      </c>
      <c r="F5828">
        <v>6.5700487130218005E-2</v>
      </c>
    </row>
    <row r="5829" spans="1:6" x14ac:dyDescent="0.25">
      <c r="A5829">
        <v>0.164250815798896</v>
      </c>
      <c r="F5829">
        <v>6.5700487130218005E-2</v>
      </c>
    </row>
    <row r="5830" spans="1:6" x14ac:dyDescent="0.25">
      <c r="A5830">
        <v>0.164250815798896</v>
      </c>
      <c r="F5830">
        <v>6.5700487130218005E-2</v>
      </c>
    </row>
    <row r="5831" spans="1:6" x14ac:dyDescent="0.25">
      <c r="A5831">
        <v>0.164250815798896</v>
      </c>
      <c r="F5831">
        <v>6.5700487130218005E-2</v>
      </c>
    </row>
    <row r="5832" spans="1:6" x14ac:dyDescent="0.25">
      <c r="A5832">
        <v>0.164250815798896</v>
      </c>
      <c r="F5832">
        <v>6.5700487130218005E-2</v>
      </c>
    </row>
    <row r="5833" spans="1:6" x14ac:dyDescent="0.25">
      <c r="A5833">
        <v>0.164250815798896</v>
      </c>
      <c r="F5833">
        <v>6.5700487130218005E-2</v>
      </c>
    </row>
    <row r="5834" spans="1:6" x14ac:dyDescent="0.25">
      <c r="A5834">
        <v>0.164250815798896</v>
      </c>
      <c r="F5834">
        <v>6.5700487130218005E-2</v>
      </c>
    </row>
    <row r="5835" spans="1:6" x14ac:dyDescent="0.25">
      <c r="A5835">
        <v>0.164250815798896</v>
      </c>
      <c r="F5835">
        <v>6.5700487130218005E-2</v>
      </c>
    </row>
    <row r="5836" spans="1:6" x14ac:dyDescent="0.25">
      <c r="A5836">
        <v>0.164250815798896</v>
      </c>
      <c r="F5836">
        <v>6.5700487130218005E-2</v>
      </c>
    </row>
    <row r="5837" spans="1:6" x14ac:dyDescent="0.25">
      <c r="A5837">
        <v>0.164250815798896</v>
      </c>
      <c r="F5837">
        <v>6.5700487130218005E-2</v>
      </c>
    </row>
    <row r="5838" spans="1:6" x14ac:dyDescent="0.25">
      <c r="A5838">
        <v>0.164250815798896</v>
      </c>
      <c r="F5838">
        <v>6.5700487130218005E-2</v>
      </c>
    </row>
    <row r="5839" spans="1:6" x14ac:dyDescent="0.25">
      <c r="A5839">
        <v>0.164250815798896</v>
      </c>
      <c r="F5839">
        <v>6.5700487130218005E-2</v>
      </c>
    </row>
    <row r="5840" spans="1:6" x14ac:dyDescent="0.25">
      <c r="A5840">
        <v>0.164250815798896</v>
      </c>
      <c r="F5840">
        <v>6.5700487130218005E-2</v>
      </c>
    </row>
    <row r="5841" spans="1:6" x14ac:dyDescent="0.25">
      <c r="A5841">
        <v>0.164250815798896</v>
      </c>
      <c r="F5841">
        <v>6.5700487130218005E-2</v>
      </c>
    </row>
    <row r="5842" spans="1:6" x14ac:dyDescent="0.25">
      <c r="A5842">
        <v>0.164250815798896</v>
      </c>
      <c r="F5842">
        <v>6.5700487130218005E-2</v>
      </c>
    </row>
    <row r="5843" spans="1:6" x14ac:dyDescent="0.25">
      <c r="A5843">
        <v>0.164250815798896</v>
      </c>
      <c r="F5843">
        <v>6.5700487130218005E-2</v>
      </c>
    </row>
    <row r="5844" spans="1:6" x14ac:dyDescent="0.25">
      <c r="A5844">
        <v>0.164250815798896</v>
      </c>
      <c r="F5844">
        <v>6.5700487130218005E-2</v>
      </c>
    </row>
    <row r="5845" spans="1:6" x14ac:dyDescent="0.25">
      <c r="A5845">
        <v>0.164250815798896</v>
      </c>
      <c r="F5845">
        <v>6.5700487130218005E-2</v>
      </c>
    </row>
    <row r="5846" spans="1:6" x14ac:dyDescent="0.25">
      <c r="A5846">
        <v>0.164250815798896</v>
      </c>
      <c r="F5846">
        <v>6.5700487130218005E-2</v>
      </c>
    </row>
    <row r="5847" spans="1:6" x14ac:dyDescent="0.25">
      <c r="A5847">
        <v>0.164250815798896</v>
      </c>
      <c r="F5847">
        <v>6.5700487130218005E-2</v>
      </c>
    </row>
    <row r="5848" spans="1:6" x14ac:dyDescent="0.25">
      <c r="A5848">
        <v>0.164250815798896</v>
      </c>
      <c r="F5848">
        <v>6.5700487130218005E-2</v>
      </c>
    </row>
    <row r="5849" spans="1:6" x14ac:dyDescent="0.25">
      <c r="A5849">
        <v>0.164250815798896</v>
      </c>
      <c r="F5849">
        <v>6.5700487130218005E-2</v>
      </c>
    </row>
    <row r="5850" spans="1:6" x14ac:dyDescent="0.25">
      <c r="A5850">
        <v>0.164250815798896</v>
      </c>
      <c r="F5850">
        <v>6.5700487130218005E-2</v>
      </c>
    </row>
    <row r="5851" spans="1:6" x14ac:dyDescent="0.25">
      <c r="A5851">
        <v>0.164250815798896</v>
      </c>
      <c r="F5851">
        <v>6.5700487130218005E-2</v>
      </c>
    </row>
    <row r="5852" spans="1:6" x14ac:dyDescent="0.25">
      <c r="A5852">
        <v>0.164250815798896</v>
      </c>
      <c r="F5852">
        <v>6.5700487130218005E-2</v>
      </c>
    </row>
    <row r="5853" spans="1:6" x14ac:dyDescent="0.25">
      <c r="A5853">
        <v>0.164250815798896</v>
      </c>
      <c r="F5853">
        <v>6.5700487130218005E-2</v>
      </c>
    </row>
    <row r="5854" spans="1:6" x14ac:dyDescent="0.25">
      <c r="A5854">
        <v>0.164250815798896</v>
      </c>
      <c r="F5854">
        <v>6.5700487130218005E-2</v>
      </c>
    </row>
    <row r="5855" spans="1:6" x14ac:dyDescent="0.25">
      <c r="A5855">
        <v>0.164250815798896</v>
      </c>
      <c r="F5855">
        <v>6.5700487130218005E-2</v>
      </c>
    </row>
    <row r="5856" spans="1:6" x14ac:dyDescent="0.25">
      <c r="A5856">
        <v>0.164250815798896</v>
      </c>
      <c r="F5856">
        <v>6.5700487130218005E-2</v>
      </c>
    </row>
    <row r="5857" spans="1:6" x14ac:dyDescent="0.25">
      <c r="A5857">
        <v>0.164250815798896</v>
      </c>
      <c r="F5857">
        <v>6.5700487130218005E-2</v>
      </c>
    </row>
    <row r="5858" spans="1:6" x14ac:dyDescent="0.25">
      <c r="A5858">
        <v>0.164250815798896</v>
      </c>
      <c r="F5858">
        <v>6.5700487130218005E-2</v>
      </c>
    </row>
    <row r="5859" spans="1:6" x14ac:dyDescent="0.25">
      <c r="A5859">
        <v>0.164250815798896</v>
      </c>
      <c r="F5859">
        <v>6.5700487130218005E-2</v>
      </c>
    </row>
    <row r="5860" spans="1:6" x14ac:dyDescent="0.25">
      <c r="A5860">
        <v>0.164250815798896</v>
      </c>
      <c r="F5860">
        <v>6.5700487130218005E-2</v>
      </c>
    </row>
    <row r="5861" spans="1:6" x14ac:dyDescent="0.25">
      <c r="A5861">
        <v>0.164250815798896</v>
      </c>
      <c r="F5861">
        <v>6.5700487130218005E-2</v>
      </c>
    </row>
    <row r="5862" spans="1:6" x14ac:dyDescent="0.25">
      <c r="A5862">
        <v>0.164250815798896</v>
      </c>
      <c r="F5862">
        <v>6.5700487130218005E-2</v>
      </c>
    </row>
    <row r="5863" spans="1:6" x14ac:dyDescent="0.25">
      <c r="A5863">
        <v>0.164250815798896</v>
      </c>
      <c r="F5863">
        <v>6.5700487130218005E-2</v>
      </c>
    </row>
    <row r="5864" spans="1:6" x14ac:dyDescent="0.25">
      <c r="A5864">
        <v>0.16425089418501199</v>
      </c>
      <c r="F5864">
        <v>6.5700487130218005E-2</v>
      </c>
    </row>
    <row r="5865" spans="1:6" x14ac:dyDescent="0.25">
      <c r="A5865">
        <v>0.16425095689390401</v>
      </c>
      <c r="F5865">
        <v>6.5700487130218005E-2</v>
      </c>
    </row>
    <row r="5866" spans="1:6" x14ac:dyDescent="0.25">
      <c r="A5866">
        <v>0.164251007061018</v>
      </c>
      <c r="F5866">
        <v>6.5700487130218005E-2</v>
      </c>
    </row>
    <row r="5867" spans="1:6" x14ac:dyDescent="0.25">
      <c r="A5867">
        <v>0.16425104719470901</v>
      </c>
      <c r="F5867">
        <v>6.5700487130218005E-2</v>
      </c>
    </row>
    <row r="5868" spans="1:6" x14ac:dyDescent="0.25">
      <c r="A5868">
        <v>0.164251079301662</v>
      </c>
      <c r="F5868">
        <v>6.5700487130218005E-2</v>
      </c>
    </row>
    <row r="5869" spans="1:6" x14ac:dyDescent="0.25">
      <c r="A5869">
        <v>0.16425110498722401</v>
      </c>
      <c r="F5869">
        <v>6.5700487130218005E-2</v>
      </c>
    </row>
    <row r="5870" spans="1:6" x14ac:dyDescent="0.25">
      <c r="A5870">
        <v>0.164251125535674</v>
      </c>
      <c r="F5870">
        <v>6.5700487130218005E-2</v>
      </c>
    </row>
    <row r="5871" spans="1:6" x14ac:dyDescent="0.25">
      <c r="A5871">
        <v>0.164251141974433</v>
      </c>
      <c r="F5871">
        <v>6.5700487130218005E-2</v>
      </c>
    </row>
    <row r="5872" spans="1:6" x14ac:dyDescent="0.25">
      <c r="A5872">
        <v>0.164251155125441</v>
      </c>
      <c r="F5872">
        <v>6.5700487130218005E-2</v>
      </c>
    </row>
    <row r="5873" spans="1:6" x14ac:dyDescent="0.25">
      <c r="A5873">
        <v>0.164251165646247</v>
      </c>
      <c r="F5873">
        <v>6.5700487130218005E-2</v>
      </c>
    </row>
    <row r="5874" spans="1:6" x14ac:dyDescent="0.25">
      <c r="A5874">
        <v>0.164251174062892</v>
      </c>
      <c r="F5874">
        <v>6.5700487130218005E-2</v>
      </c>
    </row>
    <row r="5875" spans="1:6" x14ac:dyDescent="0.25">
      <c r="A5875">
        <v>0.16425118079620801</v>
      </c>
      <c r="F5875">
        <v>6.5700487130218005E-2</v>
      </c>
    </row>
    <row r="5876" spans="1:6" x14ac:dyDescent="0.25">
      <c r="A5876">
        <v>0.16425118618286</v>
      </c>
      <c r="F5876">
        <v>6.5700487130218005E-2</v>
      </c>
    </row>
    <row r="5877" spans="1:6" x14ac:dyDescent="0.25">
      <c r="A5877">
        <v>0.16425119049218301</v>
      </c>
      <c r="F5877">
        <v>6.5700487130218005E-2</v>
      </c>
    </row>
    <row r="5878" spans="1:6" x14ac:dyDescent="0.25">
      <c r="A5878">
        <v>0.16425119393963999</v>
      </c>
      <c r="F5878">
        <v>6.5700487130218005E-2</v>
      </c>
    </row>
    <row r="5879" spans="1:6" x14ac:dyDescent="0.25">
      <c r="A5879">
        <v>0.16425119890397899</v>
      </c>
      <c r="F5879">
        <v>6.5700487130218005E-2</v>
      </c>
    </row>
    <row r="5880" spans="1:6" x14ac:dyDescent="0.25">
      <c r="A5880">
        <v>0.16425120208115601</v>
      </c>
      <c r="F5880">
        <v>6.5700487130218005E-2</v>
      </c>
    </row>
    <row r="5881" spans="1:6" x14ac:dyDescent="0.25">
      <c r="A5881">
        <v>0.16425120411454899</v>
      </c>
      <c r="F5881">
        <v>6.5700487130218005E-2</v>
      </c>
    </row>
    <row r="5882" spans="1:6" x14ac:dyDescent="0.25">
      <c r="A5882">
        <v>0.164251205415921</v>
      </c>
      <c r="F5882">
        <v>6.5700487130218005E-2</v>
      </c>
    </row>
    <row r="5883" spans="1:6" x14ac:dyDescent="0.25">
      <c r="A5883">
        <v>0.16425120624879899</v>
      </c>
      <c r="F5883">
        <v>6.5700487130218005E-2</v>
      </c>
    </row>
    <row r="5884" spans="1:6" x14ac:dyDescent="0.25">
      <c r="A5884">
        <v>0.16425120678184099</v>
      </c>
      <c r="F5884">
        <v>6.5700487130218005E-2</v>
      </c>
    </row>
    <row r="5885" spans="1:6" x14ac:dyDescent="0.25">
      <c r="A5885">
        <v>0.16425120712298699</v>
      </c>
      <c r="F5885">
        <v>6.5700487130218005E-2</v>
      </c>
    </row>
    <row r="5886" spans="1:6" x14ac:dyDescent="0.25">
      <c r="A5886">
        <v>0.16425120734132001</v>
      </c>
      <c r="F5886">
        <v>6.5700487130218005E-2</v>
      </c>
    </row>
    <row r="5887" spans="1:6" x14ac:dyDescent="0.25">
      <c r="A5887">
        <v>0.16425120748105301</v>
      </c>
      <c r="F5887">
        <v>6.5700487130218005E-2</v>
      </c>
    </row>
    <row r="5888" spans="1:6" x14ac:dyDescent="0.25">
      <c r="A5888">
        <v>0.164251207570483</v>
      </c>
      <c r="F5888">
        <v>6.5700487130218005E-2</v>
      </c>
    </row>
    <row r="5889" spans="1:6" x14ac:dyDescent="0.25">
      <c r="A5889">
        <v>0.164251207627718</v>
      </c>
      <c r="F5889">
        <v>6.5700487130218005E-2</v>
      </c>
    </row>
    <row r="5890" spans="1:6" x14ac:dyDescent="0.25">
      <c r="A5890">
        <v>0.164251207664348</v>
      </c>
      <c r="F5890">
        <v>6.5700487130218005E-2</v>
      </c>
    </row>
    <row r="5891" spans="1:6" x14ac:dyDescent="0.25">
      <c r="A5891">
        <v>0.164251207687791</v>
      </c>
      <c r="F5891">
        <v>6.5700487130218005E-2</v>
      </c>
    </row>
    <row r="5892" spans="1:6" x14ac:dyDescent="0.25">
      <c r="A5892">
        <v>0.164251207687791</v>
      </c>
      <c r="F5892">
        <v>6.5700487130218005E-2</v>
      </c>
    </row>
    <row r="5893" spans="1:6" x14ac:dyDescent="0.25">
      <c r="A5893">
        <v>0.164251207687791</v>
      </c>
      <c r="F5893">
        <v>6.5700487130218005E-2</v>
      </c>
    </row>
    <row r="5894" spans="1:6" x14ac:dyDescent="0.25">
      <c r="A5894">
        <v>0.164251207687791</v>
      </c>
      <c r="F5894">
        <v>6.5700487130218005E-2</v>
      </c>
    </row>
    <row r="5895" spans="1:6" x14ac:dyDescent="0.25">
      <c r="A5895">
        <v>0.164251207687791</v>
      </c>
      <c r="F5895">
        <v>6.5700487130218005E-2</v>
      </c>
    </row>
    <row r="5896" spans="1:6" x14ac:dyDescent="0.25">
      <c r="A5896">
        <v>0.164251207687791</v>
      </c>
      <c r="F5896">
        <v>6.5700487130218005E-2</v>
      </c>
    </row>
    <row r="5897" spans="1:6" x14ac:dyDescent="0.25">
      <c r="A5897">
        <v>0.164251207687791</v>
      </c>
      <c r="F5897">
        <v>6.5700487130218005E-2</v>
      </c>
    </row>
    <row r="5898" spans="1:6" x14ac:dyDescent="0.25">
      <c r="A5898">
        <v>0.164251207687791</v>
      </c>
      <c r="F5898">
        <v>6.5700487130218005E-2</v>
      </c>
    </row>
    <row r="5899" spans="1:6" x14ac:dyDescent="0.25">
      <c r="A5899">
        <v>0.164251207687791</v>
      </c>
      <c r="F5899">
        <v>6.5700487130218005E-2</v>
      </c>
    </row>
    <row r="5900" spans="1:6" x14ac:dyDescent="0.25">
      <c r="A5900">
        <v>0.164251207687791</v>
      </c>
      <c r="F5900">
        <v>6.5700487130218005E-2</v>
      </c>
    </row>
    <row r="5901" spans="1:6" x14ac:dyDescent="0.25">
      <c r="A5901">
        <v>0.164251207687791</v>
      </c>
      <c r="F5901">
        <v>6.5700487130218005E-2</v>
      </c>
    </row>
    <row r="5902" spans="1:6" x14ac:dyDescent="0.25">
      <c r="A5902">
        <v>0.164251207687791</v>
      </c>
      <c r="F5902">
        <v>6.5700487130218005E-2</v>
      </c>
    </row>
    <row r="5903" spans="1:6" x14ac:dyDescent="0.25">
      <c r="A5903">
        <v>0.164251207687791</v>
      </c>
      <c r="F5903">
        <v>6.5700487130218005E-2</v>
      </c>
    </row>
    <row r="5904" spans="1:6" x14ac:dyDescent="0.25">
      <c r="A5904">
        <v>0.164251207687791</v>
      </c>
      <c r="F5904">
        <v>6.5700487130218005E-2</v>
      </c>
    </row>
    <row r="5905" spans="1:6" x14ac:dyDescent="0.25">
      <c r="A5905">
        <v>0.164251207687791</v>
      </c>
      <c r="F5905">
        <v>6.5700487130218005E-2</v>
      </c>
    </row>
    <row r="5906" spans="1:6" x14ac:dyDescent="0.25">
      <c r="A5906">
        <v>0.164251207687791</v>
      </c>
      <c r="F5906">
        <v>6.5700487130218005E-2</v>
      </c>
    </row>
    <row r="5907" spans="1:6" x14ac:dyDescent="0.25">
      <c r="A5907">
        <v>0.164251207687791</v>
      </c>
      <c r="F5907">
        <v>6.5700487130218005E-2</v>
      </c>
    </row>
    <row r="5908" spans="1:6" x14ac:dyDescent="0.25">
      <c r="A5908">
        <v>0.164251207687791</v>
      </c>
      <c r="F5908">
        <v>6.5700487130218005E-2</v>
      </c>
    </row>
    <row r="5909" spans="1:6" x14ac:dyDescent="0.25">
      <c r="A5909">
        <v>0.164251207687791</v>
      </c>
      <c r="F5909">
        <v>6.5700487130218005E-2</v>
      </c>
    </row>
    <row r="5910" spans="1:6" x14ac:dyDescent="0.25">
      <c r="A5910">
        <v>0.164251207687791</v>
      </c>
      <c r="F5910">
        <v>6.5700487130218005E-2</v>
      </c>
    </row>
    <row r="5911" spans="1:6" x14ac:dyDescent="0.25">
      <c r="A5911">
        <v>0.164251207687791</v>
      </c>
      <c r="F5911">
        <v>6.5700487130218005E-2</v>
      </c>
    </row>
    <row r="5912" spans="1:6" x14ac:dyDescent="0.25">
      <c r="A5912">
        <v>0.164251207687791</v>
      </c>
      <c r="F5912">
        <v>6.5700487130218005E-2</v>
      </c>
    </row>
    <row r="5913" spans="1:6" x14ac:dyDescent="0.25">
      <c r="A5913">
        <v>0.164251207687791</v>
      </c>
      <c r="F5913">
        <v>6.5700487130218005E-2</v>
      </c>
    </row>
    <row r="5914" spans="1:6" x14ac:dyDescent="0.25">
      <c r="A5914">
        <v>0.164251207687791</v>
      </c>
      <c r="F5914">
        <v>6.5700487130218005E-2</v>
      </c>
    </row>
    <row r="5915" spans="1:6" x14ac:dyDescent="0.25">
      <c r="A5915">
        <v>0.164251207687791</v>
      </c>
      <c r="F5915">
        <v>6.5700487130218005E-2</v>
      </c>
    </row>
    <row r="5916" spans="1:6" x14ac:dyDescent="0.25">
      <c r="A5916">
        <v>0.164251207687791</v>
      </c>
      <c r="F5916">
        <v>6.5700487130218005E-2</v>
      </c>
    </row>
    <row r="5917" spans="1:6" x14ac:dyDescent="0.25">
      <c r="A5917">
        <v>0.164251207687791</v>
      </c>
      <c r="F5917">
        <v>6.5700487130218005E-2</v>
      </c>
    </row>
    <row r="5918" spans="1:6" x14ac:dyDescent="0.25">
      <c r="A5918">
        <v>0.164251207687791</v>
      </c>
      <c r="F5918">
        <v>6.5700487130218005E-2</v>
      </c>
    </row>
    <row r="5919" spans="1:6" x14ac:dyDescent="0.25">
      <c r="A5919">
        <v>0.164251207687791</v>
      </c>
      <c r="F5919">
        <v>6.5700487130218005E-2</v>
      </c>
    </row>
    <row r="5920" spans="1:6" x14ac:dyDescent="0.25">
      <c r="A5920">
        <v>0.164251207687791</v>
      </c>
      <c r="F5920">
        <v>6.5700487130218005E-2</v>
      </c>
    </row>
    <row r="5921" spans="1:6" x14ac:dyDescent="0.25">
      <c r="A5921">
        <v>0.164251207687791</v>
      </c>
      <c r="F5921">
        <v>6.5700487130218005E-2</v>
      </c>
    </row>
    <row r="5922" spans="1:6" x14ac:dyDescent="0.25">
      <c r="A5922">
        <v>0.164251207687791</v>
      </c>
      <c r="F5922">
        <v>6.5700487130218005E-2</v>
      </c>
    </row>
    <row r="5923" spans="1:6" x14ac:dyDescent="0.25">
      <c r="A5923">
        <v>0.164251207687791</v>
      </c>
      <c r="F5923">
        <v>6.5700487130218005E-2</v>
      </c>
    </row>
    <row r="5924" spans="1:6" x14ac:dyDescent="0.25">
      <c r="A5924">
        <v>0.164251207687791</v>
      </c>
      <c r="F5924">
        <v>6.5700487130218005E-2</v>
      </c>
    </row>
    <row r="5925" spans="1:6" x14ac:dyDescent="0.25">
      <c r="A5925">
        <v>0.164251207687791</v>
      </c>
      <c r="F5925">
        <v>6.5700487130218005E-2</v>
      </c>
    </row>
    <row r="5926" spans="1:6" x14ac:dyDescent="0.25">
      <c r="A5926">
        <v>0.164251207687791</v>
      </c>
      <c r="F5926">
        <v>6.5700487130218005E-2</v>
      </c>
    </row>
    <row r="5927" spans="1:6" x14ac:dyDescent="0.25">
      <c r="A5927">
        <v>0.164251207687791</v>
      </c>
      <c r="F5927">
        <v>6.5700487130218005E-2</v>
      </c>
    </row>
    <row r="5928" spans="1:6" x14ac:dyDescent="0.25">
      <c r="A5928">
        <v>0.164251207687791</v>
      </c>
      <c r="F5928">
        <v>6.5700487130218005E-2</v>
      </c>
    </row>
    <row r="5929" spans="1:6" x14ac:dyDescent="0.25">
      <c r="A5929">
        <v>0.164251207687791</v>
      </c>
      <c r="F5929">
        <v>6.5700487130218005E-2</v>
      </c>
    </row>
    <row r="5930" spans="1:6" x14ac:dyDescent="0.25">
      <c r="A5930">
        <v>0.164251207687791</v>
      </c>
      <c r="F5930">
        <v>6.5700487130218005E-2</v>
      </c>
    </row>
    <row r="5931" spans="1:6" x14ac:dyDescent="0.25">
      <c r="A5931">
        <v>0.164251207687791</v>
      </c>
      <c r="F5931">
        <v>6.5700487130218005E-2</v>
      </c>
    </row>
    <row r="5932" spans="1:6" x14ac:dyDescent="0.25">
      <c r="A5932">
        <v>0.164251207687791</v>
      </c>
      <c r="F5932">
        <v>6.5700487130218005E-2</v>
      </c>
    </row>
    <row r="5933" spans="1:6" x14ac:dyDescent="0.25">
      <c r="A5933">
        <v>0.164251207687791</v>
      </c>
      <c r="F5933">
        <v>6.5700487130218005E-2</v>
      </c>
    </row>
    <row r="5934" spans="1:6" x14ac:dyDescent="0.25">
      <c r="A5934">
        <v>0.164251207687791</v>
      </c>
      <c r="F5934">
        <v>6.5700487130218005E-2</v>
      </c>
    </row>
    <row r="5935" spans="1:6" x14ac:dyDescent="0.25">
      <c r="A5935">
        <v>0.164251207687791</v>
      </c>
      <c r="F5935">
        <v>6.5700487130218005E-2</v>
      </c>
    </row>
    <row r="5936" spans="1:6" x14ac:dyDescent="0.25">
      <c r="A5936">
        <v>0.164251207687791</v>
      </c>
      <c r="F5936">
        <v>6.5700487130218005E-2</v>
      </c>
    </row>
    <row r="5937" spans="1:6" x14ac:dyDescent="0.25">
      <c r="A5937">
        <v>0.164251207687791</v>
      </c>
      <c r="F5937">
        <v>6.5700487130218005E-2</v>
      </c>
    </row>
    <row r="5938" spans="1:6" x14ac:dyDescent="0.25">
      <c r="A5938">
        <v>0.164251207687791</v>
      </c>
      <c r="F5938">
        <v>6.5700487130218005E-2</v>
      </c>
    </row>
    <row r="5939" spans="1:6" x14ac:dyDescent="0.25">
      <c r="A5939">
        <v>0.164251207687791</v>
      </c>
      <c r="F5939">
        <v>6.5700487130218005E-2</v>
      </c>
    </row>
    <row r="5940" spans="1:6" x14ac:dyDescent="0.25">
      <c r="A5940">
        <v>0.164251207687791</v>
      </c>
      <c r="F5940">
        <v>6.5700487130218005E-2</v>
      </c>
    </row>
    <row r="5941" spans="1:6" x14ac:dyDescent="0.25">
      <c r="A5941">
        <v>0.164251207687791</v>
      </c>
      <c r="F5941">
        <v>6.5700487130218005E-2</v>
      </c>
    </row>
    <row r="5942" spans="1:6" x14ac:dyDescent="0.25">
      <c r="A5942">
        <v>0.164251207687791</v>
      </c>
      <c r="F5942">
        <v>6.5700487130218005E-2</v>
      </c>
    </row>
    <row r="5943" spans="1:6" x14ac:dyDescent="0.25">
      <c r="A5943">
        <v>0.164251207687791</v>
      </c>
      <c r="F5943">
        <v>6.5700487130218005E-2</v>
      </c>
    </row>
    <row r="5944" spans="1:6" x14ac:dyDescent="0.25">
      <c r="A5944">
        <v>0.164251207687791</v>
      </c>
      <c r="F5944">
        <v>6.5700487130218005E-2</v>
      </c>
    </row>
    <row r="5945" spans="1:6" x14ac:dyDescent="0.25">
      <c r="A5945">
        <v>0.164251207687791</v>
      </c>
      <c r="F5945">
        <v>6.5700487130218005E-2</v>
      </c>
    </row>
    <row r="5946" spans="1:6" x14ac:dyDescent="0.25">
      <c r="A5946">
        <v>0.164251207687791</v>
      </c>
      <c r="F5946">
        <v>6.5700487130218005E-2</v>
      </c>
    </row>
    <row r="5947" spans="1:6" x14ac:dyDescent="0.25">
      <c r="A5947">
        <v>0.164251207687791</v>
      </c>
      <c r="F5947">
        <v>6.5700487130218005E-2</v>
      </c>
    </row>
    <row r="5948" spans="1:6" x14ac:dyDescent="0.25">
      <c r="A5948">
        <v>0.164251207687791</v>
      </c>
      <c r="F5948">
        <v>6.5700487130218005E-2</v>
      </c>
    </row>
    <row r="5949" spans="1:6" x14ac:dyDescent="0.25">
      <c r="A5949">
        <v>0.164251207687791</v>
      </c>
      <c r="F5949">
        <v>6.5700487130218005E-2</v>
      </c>
    </row>
    <row r="5950" spans="1:6" x14ac:dyDescent="0.25">
      <c r="A5950">
        <v>0.164251207687791</v>
      </c>
      <c r="F5950">
        <v>6.5700487130218005E-2</v>
      </c>
    </row>
    <row r="5951" spans="1:6" x14ac:dyDescent="0.25">
      <c r="A5951">
        <v>0.164251207687791</v>
      </c>
      <c r="F5951">
        <v>6.5700487130218005E-2</v>
      </c>
    </row>
    <row r="5952" spans="1:6" x14ac:dyDescent="0.25">
      <c r="A5952">
        <v>0.164251207687791</v>
      </c>
      <c r="F5952">
        <v>6.5700487130218005E-2</v>
      </c>
    </row>
    <row r="5953" spans="1:6" x14ac:dyDescent="0.25">
      <c r="A5953">
        <v>0.164251207687791</v>
      </c>
      <c r="F5953">
        <v>6.5700487130218005E-2</v>
      </c>
    </row>
    <row r="5954" spans="1:6" x14ac:dyDescent="0.25">
      <c r="A5954">
        <v>0.164251207687791</v>
      </c>
      <c r="F5954">
        <v>6.5700487130218005E-2</v>
      </c>
    </row>
    <row r="5955" spans="1:6" x14ac:dyDescent="0.25">
      <c r="A5955">
        <v>0.164251207687791</v>
      </c>
      <c r="F5955">
        <v>6.5700487130218005E-2</v>
      </c>
    </row>
    <row r="5956" spans="1:6" x14ac:dyDescent="0.25">
      <c r="A5956">
        <v>0.164251207687791</v>
      </c>
      <c r="F5956">
        <v>6.5700487130218005E-2</v>
      </c>
    </row>
    <row r="5957" spans="1:6" x14ac:dyDescent="0.25">
      <c r="A5957">
        <v>0.164251207687791</v>
      </c>
      <c r="F5957">
        <v>6.5700487130218005E-2</v>
      </c>
    </row>
    <row r="5958" spans="1:6" x14ac:dyDescent="0.25">
      <c r="A5958">
        <v>0.164251207687791</v>
      </c>
      <c r="F5958">
        <v>6.5700487130218005E-2</v>
      </c>
    </row>
    <row r="5959" spans="1:6" x14ac:dyDescent="0.25">
      <c r="A5959">
        <v>0.164251207687791</v>
      </c>
      <c r="F5959">
        <v>6.5700487130218005E-2</v>
      </c>
    </row>
    <row r="5960" spans="1:6" x14ac:dyDescent="0.25">
      <c r="A5960">
        <v>0.164251207687791</v>
      </c>
      <c r="F5960">
        <v>6.5700487130218005E-2</v>
      </c>
    </row>
    <row r="5961" spans="1:6" x14ac:dyDescent="0.25">
      <c r="A5961">
        <v>0.164251207687791</v>
      </c>
      <c r="F5961">
        <v>6.5700487130218005E-2</v>
      </c>
    </row>
    <row r="5962" spans="1:6" x14ac:dyDescent="0.25">
      <c r="A5962">
        <v>0.164251207687791</v>
      </c>
      <c r="F5962">
        <v>6.5700487130218005E-2</v>
      </c>
    </row>
    <row r="5963" spans="1:6" x14ac:dyDescent="0.25">
      <c r="A5963">
        <v>0.164251207687791</v>
      </c>
      <c r="F5963">
        <v>6.5700487130218005E-2</v>
      </c>
    </row>
    <row r="5964" spans="1:6" x14ac:dyDescent="0.25">
      <c r="A5964">
        <v>0.164251207687791</v>
      </c>
      <c r="F5964">
        <v>6.5700487130218005E-2</v>
      </c>
    </row>
    <row r="5965" spans="1:6" x14ac:dyDescent="0.25">
      <c r="A5965">
        <v>0.164251207687791</v>
      </c>
      <c r="F5965">
        <v>6.5700487130218005E-2</v>
      </c>
    </row>
    <row r="5966" spans="1:6" x14ac:dyDescent="0.25">
      <c r="A5966">
        <v>0.164251207687791</v>
      </c>
      <c r="F5966">
        <v>6.5700487130218005E-2</v>
      </c>
    </row>
    <row r="5967" spans="1:6" x14ac:dyDescent="0.25">
      <c r="A5967">
        <v>0.164251207687791</v>
      </c>
      <c r="F5967">
        <v>6.5700487130218005E-2</v>
      </c>
    </row>
    <row r="5968" spans="1:6" x14ac:dyDescent="0.25">
      <c r="A5968">
        <v>0.164251207687791</v>
      </c>
      <c r="F5968">
        <v>6.5700487130218005E-2</v>
      </c>
    </row>
    <row r="5969" spans="1:6" x14ac:dyDescent="0.25">
      <c r="A5969">
        <v>0.164251207687791</v>
      </c>
      <c r="F5969">
        <v>6.5700487130218005E-2</v>
      </c>
    </row>
    <row r="5970" spans="1:6" x14ac:dyDescent="0.25">
      <c r="A5970">
        <v>0.164251207687791</v>
      </c>
      <c r="F5970">
        <v>6.5700487130218005E-2</v>
      </c>
    </row>
    <row r="5971" spans="1:6" x14ac:dyDescent="0.25">
      <c r="A5971">
        <v>0.164251207687791</v>
      </c>
      <c r="F5971">
        <v>6.5700487130218005E-2</v>
      </c>
    </row>
    <row r="5972" spans="1:6" x14ac:dyDescent="0.25">
      <c r="A5972">
        <v>0.164251207687791</v>
      </c>
      <c r="F5972">
        <v>6.5700487130218005E-2</v>
      </c>
    </row>
    <row r="5973" spans="1:6" x14ac:dyDescent="0.25">
      <c r="A5973">
        <v>0.164251207687791</v>
      </c>
      <c r="F5973">
        <v>6.5700487130218005E-2</v>
      </c>
    </row>
    <row r="5974" spans="1:6" x14ac:dyDescent="0.25">
      <c r="A5974">
        <v>0.164251207687791</v>
      </c>
      <c r="F5974">
        <v>6.5700487130218005E-2</v>
      </c>
    </row>
    <row r="5975" spans="1:6" x14ac:dyDescent="0.25">
      <c r="A5975">
        <v>0.164251207687791</v>
      </c>
      <c r="F5975">
        <v>6.5700487130218005E-2</v>
      </c>
    </row>
    <row r="5976" spans="1:6" x14ac:dyDescent="0.25">
      <c r="A5976">
        <v>0.164251207687791</v>
      </c>
      <c r="F5976">
        <v>6.5700487130218005E-2</v>
      </c>
    </row>
    <row r="5977" spans="1:6" x14ac:dyDescent="0.25">
      <c r="A5977">
        <v>0.164251207687791</v>
      </c>
      <c r="F5977">
        <v>6.5700487130218005E-2</v>
      </c>
    </row>
    <row r="5978" spans="1:6" x14ac:dyDescent="0.25">
      <c r="A5978">
        <v>0.164251207687791</v>
      </c>
      <c r="F5978">
        <v>6.5700487130218005E-2</v>
      </c>
    </row>
    <row r="5979" spans="1:6" x14ac:dyDescent="0.25">
      <c r="A5979">
        <v>0.164251207687791</v>
      </c>
      <c r="F5979">
        <v>6.5700487130218005E-2</v>
      </c>
    </row>
    <row r="5980" spans="1:6" x14ac:dyDescent="0.25">
      <c r="A5980">
        <v>0.164251207687791</v>
      </c>
      <c r="F5980">
        <v>6.5700487130218005E-2</v>
      </c>
    </row>
    <row r="5981" spans="1:6" x14ac:dyDescent="0.25">
      <c r="A5981">
        <v>0.164251207687791</v>
      </c>
      <c r="F5981">
        <v>6.5700487130218005E-2</v>
      </c>
    </row>
    <row r="5982" spans="1:6" x14ac:dyDescent="0.25">
      <c r="A5982">
        <v>0.164251207687791</v>
      </c>
      <c r="F5982">
        <v>6.5700487130218005E-2</v>
      </c>
    </row>
    <row r="5983" spans="1:6" x14ac:dyDescent="0.25">
      <c r="A5983">
        <v>0.164251207687791</v>
      </c>
      <c r="F5983">
        <v>6.5700487130218005E-2</v>
      </c>
    </row>
    <row r="5984" spans="1:6" x14ac:dyDescent="0.25">
      <c r="A5984">
        <v>0.164251207687791</v>
      </c>
      <c r="F5984">
        <v>6.5700487130218005E-2</v>
      </c>
    </row>
    <row r="5985" spans="1:6" x14ac:dyDescent="0.25">
      <c r="A5985">
        <v>0.164251207687791</v>
      </c>
      <c r="F5985">
        <v>6.5700487130218005E-2</v>
      </c>
    </row>
    <row r="5986" spans="1:6" x14ac:dyDescent="0.25">
      <c r="A5986">
        <v>0.164251207687791</v>
      </c>
      <c r="F5986">
        <v>6.5700487130218005E-2</v>
      </c>
    </row>
    <row r="5987" spans="1:6" x14ac:dyDescent="0.25">
      <c r="A5987">
        <v>0.164251207687791</v>
      </c>
      <c r="F5987">
        <v>6.5700487130218005E-2</v>
      </c>
    </row>
    <row r="5988" spans="1:6" x14ac:dyDescent="0.25">
      <c r="A5988">
        <v>0.164251207687791</v>
      </c>
      <c r="F5988">
        <v>6.5700487130218005E-2</v>
      </c>
    </row>
    <row r="5989" spans="1:6" x14ac:dyDescent="0.25">
      <c r="A5989">
        <v>0.164251207687791</v>
      </c>
      <c r="F5989">
        <v>6.5700487130218005E-2</v>
      </c>
    </row>
    <row r="5990" spans="1:6" x14ac:dyDescent="0.25">
      <c r="A5990">
        <v>0.164251207687791</v>
      </c>
      <c r="F5990">
        <v>6.5700487130218005E-2</v>
      </c>
    </row>
    <row r="5991" spans="1:6" x14ac:dyDescent="0.25">
      <c r="A5991">
        <v>0.164251207687791</v>
      </c>
      <c r="F5991">
        <v>6.5700487130218005E-2</v>
      </c>
    </row>
    <row r="5992" spans="1:6" x14ac:dyDescent="0.25">
      <c r="A5992">
        <v>0.164251207687791</v>
      </c>
      <c r="F5992">
        <v>6.5700487130218005E-2</v>
      </c>
    </row>
    <row r="5993" spans="1:6" x14ac:dyDescent="0.25">
      <c r="A5993">
        <v>0.164251207687791</v>
      </c>
      <c r="F5993">
        <v>6.7632854812675003E-2</v>
      </c>
    </row>
    <row r="5994" spans="1:6" x14ac:dyDescent="0.25">
      <c r="A5994">
        <v>0.164251207687791</v>
      </c>
      <c r="F5994">
        <v>6.7632854812675003E-2</v>
      </c>
    </row>
    <row r="5995" spans="1:6" x14ac:dyDescent="0.25">
      <c r="A5995">
        <v>0.164251207687791</v>
      </c>
      <c r="F5995">
        <v>6.7632854812675003E-2</v>
      </c>
    </row>
    <row r="5996" spans="1:6" x14ac:dyDescent="0.25">
      <c r="A5996">
        <v>0.164251207687791</v>
      </c>
      <c r="F5996">
        <v>6.7632854812675003E-2</v>
      </c>
    </row>
    <row r="5997" spans="1:6" x14ac:dyDescent="0.25">
      <c r="A5997">
        <v>0.164251207687791</v>
      </c>
      <c r="F5997">
        <v>6.7632854812675003E-2</v>
      </c>
    </row>
    <row r="5998" spans="1:6" x14ac:dyDescent="0.25">
      <c r="A5998">
        <v>0.164251207687791</v>
      </c>
      <c r="F5998">
        <v>6.7632854812675003E-2</v>
      </c>
    </row>
    <row r="5999" spans="1:6" x14ac:dyDescent="0.25">
      <c r="A5999">
        <v>0.164251207687791</v>
      </c>
      <c r="F5999">
        <v>6.7632854812675003E-2</v>
      </c>
    </row>
    <row r="6000" spans="1:6" x14ac:dyDescent="0.25">
      <c r="A6000">
        <v>0.164251207687791</v>
      </c>
      <c r="F6000">
        <v>6.7632854812675003E-2</v>
      </c>
    </row>
    <row r="6001" spans="1:6" x14ac:dyDescent="0.25">
      <c r="A6001">
        <v>0.164251207687791</v>
      </c>
      <c r="F6001">
        <v>6.7632854812675003E-2</v>
      </c>
    </row>
    <row r="6002" spans="1:6" x14ac:dyDescent="0.25">
      <c r="A6002">
        <v>0.164251207687791</v>
      </c>
      <c r="F6002">
        <v>6.7632854812675003E-2</v>
      </c>
    </row>
    <row r="6003" spans="1:6" x14ac:dyDescent="0.25">
      <c r="A6003">
        <v>0.164251207687791</v>
      </c>
      <c r="F6003">
        <v>6.7632854812675003E-2</v>
      </c>
    </row>
    <row r="6004" spans="1:6" x14ac:dyDescent="0.25">
      <c r="A6004">
        <v>0.164251207687791</v>
      </c>
      <c r="F6004">
        <v>6.7632854812675003E-2</v>
      </c>
    </row>
    <row r="6005" spans="1:6" x14ac:dyDescent="0.25">
      <c r="A6005">
        <v>0.164251207687791</v>
      </c>
      <c r="F6005">
        <v>6.7632854812675003E-2</v>
      </c>
    </row>
    <row r="6006" spans="1:6" x14ac:dyDescent="0.25">
      <c r="A6006">
        <v>0.164251207687791</v>
      </c>
      <c r="F6006">
        <v>6.7632854812675003E-2</v>
      </c>
    </row>
    <row r="6007" spans="1:6" x14ac:dyDescent="0.25">
      <c r="A6007">
        <v>0.164251207687791</v>
      </c>
      <c r="F6007">
        <v>6.7632854812675003E-2</v>
      </c>
    </row>
    <row r="6008" spans="1:6" x14ac:dyDescent="0.25">
      <c r="A6008">
        <v>0.164251207687791</v>
      </c>
      <c r="F6008">
        <v>6.7632854812675003E-2</v>
      </c>
    </row>
    <row r="6009" spans="1:6" x14ac:dyDescent="0.25">
      <c r="A6009">
        <v>0.164251207687791</v>
      </c>
      <c r="F6009">
        <v>6.7632854812675003E-2</v>
      </c>
    </row>
    <row r="6010" spans="1:6" x14ac:dyDescent="0.25">
      <c r="A6010">
        <v>0.164251207687791</v>
      </c>
      <c r="F6010">
        <v>6.7632854812675003E-2</v>
      </c>
    </row>
    <row r="6011" spans="1:6" x14ac:dyDescent="0.25">
      <c r="A6011">
        <v>0.164251207687791</v>
      </c>
      <c r="F6011">
        <v>6.7632854812675003E-2</v>
      </c>
    </row>
    <row r="6012" spans="1:6" x14ac:dyDescent="0.25">
      <c r="A6012">
        <v>0.164251207687791</v>
      </c>
      <c r="F6012">
        <v>6.7632854812675003E-2</v>
      </c>
    </row>
    <row r="6013" spans="1:6" x14ac:dyDescent="0.25">
      <c r="A6013">
        <v>0.164251207687791</v>
      </c>
      <c r="F6013">
        <v>6.7632854812675003E-2</v>
      </c>
    </row>
    <row r="6014" spans="1:6" x14ac:dyDescent="0.25">
      <c r="A6014">
        <v>0.164251207687791</v>
      </c>
      <c r="F6014">
        <v>6.7632854812675003E-2</v>
      </c>
    </row>
    <row r="6015" spans="1:6" x14ac:dyDescent="0.25">
      <c r="A6015">
        <v>0.164251207696127</v>
      </c>
      <c r="F6015">
        <v>6.7632854812675003E-2</v>
      </c>
    </row>
    <row r="6016" spans="1:6" x14ac:dyDescent="0.25">
      <c r="A6016">
        <v>0.164251207696127</v>
      </c>
      <c r="F6016">
        <v>6.7632854812675003E-2</v>
      </c>
    </row>
    <row r="6017" spans="1:6" x14ac:dyDescent="0.25">
      <c r="A6017">
        <v>0.164251207696127</v>
      </c>
      <c r="F6017">
        <v>6.7632854812675003E-2</v>
      </c>
    </row>
    <row r="6018" spans="1:6" x14ac:dyDescent="0.25">
      <c r="A6018">
        <v>0.164251207696127</v>
      </c>
      <c r="F6018">
        <v>6.7632854812675003E-2</v>
      </c>
    </row>
    <row r="6019" spans="1:6" x14ac:dyDescent="0.25">
      <c r="A6019">
        <v>0.164251207696127</v>
      </c>
      <c r="F6019">
        <v>6.7632854812675003E-2</v>
      </c>
    </row>
    <row r="6020" spans="1:6" x14ac:dyDescent="0.25">
      <c r="A6020">
        <v>0.164251207696127</v>
      </c>
      <c r="F6020">
        <v>6.7632854812675003E-2</v>
      </c>
    </row>
    <row r="6021" spans="1:6" x14ac:dyDescent="0.25">
      <c r="A6021">
        <v>0.164251207696127</v>
      </c>
      <c r="F6021">
        <v>6.7632854812675003E-2</v>
      </c>
    </row>
    <row r="6022" spans="1:6" x14ac:dyDescent="0.25">
      <c r="A6022">
        <v>0.164251207696127</v>
      </c>
      <c r="F6022">
        <v>6.7632854812675003E-2</v>
      </c>
    </row>
    <row r="6023" spans="1:6" x14ac:dyDescent="0.25">
      <c r="A6023">
        <v>0.164251207696127</v>
      </c>
      <c r="F6023">
        <v>6.7632854812675003E-2</v>
      </c>
    </row>
    <row r="6024" spans="1:6" x14ac:dyDescent="0.25">
      <c r="A6024">
        <v>0.164251207696127</v>
      </c>
      <c r="F6024">
        <v>6.7632854812675003E-2</v>
      </c>
    </row>
    <row r="6025" spans="1:6" x14ac:dyDescent="0.25">
      <c r="A6025">
        <v>0.164251207696127</v>
      </c>
      <c r="F6025">
        <v>6.7632854812675003E-2</v>
      </c>
    </row>
    <row r="6026" spans="1:6" x14ac:dyDescent="0.25">
      <c r="A6026">
        <v>0.164251207696127</v>
      </c>
      <c r="F6026">
        <v>6.7632854812675003E-2</v>
      </c>
    </row>
    <row r="6027" spans="1:6" x14ac:dyDescent="0.25">
      <c r="A6027">
        <v>0.164251207696127</v>
      </c>
      <c r="F6027">
        <v>6.7632854812675003E-2</v>
      </c>
    </row>
    <row r="6028" spans="1:6" x14ac:dyDescent="0.25">
      <c r="A6028">
        <v>0.164251207696127</v>
      </c>
      <c r="F6028">
        <v>6.7632854812675003E-2</v>
      </c>
    </row>
    <row r="6029" spans="1:6" x14ac:dyDescent="0.25">
      <c r="A6029">
        <v>0.164251207696127</v>
      </c>
      <c r="F6029">
        <v>6.7632854812675003E-2</v>
      </c>
    </row>
    <row r="6030" spans="1:6" x14ac:dyDescent="0.25">
      <c r="A6030">
        <v>0.164251207696127</v>
      </c>
      <c r="F6030">
        <v>6.7632854812675003E-2</v>
      </c>
    </row>
    <row r="6031" spans="1:6" x14ac:dyDescent="0.25">
      <c r="A6031">
        <v>0.164251207696127</v>
      </c>
      <c r="F6031">
        <v>6.7632854812675003E-2</v>
      </c>
    </row>
    <row r="6032" spans="1:6" x14ac:dyDescent="0.25">
      <c r="A6032">
        <v>0.164251207702795</v>
      </c>
      <c r="F6032">
        <v>6.7632854812675003E-2</v>
      </c>
    </row>
    <row r="6033" spans="1:6" x14ac:dyDescent="0.25">
      <c r="A6033">
        <v>0.16425120770813001</v>
      </c>
      <c r="F6033">
        <v>6.7632854812675003E-2</v>
      </c>
    </row>
    <row r="6034" spans="1:6" x14ac:dyDescent="0.25">
      <c r="A6034">
        <v>0.16425120770813001</v>
      </c>
      <c r="F6034">
        <v>6.7632854812675003E-2</v>
      </c>
    </row>
    <row r="6035" spans="1:6" x14ac:dyDescent="0.25">
      <c r="A6035">
        <v>0.16425120770813001</v>
      </c>
      <c r="F6035">
        <v>6.7632854812675003E-2</v>
      </c>
    </row>
    <row r="6036" spans="1:6" x14ac:dyDescent="0.25">
      <c r="A6036">
        <v>0.16425120770813001</v>
      </c>
      <c r="F6036">
        <v>6.7632854812675003E-2</v>
      </c>
    </row>
    <row r="6037" spans="1:6" x14ac:dyDescent="0.25">
      <c r="A6037">
        <v>0.16425120771239701</v>
      </c>
      <c r="F6037">
        <v>6.7632854812675003E-2</v>
      </c>
    </row>
    <row r="6038" spans="1:6" x14ac:dyDescent="0.25">
      <c r="A6038">
        <v>0.164251207715811</v>
      </c>
      <c r="F6038">
        <v>6.7632854812675003E-2</v>
      </c>
    </row>
    <row r="6039" spans="1:6" x14ac:dyDescent="0.25">
      <c r="A6039">
        <v>0.16425120771854301</v>
      </c>
      <c r="F6039">
        <v>6.7632854812675003E-2</v>
      </c>
    </row>
    <row r="6040" spans="1:6" x14ac:dyDescent="0.25">
      <c r="A6040">
        <v>0.16425120772072799</v>
      </c>
      <c r="F6040">
        <v>6.7632854812675003E-2</v>
      </c>
    </row>
    <row r="6041" spans="1:6" x14ac:dyDescent="0.25">
      <c r="A6041">
        <v>0.16425120772247601</v>
      </c>
      <c r="F6041">
        <v>6.7632854812675003E-2</v>
      </c>
    </row>
    <row r="6042" spans="1:6" x14ac:dyDescent="0.25">
      <c r="A6042">
        <v>0.164251207723874</v>
      </c>
      <c r="F6042">
        <v>6.7632854812675003E-2</v>
      </c>
    </row>
    <row r="6043" spans="1:6" x14ac:dyDescent="0.25">
      <c r="A6043">
        <v>0.16425120772499299</v>
      </c>
      <c r="F6043">
        <v>6.7632854812675003E-2</v>
      </c>
    </row>
    <row r="6044" spans="1:6" x14ac:dyDescent="0.25">
      <c r="A6044">
        <v>0.164251207725888</v>
      </c>
      <c r="F6044">
        <v>6.7632854812675003E-2</v>
      </c>
    </row>
    <row r="6045" spans="1:6" x14ac:dyDescent="0.25">
      <c r="A6045">
        <v>0.16425120772660401</v>
      </c>
      <c r="F6045">
        <v>6.7632854812675003E-2</v>
      </c>
    </row>
    <row r="6046" spans="1:6" x14ac:dyDescent="0.25">
      <c r="A6046">
        <v>0.164251207727177</v>
      </c>
      <c r="F6046">
        <v>6.7632854812675003E-2</v>
      </c>
    </row>
    <row r="6047" spans="1:6" x14ac:dyDescent="0.25">
      <c r="A6047">
        <v>0.16425120772763499</v>
      </c>
      <c r="F6047">
        <v>6.7632854812675003E-2</v>
      </c>
    </row>
    <row r="6048" spans="1:6" x14ac:dyDescent="0.25">
      <c r="A6048">
        <v>0.164251207728002</v>
      </c>
      <c r="F6048">
        <v>6.7632854812675003E-2</v>
      </c>
    </row>
    <row r="6049" spans="1:6" x14ac:dyDescent="0.25">
      <c r="A6049">
        <v>0.164251207728002</v>
      </c>
      <c r="F6049">
        <v>6.7632854812675003E-2</v>
      </c>
    </row>
    <row r="6050" spans="1:6" x14ac:dyDescent="0.25">
      <c r="A6050">
        <v>0.164251207728002</v>
      </c>
      <c r="F6050">
        <v>6.7632854812675003E-2</v>
      </c>
    </row>
    <row r="6051" spans="1:6" x14ac:dyDescent="0.25">
      <c r="A6051">
        <v>0.164251207728002</v>
      </c>
      <c r="F6051">
        <v>6.7632854812675003E-2</v>
      </c>
    </row>
    <row r="6052" spans="1:6" x14ac:dyDescent="0.25">
      <c r="A6052">
        <v>0.16425120772829499</v>
      </c>
      <c r="F6052">
        <v>6.7632854812675003E-2</v>
      </c>
    </row>
    <row r="6053" spans="1:6" x14ac:dyDescent="0.25">
      <c r="A6053">
        <v>0.16425120772853</v>
      </c>
      <c r="F6053">
        <v>6.7632854812675003E-2</v>
      </c>
    </row>
    <row r="6054" spans="1:6" x14ac:dyDescent="0.25">
      <c r="A6054">
        <v>0.16425120772871701</v>
      </c>
      <c r="F6054">
        <v>6.7632854812675003E-2</v>
      </c>
    </row>
    <row r="6055" spans="1:6" x14ac:dyDescent="0.25">
      <c r="A6055">
        <v>0.16425120772871701</v>
      </c>
      <c r="F6055">
        <v>6.7632854812675003E-2</v>
      </c>
    </row>
    <row r="6056" spans="1:6" x14ac:dyDescent="0.25">
      <c r="A6056">
        <v>0.164251207728868</v>
      </c>
      <c r="F6056">
        <v>6.7632854812675003E-2</v>
      </c>
    </row>
    <row r="6057" spans="1:6" x14ac:dyDescent="0.25">
      <c r="A6057">
        <v>0.16425120772898799</v>
      </c>
      <c r="F6057">
        <v>6.7632854812675003E-2</v>
      </c>
    </row>
    <row r="6058" spans="1:6" x14ac:dyDescent="0.25">
      <c r="A6058">
        <v>0.164251207729084</v>
      </c>
      <c r="F6058">
        <v>6.7632854812675003E-2</v>
      </c>
    </row>
    <row r="6059" spans="1:6" x14ac:dyDescent="0.25">
      <c r="A6059">
        <v>0.164251207729084</v>
      </c>
      <c r="F6059">
        <v>6.7632854812675003E-2</v>
      </c>
    </row>
    <row r="6060" spans="1:6" x14ac:dyDescent="0.25">
      <c r="A6060">
        <v>0.164251207729084</v>
      </c>
      <c r="F6060">
        <v>6.7632854812675003E-2</v>
      </c>
    </row>
    <row r="6061" spans="1:6" x14ac:dyDescent="0.25">
      <c r="A6061">
        <v>0.164251207729084</v>
      </c>
      <c r="F6061">
        <v>6.7632854812675003E-2</v>
      </c>
    </row>
    <row r="6062" spans="1:6" x14ac:dyDescent="0.25">
      <c r="A6062">
        <v>0.164251207729084</v>
      </c>
      <c r="F6062">
        <v>6.7632854812675003E-2</v>
      </c>
    </row>
    <row r="6063" spans="1:6" x14ac:dyDescent="0.25">
      <c r="A6063">
        <v>0.164251207729084</v>
      </c>
      <c r="F6063">
        <v>6.7632854812675003E-2</v>
      </c>
    </row>
    <row r="6064" spans="1:6" x14ac:dyDescent="0.25">
      <c r="A6064">
        <v>0.164251207729084</v>
      </c>
      <c r="F6064">
        <v>6.7632854812675003E-2</v>
      </c>
    </row>
    <row r="6065" spans="1:6" x14ac:dyDescent="0.25">
      <c r="A6065">
        <v>0.164251207729084</v>
      </c>
      <c r="F6065">
        <v>6.7632854812675003E-2</v>
      </c>
    </row>
    <row r="6066" spans="1:6" x14ac:dyDescent="0.25">
      <c r="A6066">
        <v>0.164251207729084</v>
      </c>
      <c r="F6066">
        <v>6.7632854812675003E-2</v>
      </c>
    </row>
    <row r="6067" spans="1:6" x14ac:dyDescent="0.25">
      <c r="A6067">
        <v>0.164251207729084</v>
      </c>
      <c r="F6067">
        <v>6.7632854812675003E-2</v>
      </c>
    </row>
    <row r="6068" spans="1:6" x14ac:dyDescent="0.25">
      <c r="A6068">
        <v>0.164251207729084</v>
      </c>
      <c r="F6068">
        <v>6.7632854812675003E-2</v>
      </c>
    </row>
    <row r="6069" spans="1:6" x14ac:dyDescent="0.25">
      <c r="A6069">
        <v>0.164251207729084</v>
      </c>
      <c r="F6069">
        <v>6.7632854812675003E-2</v>
      </c>
    </row>
    <row r="6070" spans="1:6" x14ac:dyDescent="0.25">
      <c r="A6070">
        <v>0.164251207729084</v>
      </c>
      <c r="F6070">
        <v>6.7632854812675003E-2</v>
      </c>
    </row>
    <row r="6071" spans="1:6" x14ac:dyDescent="0.25">
      <c r="A6071">
        <v>0.164251207729084</v>
      </c>
      <c r="F6071">
        <v>6.7632854812675003E-2</v>
      </c>
    </row>
    <row r="6072" spans="1:6" x14ac:dyDescent="0.25">
      <c r="A6072">
        <v>0.164251207729084</v>
      </c>
      <c r="F6072">
        <v>6.7632854812675003E-2</v>
      </c>
    </row>
    <row r="6073" spans="1:6" x14ac:dyDescent="0.25">
      <c r="A6073">
        <v>0.164251207729084</v>
      </c>
      <c r="F6073">
        <v>6.7632854812675003E-2</v>
      </c>
    </row>
    <row r="6074" spans="1:6" x14ac:dyDescent="0.25">
      <c r="A6074">
        <v>0.164251207729084</v>
      </c>
      <c r="F6074">
        <v>6.5700487130218005E-2</v>
      </c>
    </row>
    <row r="6075" spans="1:6" x14ac:dyDescent="0.25">
      <c r="A6075">
        <v>0.164251207729084</v>
      </c>
      <c r="F6075">
        <v>6.5700487130218005E-2</v>
      </c>
    </row>
    <row r="6076" spans="1:6" x14ac:dyDescent="0.25">
      <c r="A6076">
        <v>0.164251207729084</v>
      </c>
      <c r="F6076">
        <v>6.5700487130218005E-2</v>
      </c>
    </row>
    <row r="6077" spans="1:6" x14ac:dyDescent="0.25">
      <c r="A6077">
        <v>0.164251207729084</v>
      </c>
      <c r="F6077">
        <v>6.5700487130218005E-2</v>
      </c>
    </row>
    <row r="6078" spans="1:6" x14ac:dyDescent="0.25">
      <c r="A6078">
        <v>0.164251207729084</v>
      </c>
      <c r="F6078">
        <v>6.5700487130218005E-2</v>
      </c>
    </row>
    <row r="6079" spans="1:6" x14ac:dyDescent="0.25">
      <c r="A6079">
        <v>0.164251207729084</v>
      </c>
      <c r="F6079">
        <v>6.5700487130218005E-2</v>
      </c>
    </row>
    <row r="6080" spans="1:6" x14ac:dyDescent="0.25">
      <c r="A6080">
        <v>0.164251207729084</v>
      </c>
      <c r="F6080">
        <v>6.5700487130218005E-2</v>
      </c>
    </row>
    <row r="6081" spans="1:6" x14ac:dyDescent="0.25">
      <c r="A6081">
        <v>0.164251207729084</v>
      </c>
      <c r="F6081">
        <v>6.5700487130218005E-2</v>
      </c>
    </row>
    <row r="6082" spans="1:6" x14ac:dyDescent="0.25">
      <c r="A6082">
        <v>0.164251207729084</v>
      </c>
      <c r="F6082">
        <v>6.5700487130218005E-2</v>
      </c>
    </row>
    <row r="6083" spans="1:6" x14ac:dyDescent="0.25">
      <c r="A6083">
        <v>0.164251207729084</v>
      </c>
      <c r="F6083">
        <v>6.5700487130218005E-2</v>
      </c>
    </row>
    <row r="6084" spans="1:6" x14ac:dyDescent="0.25">
      <c r="A6084">
        <v>0.164251207729084</v>
      </c>
      <c r="F6084">
        <v>6.5700487130218005E-2</v>
      </c>
    </row>
    <row r="6085" spans="1:6" x14ac:dyDescent="0.25">
      <c r="A6085">
        <v>0.164251207729084</v>
      </c>
      <c r="F6085">
        <v>6.5700487130218005E-2</v>
      </c>
    </row>
    <row r="6086" spans="1:6" x14ac:dyDescent="0.25">
      <c r="A6086">
        <v>0.164251207729084</v>
      </c>
      <c r="F6086">
        <v>6.5700487130218005E-2</v>
      </c>
    </row>
    <row r="6087" spans="1:6" x14ac:dyDescent="0.25">
      <c r="A6087">
        <v>0.164251207729084</v>
      </c>
      <c r="F6087">
        <v>6.5700487130218005E-2</v>
      </c>
    </row>
    <row r="6088" spans="1:6" x14ac:dyDescent="0.25">
      <c r="A6088">
        <v>0.164251207729084</v>
      </c>
      <c r="F6088">
        <v>6.5700487130218005E-2</v>
      </c>
    </row>
    <row r="6089" spans="1:6" x14ac:dyDescent="0.25">
      <c r="A6089">
        <v>0.164251207729084</v>
      </c>
      <c r="F6089">
        <v>6.5700487130218005E-2</v>
      </c>
    </row>
    <row r="6090" spans="1:6" x14ac:dyDescent="0.25">
      <c r="A6090">
        <v>0.164251207729084</v>
      </c>
      <c r="F6090">
        <v>6.5700487130218005E-2</v>
      </c>
    </row>
    <row r="6091" spans="1:6" x14ac:dyDescent="0.25">
      <c r="A6091">
        <v>0.164251207729084</v>
      </c>
      <c r="F6091">
        <v>6.5700487130218005E-2</v>
      </c>
    </row>
    <row r="6092" spans="1:6" x14ac:dyDescent="0.25">
      <c r="A6092">
        <v>0.164251207729084</v>
      </c>
      <c r="F6092">
        <v>6.5700487130218005E-2</v>
      </c>
    </row>
    <row r="6093" spans="1:6" x14ac:dyDescent="0.25">
      <c r="A6093">
        <v>0.164251207729084</v>
      </c>
      <c r="F6093">
        <v>6.5700487130218005E-2</v>
      </c>
    </row>
    <row r="6094" spans="1:6" x14ac:dyDescent="0.25">
      <c r="A6094">
        <v>0.164251207729084</v>
      </c>
      <c r="F6094">
        <v>6.5700487130218005E-2</v>
      </c>
    </row>
    <row r="6095" spans="1:6" x14ac:dyDescent="0.25">
      <c r="A6095">
        <v>0.164251207729084</v>
      </c>
      <c r="F6095">
        <v>6.5700487130218005E-2</v>
      </c>
    </row>
    <row r="6096" spans="1:6" x14ac:dyDescent="0.25">
      <c r="A6096">
        <v>0.164251207729084</v>
      </c>
      <c r="F6096">
        <v>6.5700487130218005E-2</v>
      </c>
    </row>
    <row r="6097" spans="1:6" x14ac:dyDescent="0.25">
      <c r="A6097">
        <v>0.164251207729084</v>
      </c>
      <c r="F6097">
        <v>6.5700487130218005E-2</v>
      </c>
    </row>
    <row r="6098" spans="1:6" x14ac:dyDescent="0.25">
      <c r="A6098">
        <v>0.164251207729084</v>
      </c>
      <c r="F6098">
        <v>6.5700487130218005E-2</v>
      </c>
    </row>
    <row r="6099" spans="1:6" x14ac:dyDescent="0.25">
      <c r="A6099">
        <v>0.164251207729084</v>
      </c>
      <c r="F6099">
        <v>6.5700487130218005E-2</v>
      </c>
    </row>
    <row r="6100" spans="1:6" x14ac:dyDescent="0.25">
      <c r="A6100">
        <v>0.164251207729084</v>
      </c>
      <c r="F6100">
        <v>6.5700487130218005E-2</v>
      </c>
    </row>
    <row r="6101" spans="1:6" x14ac:dyDescent="0.25">
      <c r="A6101">
        <v>0.164251207729084</v>
      </c>
      <c r="F6101">
        <v>6.5700487130218005E-2</v>
      </c>
    </row>
    <row r="6102" spans="1:6" x14ac:dyDescent="0.25">
      <c r="A6102">
        <v>0.164251207729084</v>
      </c>
      <c r="F6102">
        <v>6.5700487130218005E-2</v>
      </c>
    </row>
    <row r="6103" spans="1:6" x14ac:dyDescent="0.25">
      <c r="A6103">
        <v>0.164251207729084</v>
      </c>
      <c r="F6103">
        <v>6.5700487130218005E-2</v>
      </c>
    </row>
    <row r="6104" spans="1:6" x14ac:dyDescent="0.25">
      <c r="A6104">
        <v>0.164251207729084</v>
      </c>
      <c r="F6104">
        <v>6.5700487130218005E-2</v>
      </c>
    </row>
    <row r="6105" spans="1:6" x14ac:dyDescent="0.25">
      <c r="A6105">
        <v>0.164251207729084</v>
      </c>
      <c r="F6105">
        <v>6.5700487130218005E-2</v>
      </c>
    </row>
    <row r="6106" spans="1:6" x14ac:dyDescent="0.25">
      <c r="A6106">
        <v>0.164251207729084</v>
      </c>
      <c r="F6106">
        <v>6.5700487130218005E-2</v>
      </c>
    </row>
    <row r="6107" spans="1:6" x14ac:dyDescent="0.25">
      <c r="A6107">
        <v>0.164251207729084</v>
      </c>
      <c r="F6107">
        <v>6.5700487130218005E-2</v>
      </c>
    </row>
    <row r="6108" spans="1:6" x14ac:dyDescent="0.25">
      <c r="A6108">
        <v>0.164251207729084</v>
      </c>
      <c r="F6108">
        <v>6.5700487130218005E-2</v>
      </c>
    </row>
    <row r="6109" spans="1:6" x14ac:dyDescent="0.25">
      <c r="A6109">
        <v>0.164251207729084</v>
      </c>
      <c r="F6109">
        <v>6.5700487130218005E-2</v>
      </c>
    </row>
    <row r="6110" spans="1:6" x14ac:dyDescent="0.25">
      <c r="A6110">
        <v>0.164251207729084</v>
      </c>
      <c r="F6110">
        <v>6.5700487130218005E-2</v>
      </c>
    </row>
    <row r="6111" spans="1:6" x14ac:dyDescent="0.25">
      <c r="A6111">
        <v>0.164251207729084</v>
      </c>
      <c r="F6111">
        <v>6.5700487130218005E-2</v>
      </c>
    </row>
    <row r="6112" spans="1:6" x14ac:dyDescent="0.25">
      <c r="A6112">
        <v>0.164251207729084</v>
      </c>
      <c r="F6112">
        <v>6.5700487130218005E-2</v>
      </c>
    </row>
    <row r="6113" spans="1:6" x14ac:dyDescent="0.25">
      <c r="A6113">
        <v>0.164251207729084</v>
      </c>
      <c r="F6113">
        <v>6.5700487130218005E-2</v>
      </c>
    </row>
    <row r="6114" spans="1:6" x14ac:dyDescent="0.25">
      <c r="A6114">
        <v>0.164251207729084</v>
      </c>
      <c r="F6114">
        <v>6.5700487130218005E-2</v>
      </c>
    </row>
    <row r="6115" spans="1:6" x14ac:dyDescent="0.25">
      <c r="A6115">
        <v>0.164251207729084</v>
      </c>
      <c r="F6115">
        <v>6.5700487130218005E-2</v>
      </c>
    </row>
    <row r="6116" spans="1:6" x14ac:dyDescent="0.25">
      <c r="A6116">
        <v>0.164251207729084</v>
      </c>
      <c r="F6116">
        <v>6.5700487130218005E-2</v>
      </c>
    </row>
    <row r="6117" spans="1:6" x14ac:dyDescent="0.25">
      <c r="A6117">
        <v>0.164251207729084</v>
      </c>
      <c r="F6117">
        <v>6.5700487130218005E-2</v>
      </c>
    </row>
    <row r="6118" spans="1:6" x14ac:dyDescent="0.25">
      <c r="A6118">
        <v>0.164251207729084</v>
      </c>
      <c r="F6118">
        <v>6.5700487130218005E-2</v>
      </c>
    </row>
    <row r="6119" spans="1:6" x14ac:dyDescent="0.25">
      <c r="A6119">
        <v>0.164251207729084</v>
      </c>
      <c r="F6119">
        <v>6.5700487130218005E-2</v>
      </c>
    </row>
    <row r="6120" spans="1:6" x14ac:dyDescent="0.25">
      <c r="A6120">
        <v>0.164251207729084</v>
      </c>
      <c r="F6120">
        <v>6.5700487130218005E-2</v>
      </c>
    </row>
    <row r="6121" spans="1:6" x14ac:dyDescent="0.25">
      <c r="A6121">
        <v>0.164251207729084</v>
      </c>
      <c r="F6121">
        <v>6.5700487130218005E-2</v>
      </c>
    </row>
    <row r="6122" spans="1:6" x14ac:dyDescent="0.25">
      <c r="A6122">
        <v>0.164251207729084</v>
      </c>
      <c r="F6122">
        <v>6.5700487130218005E-2</v>
      </c>
    </row>
    <row r="6123" spans="1:6" x14ac:dyDescent="0.25">
      <c r="A6123">
        <v>0.164251207729084</v>
      </c>
      <c r="F6123">
        <v>6.5700487130218005E-2</v>
      </c>
    </row>
    <row r="6124" spans="1:6" x14ac:dyDescent="0.25">
      <c r="A6124">
        <v>0.164251207729084</v>
      </c>
      <c r="F6124">
        <v>6.5700487130218005E-2</v>
      </c>
    </row>
    <row r="6125" spans="1:6" x14ac:dyDescent="0.25">
      <c r="A6125">
        <v>0.164251207729084</v>
      </c>
      <c r="F6125">
        <v>6.5700487130218005E-2</v>
      </c>
    </row>
    <row r="6126" spans="1:6" x14ac:dyDescent="0.25">
      <c r="A6126">
        <v>0.164251207729084</v>
      </c>
      <c r="F6126">
        <v>6.5700487130218005E-2</v>
      </c>
    </row>
    <row r="6127" spans="1:6" x14ac:dyDescent="0.25">
      <c r="A6127">
        <v>0.164251207729084</v>
      </c>
      <c r="F6127">
        <v>6.5700487130218005E-2</v>
      </c>
    </row>
    <row r="6128" spans="1:6" x14ac:dyDescent="0.25">
      <c r="A6128">
        <v>0.164251207729084</v>
      </c>
      <c r="F6128">
        <v>6.5700487130218005E-2</v>
      </c>
    </row>
    <row r="6129" spans="1:6" x14ac:dyDescent="0.25">
      <c r="A6129">
        <v>0.164251207729084</v>
      </c>
      <c r="F6129">
        <v>6.5700487130218005E-2</v>
      </c>
    </row>
    <row r="6130" spans="1:6" x14ac:dyDescent="0.25">
      <c r="A6130">
        <v>0.164251207729084</v>
      </c>
      <c r="F6130">
        <v>6.5700487130218005E-2</v>
      </c>
    </row>
    <row r="6131" spans="1:6" x14ac:dyDescent="0.25">
      <c r="A6131">
        <v>0.164251207729084</v>
      </c>
      <c r="F6131">
        <v>6.5700487130218005E-2</v>
      </c>
    </row>
    <row r="6132" spans="1:6" x14ac:dyDescent="0.25">
      <c r="A6132">
        <v>0.16425120772916099</v>
      </c>
      <c r="F6132">
        <v>6.7632854812675003E-2</v>
      </c>
    </row>
    <row r="6133" spans="1:6" x14ac:dyDescent="0.25">
      <c r="A6133">
        <v>0.164251207729222</v>
      </c>
      <c r="F6133">
        <v>6.7632854812675003E-2</v>
      </c>
    </row>
    <row r="6134" spans="1:6" x14ac:dyDescent="0.25">
      <c r="A6134">
        <v>0.16425120772927099</v>
      </c>
      <c r="F6134">
        <v>6.7632854812675003E-2</v>
      </c>
    </row>
    <row r="6135" spans="1:6" x14ac:dyDescent="0.25">
      <c r="A6135">
        <v>0.16425120772931101</v>
      </c>
      <c r="F6135">
        <v>6.7632854812675003E-2</v>
      </c>
    </row>
    <row r="6136" spans="1:6" x14ac:dyDescent="0.25">
      <c r="A6136">
        <v>0.16425120772934201</v>
      </c>
      <c r="F6136">
        <v>6.7632854812675003E-2</v>
      </c>
    </row>
    <row r="6137" spans="1:6" x14ac:dyDescent="0.25">
      <c r="A6137">
        <v>0.16425120772936799</v>
      </c>
      <c r="F6137">
        <v>6.7632854812675003E-2</v>
      </c>
    </row>
    <row r="6138" spans="1:6" x14ac:dyDescent="0.25">
      <c r="A6138">
        <v>0.164251207729388</v>
      </c>
      <c r="F6138">
        <v>6.7632854812675003E-2</v>
      </c>
    </row>
    <row r="6139" spans="1:6" x14ac:dyDescent="0.25">
      <c r="A6139">
        <v>0.16425120772940399</v>
      </c>
      <c r="F6139">
        <v>6.7632854812675003E-2</v>
      </c>
    </row>
    <row r="6140" spans="1:6" x14ac:dyDescent="0.25">
      <c r="A6140">
        <v>0.16425120772941701</v>
      </c>
      <c r="F6140">
        <v>6.7632854812675003E-2</v>
      </c>
    </row>
    <row r="6141" spans="1:6" x14ac:dyDescent="0.25">
      <c r="A6141">
        <v>0.16425120772941701</v>
      </c>
      <c r="F6141">
        <v>6.7632854812675003E-2</v>
      </c>
    </row>
    <row r="6142" spans="1:6" x14ac:dyDescent="0.25">
      <c r="A6142">
        <v>0.16425120772941701</v>
      </c>
      <c r="F6142">
        <v>6.7632854812675003E-2</v>
      </c>
    </row>
    <row r="6143" spans="1:6" x14ac:dyDescent="0.25">
      <c r="A6143">
        <v>0.16425120772941701</v>
      </c>
      <c r="F6143">
        <v>6.7632854812675003E-2</v>
      </c>
    </row>
    <row r="6144" spans="1:6" x14ac:dyDescent="0.25">
      <c r="A6144">
        <v>0.16425120772941701</v>
      </c>
      <c r="F6144">
        <v>6.7632854812675003E-2</v>
      </c>
    </row>
    <row r="6145" spans="1:6" x14ac:dyDescent="0.25">
      <c r="A6145">
        <v>0.16425120772941701</v>
      </c>
      <c r="F6145">
        <v>6.7632854812675003E-2</v>
      </c>
    </row>
    <row r="6146" spans="1:6" x14ac:dyDescent="0.25">
      <c r="A6146">
        <v>0.16425120772941701</v>
      </c>
      <c r="F6146">
        <v>6.7632854812675003E-2</v>
      </c>
    </row>
    <row r="6147" spans="1:6" x14ac:dyDescent="0.25">
      <c r="A6147">
        <v>0.16425120772941701</v>
      </c>
      <c r="F6147">
        <v>6.7632854812675003E-2</v>
      </c>
    </row>
    <row r="6148" spans="1:6" x14ac:dyDescent="0.25">
      <c r="A6148">
        <v>0.16425120772941701</v>
      </c>
      <c r="F6148">
        <v>6.7632854812675003E-2</v>
      </c>
    </row>
    <row r="6149" spans="1:6" x14ac:dyDescent="0.25">
      <c r="A6149">
        <v>0.16425120772941701</v>
      </c>
      <c r="F6149">
        <v>6.7632854812675003E-2</v>
      </c>
    </row>
    <row r="6150" spans="1:6" x14ac:dyDescent="0.25">
      <c r="A6150">
        <v>0.16425120772941701</v>
      </c>
      <c r="F6150">
        <v>6.7632854812675003E-2</v>
      </c>
    </row>
    <row r="6151" spans="1:6" x14ac:dyDescent="0.25">
      <c r="A6151">
        <v>0.16425120772941701</v>
      </c>
      <c r="F6151">
        <v>6.7632854812675003E-2</v>
      </c>
    </row>
    <row r="6152" spans="1:6" x14ac:dyDescent="0.25">
      <c r="A6152">
        <v>0.16425120772941701</v>
      </c>
      <c r="F6152">
        <v>6.7632854812675003E-2</v>
      </c>
    </row>
    <row r="6153" spans="1:6" x14ac:dyDescent="0.25">
      <c r="A6153">
        <v>0.16425120772941701</v>
      </c>
      <c r="F6153">
        <v>6.7632854812675003E-2</v>
      </c>
    </row>
    <row r="6154" spans="1:6" x14ac:dyDescent="0.25">
      <c r="A6154">
        <v>0.16425120772941701</v>
      </c>
      <c r="F6154">
        <v>6.7632854812675003E-2</v>
      </c>
    </row>
    <row r="6155" spans="1:6" x14ac:dyDescent="0.25">
      <c r="A6155">
        <v>0.16425120772941701</v>
      </c>
      <c r="F6155">
        <v>6.7632854812675003E-2</v>
      </c>
    </row>
    <row r="6156" spans="1:6" x14ac:dyDescent="0.25">
      <c r="A6156">
        <v>0.16425120772941701</v>
      </c>
      <c r="F6156">
        <v>6.7632854812675003E-2</v>
      </c>
    </row>
    <row r="6157" spans="1:6" x14ac:dyDescent="0.25">
      <c r="A6157">
        <v>0.16425120772941701</v>
      </c>
      <c r="F6157">
        <v>6.7632854812675003E-2</v>
      </c>
    </row>
    <row r="6158" spans="1:6" x14ac:dyDescent="0.25">
      <c r="A6158">
        <v>0.16425120772941701</v>
      </c>
      <c r="F6158">
        <v>6.7632854812675003E-2</v>
      </c>
    </row>
    <row r="6159" spans="1:6" x14ac:dyDescent="0.25">
      <c r="A6159">
        <v>0.16425120772941701</v>
      </c>
      <c r="F6159">
        <v>6.7632854812675003E-2</v>
      </c>
    </row>
    <row r="6160" spans="1:6" x14ac:dyDescent="0.25">
      <c r="A6160">
        <v>0.16425120772941701</v>
      </c>
      <c r="F6160">
        <v>6.7632854812675003E-2</v>
      </c>
    </row>
    <row r="6161" spans="1:6" x14ac:dyDescent="0.25">
      <c r="A6161">
        <v>0.16425120772941701</v>
      </c>
      <c r="F6161">
        <v>6.7632854812675003E-2</v>
      </c>
    </row>
    <row r="6162" spans="1:6" x14ac:dyDescent="0.25">
      <c r="A6162">
        <v>0.16425120772941701</v>
      </c>
      <c r="F6162">
        <v>6.7632854812675003E-2</v>
      </c>
    </row>
    <row r="6163" spans="1:6" x14ac:dyDescent="0.25">
      <c r="A6163">
        <v>0.16425120772941701</v>
      </c>
      <c r="F6163">
        <v>6.7632854812675003E-2</v>
      </c>
    </row>
    <row r="6164" spans="1:6" x14ac:dyDescent="0.25">
      <c r="A6164">
        <v>0.16425120772941701</v>
      </c>
      <c r="F6164">
        <v>6.7632854812675003E-2</v>
      </c>
    </row>
    <row r="6165" spans="1:6" x14ac:dyDescent="0.25">
      <c r="A6165">
        <v>0.16425120772941701</v>
      </c>
      <c r="F6165">
        <v>6.7632854812675003E-2</v>
      </c>
    </row>
    <row r="6166" spans="1:6" x14ac:dyDescent="0.25">
      <c r="A6166">
        <v>0.16425120772941701</v>
      </c>
      <c r="F6166">
        <v>6.7632854812675003E-2</v>
      </c>
    </row>
    <row r="6167" spans="1:6" x14ac:dyDescent="0.25">
      <c r="A6167">
        <v>0.16425120772941701</v>
      </c>
      <c r="F6167">
        <v>6.5700487130218005E-2</v>
      </c>
    </row>
    <row r="6168" spans="1:6" x14ac:dyDescent="0.25">
      <c r="A6168">
        <v>0.16425120772941701</v>
      </c>
      <c r="F6168">
        <v>6.5700487130218005E-2</v>
      </c>
    </row>
    <row r="6169" spans="1:6" x14ac:dyDescent="0.25">
      <c r="A6169">
        <v>0.16425120772941701</v>
      </c>
      <c r="F6169">
        <v>6.5700487130218005E-2</v>
      </c>
    </row>
    <row r="6170" spans="1:6" x14ac:dyDescent="0.25">
      <c r="A6170">
        <v>0.16425120772941701</v>
      </c>
      <c r="F6170">
        <v>6.5700487130218005E-2</v>
      </c>
    </row>
    <row r="6171" spans="1:6" x14ac:dyDescent="0.25">
      <c r="A6171">
        <v>0.16425120772941701</v>
      </c>
      <c r="F6171">
        <v>6.5700487130218005E-2</v>
      </c>
    </row>
    <row r="6172" spans="1:6" x14ac:dyDescent="0.25">
      <c r="A6172">
        <v>0.16328502414014001</v>
      </c>
      <c r="F6172">
        <v>6.5700487130218005E-2</v>
      </c>
    </row>
    <row r="6173" spans="1:6" x14ac:dyDescent="0.25">
      <c r="A6173">
        <v>0.161893719779069</v>
      </c>
      <c r="F6173">
        <v>6.5700487130218005E-2</v>
      </c>
    </row>
    <row r="6174" spans="1:6" x14ac:dyDescent="0.25">
      <c r="A6174">
        <v>0.161003284994617</v>
      </c>
      <c r="F6174">
        <v>6.5700487130218005E-2</v>
      </c>
    </row>
    <row r="6175" spans="1:6" x14ac:dyDescent="0.25">
      <c r="A6175">
        <v>0.16068668596197999</v>
      </c>
      <c r="F6175">
        <v>6.5700487130218005E-2</v>
      </c>
    </row>
    <row r="6176" spans="1:6" x14ac:dyDescent="0.25">
      <c r="A6176">
        <v>0.16068668596197999</v>
      </c>
      <c r="F6176">
        <v>6.5700487130218005E-2</v>
      </c>
    </row>
    <row r="6177" spans="1:6" x14ac:dyDescent="0.25">
      <c r="A6177">
        <v>0.16068668596197999</v>
      </c>
      <c r="F6177">
        <v>6.5700487130218005E-2</v>
      </c>
    </row>
    <row r="6178" spans="1:6" x14ac:dyDescent="0.25">
      <c r="A6178">
        <v>0.16068668596197999</v>
      </c>
      <c r="F6178">
        <v>6.5700487130218005E-2</v>
      </c>
    </row>
    <row r="6179" spans="1:6" x14ac:dyDescent="0.25">
      <c r="A6179">
        <v>0.16068668596197999</v>
      </c>
      <c r="F6179">
        <v>6.5700487130218005E-2</v>
      </c>
    </row>
    <row r="6180" spans="1:6" x14ac:dyDescent="0.25">
      <c r="A6180">
        <v>0.16068668596197999</v>
      </c>
      <c r="F6180">
        <v>6.5700487130218005E-2</v>
      </c>
    </row>
    <row r="6181" spans="1:6" x14ac:dyDescent="0.25">
      <c r="A6181">
        <v>0.16068668596197999</v>
      </c>
      <c r="F6181">
        <v>6.5700487130218005E-2</v>
      </c>
    </row>
    <row r="6182" spans="1:6" x14ac:dyDescent="0.25">
      <c r="A6182">
        <v>0.160433406736814</v>
      </c>
      <c r="F6182">
        <v>6.5700487130218005E-2</v>
      </c>
    </row>
    <row r="6183" spans="1:6" x14ac:dyDescent="0.25">
      <c r="A6183">
        <v>0.160433406736814</v>
      </c>
      <c r="F6183">
        <v>6.5700487130218005E-2</v>
      </c>
    </row>
    <row r="6184" spans="1:6" x14ac:dyDescent="0.25">
      <c r="A6184">
        <v>0.16139959032609</v>
      </c>
      <c r="F6184">
        <v>6.5700487130218005E-2</v>
      </c>
    </row>
    <row r="6185" spans="1:6" x14ac:dyDescent="0.25">
      <c r="A6185">
        <v>0.16217253719463201</v>
      </c>
      <c r="F6185">
        <v>6.5700487130218005E-2</v>
      </c>
    </row>
    <row r="6186" spans="1:6" x14ac:dyDescent="0.25">
      <c r="A6186">
        <v>0.16217253719463201</v>
      </c>
      <c r="F6186">
        <v>6.5700487130218005E-2</v>
      </c>
    </row>
    <row r="6187" spans="1:6" x14ac:dyDescent="0.25">
      <c r="A6187">
        <v>0.16217253719463201</v>
      </c>
      <c r="F6187">
        <v>6.5700487130218005E-2</v>
      </c>
    </row>
    <row r="6188" spans="1:6" x14ac:dyDescent="0.25">
      <c r="A6188">
        <v>0.16217253719463201</v>
      </c>
      <c r="F6188">
        <v>6.5700487130218005E-2</v>
      </c>
    </row>
    <row r="6189" spans="1:6" x14ac:dyDescent="0.25">
      <c r="A6189">
        <v>0.16217253719463201</v>
      </c>
      <c r="F6189">
        <v>6.5700487130218005E-2</v>
      </c>
    </row>
    <row r="6190" spans="1:6" x14ac:dyDescent="0.25">
      <c r="A6190">
        <v>0.16217253719463201</v>
      </c>
      <c r="F6190">
        <v>6.5700487130218005E-2</v>
      </c>
    </row>
    <row r="6191" spans="1:6" x14ac:dyDescent="0.25">
      <c r="A6191">
        <v>0.16217253719463201</v>
      </c>
      <c r="F6191">
        <v>6.5700487130218005E-2</v>
      </c>
    </row>
    <row r="6192" spans="1:6" x14ac:dyDescent="0.25">
      <c r="A6192">
        <v>0.16217253719463201</v>
      </c>
      <c r="F6192">
        <v>6.5700487130218005E-2</v>
      </c>
    </row>
    <row r="6193" spans="1:6" x14ac:dyDescent="0.25">
      <c r="A6193">
        <v>0.16217253719463201</v>
      </c>
      <c r="F6193">
        <v>6.5700487130218005E-2</v>
      </c>
    </row>
    <row r="6194" spans="1:6" x14ac:dyDescent="0.25">
      <c r="A6194">
        <v>0.16182471109788599</v>
      </c>
      <c r="F6194">
        <v>6.3768119447761104E-2</v>
      </c>
    </row>
    <row r="6195" spans="1:6" x14ac:dyDescent="0.25">
      <c r="A6195">
        <v>0.16134382684214699</v>
      </c>
      <c r="F6195">
        <v>6.3768119447761104E-2</v>
      </c>
    </row>
    <row r="6196" spans="1:6" x14ac:dyDescent="0.25">
      <c r="A6196">
        <v>0.160959119438989</v>
      </c>
      <c r="F6196">
        <v>6.3768119447761104E-2</v>
      </c>
    </row>
    <row r="6197" spans="1:6" x14ac:dyDescent="0.25">
      <c r="A6197">
        <v>0.16065135351760901</v>
      </c>
      <c r="F6197">
        <v>6.3768119447761104E-2</v>
      </c>
    </row>
    <row r="6198" spans="1:6" x14ac:dyDescent="0.25">
      <c r="A6198">
        <v>0.160508883950505</v>
      </c>
      <c r="F6198">
        <v>6.3768119447761104E-2</v>
      </c>
    </row>
    <row r="6199" spans="1:6" x14ac:dyDescent="0.25">
      <c r="A6199">
        <v>0.16039490829724601</v>
      </c>
      <c r="F6199">
        <v>6.3768119447761104E-2</v>
      </c>
    </row>
    <row r="6200" spans="1:6" x14ac:dyDescent="0.25">
      <c r="A6200">
        <v>0.16030372777497801</v>
      </c>
      <c r="F6200">
        <v>6.3768119447761104E-2</v>
      </c>
    </row>
    <row r="6201" spans="1:6" x14ac:dyDescent="0.25">
      <c r="A6201">
        <v>0.16023078335743601</v>
      </c>
      <c r="F6201">
        <v>6.3768119447761104E-2</v>
      </c>
    </row>
    <row r="6202" spans="1:6" x14ac:dyDescent="0.25">
      <c r="A6202">
        <v>0.16017242782362001</v>
      </c>
      <c r="F6202">
        <v>6.3768119447761104E-2</v>
      </c>
    </row>
    <row r="6203" spans="1:6" x14ac:dyDescent="0.25">
      <c r="A6203">
        <v>0.16012574339673999</v>
      </c>
      <c r="F6203">
        <v>6.3768119447761104E-2</v>
      </c>
    </row>
    <row r="6204" spans="1:6" x14ac:dyDescent="0.25">
      <c r="A6204">
        <v>0.16008839585537599</v>
      </c>
      <c r="F6204">
        <v>6.3768119447761104E-2</v>
      </c>
    </row>
    <row r="6205" spans="1:6" x14ac:dyDescent="0.25">
      <c r="A6205">
        <v>0.160058517822396</v>
      </c>
      <c r="F6205">
        <v>6.3768119447761104E-2</v>
      </c>
    </row>
    <row r="6206" spans="1:6" x14ac:dyDescent="0.25">
      <c r="A6206">
        <v>0.160034615396101</v>
      </c>
      <c r="F6206">
        <v>6.3768119447761104E-2</v>
      </c>
    </row>
    <row r="6207" spans="1:6" x14ac:dyDescent="0.25">
      <c r="A6207">
        <v>0.16001549345513599</v>
      </c>
      <c r="F6207">
        <v>6.3768119447761104E-2</v>
      </c>
    </row>
    <row r="6208" spans="1:6" x14ac:dyDescent="0.25">
      <c r="A6208">
        <v>0.16000019590242101</v>
      </c>
      <c r="F6208">
        <v>6.3768119447761104E-2</v>
      </c>
    </row>
    <row r="6209" spans="1:6" x14ac:dyDescent="0.25">
      <c r="A6209">
        <v>0.15998795786029499</v>
      </c>
      <c r="F6209">
        <v>6.3768119447761104E-2</v>
      </c>
    </row>
    <row r="6210" spans="1:6" x14ac:dyDescent="0.25">
      <c r="A6210">
        <v>0.15997816742663001</v>
      </c>
      <c r="F6210">
        <v>6.3768119447761104E-2</v>
      </c>
    </row>
    <row r="6211" spans="1:6" x14ac:dyDescent="0.25">
      <c r="A6211">
        <v>0.15997033507972799</v>
      </c>
      <c r="F6211">
        <v>6.3768119447761104E-2</v>
      </c>
    </row>
    <row r="6212" spans="1:6" x14ac:dyDescent="0.25">
      <c r="A6212">
        <v>0.159964069202229</v>
      </c>
      <c r="F6212">
        <v>6.3768119447761104E-2</v>
      </c>
    </row>
    <row r="6213" spans="1:6" x14ac:dyDescent="0.25">
      <c r="A6213">
        <v>0.159959056500249</v>
      </c>
      <c r="F6213">
        <v>6.3768119447761104E-2</v>
      </c>
    </row>
    <row r="6214" spans="1:6" x14ac:dyDescent="0.25">
      <c r="A6214">
        <v>0.15995504633867999</v>
      </c>
      <c r="F6214">
        <v>6.3768119447761104E-2</v>
      </c>
    </row>
    <row r="6215" spans="1:6" x14ac:dyDescent="0.25">
      <c r="A6215">
        <v>0.15995183820943601</v>
      </c>
      <c r="F6215">
        <v>6.3768119447761104E-2</v>
      </c>
    </row>
    <row r="6216" spans="1:6" x14ac:dyDescent="0.25">
      <c r="A6216">
        <v>0.159949271706051</v>
      </c>
      <c r="F6216">
        <v>6.3768119447761104E-2</v>
      </c>
    </row>
    <row r="6217" spans="1:6" x14ac:dyDescent="0.25">
      <c r="A6217">
        <v>0.159949271706051</v>
      </c>
      <c r="F6217">
        <v>6.3768119447761104E-2</v>
      </c>
    </row>
    <row r="6218" spans="1:6" x14ac:dyDescent="0.25">
      <c r="A6218">
        <v>0.159949271706051</v>
      </c>
      <c r="F6218">
        <v>6.3768119447761104E-2</v>
      </c>
    </row>
    <row r="6219" spans="1:6" x14ac:dyDescent="0.25">
      <c r="A6219">
        <v>0.159949271706051</v>
      </c>
      <c r="F6219">
        <v>6.3768119447761104E-2</v>
      </c>
    </row>
    <row r="6220" spans="1:6" x14ac:dyDescent="0.25">
      <c r="A6220">
        <v>0.159949271706051</v>
      </c>
      <c r="F6220">
        <v>6.3768119447761104E-2</v>
      </c>
    </row>
    <row r="6221" spans="1:6" x14ac:dyDescent="0.25">
      <c r="A6221">
        <v>0.159949271706051</v>
      </c>
      <c r="F6221">
        <v>6.3768119447761104E-2</v>
      </c>
    </row>
    <row r="6222" spans="1:6" x14ac:dyDescent="0.25">
      <c r="A6222">
        <v>0.159949271706051</v>
      </c>
      <c r="F6222">
        <v>6.3768119447761104E-2</v>
      </c>
    </row>
    <row r="6223" spans="1:6" x14ac:dyDescent="0.25">
      <c r="A6223">
        <v>0.159949271706051</v>
      </c>
      <c r="F6223">
        <v>6.3768119447761104E-2</v>
      </c>
    </row>
    <row r="6224" spans="1:6" x14ac:dyDescent="0.25">
      <c r="A6224">
        <v>0.159949271706051</v>
      </c>
      <c r="F6224">
        <v>6.3768119447761104E-2</v>
      </c>
    </row>
    <row r="6225" spans="1:6" x14ac:dyDescent="0.25">
      <c r="A6225">
        <v>0.159949271706051</v>
      </c>
      <c r="F6225">
        <v>6.3768119447761104E-2</v>
      </c>
    </row>
    <row r="6226" spans="1:6" x14ac:dyDescent="0.25">
      <c r="A6226">
        <v>0.159949271706051</v>
      </c>
      <c r="F6226">
        <v>6.3768119447761104E-2</v>
      </c>
    </row>
    <row r="6227" spans="1:6" x14ac:dyDescent="0.25">
      <c r="A6227">
        <v>0.159949271706051</v>
      </c>
      <c r="F6227">
        <v>6.3768119447761104E-2</v>
      </c>
    </row>
    <row r="6228" spans="1:6" x14ac:dyDescent="0.25">
      <c r="A6228">
        <v>0.159949271706051</v>
      </c>
      <c r="F6228">
        <v>6.3768119447761104E-2</v>
      </c>
    </row>
    <row r="6229" spans="1:6" x14ac:dyDescent="0.25">
      <c r="A6229">
        <v>0.15994927170606199</v>
      </c>
      <c r="F6229">
        <v>6.3768119447761104E-2</v>
      </c>
    </row>
    <row r="6230" spans="1:6" x14ac:dyDescent="0.25">
      <c r="A6230">
        <v>0.15994927170607001</v>
      </c>
      <c r="F6230">
        <v>6.3768119447761104E-2</v>
      </c>
    </row>
    <row r="6231" spans="1:6" x14ac:dyDescent="0.25">
      <c r="A6231">
        <v>0.15984552853699399</v>
      </c>
      <c r="F6231">
        <v>6.3768119447761104E-2</v>
      </c>
    </row>
    <row r="6232" spans="1:6" x14ac:dyDescent="0.25">
      <c r="A6232">
        <v>0.15976253400204299</v>
      </c>
      <c r="F6232">
        <v>6.3768119447761104E-2</v>
      </c>
    </row>
    <row r="6233" spans="1:6" x14ac:dyDescent="0.25">
      <c r="A6233">
        <v>0.159696138374329</v>
      </c>
      <c r="F6233">
        <v>6.3768119447761104E-2</v>
      </c>
    </row>
    <row r="6234" spans="1:6" x14ac:dyDescent="0.25">
      <c r="A6234">
        <v>0.15964302187235599</v>
      </c>
      <c r="F6234">
        <v>6.3768119447761104E-2</v>
      </c>
    </row>
    <row r="6235" spans="1:6" x14ac:dyDescent="0.25">
      <c r="A6235">
        <v>0.159566534109925</v>
      </c>
      <c r="F6235">
        <v>6.3768119447761104E-2</v>
      </c>
    </row>
    <row r="6236" spans="1:6" x14ac:dyDescent="0.25">
      <c r="A6236">
        <v>0.159564480907226</v>
      </c>
      <c r="F6236">
        <v>6.3768119447761104E-2</v>
      </c>
    </row>
    <row r="6237" spans="1:6" x14ac:dyDescent="0.25">
      <c r="A6237">
        <v>0.15956283834507401</v>
      </c>
      <c r="F6237">
        <v>6.3768119447761104E-2</v>
      </c>
    </row>
    <row r="6238" spans="1:6" x14ac:dyDescent="0.25">
      <c r="A6238">
        <v>0.159561524295357</v>
      </c>
      <c r="F6238">
        <v>6.3768119447761104E-2</v>
      </c>
    </row>
    <row r="6239" spans="1:6" x14ac:dyDescent="0.25">
      <c r="A6239">
        <v>0.159561524295358</v>
      </c>
      <c r="F6239">
        <v>6.5700487130218005E-2</v>
      </c>
    </row>
    <row r="6240" spans="1:6" x14ac:dyDescent="0.25">
      <c r="A6240">
        <v>0.159561524295359</v>
      </c>
      <c r="F6240">
        <v>6.5700487130218005E-2</v>
      </c>
    </row>
    <row r="6241" spans="1:6" x14ac:dyDescent="0.25">
      <c r="A6241">
        <v>0.159561524295359</v>
      </c>
      <c r="F6241">
        <v>6.5700487130218005E-2</v>
      </c>
    </row>
    <row r="6242" spans="1:6" x14ac:dyDescent="0.25">
      <c r="A6242">
        <v>0.15956152429536</v>
      </c>
      <c r="F6242">
        <v>6.5700487130218005E-2</v>
      </c>
    </row>
    <row r="6243" spans="1:6" x14ac:dyDescent="0.25">
      <c r="A6243">
        <v>0.15956152429536</v>
      </c>
      <c r="F6243">
        <v>6.5700487130218005E-2</v>
      </c>
    </row>
    <row r="6244" spans="1:6" x14ac:dyDescent="0.25">
      <c r="A6244">
        <v>0.16052665664486601</v>
      </c>
      <c r="F6244">
        <v>6.5700487130218005E-2</v>
      </c>
    </row>
    <row r="6245" spans="1:6" x14ac:dyDescent="0.25">
      <c r="A6245">
        <v>0.161298762521595</v>
      </c>
      <c r="F6245">
        <v>6.5700487130218005E-2</v>
      </c>
    </row>
    <row r="6246" spans="1:6" x14ac:dyDescent="0.25">
      <c r="A6246">
        <v>0.161916447220676</v>
      </c>
      <c r="F6246">
        <v>6.5700487130218005E-2</v>
      </c>
    </row>
    <row r="6247" spans="1:6" x14ac:dyDescent="0.25">
      <c r="A6247">
        <v>0.162383399329393</v>
      </c>
      <c r="F6247">
        <v>6.5700487130218005E-2</v>
      </c>
    </row>
    <row r="6248" spans="1:6" x14ac:dyDescent="0.25">
      <c r="A6248">
        <v>0.16273955579993099</v>
      </c>
      <c r="F6248">
        <v>6.5700487130218005E-2</v>
      </c>
    </row>
    <row r="6249" spans="1:6" x14ac:dyDescent="0.25">
      <c r="A6249">
        <v>0.163030746852799</v>
      </c>
      <c r="F6249">
        <v>6.5700487130218005E-2</v>
      </c>
    </row>
    <row r="6250" spans="1:6" x14ac:dyDescent="0.25">
      <c r="A6250">
        <v>0.16327483903177001</v>
      </c>
      <c r="F6250">
        <v>6.5700487130218005E-2</v>
      </c>
    </row>
    <row r="6251" spans="1:6" x14ac:dyDescent="0.25">
      <c r="A6251">
        <v>0.163477241950195</v>
      </c>
      <c r="F6251">
        <v>6.5700487130218005E-2</v>
      </c>
    </row>
    <row r="6252" spans="1:6" x14ac:dyDescent="0.25">
      <c r="A6252">
        <v>0.16363916428433201</v>
      </c>
      <c r="F6252">
        <v>6.5700487130218005E-2</v>
      </c>
    </row>
    <row r="6253" spans="1:6" x14ac:dyDescent="0.25">
      <c r="A6253">
        <v>0.16376870215115899</v>
      </c>
      <c r="F6253">
        <v>6.5700487130218005E-2</v>
      </c>
    </row>
    <row r="6254" spans="1:6" x14ac:dyDescent="0.25">
      <c r="A6254">
        <v>0.16387233244423399</v>
      </c>
      <c r="F6254">
        <v>6.5700487130218005E-2</v>
      </c>
    </row>
    <row r="6255" spans="1:6" x14ac:dyDescent="0.25">
      <c r="A6255">
        <v>0.16402156006546001</v>
      </c>
      <c r="F6255">
        <v>6.5700487130218005E-2</v>
      </c>
    </row>
    <row r="6256" spans="1:6" x14ac:dyDescent="0.25">
      <c r="A6256">
        <v>0.16407461877492099</v>
      </c>
      <c r="F6256">
        <v>6.5700487130218005E-2</v>
      </c>
    </row>
    <row r="6257" spans="1:6" x14ac:dyDescent="0.25">
      <c r="A6257">
        <v>0.16411706574233301</v>
      </c>
      <c r="F6257">
        <v>6.5700487130218005E-2</v>
      </c>
    </row>
    <row r="6258" spans="1:6" x14ac:dyDescent="0.25">
      <c r="A6258">
        <v>0.16415102331613499</v>
      </c>
      <c r="F6258">
        <v>6.5700487130218005E-2</v>
      </c>
    </row>
    <row r="6259" spans="1:6" x14ac:dyDescent="0.25">
      <c r="A6259">
        <v>0.16415102331613499</v>
      </c>
      <c r="F6259">
        <v>6.5700487130218005E-2</v>
      </c>
    </row>
    <row r="6260" spans="1:6" x14ac:dyDescent="0.25">
      <c r="A6260">
        <v>0.16415102331613499</v>
      </c>
      <c r="F6260">
        <v>6.5700487130218005E-2</v>
      </c>
    </row>
    <row r="6261" spans="1:6" x14ac:dyDescent="0.25">
      <c r="A6261">
        <v>0.16415102331613499</v>
      </c>
      <c r="F6261">
        <v>6.5700487130218005E-2</v>
      </c>
    </row>
    <row r="6262" spans="1:6" x14ac:dyDescent="0.25">
      <c r="A6262">
        <v>0.16415102331613499</v>
      </c>
      <c r="F6262">
        <v>6.5700487130218005E-2</v>
      </c>
    </row>
    <row r="6263" spans="1:6" x14ac:dyDescent="0.25">
      <c r="A6263">
        <v>0.16415102331613499</v>
      </c>
      <c r="F6263">
        <v>6.5700487130218005E-2</v>
      </c>
    </row>
    <row r="6264" spans="1:6" x14ac:dyDescent="0.25">
      <c r="A6264">
        <v>0.16415102331613499</v>
      </c>
      <c r="F6264">
        <v>6.5700487130218005E-2</v>
      </c>
    </row>
    <row r="6265" spans="1:6" x14ac:dyDescent="0.25">
      <c r="A6265">
        <v>0.16415102331613499</v>
      </c>
      <c r="F6265">
        <v>6.5700487130218005E-2</v>
      </c>
    </row>
    <row r="6266" spans="1:6" x14ac:dyDescent="0.25">
      <c r="A6266">
        <v>0.16415102331613499</v>
      </c>
      <c r="F6266">
        <v>6.5700487130218005E-2</v>
      </c>
    </row>
    <row r="6267" spans="1:6" x14ac:dyDescent="0.25">
      <c r="A6267">
        <v>0.16415102331613499</v>
      </c>
      <c r="F6267">
        <v>6.5700487130218005E-2</v>
      </c>
    </row>
    <row r="6268" spans="1:6" x14ac:dyDescent="0.25">
      <c r="A6268">
        <v>0.16415102331613499</v>
      </c>
      <c r="F6268">
        <v>6.5700487130218005E-2</v>
      </c>
    </row>
    <row r="6269" spans="1:6" x14ac:dyDescent="0.25">
      <c r="A6269">
        <v>0.16415102331613499</v>
      </c>
      <c r="F6269">
        <v>6.5700487130218005E-2</v>
      </c>
    </row>
    <row r="6270" spans="1:6" x14ac:dyDescent="0.25">
      <c r="A6270">
        <v>0.16415102331613499</v>
      </c>
      <c r="F6270">
        <v>6.5700487130218005E-2</v>
      </c>
    </row>
    <row r="6271" spans="1:6" x14ac:dyDescent="0.25">
      <c r="A6271">
        <v>0.16415102331613499</v>
      </c>
      <c r="F6271">
        <v>6.5700487130218005E-2</v>
      </c>
    </row>
    <row r="6272" spans="1:6" x14ac:dyDescent="0.25">
      <c r="A6272">
        <v>0.16415102331613499</v>
      </c>
      <c r="F6272">
        <v>6.5700487130218005E-2</v>
      </c>
    </row>
    <row r="6273" spans="1:6" x14ac:dyDescent="0.25">
      <c r="A6273">
        <v>0.16415102331613499</v>
      </c>
      <c r="F6273">
        <v>6.5700487130218005E-2</v>
      </c>
    </row>
    <row r="6274" spans="1:6" x14ac:dyDescent="0.25">
      <c r="A6274">
        <v>0.16415102331613499</v>
      </c>
      <c r="F6274">
        <v>6.5700487130218005E-2</v>
      </c>
    </row>
    <row r="6275" spans="1:6" x14ac:dyDescent="0.25">
      <c r="A6275">
        <v>0.16415102331613499</v>
      </c>
      <c r="F6275">
        <v>6.5700487130218005E-2</v>
      </c>
    </row>
    <row r="6276" spans="1:6" x14ac:dyDescent="0.25">
      <c r="A6276">
        <v>0.16415102331613499</v>
      </c>
      <c r="F6276">
        <v>6.5700487130218005E-2</v>
      </c>
    </row>
    <row r="6277" spans="1:6" x14ac:dyDescent="0.25">
      <c r="A6277">
        <v>0.16414389414015901</v>
      </c>
      <c r="F6277">
        <v>6.5700487130218005E-2</v>
      </c>
    </row>
    <row r="6278" spans="1:6" x14ac:dyDescent="0.25">
      <c r="A6278">
        <v>0.16414389414015901</v>
      </c>
      <c r="F6278">
        <v>6.5700487130218005E-2</v>
      </c>
    </row>
    <row r="6279" spans="1:6" x14ac:dyDescent="0.25">
      <c r="A6279">
        <v>0.16414389414015901</v>
      </c>
      <c r="F6279">
        <v>6.5700487130218005E-2</v>
      </c>
    </row>
    <row r="6280" spans="1:6" x14ac:dyDescent="0.25">
      <c r="A6280">
        <v>0.16414389414015901</v>
      </c>
      <c r="F6280">
        <v>6.5700487130218005E-2</v>
      </c>
    </row>
    <row r="6281" spans="1:6" x14ac:dyDescent="0.25">
      <c r="A6281">
        <v>0.16414389414015901</v>
      </c>
      <c r="F6281">
        <v>6.5700487130218005E-2</v>
      </c>
    </row>
    <row r="6282" spans="1:6" x14ac:dyDescent="0.25">
      <c r="A6282">
        <v>0.16414389414015901</v>
      </c>
      <c r="F6282">
        <v>6.5700487130218005E-2</v>
      </c>
    </row>
    <row r="6283" spans="1:6" x14ac:dyDescent="0.25">
      <c r="A6283">
        <v>0.16413819079940001</v>
      </c>
      <c r="F6283">
        <v>6.5700487130218005E-2</v>
      </c>
    </row>
    <row r="6284" spans="1:6" x14ac:dyDescent="0.25">
      <c r="A6284">
        <v>0.16413819079940001</v>
      </c>
      <c r="F6284">
        <v>6.5700487130218005E-2</v>
      </c>
    </row>
    <row r="6285" spans="1:6" x14ac:dyDescent="0.25">
      <c r="A6285">
        <v>0.16413819079940001</v>
      </c>
      <c r="F6285">
        <v>6.5700487130218005E-2</v>
      </c>
    </row>
    <row r="6286" spans="1:6" x14ac:dyDescent="0.25">
      <c r="A6286">
        <v>0.16413819079940001</v>
      </c>
      <c r="F6286">
        <v>6.5700487130218005E-2</v>
      </c>
    </row>
    <row r="6287" spans="1:6" x14ac:dyDescent="0.25">
      <c r="A6287">
        <v>0.16413819079940001</v>
      </c>
      <c r="F6287">
        <v>6.5700487130218005E-2</v>
      </c>
    </row>
    <row r="6288" spans="1:6" x14ac:dyDescent="0.25">
      <c r="A6288">
        <v>0.16413819079940001</v>
      </c>
      <c r="F6288">
        <v>6.5700487130218005E-2</v>
      </c>
    </row>
    <row r="6289" spans="1:6" x14ac:dyDescent="0.25">
      <c r="A6289">
        <v>0.16413819079940001</v>
      </c>
      <c r="F6289">
        <v>6.5700487130218005E-2</v>
      </c>
    </row>
    <row r="6290" spans="1:6" x14ac:dyDescent="0.25">
      <c r="A6290">
        <v>0.16413819079940001</v>
      </c>
      <c r="F6290">
        <v>6.5700487130218005E-2</v>
      </c>
    </row>
    <row r="6291" spans="1:6" x14ac:dyDescent="0.25">
      <c r="A6291">
        <v>0.16413819079940001</v>
      </c>
      <c r="F6291">
        <v>6.5700487130218005E-2</v>
      </c>
    </row>
    <row r="6292" spans="1:6" x14ac:dyDescent="0.25">
      <c r="A6292">
        <v>0.16413819079940001</v>
      </c>
      <c r="F6292">
        <v>6.5700487130218005E-2</v>
      </c>
    </row>
    <row r="6293" spans="1:6" x14ac:dyDescent="0.25">
      <c r="A6293">
        <v>0.16413819079940001</v>
      </c>
      <c r="F6293">
        <v>6.5700487130218005E-2</v>
      </c>
    </row>
    <row r="6294" spans="1:6" x14ac:dyDescent="0.25">
      <c r="A6294">
        <v>0.16413819079940001</v>
      </c>
      <c r="F6294">
        <v>6.5700487130218005E-2</v>
      </c>
    </row>
    <row r="6295" spans="1:6" x14ac:dyDescent="0.25">
      <c r="A6295">
        <v>0.16413819079940001</v>
      </c>
      <c r="F6295">
        <v>6.5700487130218005E-2</v>
      </c>
    </row>
    <row r="6296" spans="1:6" x14ac:dyDescent="0.25">
      <c r="A6296">
        <v>0.16413819079940001</v>
      </c>
      <c r="F6296">
        <v>6.5700487130218005E-2</v>
      </c>
    </row>
    <row r="6297" spans="1:6" x14ac:dyDescent="0.25">
      <c r="A6297">
        <v>0.16413819079940001</v>
      </c>
      <c r="F6297">
        <v>6.5700487130218005E-2</v>
      </c>
    </row>
    <row r="6298" spans="1:6" x14ac:dyDescent="0.25">
      <c r="A6298">
        <v>0.16413819079940001</v>
      </c>
      <c r="F6298">
        <v>6.5700487130218005E-2</v>
      </c>
    </row>
    <row r="6299" spans="1:6" x14ac:dyDescent="0.25">
      <c r="A6299">
        <v>0.16413819079940001</v>
      </c>
      <c r="F6299">
        <v>6.5700487130218005E-2</v>
      </c>
    </row>
    <row r="6300" spans="1:6" x14ac:dyDescent="0.25">
      <c r="A6300">
        <v>0.16413819079940001</v>
      </c>
      <c r="F6300">
        <v>6.5700487130218005E-2</v>
      </c>
    </row>
    <row r="6301" spans="1:6" x14ac:dyDescent="0.25">
      <c r="A6301">
        <v>0.16413819079940001</v>
      </c>
      <c r="F6301">
        <v>6.5700487130218005E-2</v>
      </c>
    </row>
    <row r="6302" spans="1:6" x14ac:dyDescent="0.25">
      <c r="A6302">
        <v>0.16413819079940001</v>
      </c>
      <c r="F6302">
        <v>6.5700487130218005E-2</v>
      </c>
    </row>
    <row r="6303" spans="1:6" x14ac:dyDescent="0.25">
      <c r="A6303">
        <v>0.16413819079940001</v>
      </c>
      <c r="F6303">
        <v>6.5700487130218005E-2</v>
      </c>
    </row>
    <row r="6304" spans="1:6" x14ac:dyDescent="0.25">
      <c r="A6304">
        <v>0.16413819079940001</v>
      </c>
      <c r="F6304">
        <v>6.5700487130218005E-2</v>
      </c>
    </row>
    <row r="6305" spans="1:6" x14ac:dyDescent="0.25">
      <c r="A6305">
        <v>0.16413819079940001</v>
      </c>
      <c r="F6305">
        <v>6.5700487130218005E-2</v>
      </c>
    </row>
    <row r="6306" spans="1:6" x14ac:dyDescent="0.25">
      <c r="A6306">
        <v>0.16413819079940001</v>
      </c>
      <c r="F6306">
        <v>6.5700487130218005E-2</v>
      </c>
    </row>
    <row r="6307" spans="1:6" x14ac:dyDescent="0.25">
      <c r="A6307">
        <v>0.16413819079940001</v>
      </c>
      <c r="F6307">
        <v>6.5700487130218005E-2</v>
      </c>
    </row>
    <row r="6308" spans="1:6" x14ac:dyDescent="0.25">
      <c r="A6308">
        <v>0.16413819079940001</v>
      </c>
      <c r="F6308">
        <v>6.5700487130218005E-2</v>
      </c>
    </row>
    <row r="6309" spans="1:6" x14ac:dyDescent="0.25">
      <c r="A6309">
        <v>0.16413819079940001</v>
      </c>
      <c r="F6309">
        <v>6.5700487130218005E-2</v>
      </c>
    </row>
    <row r="6310" spans="1:6" x14ac:dyDescent="0.25">
      <c r="A6310">
        <v>0.16413819079940001</v>
      </c>
      <c r="F6310">
        <v>6.5700487130218005E-2</v>
      </c>
    </row>
    <row r="6311" spans="1:6" x14ac:dyDescent="0.25">
      <c r="A6311">
        <v>0.16413819079940001</v>
      </c>
      <c r="F6311">
        <v>6.5700487130218005E-2</v>
      </c>
    </row>
    <row r="6312" spans="1:6" x14ac:dyDescent="0.25">
      <c r="A6312">
        <v>0.16413819079940001</v>
      </c>
      <c r="F6312">
        <v>6.5700487130218005E-2</v>
      </c>
    </row>
    <row r="6313" spans="1:6" x14ac:dyDescent="0.25">
      <c r="A6313">
        <v>0.16413819079940001</v>
      </c>
      <c r="F6313">
        <v>6.5700487130218005E-2</v>
      </c>
    </row>
    <row r="6314" spans="1:6" x14ac:dyDescent="0.25">
      <c r="A6314">
        <v>0.16413819079940001</v>
      </c>
      <c r="F6314">
        <v>6.5700487130218005E-2</v>
      </c>
    </row>
    <row r="6315" spans="1:6" x14ac:dyDescent="0.25">
      <c r="A6315">
        <v>0.16413819079940001</v>
      </c>
      <c r="F6315">
        <v>6.5700487130218005E-2</v>
      </c>
    </row>
    <row r="6316" spans="1:6" x14ac:dyDescent="0.25">
      <c r="A6316">
        <v>0.16413819079940001</v>
      </c>
      <c r="F6316">
        <v>6.5700487130218005E-2</v>
      </c>
    </row>
    <row r="6317" spans="1:6" x14ac:dyDescent="0.25">
      <c r="A6317">
        <v>0.16413819079940001</v>
      </c>
      <c r="F6317">
        <v>6.5700487130218005E-2</v>
      </c>
    </row>
    <row r="6318" spans="1:6" x14ac:dyDescent="0.25">
      <c r="A6318">
        <v>0.16413819079940001</v>
      </c>
      <c r="F6318">
        <v>6.5700487130218005E-2</v>
      </c>
    </row>
    <row r="6319" spans="1:6" x14ac:dyDescent="0.25">
      <c r="A6319">
        <v>0.16413819079940001</v>
      </c>
      <c r="F6319">
        <v>6.5700487130218005E-2</v>
      </c>
    </row>
    <row r="6320" spans="1:6" x14ac:dyDescent="0.25">
      <c r="A6320">
        <v>0.16413819079940001</v>
      </c>
      <c r="F6320">
        <v>6.5700487130218005E-2</v>
      </c>
    </row>
    <row r="6321" spans="1:6" x14ac:dyDescent="0.25">
      <c r="A6321">
        <v>0.16413819079940001</v>
      </c>
      <c r="F6321">
        <v>6.5700487130218005E-2</v>
      </c>
    </row>
    <row r="6322" spans="1:6" x14ac:dyDescent="0.25">
      <c r="A6322">
        <v>0.16413819079940001</v>
      </c>
      <c r="F6322">
        <v>6.5700487130218005E-2</v>
      </c>
    </row>
    <row r="6323" spans="1:6" x14ac:dyDescent="0.25">
      <c r="A6323">
        <v>0.16413819079940001</v>
      </c>
      <c r="F6323">
        <v>6.5700487130218005E-2</v>
      </c>
    </row>
    <row r="6324" spans="1:6" x14ac:dyDescent="0.25">
      <c r="A6324">
        <v>0.16413819079940001</v>
      </c>
      <c r="F6324">
        <v>6.5700487130218005E-2</v>
      </c>
    </row>
    <row r="6325" spans="1:6" x14ac:dyDescent="0.25">
      <c r="A6325">
        <v>0.16413819079940001</v>
      </c>
      <c r="F6325">
        <v>6.5700487130218005E-2</v>
      </c>
    </row>
    <row r="6326" spans="1:6" x14ac:dyDescent="0.25">
      <c r="A6326">
        <v>0.16413819079940001</v>
      </c>
      <c r="F6326">
        <v>6.5700487130218005E-2</v>
      </c>
    </row>
    <row r="6327" spans="1:6" x14ac:dyDescent="0.25">
      <c r="A6327">
        <v>0.16413819079940001</v>
      </c>
      <c r="F6327">
        <v>6.5700487130218005E-2</v>
      </c>
    </row>
    <row r="6328" spans="1:6" x14ac:dyDescent="0.25">
      <c r="A6328">
        <v>0.16413819079940001</v>
      </c>
      <c r="F6328">
        <v>6.5700487130218005E-2</v>
      </c>
    </row>
    <row r="6329" spans="1:6" x14ac:dyDescent="0.25">
      <c r="A6329">
        <v>0.16413819079940001</v>
      </c>
      <c r="F6329">
        <v>6.5700487130218005E-2</v>
      </c>
    </row>
    <row r="6330" spans="1:6" x14ac:dyDescent="0.25">
      <c r="A6330">
        <v>0.16413819079940001</v>
      </c>
      <c r="F6330">
        <v>6.5700487130218005E-2</v>
      </c>
    </row>
    <row r="6331" spans="1:6" x14ac:dyDescent="0.25">
      <c r="A6331">
        <v>0.16413819079940001</v>
      </c>
      <c r="F6331">
        <v>6.5700487130218005E-2</v>
      </c>
    </row>
    <row r="6332" spans="1:6" x14ac:dyDescent="0.25">
      <c r="A6332">
        <v>0.16413819079940001</v>
      </c>
      <c r="F6332">
        <v>6.5700487130218005E-2</v>
      </c>
    </row>
    <row r="6333" spans="1:6" x14ac:dyDescent="0.25">
      <c r="A6333">
        <v>0.16413819079940001</v>
      </c>
      <c r="F6333">
        <v>6.5700487130218005E-2</v>
      </c>
    </row>
    <row r="6334" spans="1:6" x14ac:dyDescent="0.25">
      <c r="A6334">
        <v>0.16413819079940001</v>
      </c>
      <c r="F6334">
        <v>6.5700487130218005E-2</v>
      </c>
    </row>
    <row r="6335" spans="1:6" x14ac:dyDescent="0.25">
      <c r="A6335">
        <v>0.16413819079940001</v>
      </c>
      <c r="F6335">
        <v>6.5700487130218005E-2</v>
      </c>
    </row>
    <row r="6336" spans="1:6" x14ac:dyDescent="0.25">
      <c r="A6336">
        <v>0.16413819079940001</v>
      </c>
      <c r="F6336">
        <v>6.5700487130218005E-2</v>
      </c>
    </row>
    <row r="6337" spans="1:6" x14ac:dyDescent="0.25">
      <c r="A6337">
        <v>0.16413819079940001</v>
      </c>
      <c r="F6337">
        <v>6.5700487130218005E-2</v>
      </c>
    </row>
    <row r="6338" spans="1:6" x14ac:dyDescent="0.25">
      <c r="A6338">
        <v>0.16413819079940001</v>
      </c>
      <c r="F6338">
        <v>6.5700487130218005E-2</v>
      </c>
    </row>
    <row r="6339" spans="1:6" x14ac:dyDescent="0.25">
      <c r="A6339">
        <v>0.16413819079940001</v>
      </c>
      <c r="F6339">
        <v>6.5700487130218005E-2</v>
      </c>
    </row>
    <row r="6340" spans="1:6" x14ac:dyDescent="0.25">
      <c r="A6340">
        <v>0.16413819079940001</v>
      </c>
      <c r="F6340">
        <v>6.5700487130218005E-2</v>
      </c>
    </row>
    <row r="6341" spans="1:6" x14ac:dyDescent="0.25">
      <c r="A6341">
        <v>0.16413819079940001</v>
      </c>
      <c r="F6341">
        <v>6.5700487130218005E-2</v>
      </c>
    </row>
    <row r="6342" spans="1:6" x14ac:dyDescent="0.25">
      <c r="A6342">
        <v>0.16413819079940001</v>
      </c>
      <c r="F6342">
        <v>6.5700487130218005E-2</v>
      </c>
    </row>
    <row r="6343" spans="1:6" x14ac:dyDescent="0.25">
      <c r="A6343">
        <v>0.16413819079940001</v>
      </c>
      <c r="F6343">
        <v>6.5700487130218005E-2</v>
      </c>
    </row>
    <row r="6344" spans="1:6" x14ac:dyDescent="0.25">
      <c r="A6344">
        <v>0.16413819079940001</v>
      </c>
      <c r="F6344">
        <v>6.5700487130218005E-2</v>
      </c>
    </row>
    <row r="6345" spans="1:6" x14ac:dyDescent="0.25">
      <c r="A6345">
        <v>0.16413819079940001</v>
      </c>
      <c r="F6345">
        <v>6.5700487130218005E-2</v>
      </c>
    </row>
    <row r="6346" spans="1:6" x14ac:dyDescent="0.25">
      <c r="A6346">
        <v>0.16413819079940001</v>
      </c>
      <c r="F6346">
        <v>6.5700487130218005E-2</v>
      </c>
    </row>
    <row r="6347" spans="1:6" x14ac:dyDescent="0.25">
      <c r="A6347">
        <v>0.16416535685834099</v>
      </c>
      <c r="F6347">
        <v>6.5700487130218005E-2</v>
      </c>
    </row>
    <row r="6348" spans="1:6" x14ac:dyDescent="0.25">
      <c r="A6348">
        <v>0.16416535685834099</v>
      </c>
      <c r="F6348">
        <v>6.5700487130218005E-2</v>
      </c>
    </row>
    <row r="6349" spans="1:6" x14ac:dyDescent="0.25">
      <c r="A6349">
        <v>0.16416535685834099</v>
      </c>
      <c r="F6349">
        <v>6.5700487130218005E-2</v>
      </c>
    </row>
    <row r="6350" spans="1:6" x14ac:dyDescent="0.25">
      <c r="A6350">
        <v>0.16416535685834099</v>
      </c>
      <c r="F6350">
        <v>6.5700487130218005E-2</v>
      </c>
    </row>
    <row r="6351" spans="1:6" x14ac:dyDescent="0.25">
      <c r="A6351">
        <v>0.16416535685834099</v>
      </c>
      <c r="F6351">
        <v>6.5700487130218005E-2</v>
      </c>
    </row>
    <row r="6352" spans="1:6" x14ac:dyDescent="0.25">
      <c r="A6352">
        <v>0.16416535685834099</v>
      </c>
      <c r="F6352">
        <v>6.5700487130218005E-2</v>
      </c>
    </row>
    <row r="6353" spans="1:6" x14ac:dyDescent="0.25">
      <c r="A6353">
        <v>0.16416535685834099</v>
      </c>
      <c r="F6353">
        <v>6.5700487130218005E-2</v>
      </c>
    </row>
    <row r="6354" spans="1:6" x14ac:dyDescent="0.25">
      <c r="A6354">
        <v>0.16416535685834099</v>
      </c>
      <c r="F6354">
        <v>6.5700487130218005E-2</v>
      </c>
    </row>
    <row r="6355" spans="1:6" x14ac:dyDescent="0.25">
      <c r="A6355">
        <v>0.16416535685834099</v>
      </c>
      <c r="F6355">
        <v>6.5700487130218005E-2</v>
      </c>
    </row>
    <row r="6356" spans="1:6" x14ac:dyDescent="0.25">
      <c r="A6356">
        <v>0.16416535685834099</v>
      </c>
      <c r="F6356">
        <v>6.5700487130218005E-2</v>
      </c>
    </row>
    <row r="6357" spans="1:6" x14ac:dyDescent="0.25">
      <c r="A6357">
        <v>0.16416535685834099</v>
      </c>
      <c r="F6357">
        <v>6.5700487130218005E-2</v>
      </c>
    </row>
    <row r="6358" spans="1:6" x14ac:dyDescent="0.25">
      <c r="A6358">
        <v>0.16418708970541299</v>
      </c>
      <c r="F6358">
        <v>6.5700487130218005E-2</v>
      </c>
    </row>
    <row r="6359" spans="1:6" x14ac:dyDescent="0.25">
      <c r="A6359">
        <v>0.16418708970541299</v>
      </c>
      <c r="F6359">
        <v>6.5700487130218005E-2</v>
      </c>
    </row>
    <row r="6360" spans="1:6" x14ac:dyDescent="0.25">
      <c r="A6360">
        <v>0.16418708970541299</v>
      </c>
      <c r="F6360">
        <v>6.5700487130218005E-2</v>
      </c>
    </row>
    <row r="6361" spans="1:6" x14ac:dyDescent="0.25">
      <c r="A6361">
        <v>0.16418708970541299</v>
      </c>
      <c r="F6361">
        <v>6.5700487130218005E-2</v>
      </c>
    </row>
    <row r="6362" spans="1:6" x14ac:dyDescent="0.25">
      <c r="A6362">
        <v>0.16418708970541299</v>
      </c>
      <c r="F6362">
        <v>6.5700487130218005E-2</v>
      </c>
    </row>
    <row r="6363" spans="1:6" x14ac:dyDescent="0.25">
      <c r="A6363">
        <v>0.16418708970541299</v>
      </c>
      <c r="F6363">
        <v>6.5700487130218005E-2</v>
      </c>
    </row>
    <row r="6364" spans="1:6" x14ac:dyDescent="0.25">
      <c r="A6364">
        <v>0.16418708970541299</v>
      </c>
      <c r="F6364">
        <v>6.5700487130218005E-2</v>
      </c>
    </row>
    <row r="6365" spans="1:6" x14ac:dyDescent="0.25">
      <c r="A6365">
        <v>0.16418708970541299</v>
      </c>
      <c r="F6365">
        <v>6.5700487130218005E-2</v>
      </c>
    </row>
    <row r="6366" spans="1:6" x14ac:dyDescent="0.25">
      <c r="A6366">
        <v>0.16418708970541299</v>
      </c>
      <c r="F6366">
        <v>6.5700487130218005E-2</v>
      </c>
    </row>
    <row r="6367" spans="1:6" x14ac:dyDescent="0.25">
      <c r="A6367">
        <v>0.16418708970541299</v>
      </c>
      <c r="F6367">
        <v>6.5700487130218005E-2</v>
      </c>
    </row>
    <row r="6368" spans="1:6" x14ac:dyDescent="0.25">
      <c r="A6368">
        <v>0.16418708970541299</v>
      </c>
      <c r="F6368">
        <v>6.5700487130218005E-2</v>
      </c>
    </row>
    <row r="6369" spans="1:6" x14ac:dyDescent="0.25">
      <c r="A6369">
        <v>0.16418708970541299</v>
      </c>
      <c r="F6369">
        <v>6.5700487130218005E-2</v>
      </c>
    </row>
    <row r="6370" spans="1:6" x14ac:dyDescent="0.25">
      <c r="A6370">
        <v>0.16418708970541299</v>
      </c>
      <c r="F6370">
        <v>6.5700487130218005E-2</v>
      </c>
    </row>
    <row r="6371" spans="1:6" x14ac:dyDescent="0.25">
      <c r="A6371">
        <v>0.16418708970541299</v>
      </c>
      <c r="F6371">
        <v>6.5700487130218005E-2</v>
      </c>
    </row>
    <row r="6372" spans="1:6" x14ac:dyDescent="0.25">
      <c r="A6372">
        <v>0.16418708970541299</v>
      </c>
      <c r="F6372">
        <v>6.5700487130218005E-2</v>
      </c>
    </row>
    <row r="6373" spans="1:6" x14ac:dyDescent="0.25">
      <c r="A6373">
        <v>0.16418708970541299</v>
      </c>
      <c r="F6373">
        <v>6.5700487130218005E-2</v>
      </c>
    </row>
    <row r="6374" spans="1:6" x14ac:dyDescent="0.25">
      <c r="A6374">
        <v>0.16418708970541299</v>
      </c>
      <c r="F6374">
        <v>6.5700487130218005E-2</v>
      </c>
    </row>
    <row r="6375" spans="1:6" x14ac:dyDescent="0.25">
      <c r="A6375">
        <v>0.164204475983005</v>
      </c>
      <c r="F6375">
        <v>6.5700487130218005E-2</v>
      </c>
    </row>
    <row r="6376" spans="1:6" x14ac:dyDescent="0.25">
      <c r="A6376">
        <v>0.164218385005028</v>
      </c>
      <c r="F6376">
        <v>6.5700487130218005E-2</v>
      </c>
    </row>
    <row r="6377" spans="1:6" x14ac:dyDescent="0.25">
      <c r="A6377">
        <v>0.164218385005028</v>
      </c>
      <c r="F6377">
        <v>6.5700487130218005E-2</v>
      </c>
    </row>
    <row r="6378" spans="1:6" x14ac:dyDescent="0.25">
      <c r="A6378">
        <v>0.164218385005028</v>
      </c>
      <c r="F6378">
        <v>6.5700487130218005E-2</v>
      </c>
    </row>
    <row r="6379" spans="1:6" x14ac:dyDescent="0.25">
      <c r="A6379">
        <v>0.164218385005028</v>
      </c>
      <c r="F6379">
        <v>6.5700487130218005E-2</v>
      </c>
    </row>
    <row r="6380" spans="1:6" x14ac:dyDescent="0.25">
      <c r="A6380">
        <v>0.164218385005028</v>
      </c>
      <c r="F6380">
        <v>6.5700487130218005E-2</v>
      </c>
    </row>
    <row r="6381" spans="1:6" x14ac:dyDescent="0.25">
      <c r="A6381">
        <v>0.164218385005028</v>
      </c>
      <c r="F6381">
        <v>6.5700487130218005E-2</v>
      </c>
    </row>
    <row r="6382" spans="1:6" x14ac:dyDescent="0.25">
      <c r="A6382">
        <v>0.164218385005028</v>
      </c>
      <c r="F6382">
        <v>6.5700487130218005E-2</v>
      </c>
    </row>
    <row r="6383" spans="1:6" x14ac:dyDescent="0.25">
      <c r="A6383">
        <v>0.164218385005028</v>
      </c>
      <c r="F6383">
        <v>6.5700487130218005E-2</v>
      </c>
    </row>
    <row r="6384" spans="1:6" x14ac:dyDescent="0.25">
      <c r="A6384">
        <v>0.164218385005028</v>
      </c>
      <c r="F6384">
        <v>6.5700487130218005E-2</v>
      </c>
    </row>
    <row r="6385" spans="1:6" x14ac:dyDescent="0.25">
      <c r="A6385">
        <v>0.164218385005028</v>
      </c>
      <c r="F6385">
        <v>6.5700487130218005E-2</v>
      </c>
    </row>
    <row r="6386" spans="1:6" x14ac:dyDescent="0.25">
      <c r="A6386">
        <v>0.164218385005028</v>
      </c>
      <c r="F6386">
        <v>6.5700487130218005E-2</v>
      </c>
    </row>
    <row r="6387" spans="1:6" x14ac:dyDescent="0.25">
      <c r="A6387">
        <v>0.164218385005028</v>
      </c>
      <c r="F6387">
        <v>6.5700487130218005E-2</v>
      </c>
    </row>
    <row r="6388" spans="1:6" x14ac:dyDescent="0.25">
      <c r="A6388">
        <v>0.164218385005028</v>
      </c>
      <c r="F6388">
        <v>6.5700487130218005E-2</v>
      </c>
    </row>
    <row r="6389" spans="1:6" x14ac:dyDescent="0.25">
      <c r="A6389">
        <v>0.164218385005028</v>
      </c>
      <c r="F6389">
        <v>6.5700487130218005E-2</v>
      </c>
    </row>
    <row r="6390" spans="1:6" x14ac:dyDescent="0.25">
      <c r="A6390">
        <v>0.164218385005028</v>
      </c>
      <c r="F6390">
        <v>6.5700487130218005E-2</v>
      </c>
    </row>
    <row r="6391" spans="1:6" x14ac:dyDescent="0.25">
      <c r="A6391">
        <v>0.164218385005028</v>
      </c>
      <c r="F6391">
        <v>6.5700487130218005E-2</v>
      </c>
    </row>
    <row r="6392" spans="1:6" x14ac:dyDescent="0.25">
      <c r="A6392">
        <v>0.164218385005028</v>
      </c>
      <c r="F6392">
        <v>6.5700487130218005E-2</v>
      </c>
    </row>
    <row r="6393" spans="1:6" x14ac:dyDescent="0.25">
      <c r="A6393">
        <v>0.164218385005028</v>
      </c>
      <c r="F6393">
        <v>6.5700487130218005E-2</v>
      </c>
    </row>
    <row r="6394" spans="1:6" x14ac:dyDescent="0.25">
      <c r="A6394">
        <v>0.164218385005028</v>
      </c>
      <c r="F6394">
        <v>6.5700487130218005E-2</v>
      </c>
    </row>
    <row r="6395" spans="1:6" x14ac:dyDescent="0.25">
      <c r="A6395">
        <v>0.164218385005028</v>
      </c>
      <c r="F6395">
        <v>6.5700487130218005E-2</v>
      </c>
    </row>
    <row r="6396" spans="1:6" x14ac:dyDescent="0.25">
      <c r="A6396">
        <v>0.164218385005028</v>
      </c>
      <c r="F6396">
        <v>6.5700487130218005E-2</v>
      </c>
    </row>
    <row r="6397" spans="1:6" x14ac:dyDescent="0.25">
      <c r="A6397">
        <v>0.164218385005028</v>
      </c>
      <c r="F6397">
        <v>6.5700487130218005E-2</v>
      </c>
    </row>
    <row r="6398" spans="1:6" x14ac:dyDescent="0.25">
      <c r="A6398">
        <v>0.164218385005028</v>
      </c>
      <c r="F6398">
        <v>6.5700487130218005E-2</v>
      </c>
    </row>
    <row r="6399" spans="1:6" x14ac:dyDescent="0.25">
      <c r="A6399">
        <v>0.164218385005028</v>
      </c>
      <c r="F6399">
        <v>6.5700487130218005E-2</v>
      </c>
    </row>
    <row r="6400" spans="1:6" x14ac:dyDescent="0.25">
      <c r="A6400">
        <v>0.164218385005028</v>
      </c>
      <c r="F6400">
        <v>6.5700487130218005E-2</v>
      </c>
    </row>
    <row r="6401" spans="1:6" x14ac:dyDescent="0.25">
      <c r="A6401">
        <v>0.164218385005028</v>
      </c>
      <c r="F6401">
        <v>6.5700487130218005E-2</v>
      </c>
    </row>
    <row r="6402" spans="1:6" x14ac:dyDescent="0.25">
      <c r="A6402">
        <v>0.164218385005028</v>
      </c>
      <c r="F6402">
        <v>6.5700487130218005E-2</v>
      </c>
    </row>
    <row r="6403" spans="1:6" x14ac:dyDescent="0.25">
      <c r="A6403">
        <v>0.164218385005028</v>
      </c>
      <c r="F6403">
        <v>6.5700487130218005E-2</v>
      </c>
    </row>
    <row r="6404" spans="1:6" x14ac:dyDescent="0.25">
      <c r="A6404">
        <v>0.164218385005028</v>
      </c>
      <c r="F6404">
        <v>6.5700487130218005E-2</v>
      </c>
    </row>
    <row r="6405" spans="1:6" x14ac:dyDescent="0.25">
      <c r="A6405">
        <v>0.164218385005028</v>
      </c>
      <c r="F6405">
        <v>6.5700487130218005E-2</v>
      </c>
    </row>
    <row r="6406" spans="1:6" x14ac:dyDescent="0.25">
      <c r="A6406">
        <v>0.164218385005028</v>
      </c>
      <c r="F6406">
        <v>6.5700487130218005E-2</v>
      </c>
    </row>
    <row r="6407" spans="1:6" x14ac:dyDescent="0.25">
      <c r="A6407">
        <v>0.164218385005028</v>
      </c>
      <c r="F6407">
        <v>6.5700487130218005E-2</v>
      </c>
    </row>
    <row r="6408" spans="1:6" x14ac:dyDescent="0.25">
      <c r="A6408">
        <v>0.164218385005028</v>
      </c>
      <c r="F6408">
        <v>6.5700487130218005E-2</v>
      </c>
    </row>
    <row r="6409" spans="1:6" x14ac:dyDescent="0.25">
      <c r="A6409">
        <v>0.164218385005028</v>
      </c>
      <c r="F6409">
        <v>6.5700487130218005E-2</v>
      </c>
    </row>
    <row r="6410" spans="1:6" x14ac:dyDescent="0.25">
      <c r="A6410">
        <v>0.164218385005028</v>
      </c>
      <c r="F6410">
        <v>6.5700487130218005E-2</v>
      </c>
    </row>
    <row r="6411" spans="1:6" x14ac:dyDescent="0.25">
      <c r="A6411">
        <v>0.164218385005028</v>
      </c>
      <c r="F6411">
        <v>6.5700487130218005E-2</v>
      </c>
    </row>
    <row r="6412" spans="1:6" x14ac:dyDescent="0.25">
      <c r="A6412">
        <v>0.164218385005028</v>
      </c>
      <c r="F6412">
        <v>6.5700487130218005E-2</v>
      </c>
    </row>
    <row r="6413" spans="1:6" x14ac:dyDescent="0.25">
      <c r="A6413">
        <v>0.164218385005028</v>
      </c>
      <c r="F6413">
        <v>6.5700487130218005E-2</v>
      </c>
    </row>
    <row r="6414" spans="1:6" x14ac:dyDescent="0.25">
      <c r="A6414">
        <v>0.164218385005028</v>
      </c>
      <c r="F6414">
        <v>6.5700487130218005E-2</v>
      </c>
    </row>
    <row r="6415" spans="1:6" x14ac:dyDescent="0.25">
      <c r="A6415">
        <v>0.164218385005028</v>
      </c>
      <c r="F6415">
        <v>6.5700487130218005E-2</v>
      </c>
    </row>
    <row r="6416" spans="1:6" x14ac:dyDescent="0.25">
      <c r="A6416">
        <v>0.164218385005028</v>
      </c>
      <c r="F6416">
        <v>6.5700487130218005E-2</v>
      </c>
    </row>
    <row r="6417" spans="1:6" x14ac:dyDescent="0.25">
      <c r="A6417">
        <v>0.164218385005028</v>
      </c>
      <c r="F6417">
        <v>6.5700487130218005E-2</v>
      </c>
    </row>
    <row r="6418" spans="1:6" x14ac:dyDescent="0.25">
      <c r="A6418">
        <v>0.164218385005028</v>
      </c>
      <c r="F6418">
        <v>6.5700487130218005E-2</v>
      </c>
    </row>
    <row r="6419" spans="1:6" x14ac:dyDescent="0.25">
      <c r="A6419">
        <v>0.164218385005028</v>
      </c>
      <c r="F6419">
        <v>6.5700487130218005E-2</v>
      </c>
    </row>
    <row r="6420" spans="1:6" x14ac:dyDescent="0.25">
      <c r="A6420">
        <v>0.164218385005028</v>
      </c>
      <c r="F6420">
        <v>6.5700487130218005E-2</v>
      </c>
    </row>
    <row r="6421" spans="1:6" x14ac:dyDescent="0.25">
      <c r="A6421">
        <v>0.16422951222260401</v>
      </c>
      <c r="F6421">
        <v>6.5700487130218005E-2</v>
      </c>
    </row>
    <row r="6422" spans="1:6" x14ac:dyDescent="0.25">
      <c r="A6422">
        <v>0.164238413996632</v>
      </c>
      <c r="F6422">
        <v>6.5700487130218005E-2</v>
      </c>
    </row>
    <row r="6423" spans="1:6" x14ac:dyDescent="0.25">
      <c r="A6423">
        <v>0.164238413996632</v>
      </c>
      <c r="F6423">
        <v>6.5700487130218005E-2</v>
      </c>
    </row>
    <row r="6424" spans="1:6" x14ac:dyDescent="0.25">
      <c r="A6424">
        <v>0.164238413996632</v>
      </c>
      <c r="F6424">
        <v>6.5700487130218005E-2</v>
      </c>
    </row>
    <row r="6425" spans="1:6" x14ac:dyDescent="0.25">
      <c r="A6425">
        <v>0.164238413996632</v>
      </c>
      <c r="F6425">
        <v>6.5700487130218005E-2</v>
      </c>
    </row>
    <row r="6426" spans="1:6" x14ac:dyDescent="0.25">
      <c r="A6426">
        <v>0.164238413996632</v>
      </c>
      <c r="F6426">
        <v>6.5700487130218005E-2</v>
      </c>
    </row>
    <row r="6427" spans="1:6" x14ac:dyDescent="0.25">
      <c r="A6427">
        <v>0.164238413996632</v>
      </c>
      <c r="F6427">
        <v>6.5700487130218005E-2</v>
      </c>
    </row>
    <row r="6428" spans="1:6" x14ac:dyDescent="0.25">
      <c r="A6428">
        <v>0.164238413996632</v>
      </c>
      <c r="F6428">
        <v>6.5700487130218005E-2</v>
      </c>
    </row>
    <row r="6429" spans="1:6" x14ac:dyDescent="0.25">
      <c r="A6429">
        <v>0.164238413996632</v>
      </c>
      <c r="F6429">
        <v>6.5700487130218005E-2</v>
      </c>
    </row>
    <row r="6430" spans="1:6" x14ac:dyDescent="0.25">
      <c r="A6430">
        <v>0.164238413996632</v>
      </c>
      <c r="F6430">
        <v>6.5700487130218005E-2</v>
      </c>
    </row>
    <row r="6431" spans="1:6" x14ac:dyDescent="0.25">
      <c r="A6431">
        <v>0.164238413996632</v>
      </c>
      <c r="F6431">
        <v>6.5700487130218005E-2</v>
      </c>
    </row>
    <row r="6432" spans="1:6" x14ac:dyDescent="0.25">
      <c r="A6432">
        <v>0.164238413996632</v>
      </c>
      <c r="F6432">
        <v>6.5700487130218005E-2</v>
      </c>
    </row>
    <row r="6433" spans="1:6" x14ac:dyDescent="0.25">
      <c r="A6433">
        <v>0.16424553541582801</v>
      </c>
      <c r="F6433">
        <v>6.5700487130218005E-2</v>
      </c>
    </row>
    <row r="6434" spans="1:6" x14ac:dyDescent="0.25">
      <c r="A6434">
        <v>0.164251232551163</v>
      </c>
      <c r="F6434">
        <v>6.5700487130218005E-2</v>
      </c>
    </row>
    <row r="6435" spans="1:6" x14ac:dyDescent="0.25">
      <c r="A6435">
        <v>0.164251232551163</v>
      </c>
      <c r="F6435">
        <v>6.5700487130218005E-2</v>
      </c>
    </row>
    <row r="6436" spans="1:6" x14ac:dyDescent="0.25">
      <c r="A6436">
        <v>0.164251232551163</v>
      </c>
      <c r="F6436">
        <v>6.5700487130218005E-2</v>
      </c>
    </row>
    <row r="6437" spans="1:6" x14ac:dyDescent="0.25">
      <c r="A6437">
        <v>0.164251232551163</v>
      </c>
      <c r="F6437">
        <v>6.5700487130218005E-2</v>
      </c>
    </row>
    <row r="6438" spans="1:6" x14ac:dyDescent="0.25">
      <c r="A6438">
        <v>0.164251232551163</v>
      </c>
      <c r="F6438">
        <v>6.5700487130218005E-2</v>
      </c>
    </row>
    <row r="6439" spans="1:6" x14ac:dyDescent="0.25">
      <c r="A6439">
        <v>0.164255790259414</v>
      </c>
      <c r="F6439">
        <v>6.5700487130218005E-2</v>
      </c>
    </row>
    <row r="6440" spans="1:6" x14ac:dyDescent="0.25">
      <c r="A6440">
        <v>0.16426235335926101</v>
      </c>
      <c r="F6440">
        <v>6.5700487130218005E-2</v>
      </c>
    </row>
    <row r="6441" spans="1:6" x14ac:dyDescent="0.25">
      <c r="A6441">
        <v>0.16426468690585999</v>
      </c>
      <c r="F6441">
        <v>6.5700487130218005E-2</v>
      </c>
    </row>
    <row r="6442" spans="1:6" x14ac:dyDescent="0.25">
      <c r="A6442">
        <v>0.16426468690585999</v>
      </c>
      <c r="F6442">
        <v>6.5700487130218005E-2</v>
      </c>
    </row>
    <row r="6443" spans="1:6" x14ac:dyDescent="0.25">
      <c r="A6443">
        <v>0.16426468690585999</v>
      </c>
      <c r="F6443">
        <v>6.5700487130218005E-2</v>
      </c>
    </row>
    <row r="6444" spans="1:6" x14ac:dyDescent="0.25">
      <c r="A6444">
        <v>0.16426468690585999</v>
      </c>
      <c r="F6444">
        <v>6.5700487130218005E-2</v>
      </c>
    </row>
    <row r="6445" spans="1:6" x14ac:dyDescent="0.25">
      <c r="A6445">
        <v>0.16426468690585999</v>
      </c>
      <c r="F6445">
        <v>6.5700487130218005E-2</v>
      </c>
    </row>
    <row r="6446" spans="1:6" x14ac:dyDescent="0.25">
      <c r="A6446">
        <v>0.16426655374313101</v>
      </c>
      <c r="F6446">
        <v>6.5700487130218005E-2</v>
      </c>
    </row>
    <row r="6447" spans="1:6" x14ac:dyDescent="0.25">
      <c r="A6447">
        <v>0.16426655374313101</v>
      </c>
      <c r="F6447">
        <v>6.5700487130218005E-2</v>
      </c>
    </row>
    <row r="6448" spans="1:6" x14ac:dyDescent="0.25">
      <c r="A6448">
        <v>0.16426655374313101</v>
      </c>
      <c r="F6448">
        <v>6.5700487130218005E-2</v>
      </c>
    </row>
    <row r="6449" spans="1:6" x14ac:dyDescent="0.25">
      <c r="A6449">
        <v>0.16426655374313101</v>
      </c>
      <c r="F6449">
        <v>6.5700487130218005E-2</v>
      </c>
    </row>
    <row r="6450" spans="1:6" x14ac:dyDescent="0.25">
      <c r="A6450">
        <v>0.16426655374313101</v>
      </c>
      <c r="F6450">
        <v>6.5700487130218005E-2</v>
      </c>
    </row>
    <row r="6451" spans="1:6" x14ac:dyDescent="0.25">
      <c r="A6451">
        <v>0.16426655374313101</v>
      </c>
      <c r="F6451">
        <v>6.5700487130218005E-2</v>
      </c>
    </row>
    <row r="6452" spans="1:6" x14ac:dyDescent="0.25">
      <c r="A6452">
        <v>0.16426655374313101</v>
      </c>
      <c r="F6452">
        <v>6.5700487130218005E-2</v>
      </c>
    </row>
    <row r="6453" spans="1:6" x14ac:dyDescent="0.25">
      <c r="A6453">
        <v>0.164268047212943</v>
      </c>
      <c r="F6453">
        <v>6.5700487130218005E-2</v>
      </c>
    </row>
    <row r="6454" spans="1:6" x14ac:dyDescent="0.25">
      <c r="A6454">
        <v>0.16426924198878901</v>
      </c>
      <c r="F6454">
        <v>6.5700487130218005E-2</v>
      </c>
    </row>
    <row r="6455" spans="1:6" x14ac:dyDescent="0.25">
      <c r="A6455">
        <v>0.16426924198878901</v>
      </c>
      <c r="F6455">
        <v>6.5700487130218005E-2</v>
      </c>
    </row>
    <row r="6456" spans="1:6" x14ac:dyDescent="0.25">
      <c r="A6456">
        <v>0.164270197809461</v>
      </c>
      <c r="F6456">
        <v>6.5700487130218005E-2</v>
      </c>
    </row>
    <row r="6457" spans="1:6" x14ac:dyDescent="0.25">
      <c r="A6457">
        <v>0.16427096246599601</v>
      </c>
      <c r="F6457">
        <v>6.5700487130218005E-2</v>
      </c>
    </row>
    <row r="6458" spans="1:6" x14ac:dyDescent="0.25">
      <c r="A6458">
        <v>0.16427157419122199</v>
      </c>
      <c r="F6458">
        <v>6.5700487130218005E-2</v>
      </c>
    </row>
    <row r="6459" spans="1:6" x14ac:dyDescent="0.25">
      <c r="A6459">
        <v>0.16427157419122199</v>
      </c>
      <c r="F6459">
        <v>6.5700487130218005E-2</v>
      </c>
    </row>
    <row r="6460" spans="1:6" x14ac:dyDescent="0.25">
      <c r="A6460">
        <v>0.16427157419122199</v>
      </c>
      <c r="F6460">
        <v>6.5700487130218005E-2</v>
      </c>
    </row>
    <row r="6461" spans="1:6" x14ac:dyDescent="0.25">
      <c r="A6461">
        <v>0.16427157419122199</v>
      </c>
      <c r="F6461">
        <v>6.5700487130218005E-2</v>
      </c>
    </row>
    <row r="6462" spans="1:6" x14ac:dyDescent="0.25">
      <c r="A6462">
        <v>0.16427157419122199</v>
      </c>
      <c r="F6462">
        <v>6.5700487130218005E-2</v>
      </c>
    </row>
    <row r="6463" spans="1:6" x14ac:dyDescent="0.25">
      <c r="A6463">
        <v>0.16427157419122199</v>
      </c>
      <c r="F6463">
        <v>6.5700487130218005E-2</v>
      </c>
    </row>
    <row r="6464" spans="1:6" x14ac:dyDescent="0.25">
      <c r="A6464">
        <v>0.16427157419122199</v>
      </c>
      <c r="F6464">
        <v>6.5700487130218005E-2</v>
      </c>
    </row>
    <row r="6465" spans="1:6" x14ac:dyDescent="0.25">
      <c r="A6465">
        <v>0.16427157419122199</v>
      </c>
      <c r="F6465">
        <v>6.5700487130218005E-2</v>
      </c>
    </row>
    <row r="6466" spans="1:6" x14ac:dyDescent="0.25">
      <c r="A6466">
        <v>0.16427157419122199</v>
      </c>
      <c r="F6466">
        <v>6.5700487130218005E-2</v>
      </c>
    </row>
    <row r="6467" spans="1:6" x14ac:dyDescent="0.25">
      <c r="A6467">
        <v>0.16427157419122199</v>
      </c>
      <c r="F6467">
        <v>6.5700487130218005E-2</v>
      </c>
    </row>
    <row r="6468" spans="1:6" x14ac:dyDescent="0.25">
      <c r="A6468">
        <v>0.16427206357140101</v>
      </c>
      <c r="F6468">
        <v>6.5700487130218005E-2</v>
      </c>
    </row>
    <row r="6469" spans="1:6" x14ac:dyDescent="0.25">
      <c r="A6469">
        <v>0.16427206357140101</v>
      </c>
      <c r="F6469">
        <v>6.5700487130218005E-2</v>
      </c>
    </row>
    <row r="6470" spans="1:6" x14ac:dyDescent="0.25">
      <c r="A6470">
        <v>0.16427206357140101</v>
      </c>
      <c r="F6470">
        <v>6.5700487130218005E-2</v>
      </c>
    </row>
    <row r="6471" spans="1:6" x14ac:dyDescent="0.25">
      <c r="A6471">
        <v>0.16427206357140101</v>
      </c>
      <c r="F6471">
        <v>6.5700487130218005E-2</v>
      </c>
    </row>
    <row r="6472" spans="1:6" x14ac:dyDescent="0.25">
      <c r="A6472">
        <v>0.16427206357140101</v>
      </c>
      <c r="F6472">
        <v>6.5700487130218005E-2</v>
      </c>
    </row>
    <row r="6473" spans="1:6" x14ac:dyDescent="0.25">
      <c r="A6473">
        <v>0.16427206357140101</v>
      </c>
      <c r="F6473">
        <v>6.5700487130218005E-2</v>
      </c>
    </row>
    <row r="6474" spans="1:6" x14ac:dyDescent="0.25">
      <c r="A6474">
        <v>0.164267892402952</v>
      </c>
      <c r="F6474">
        <v>6.5700487130218005E-2</v>
      </c>
    </row>
    <row r="6475" spans="1:6" x14ac:dyDescent="0.25">
      <c r="A6475">
        <v>0.16426455546820601</v>
      </c>
      <c r="F6475">
        <v>6.5700487130218005E-2</v>
      </c>
    </row>
    <row r="6476" spans="1:6" x14ac:dyDescent="0.25">
      <c r="A6476">
        <v>0.16426163535777</v>
      </c>
      <c r="F6476">
        <v>6.5700487130218005E-2</v>
      </c>
    </row>
    <row r="6477" spans="1:6" x14ac:dyDescent="0.25">
      <c r="A6477">
        <v>0.16425929926943</v>
      </c>
      <c r="F6477">
        <v>6.5700487130218005E-2</v>
      </c>
    </row>
    <row r="6478" spans="1:6" x14ac:dyDescent="0.25">
      <c r="A6478">
        <v>0.164257430398764</v>
      </c>
      <c r="F6478">
        <v>6.5700487130218005E-2</v>
      </c>
    </row>
    <row r="6479" spans="1:6" x14ac:dyDescent="0.25">
      <c r="A6479">
        <v>0.164255935302238</v>
      </c>
      <c r="F6479">
        <v>6.5700487130218005E-2</v>
      </c>
    </row>
    <row r="6480" spans="1:6" x14ac:dyDescent="0.25">
      <c r="A6480">
        <v>0.16425498978767</v>
      </c>
      <c r="F6480">
        <v>6.5700487130218005E-2</v>
      </c>
    </row>
    <row r="6481" spans="1:6" x14ac:dyDescent="0.25">
      <c r="A6481">
        <v>0.16425423337601799</v>
      </c>
      <c r="F6481">
        <v>6.5700487130218005E-2</v>
      </c>
    </row>
    <row r="6482" spans="1:6" x14ac:dyDescent="0.25">
      <c r="A6482">
        <v>0.164253467886605</v>
      </c>
      <c r="F6482">
        <v>6.5700487130218005E-2</v>
      </c>
    </row>
    <row r="6483" spans="1:6" x14ac:dyDescent="0.25">
      <c r="A6483">
        <v>0.16425285549507701</v>
      </c>
      <c r="F6483">
        <v>6.5700487130218005E-2</v>
      </c>
    </row>
    <row r="6484" spans="1:6" x14ac:dyDescent="0.25">
      <c r="A6484">
        <v>0.16425236558185599</v>
      </c>
      <c r="F6484">
        <v>6.5700487130218005E-2</v>
      </c>
    </row>
    <row r="6485" spans="1:6" x14ac:dyDescent="0.25">
      <c r="A6485">
        <v>0.164251973651281</v>
      </c>
      <c r="F6485">
        <v>6.5700487130218005E-2</v>
      </c>
    </row>
    <row r="6486" spans="1:6" x14ac:dyDescent="0.25">
      <c r="A6486">
        <v>0.164251973651281</v>
      </c>
      <c r="F6486">
        <v>6.5700487130218005E-2</v>
      </c>
    </row>
    <row r="6487" spans="1:6" x14ac:dyDescent="0.25">
      <c r="A6487">
        <v>0.16425166010682199</v>
      </c>
      <c r="F6487">
        <v>6.5700487130218005E-2</v>
      </c>
    </row>
    <row r="6488" spans="1:6" x14ac:dyDescent="0.25">
      <c r="A6488">
        <v>0.164251409271256</v>
      </c>
      <c r="F6488">
        <v>6.5700487130218005E-2</v>
      </c>
    </row>
    <row r="6489" spans="1:6" x14ac:dyDescent="0.25">
      <c r="A6489">
        <v>0.16425136896289799</v>
      </c>
      <c r="F6489">
        <v>6.5700487130218005E-2</v>
      </c>
    </row>
    <row r="6490" spans="1:6" x14ac:dyDescent="0.25">
      <c r="A6490">
        <v>0.16425149725097299</v>
      </c>
      <c r="F6490">
        <v>6.5700487130218005E-2</v>
      </c>
    </row>
    <row r="6491" spans="1:6" x14ac:dyDescent="0.25">
      <c r="A6491">
        <v>0.16425159988143201</v>
      </c>
      <c r="F6491">
        <v>6.5700487130218005E-2</v>
      </c>
    </row>
    <row r="6492" spans="1:6" x14ac:dyDescent="0.25">
      <c r="A6492">
        <v>0.16425159988143201</v>
      </c>
      <c r="F6492">
        <v>6.5700487130218005E-2</v>
      </c>
    </row>
    <row r="6493" spans="1:6" x14ac:dyDescent="0.25">
      <c r="A6493">
        <v>0.16425159988143201</v>
      </c>
      <c r="F6493">
        <v>6.5700487130218005E-2</v>
      </c>
    </row>
    <row r="6494" spans="1:6" x14ac:dyDescent="0.25">
      <c r="A6494">
        <v>0.16425159988143201</v>
      </c>
      <c r="F6494">
        <v>6.5700487130218005E-2</v>
      </c>
    </row>
    <row r="6495" spans="1:6" x14ac:dyDescent="0.25">
      <c r="A6495">
        <v>0.16425159988143201</v>
      </c>
      <c r="F6495">
        <v>6.5700487130218005E-2</v>
      </c>
    </row>
    <row r="6496" spans="1:6" x14ac:dyDescent="0.25">
      <c r="A6496">
        <v>0.16425159988143201</v>
      </c>
      <c r="F6496">
        <v>6.5700487130218005E-2</v>
      </c>
    </row>
    <row r="6497" spans="1:6" x14ac:dyDescent="0.25">
      <c r="A6497">
        <v>0.16425159988143201</v>
      </c>
      <c r="F6497">
        <v>6.5700487130218005E-2</v>
      </c>
    </row>
    <row r="6498" spans="1:6" x14ac:dyDescent="0.25">
      <c r="A6498">
        <v>0.16425159988143201</v>
      </c>
      <c r="F6498">
        <v>6.5700487130218005E-2</v>
      </c>
    </row>
    <row r="6499" spans="1:6" x14ac:dyDescent="0.25">
      <c r="A6499">
        <v>0.16425159988143201</v>
      </c>
      <c r="F6499">
        <v>6.5700487130218005E-2</v>
      </c>
    </row>
    <row r="6500" spans="1:6" x14ac:dyDescent="0.25">
      <c r="A6500">
        <v>0.16425159988143201</v>
      </c>
      <c r="F6500">
        <v>6.5700487130218005E-2</v>
      </c>
    </row>
    <row r="6501" spans="1:6" x14ac:dyDescent="0.25">
      <c r="A6501">
        <v>0.16425159988143201</v>
      </c>
      <c r="F6501">
        <v>6.5700487130218005E-2</v>
      </c>
    </row>
    <row r="6502" spans="1:6" x14ac:dyDescent="0.25">
      <c r="A6502">
        <v>0.16425159988143201</v>
      </c>
      <c r="F6502">
        <v>6.5700487130218005E-2</v>
      </c>
    </row>
    <row r="6503" spans="1:6" x14ac:dyDescent="0.25">
      <c r="A6503">
        <v>0.16425159988143201</v>
      </c>
      <c r="F6503">
        <v>6.5700487130218005E-2</v>
      </c>
    </row>
    <row r="6504" spans="1:6" x14ac:dyDescent="0.25">
      <c r="A6504">
        <v>0.16425159988143201</v>
      </c>
      <c r="F6504">
        <v>6.5700487130218005E-2</v>
      </c>
    </row>
    <row r="6505" spans="1:6" x14ac:dyDescent="0.25">
      <c r="A6505">
        <v>0.16425159988143201</v>
      </c>
      <c r="F6505">
        <v>6.5700487130218005E-2</v>
      </c>
    </row>
    <row r="6506" spans="1:6" x14ac:dyDescent="0.25">
      <c r="A6506">
        <v>0.16425159988143201</v>
      </c>
      <c r="F6506">
        <v>6.5700487130218005E-2</v>
      </c>
    </row>
    <row r="6507" spans="1:6" x14ac:dyDescent="0.25">
      <c r="A6507">
        <v>0.16425159988143201</v>
      </c>
      <c r="F6507">
        <v>6.5700487130218005E-2</v>
      </c>
    </row>
    <row r="6508" spans="1:6" x14ac:dyDescent="0.25">
      <c r="A6508">
        <v>0.16425159988143201</v>
      </c>
      <c r="F6508">
        <v>6.5700487130218005E-2</v>
      </c>
    </row>
    <row r="6509" spans="1:6" x14ac:dyDescent="0.25">
      <c r="A6509">
        <v>0.16425159988143201</v>
      </c>
      <c r="F6509">
        <v>6.5700487130218005E-2</v>
      </c>
    </row>
    <row r="6510" spans="1:6" x14ac:dyDescent="0.25">
      <c r="A6510">
        <v>0.16425159988143201</v>
      </c>
      <c r="F6510">
        <v>6.5700487130218005E-2</v>
      </c>
    </row>
    <row r="6511" spans="1:6" x14ac:dyDescent="0.25">
      <c r="A6511">
        <v>0.16425159988143201</v>
      </c>
      <c r="F6511">
        <v>6.5700487130218005E-2</v>
      </c>
    </row>
    <row r="6512" spans="1:6" x14ac:dyDescent="0.25">
      <c r="A6512">
        <v>0.16425159988143201</v>
      </c>
      <c r="F6512">
        <v>6.5700487130218005E-2</v>
      </c>
    </row>
    <row r="6513" spans="1:6" x14ac:dyDescent="0.25">
      <c r="A6513">
        <v>0.16425159988143201</v>
      </c>
      <c r="F6513">
        <v>6.5700487130218005E-2</v>
      </c>
    </row>
    <row r="6514" spans="1:6" x14ac:dyDescent="0.25">
      <c r="A6514">
        <v>0.16425159988143201</v>
      </c>
      <c r="F6514">
        <v>6.5700487130218005E-2</v>
      </c>
    </row>
    <row r="6515" spans="1:6" x14ac:dyDescent="0.25">
      <c r="A6515">
        <v>0.16425159988143201</v>
      </c>
      <c r="F6515">
        <v>6.5700487130218005E-2</v>
      </c>
    </row>
    <row r="6516" spans="1:6" x14ac:dyDescent="0.25">
      <c r="A6516">
        <v>0.16425159988143201</v>
      </c>
      <c r="F6516">
        <v>6.5700487130218005E-2</v>
      </c>
    </row>
    <row r="6517" spans="1:6" x14ac:dyDescent="0.25">
      <c r="A6517">
        <v>0.16425159988143201</v>
      </c>
      <c r="F6517">
        <v>6.5700487130218005E-2</v>
      </c>
    </row>
    <row r="6518" spans="1:6" x14ac:dyDescent="0.25">
      <c r="A6518">
        <v>0.16425159988143201</v>
      </c>
      <c r="F6518">
        <v>6.5700487130218005E-2</v>
      </c>
    </row>
    <row r="6519" spans="1:6" x14ac:dyDescent="0.25">
      <c r="A6519">
        <v>0.16425159988143201</v>
      </c>
      <c r="F6519">
        <v>6.5700487130218005E-2</v>
      </c>
    </row>
    <row r="6520" spans="1:6" x14ac:dyDescent="0.25">
      <c r="A6520">
        <v>0.16425159988143201</v>
      </c>
      <c r="F6520">
        <v>6.5700487130218005E-2</v>
      </c>
    </row>
    <row r="6521" spans="1:6" x14ac:dyDescent="0.25">
      <c r="A6521">
        <v>0.16425159988143201</v>
      </c>
      <c r="F6521">
        <v>6.5700487130218005E-2</v>
      </c>
    </row>
    <row r="6522" spans="1:6" x14ac:dyDescent="0.25">
      <c r="A6522">
        <v>0.16425159988143201</v>
      </c>
      <c r="F6522">
        <v>6.5700487130218005E-2</v>
      </c>
    </row>
    <row r="6523" spans="1:6" x14ac:dyDescent="0.25">
      <c r="A6523">
        <v>0.16425159988143201</v>
      </c>
      <c r="F6523">
        <v>6.5700487130218005E-2</v>
      </c>
    </row>
    <row r="6524" spans="1:6" x14ac:dyDescent="0.25">
      <c r="A6524">
        <v>0.16425159988143201</v>
      </c>
      <c r="F6524">
        <v>6.5700487130218005E-2</v>
      </c>
    </row>
    <row r="6525" spans="1:6" x14ac:dyDescent="0.25">
      <c r="A6525">
        <v>0.16425159988143201</v>
      </c>
      <c r="F6525">
        <v>6.5700487130218005E-2</v>
      </c>
    </row>
    <row r="6526" spans="1:6" x14ac:dyDescent="0.25">
      <c r="A6526">
        <v>0.16425159988143201</v>
      </c>
      <c r="F6526">
        <v>6.5700487130218005E-2</v>
      </c>
    </row>
    <row r="6527" spans="1:6" x14ac:dyDescent="0.25">
      <c r="A6527">
        <v>0.16425159988143201</v>
      </c>
      <c r="F6527">
        <v>6.5700487130218005E-2</v>
      </c>
    </row>
    <row r="6528" spans="1:6" x14ac:dyDescent="0.25">
      <c r="A6528">
        <v>0.16425159988143201</v>
      </c>
      <c r="F6528">
        <v>6.5700487130218005E-2</v>
      </c>
    </row>
    <row r="6529" spans="1:6" x14ac:dyDescent="0.25">
      <c r="A6529">
        <v>0.16425159988143201</v>
      </c>
      <c r="F6529">
        <v>6.5700487130218005E-2</v>
      </c>
    </row>
    <row r="6530" spans="1:6" x14ac:dyDescent="0.25">
      <c r="A6530">
        <v>0.16425159988143201</v>
      </c>
      <c r="F6530">
        <v>6.5700487130218005E-2</v>
      </c>
    </row>
    <row r="6531" spans="1:6" x14ac:dyDescent="0.25">
      <c r="A6531">
        <v>0.16425159988143201</v>
      </c>
      <c r="F6531">
        <v>6.5700487130218005E-2</v>
      </c>
    </row>
    <row r="6532" spans="1:6" x14ac:dyDescent="0.25">
      <c r="A6532">
        <v>0.16425159988143201</v>
      </c>
      <c r="F6532">
        <v>6.5700487130218005E-2</v>
      </c>
    </row>
    <row r="6533" spans="1:6" x14ac:dyDescent="0.25">
      <c r="A6533">
        <v>0.16425159988143201</v>
      </c>
      <c r="F6533">
        <v>6.5700487130218005E-2</v>
      </c>
    </row>
    <row r="6534" spans="1:6" x14ac:dyDescent="0.25">
      <c r="A6534">
        <v>0.16425159988143201</v>
      </c>
      <c r="F6534">
        <v>6.5700487130218005E-2</v>
      </c>
    </row>
    <row r="6535" spans="1:6" x14ac:dyDescent="0.25">
      <c r="A6535">
        <v>0.16425159988143201</v>
      </c>
      <c r="F6535">
        <v>6.5700487130218005E-2</v>
      </c>
    </row>
    <row r="6536" spans="1:6" x14ac:dyDescent="0.25">
      <c r="A6536">
        <v>0.16425159988143201</v>
      </c>
      <c r="F6536">
        <v>6.5700487130218005E-2</v>
      </c>
    </row>
    <row r="6537" spans="1:6" x14ac:dyDescent="0.25">
      <c r="A6537">
        <v>0.16425159988143201</v>
      </c>
      <c r="F6537">
        <v>6.5700487130218005E-2</v>
      </c>
    </row>
    <row r="6538" spans="1:6" x14ac:dyDescent="0.25">
      <c r="A6538">
        <v>0.16425159988143201</v>
      </c>
      <c r="F6538">
        <v>6.5700487130218005E-2</v>
      </c>
    </row>
    <row r="6539" spans="1:6" x14ac:dyDescent="0.25">
      <c r="A6539">
        <v>0.16425159988143201</v>
      </c>
      <c r="F6539">
        <v>6.5700487130218005E-2</v>
      </c>
    </row>
    <row r="6540" spans="1:6" x14ac:dyDescent="0.25">
      <c r="A6540">
        <v>0.16425159988143201</v>
      </c>
      <c r="F6540">
        <v>6.5700487130218005E-2</v>
      </c>
    </row>
    <row r="6541" spans="1:6" x14ac:dyDescent="0.25">
      <c r="A6541">
        <v>0.16425159988143201</v>
      </c>
      <c r="F6541">
        <v>6.5700487130218005E-2</v>
      </c>
    </row>
    <row r="6542" spans="1:6" x14ac:dyDescent="0.25">
      <c r="A6542">
        <v>0.16425159988143201</v>
      </c>
      <c r="F6542">
        <v>6.5700487130218005E-2</v>
      </c>
    </row>
    <row r="6543" spans="1:6" x14ac:dyDescent="0.25">
      <c r="A6543">
        <v>0.16425159988143201</v>
      </c>
      <c r="F6543">
        <v>6.5700487130218005E-2</v>
      </c>
    </row>
    <row r="6544" spans="1:6" x14ac:dyDescent="0.25">
      <c r="A6544">
        <v>0.16425159988143201</v>
      </c>
      <c r="F6544">
        <v>6.5700487130218005E-2</v>
      </c>
    </row>
    <row r="6545" spans="1:6" x14ac:dyDescent="0.25">
      <c r="A6545">
        <v>0.16425159988143201</v>
      </c>
      <c r="F6545">
        <v>6.5700487130218005E-2</v>
      </c>
    </row>
    <row r="6546" spans="1:6" x14ac:dyDescent="0.25">
      <c r="A6546">
        <v>0.16425159988143201</v>
      </c>
      <c r="F6546">
        <v>6.5700487130218005E-2</v>
      </c>
    </row>
    <row r="6547" spans="1:6" x14ac:dyDescent="0.25">
      <c r="A6547">
        <v>0.16425159988143201</v>
      </c>
      <c r="F6547">
        <v>6.5700487130218005E-2</v>
      </c>
    </row>
    <row r="6548" spans="1:6" x14ac:dyDescent="0.25">
      <c r="A6548">
        <v>0.16425159988143201</v>
      </c>
      <c r="F6548">
        <v>6.5700487130218005E-2</v>
      </c>
    </row>
    <row r="6549" spans="1:6" x14ac:dyDescent="0.25">
      <c r="A6549">
        <v>0.16425159988143201</v>
      </c>
      <c r="F6549">
        <v>6.5700487130218005E-2</v>
      </c>
    </row>
    <row r="6550" spans="1:6" x14ac:dyDescent="0.25">
      <c r="A6550">
        <v>0.16425159988143201</v>
      </c>
      <c r="F6550">
        <v>6.5700487130218005E-2</v>
      </c>
    </row>
    <row r="6551" spans="1:6" x14ac:dyDescent="0.25">
      <c r="A6551">
        <v>0.16425159988143201</v>
      </c>
      <c r="F6551">
        <v>6.5700487130218005E-2</v>
      </c>
    </row>
    <row r="6552" spans="1:6" x14ac:dyDescent="0.25">
      <c r="A6552">
        <v>0.16425159988143201</v>
      </c>
      <c r="F6552">
        <v>6.5700487130218005E-2</v>
      </c>
    </row>
    <row r="6553" spans="1:6" x14ac:dyDescent="0.25">
      <c r="A6553">
        <v>0.16425159988143201</v>
      </c>
      <c r="F6553">
        <v>6.5700487130218005E-2</v>
      </c>
    </row>
    <row r="6554" spans="1:6" x14ac:dyDescent="0.25">
      <c r="A6554">
        <v>0.16425159988143201</v>
      </c>
      <c r="F6554">
        <v>6.5700487130218005E-2</v>
      </c>
    </row>
    <row r="6555" spans="1:6" x14ac:dyDescent="0.25">
      <c r="A6555">
        <v>0.16425159988143201</v>
      </c>
      <c r="F6555">
        <v>6.5700487130218005E-2</v>
      </c>
    </row>
    <row r="6556" spans="1:6" x14ac:dyDescent="0.25">
      <c r="A6556">
        <v>0.16425159988143201</v>
      </c>
      <c r="F6556">
        <v>6.5700487130218005E-2</v>
      </c>
    </row>
    <row r="6557" spans="1:6" x14ac:dyDescent="0.25">
      <c r="A6557">
        <v>0.16425159988143201</v>
      </c>
      <c r="F6557">
        <v>6.5700487130218005E-2</v>
      </c>
    </row>
    <row r="6558" spans="1:6" x14ac:dyDescent="0.25">
      <c r="A6558">
        <v>0.16425159988143201</v>
      </c>
      <c r="F6558">
        <v>6.5700487130218005E-2</v>
      </c>
    </row>
    <row r="6559" spans="1:6" x14ac:dyDescent="0.25">
      <c r="A6559">
        <v>0.16425159988143201</v>
      </c>
      <c r="F6559">
        <v>6.5700487130218005E-2</v>
      </c>
    </row>
    <row r="6560" spans="1:6" x14ac:dyDescent="0.25">
      <c r="A6560">
        <v>0.16425159988143201</v>
      </c>
      <c r="F6560">
        <v>6.5700487130218005E-2</v>
      </c>
    </row>
    <row r="6561" spans="1:6" x14ac:dyDescent="0.25">
      <c r="A6561">
        <v>0.16425159988143201</v>
      </c>
      <c r="F6561">
        <v>6.5700487130218005E-2</v>
      </c>
    </row>
    <row r="6562" spans="1:6" x14ac:dyDescent="0.25">
      <c r="A6562">
        <v>0.16425159988143201</v>
      </c>
      <c r="F6562">
        <v>6.5700487130218005E-2</v>
      </c>
    </row>
    <row r="6563" spans="1:6" x14ac:dyDescent="0.25">
      <c r="A6563">
        <v>0.16425159988143201</v>
      </c>
      <c r="F6563">
        <v>6.5700487130218005E-2</v>
      </c>
    </row>
    <row r="6564" spans="1:6" x14ac:dyDescent="0.25">
      <c r="A6564">
        <v>0.16425159988143201</v>
      </c>
      <c r="F6564">
        <v>6.5700487130218005E-2</v>
      </c>
    </row>
    <row r="6565" spans="1:6" x14ac:dyDescent="0.25">
      <c r="A6565">
        <v>0.16425159988143201</v>
      </c>
      <c r="F6565">
        <v>6.5700487130218005E-2</v>
      </c>
    </row>
    <row r="6566" spans="1:6" x14ac:dyDescent="0.25">
      <c r="A6566">
        <v>0.16425159988143201</v>
      </c>
      <c r="F6566">
        <v>6.5700487130218005E-2</v>
      </c>
    </row>
    <row r="6567" spans="1:6" x14ac:dyDescent="0.25">
      <c r="A6567">
        <v>0.16425159988143201</v>
      </c>
      <c r="F6567">
        <v>6.5700487130218005E-2</v>
      </c>
    </row>
    <row r="6568" spans="1:6" x14ac:dyDescent="0.25">
      <c r="A6568">
        <v>0.16425159988143201</v>
      </c>
      <c r="F6568">
        <v>6.5700487130218005E-2</v>
      </c>
    </row>
    <row r="6569" spans="1:6" x14ac:dyDescent="0.25">
      <c r="A6569">
        <v>0.16425159988143201</v>
      </c>
      <c r="F6569">
        <v>6.5700487130218005E-2</v>
      </c>
    </row>
    <row r="6570" spans="1:6" x14ac:dyDescent="0.25">
      <c r="A6570">
        <v>0.16425159988143201</v>
      </c>
      <c r="F6570">
        <v>6.5700487130218005E-2</v>
      </c>
    </row>
    <row r="6571" spans="1:6" x14ac:dyDescent="0.25">
      <c r="A6571">
        <v>0.16425159988143201</v>
      </c>
      <c r="F6571">
        <v>6.5700487130218005E-2</v>
      </c>
    </row>
    <row r="6572" spans="1:6" x14ac:dyDescent="0.25">
      <c r="A6572">
        <v>0.16425159988143201</v>
      </c>
      <c r="F6572">
        <v>6.5700487130218005E-2</v>
      </c>
    </row>
    <row r="6573" spans="1:6" x14ac:dyDescent="0.25">
      <c r="A6573">
        <v>0.16425159988143201</v>
      </c>
      <c r="F6573">
        <v>6.5700487130218005E-2</v>
      </c>
    </row>
    <row r="6574" spans="1:6" x14ac:dyDescent="0.25">
      <c r="A6574">
        <v>0.16425159988143201</v>
      </c>
      <c r="F6574">
        <v>6.5700487130218005E-2</v>
      </c>
    </row>
    <row r="6575" spans="1:6" x14ac:dyDescent="0.25">
      <c r="A6575">
        <v>0.16425159988143201</v>
      </c>
      <c r="F6575">
        <v>6.5700487130218005E-2</v>
      </c>
    </row>
    <row r="6576" spans="1:6" x14ac:dyDescent="0.25">
      <c r="A6576">
        <v>0.16425159988143201</v>
      </c>
      <c r="F6576">
        <v>6.5700487130218005E-2</v>
      </c>
    </row>
    <row r="6577" spans="1:6" x14ac:dyDescent="0.25">
      <c r="A6577">
        <v>0.16425159988143201</v>
      </c>
      <c r="F6577">
        <v>6.5700487130218005E-2</v>
      </c>
    </row>
    <row r="6578" spans="1:6" x14ac:dyDescent="0.25">
      <c r="A6578">
        <v>0.16425159988143201</v>
      </c>
      <c r="F6578">
        <v>6.5700487130218005E-2</v>
      </c>
    </row>
    <row r="6579" spans="1:6" x14ac:dyDescent="0.25">
      <c r="A6579">
        <v>0.16425159988143201</v>
      </c>
      <c r="F6579">
        <v>6.5700487130218005E-2</v>
      </c>
    </row>
    <row r="6580" spans="1:6" x14ac:dyDescent="0.25">
      <c r="A6580">
        <v>0.16425159988143201</v>
      </c>
      <c r="F6580">
        <v>6.5700487130218005E-2</v>
      </c>
    </row>
    <row r="6581" spans="1:6" x14ac:dyDescent="0.25">
      <c r="A6581">
        <v>0.16425159988143201</v>
      </c>
      <c r="F6581">
        <v>6.5700487130218005E-2</v>
      </c>
    </row>
    <row r="6582" spans="1:6" x14ac:dyDescent="0.25">
      <c r="A6582">
        <v>0.16425159988143201</v>
      </c>
      <c r="F6582">
        <v>6.5700487130218005E-2</v>
      </c>
    </row>
    <row r="6583" spans="1:6" x14ac:dyDescent="0.25">
      <c r="A6583">
        <v>0.16425159988143201</v>
      </c>
      <c r="F6583">
        <v>6.5700487130218005E-2</v>
      </c>
    </row>
    <row r="6584" spans="1:6" x14ac:dyDescent="0.25">
      <c r="A6584">
        <v>0.16425159988143201</v>
      </c>
      <c r="F6584">
        <v>6.5700487130218005E-2</v>
      </c>
    </row>
    <row r="6585" spans="1:6" x14ac:dyDescent="0.25">
      <c r="A6585">
        <v>0.16425159988143201</v>
      </c>
      <c r="F6585">
        <v>6.5700487130218005E-2</v>
      </c>
    </row>
    <row r="6586" spans="1:6" x14ac:dyDescent="0.25">
      <c r="A6586">
        <v>0.16425159988143201</v>
      </c>
      <c r="F6586">
        <v>6.5700487130218005E-2</v>
      </c>
    </row>
    <row r="6587" spans="1:6" x14ac:dyDescent="0.25">
      <c r="A6587">
        <v>0.16425159988143201</v>
      </c>
      <c r="F6587">
        <v>6.5700487130218005E-2</v>
      </c>
    </row>
    <row r="6588" spans="1:6" x14ac:dyDescent="0.25">
      <c r="A6588">
        <v>0.16425159988143201</v>
      </c>
      <c r="F6588">
        <v>6.5700487130218005E-2</v>
      </c>
    </row>
    <row r="6589" spans="1:6" x14ac:dyDescent="0.25">
      <c r="A6589">
        <v>0.16425159988143201</v>
      </c>
      <c r="F6589">
        <v>6.5700487130218005E-2</v>
      </c>
    </row>
    <row r="6590" spans="1:6" x14ac:dyDescent="0.25">
      <c r="A6590">
        <v>0.16425159988143201</v>
      </c>
      <c r="F6590">
        <v>6.5700487130218005E-2</v>
      </c>
    </row>
    <row r="6591" spans="1:6" x14ac:dyDescent="0.25">
      <c r="A6591">
        <v>0.16425159988143201</v>
      </c>
      <c r="F6591">
        <v>6.5700487130218005E-2</v>
      </c>
    </row>
    <row r="6592" spans="1:6" x14ac:dyDescent="0.25">
      <c r="A6592">
        <v>0.16425159988143201</v>
      </c>
      <c r="F6592">
        <v>6.5700487130218005E-2</v>
      </c>
    </row>
    <row r="6593" spans="1:6" x14ac:dyDescent="0.25">
      <c r="A6593">
        <v>0.16425159988143201</v>
      </c>
      <c r="F6593">
        <v>6.5700487130218005E-2</v>
      </c>
    </row>
    <row r="6594" spans="1:6" x14ac:dyDescent="0.25">
      <c r="A6594">
        <v>0.16425159988143201</v>
      </c>
      <c r="F6594">
        <v>6.5700487130218005E-2</v>
      </c>
    </row>
    <row r="6595" spans="1:6" x14ac:dyDescent="0.25">
      <c r="A6595">
        <v>0.16425159988143201</v>
      </c>
      <c r="F6595">
        <v>6.5700487130218005E-2</v>
      </c>
    </row>
    <row r="6596" spans="1:6" x14ac:dyDescent="0.25">
      <c r="A6596">
        <v>0.16425159988143201</v>
      </c>
      <c r="F6596">
        <v>6.5700487130218005E-2</v>
      </c>
    </row>
    <row r="6597" spans="1:6" x14ac:dyDescent="0.25">
      <c r="A6597">
        <v>0.16425159988143201</v>
      </c>
      <c r="F6597">
        <v>6.5700487130218005E-2</v>
      </c>
    </row>
    <row r="6598" spans="1:6" x14ac:dyDescent="0.25">
      <c r="A6598">
        <v>0.16425159988143201</v>
      </c>
      <c r="F6598">
        <v>6.5700487130218005E-2</v>
      </c>
    </row>
    <row r="6599" spans="1:6" x14ac:dyDescent="0.25">
      <c r="A6599">
        <v>0.16425159988143201</v>
      </c>
      <c r="F6599">
        <v>6.5700487130218005E-2</v>
      </c>
    </row>
    <row r="6600" spans="1:6" x14ac:dyDescent="0.25">
      <c r="A6600">
        <v>0.16425159988143201</v>
      </c>
      <c r="F6600">
        <v>6.5700487130218005E-2</v>
      </c>
    </row>
    <row r="6601" spans="1:6" x14ac:dyDescent="0.25">
      <c r="A6601">
        <v>0.16425159988143201</v>
      </c>
      <c r="F6601">
        <v>6.5700487130218005E-2</v>
      </c>
    </row>
    <row r="6602" spans="1:6" x14ac:dyDescent="0.25">
      <c r="A6602">
        <v>0.16425159988143201</v>
      </c>
      <c r="F6602">
        <v>6.5700487130218005E-2</v>
      </c>
    </row>
    <row r="6603" spans="1:6" x14ac:dyDescent="0.25">
      <c r="A6603">
        <v>0.16425159988143201</v>
      </c>
      <c r="F6603">
        <v>6.5700487130218005E-2</v>
      </c>
    </row>
    <row r="6604" spans="1:6" x14ac:dyDescent="0.25">
      <c r="A6604">
        <v>0.16425159988143201</v>
      </c>
      <c r="F6604">
        <v>6.5700487130218005E-2</v>
      </c>
    </row>
    <row r="6605" spans="1:6" x14ac:dyDescent="0.25">
      <c r="A6605">
        <v>0.16425159988143201</v>
      </c>
      <c r="F6605">
        <v>6.5700487130218005E-2</v>
      </c>
    </row>
    <row r="6606" spans="1:6" x14ac:dyDescent="0.25">
      <c r="A6606">
        <v>0.16425159988143201</v>
      </c>
      <c r="F6606">
        <v>6.5700487130218005E-2</v>
      </c>
    </row>
    <row r="6607" spans="1:6" x14ac:dyDescent="0.25">
      <c r="A6607">
        <v>0.16425159988143201</v>
      </c>
      <c r="F6607">
        <v>6.5700487130218005E-2</v>
      </c>
    </row>
    <row r="6608" spans="1:6" x14ac:dyDescent="0.25">
      <c r="A6608">
        <v>0.16425159988143201</v>
      </c>
      <c r="F6608">
        <v>6.5700487130218005E-2</v>
      </c>
    </row>
    <row r="6609" spans="1:6" x14ac:dyDescent="0.25">
      <c r="A6609">
        <v>0.16425159988143201</v>
      </c>
      <c r="F6609">
        <v>6.5700487130218005E-2</v>
      </c>
    </row>
    <row r="6610" spans="1:6" x14ac:dyDescent="0.25">
      <c r="A6610">
        <v>0.16425159988143201</v>
      </c>
      <c r="F6610">
        <v>6.5700487130218005E-2</v>
      </c>
    </row>
    <row r="6611" spans="1:6" x14ac:dyDescent="0.25">
      <c r="A6611">
        <v>0.16425159988143201</v>
      </c>
      <c r="F6611">
        <v>6.5700487130218005E-2</v>
      </c>
    </row>
    <row r="6612" spans="1:6" x14ac:dyDescent="0.25">
      <c r="A6612">
        <v>0.16425159988143201</v>
      </c>
      <c r="F6612">
        <v>6.5700487130218005E-2</v>
      </c>
    </row>
    <row r="6613" spans="1:6" x14ac:dyDescent="0.25">
      <c r="A6613">
        <v>0.16425159988143201</v>
      </c>
      <c r="F6613">
        <v>6.5700487130218005E-2</v>
      </c>
    </row>
    <row r="6614" spans="1:6" x14ac:dyDescent="0.25">
      <c r="A6614">
        <v>0.16425159988143201</v>
      </c>
      <c r="F6614">
        <v>6.5700487130218005E-2</v>
      </c>
    </row>
    <row r="6615" spans="1:6" x14ac:dyDescent="0.25">
      <c r="A6615">
        <v>0.16425159988143201</v>
      </c>
      <c r="F6615">
        <v>6.5700487130218005E-2</v>
      </c>
    </row>
    <row r="6616" spans="1:6" x14ac:dyDescent="0.25">
      <c r="A6616">
        <v>0.16425159988143201</v>
      </c>
      <c r="F6616">
        <v>6.5700487130218005E-2</v>
      </c>
    </row>
    <row r="6617" spans="1:6" x14ac:dyDescent="0.25">
      <c r="A6617">
        <v>0.164251439346671</v>
      </c>
      <c r="F6617">
        <v>6.5700487130218005E-2</v>
      </c>
    </row>
    <row r="6618" spans="1:6" x14ac:dyDescent="0.25">
      <c r="A6618">
        <v>0.164251439346671</v>
      </c>
      <c r="F6618">
        <v>6.5700487130218005E-2</v>
      </c>
    </row>
    <row r="6619" spans="1:6" x14ac:dyDescent="0.25">
      <c r="A6619">
        <v>0.164251439346671</v>
      </c>
      <c r="F6619">
        <v>6.5700487130218005E-2</v>
      </c>
    </row>
    <row r="6620" spans="1:6" x14ac:dyDescent="0.25">
      <c r="A6620">
        <v>0.164251521451038</v>
      </c>
      <c r="F6620">
        <v>6.5700487130218005E-2</v>
      </c>
    </row>
    <row r="6621" spans="1:6" x14ac:dyDescent="0.25">
      <c r="A6621">
        <v>0.164251587134532</v>
      </c>
      <c r="F6621">
        <v>6.5700487130218005E-2</v>
      </c>
    </row>
    <row r="6622" spans="1:6" x14ac:dyDescent="0.25">
      <c r="A6622">
        <v>0.164251639681326</v>
      </c>
      <c r="F6622">
        <v>6.5700487130218005E-2</v>
      </c>
    </row>
    <row r="6623" spans="1:6" x14ac:dyDescent="0.25">
      <c r="A6623">
        <v>0.164251681718762</v>
      </c>
      <c r="F6623">
        <v>6.5700487130218005E-2</v>
      </c>
    </row>
    <row r="6624" spans="1:6" x14ac:dyDescent="0.25">
      <c r="A6624">
        <v>0.16425171534871</v>
      </c>
      <c r="F6624">
        <v>6.5700487130218005E-2</v>
      </c>
    </row>
    <row r="6625" spans="1:6" x14ac:dyDescent="0.25">
      <c r="A6625">
        <v>0.164251742252669</v>
      </c>
      <c r="F6625">
        <v>6.5700487130218005E-2</v>
      </c>
    </row>
    <row r="6626" spans="1:6" x14ac:dyDescent="0.25">
      <c r="A6626">
        <v>0.164251763775836</v>
      </c>
      <c r="F6626">
        <v>6.5700487130218005E-2</v>
      </c>
    </row>
    <row r="6627" spans="1:6" x14ac:dyDescent="0.25">
      <c r="A6627">
        <v>0.16425178099436899</v>
      </c>
      <c r="F6627">
        <v>6.5700487130218005E-2</v>
      </c>
    </row>
    <row r="6628" spans="1:6" x14ac:dyDescent="0.25">
      <c r="A6628">
        <v>0.16425165256655999</v>
      </c>
      <c r="F6628">
        <v>6.5700487130218005E-2</v>
      </c>
    </row>
    <row r="6629" spans="1:6" x14ac:dyDescent="0.25">
      <c r="A6629">
        <v>0.16425146763051701</v>
      </c>
      <c r="F6629">
        <v>6.5700487130218005E-2</v>
      </c>
    </row>
    <row r="6630" spans="1:6" x14ac:dyDescent="0.25">
      <c r="A6630">
        <v>0.16425134927144999</v>
      </c>
      <c r="F6630">
        <v>6.5700487130218005E-2</v>
      </c>
    </row>
    <row r="6631" spans="1:6" x14ac:dyDescent="0.25">
      <c r="A6631">
        <v>0.16425127352164801</v>
      </c>
      <c r="F6631">
        <v>6.5700487130218005E-2</v>
      </c>
    </row>
    <row r="6632" spans="1:6" x14ac:dyDescent="0.25">
      <c r="A6632">
        <v>0.164251225041775</v>
      </c>
      <c r="F6632">
        <v>6.5700487130218005E-2</v>
      </c>
    </row>
    <row r="6633" spans="1:6" x14ac:dyDescent="0.25">
      <c r="A6633">
        <v>0.16425119401465699</v>
      </c>
      <c r="F6633">
        <v>6.5700487130218005E-2</v>
      </c>
    </row>
    <row r="6634" spans="1:6" x14ac:dyDescent="0.25">
      <c r="A6634">
        <v>0.16425117415730101</v>
      </c>
      <c r="F6634">
        <v>6.5700487130218005E-2</v>
      </c>
    </row>
    <row r="6635" spans="1:6" x14ac:dyDescent="0.25">
      <c r="A6635">
        <v>0.164251161448594</v>
      </c>
      <c r="F6635">
        <v>6.5700487130218005E-2</v>
      </c>
    </row>
    <row r="6636" spans="1:6" x14ac:dyDescent="0.25">
      <c r="A6636">
        <v>0.16425115331502099</v>
      </c>
      <c r="F6636">
        <v>6.5700487130218005E-2</v>
      </c>
    </row>
    <row r="6637" spans="1:6" x14ac:dyDescent="0.25">
      <c r="A6637">
        <v>0.16425114810953401</v>
      </c>
      <c r="F6637">
        <v>6.5700487130218005E-2</v>
      </c>
    </row>
    <row r="6638" spans="1:6" x14ac:dyDescent="0.25">
      <c r="A6638">
        <v>0.16425114477802299</v>
      </c>
      <c r="F6638">
        <v>6.5700487130218005E-2</v>
      </c>
    </row>
    <row r="6639" spans="1:6" x14ac:dyDescent="0.25">
      <c r="A6639">
        <v>0.164251141281269</v>
      </c>
      <c r="F6639">
        <v>6.5700487130218005E-2</v>
      </c>
    </row>
    <row r="6640" spans="1:6" x14ac:dyDescent="0.25">
      <c r="A6640">
        <v>0.164251139848998</v>
      </c>
      <c r="F6640">
        <v>6.5700487130218005E-2</v>
      </c>
    </row>
    <row r="6641" spans="1:6" x14ac:dyDescent="0.25">
      <c r="A6641">
        <v>0.16425113926234</v>
      </c>
      <c r="F6641">
        <v>6.5700487130218005E-2</v>
      </c>
    </row>
    <row r="6642" spans="1:6" x14ac:dyDescent="0.25">
      <c r="A6642">
        <v>0.16425113906372199</v>
      </c>
      <c r="F6642">
        <v>6.5700487130218005E-2</v>
      </c>
    </row>
    <row r="6643" spans="1:6" x14ac:dyDescent="0.25">
      <c r="A6643">
        <v>0.16425113896203</v>
      </c>
      <c r="F6643">
        <v>6.5700487130218005E-2</v>
      </c>
    </row>
    <row r="6644" spans="1:6" x14ac:dyDescent="0.25">
      <c r="A6644">
        <v>0.16425113890996301</v>
      </c>
      <c r="F6644">
        <v>6.5700487130218005E-2</v>
      </c>
    </row>
    <row r="6645" spans="1:6" x14ac:dyDescent="0.25">
      <c r="A6645">
        <v>0.164251138883305</v>
      </c>
      <c r="F6645">
        <v>6.5700487130218005E-2</v>
      </c>
    </row>
    <row r="6646" spans="1:6" x14ac:dyDescent="0.25">
      <c r="A6646">
        <v>0.164251138869656</v>
      </c>
      <c r="F6646">
        <v>6.5700487130218005E-2</v>
      </c>
    </row>
    <row r="6647" spans="1:6" x14ac:dyDescent="0.25">
      <c r="A6647">
        <v>0.16425113886266801</v>
      </c>
      <c r="F6647">
        <v>6.5700487130218005E-2</v>
      </c>
    </row>
    <row r="6648" spans="1:6" x14ac:dyDescent="0.25">
      <c r="A6648">
        <v>0.16425113885909001</v>
      </c>
      <c r="F6648">
        <v>6.5700487130218005E-2</v>
      </c>
    </row>
    <row r="6649" spans="1:6" x14ac:dyDescent="0.25">
      <c r="A6649">
        <v>0.16425113885725801</v>
      </c>
      <c r="F6649">
        <v>6.5700487130218005E-2</v>
      </c>
    </row>
    <row r="6650" spans="1:6" x14ac:dyDescent="0.25">
      <c r="A6650">
        <v>0.16425113885632001</v>
      </c>
      <c r="F6650">
        <v>6.5700487130218005E-2</v>
      </c>
    </row>
    <row r="6651" spans="1:6" x14ac:dyDescent="0.25">
      <c r="A6651">
        <v>0.16425113885596601</v>
      </c>
      <c r="F6651">
        <v>6.5700487130218005E-2</v>
      </c>
    </row>
    <row r="6652" spans="1:6" x14ac:dyDescent="0.25">
      <c r="A6652">
        <v>0.16425113885565901</v>
      </c>
      <c r="F6652">
        <v>6.5700487130218005E-2</v>
      </c>
    </row>
    <row r="6653" spans="1:6" x14ac:dyDescent="0.25">
      <c r="A6653">
        <v>0.16425113885550099</v>
      </c>
      <c r="F6653">
        <v>6.5700487130218005E-2</v>
      </c>
    </row>
    <row r="6654" spans="1:6" x14ac:dyDescent="0.25">
      <c r="A6654">
        <v>0.164251138855421</v>
      </c>
      <c r="F6654">
        <v>6.5700487130218005E-2</v>
      </c>
    </row>
    <row r="6655" spans="1:6" x14ac:dyDescent="0.25">
      <c r="A6655">
        <v>0.16425113885537901</v>
      </c>
      <c r="F6655">
        <v>6.5700487130218005E-2</v>
      </c>
    </row>
    <row r="6656" spans="1:6" x14ac:dyDescent="0.25">
      <c r="A6656">
        <v>0.16425113885537099</v>
      </c>
      <c r="F6656">
        <v>6.5700487130218005E-2</v>
      </c>
    </row>
    <row r="6657" spans="1:6" x14ac:dyDescent="0.25">
      <c r="A6657">
        <v>0.16425113885536399</v>
      </c>
      <c r="F6657">
        <v>6.5700487130218005E-2</v>
      </c>
    </row>
    <row r="6658" spans="1:6" x14ac:dyDescent="0.25">
      <c r="A6658">
        <v>0.164251138855354</v>
      </c>
      <c r="F6658">
        <v>6.5700487130218005E-2</v>
      </c>
    </row>
    <row r="6659" spans="1:6" x14ac:dyDescent="0.25">
      <c r="A6659">
        <v>0.16425113885534701</v>
      </c>
      <c r="F6659">
        <v>6.5700487130218005E-2</v>
      </c>
    </row>
    <row r="6660" spans="1:6" x14ac:dyDescent="0.25">
      <c r="A6660">
        <v>0.16425113885534301</v>
      </c>
      <c r="F6660">
        <v>6.5700487130218005E-2</v>
      </c>
    </row>
    <row r="6661" spans="1:6" x14ac:dyDescent="0.25">
      <c r="A6661">
        <v>0.16425113885534101</v>
      </c>
      <c r="F6661">
        <v>6.5700487130218005E-2</v>
      </c>
    </row>
    <row r="6662" spans="1:6" x14ac:dyDescent="0.25">
      <c r="A6662">
        <v>0.16425113885533901</v>
      </c>
      <c r="F6662">
        <v>6.5700487130218005E-2</v>
      </c>
    </row>
    <row r="6663" spans="1:6" x14ac:dyDescent="0.25">
      <c r="A6663">
        <v>0.16425113885533901</v>
      </c>
      <c r="F6663">
        <v>6.5700487130218005E-2</v>
      </c>
    </row>
    <row r="6664" spans="1:6" x14ac:dyDescent="0.25">
      <c r="A6664">
        <v>0.16425113885533901</v>
      </c>
      <c r="F6664">
        <v>6.5700487130218005E-2</v>
      </c>
    </row>
    <row r="6665" spans="1:6" x14ac:dyDescent="0.25">
      <c r="A6665">
        <v>0.16425113885533901</v>
      </c>
      <c r="F6665">
        <v>6.5700487130218005E-2</v>
      </c>
    </row>
    <row r="6666" spans="1:6" x14ac:dyDescent="0.25">
      <c r="A6666">
        <v>0.16425113885533901</v>
      </c>
      <c r="F6666">
        <v>6.5700487130218005E-2</v>
      </c>
    </row>
    <row r="6667" spans="1:6" x14ac:dyDescent="0.25">
      <c r="A6667">
        <v>0.16425113885533901</v>
      </c>
      <c r="F6667">
        <v>6.5700487130218005E-2</v>
      </c>
    </row>
    <row r="6668" spans="1:6" x14ac:dyDescent="0.25">
      <c r="A6668">
        <v>0.16425113885533901</v>
      </c>
      <c r="F6668">
        <v>6.5700487130218005E-2</v>
      </c>
    </row>
    <row r="6669" spans="1:6" x14ac:dyDescent="0.25">
      <c r="A6669">
        <v>0.16425113885533901</v>
      </c>
      <c r="F6669">
        <v>6.5700487130218005E-2</v>
      </c>
    </row>
    <row r="6670" spans="1:6" x14ac:dyDescent="0.25">
      <c r="A6670">
        <v>0.16425113885533901</v>
      </c>
      <c r="F6670">
        <v>6.5700487130218005E-2</v>
      </c>
    </row>
    <row r="6671" spans="1:6" x14ac:dyDescent="0.25">
      <c r="A6671">
        <v>0.16425113885533901</v>
      </c>
      <c r="F6671">
        <v>6.5700487130218005E-2</v>
      </c>
    </row>
    <row r="6672" spans="1:6" x14ac:dyDescent="0.25">
      <c r="A6672">
        <v>0.16425113885533901</v>
      </c>
      <c r="F6672">
        <v>6.5700487130218005E-2</v>
      </c>
    </row>
    <row r="6673" spans="1:6" x14ac:dyDescent="0.25">
      <c r="A6673">
        <v>0.16425113885533901</v>
      </c>
      <c r="F6673">
        <v>6.5700487130218005E-2</v>
      </c>
    </row>
    <row r="6674" spans="1:6" x14ac:dyDescent="0.25">
      <c r="A6674">
        <v>0.16425113885533901</v>
      </c>
      <c r="F6674">
        <v>6.5700487130218005E-2</v>
      </c>
    </row>
    <row r="6675" spans="1:6" x14ac:dyDescent="0.25">
      <c r="A6675">
        <v>0.16425113885533901</v>
      </c>
      <c r="F6675">
        <v>6.5700487130218005E-2</v>
      </c>
    </row>
    <row r="6676" spans="1:6" x14ac:dyDescent="0.25">
      <c r="A6676">
        <v>0.16425113885533901</v>
      </c>
      <c r="F6676">
        <v>6.5700487130218005E-2</v>
      </c>
    </row>
    <row r="6677" spans="1:6" x14ac:dyDescent="0.25">
      <c r="A6677">
        <v>0.16425113885533901</v>
      </c>
      <c r="F6677">
        <v>6.5700487130218005E-2</v>
      </c>
    </row>
    <row r="6678" spans="1:6" x14ac:dyDescent="0.25">
      <c r="A6678">
        <v>0.16425113885533901</v>
      </c>
      <c r="F6678">
        <v>6.5700487130218005E-2</v>
      </c>
    </row>
    <row r="6679" spans="1:6" x14ac:dyDescent="0.25">
      <c r="A6679">
        <v>0.16425113885533901</v>
      </c>
      <c r="F6679">
        <v>6.5700487130218005E-2</v>
      </c>
    </row>
    <row r="6680" spans="1:6" x14ac:dyDescent="0.25">
      <c r="A6680">
        <v>0.16425113885533901</v>
      </c>
      <c r="F6680">
        <v>6.5700487130218005E-2</v>
      </c>
    </row>
    <row r="6681" spans="1:6" x14ac:dyDescent="0.25">
      <c r="A6681">
        <v>0.16425113885533901</v>
      </c>
      <c r="F6681">
        <v>6.5700487130218005E-2</v>
      </c>
    </row>
    <row r="6682" spans="1:6" x14ac:dyDescent="0.25">
      <c r="A6682">
        <v>0.16425113885533901</v>
      </c>
      <c r="F6682">
        <v>6.5700487130218005E-2</v>
      </c>
    </row>
    <row r="6683" spans="1:6" x14ac:dyDescent="0.25">
      <c r="A6683">
        <v>0.16425113885533901</v>
      </c>
      <c r="F6683">
        <v>6.5700487130218005E-2</v>
      </c>
    </row>
    <row r="6684" spans="1:6" x14ac:dyDescent="0.25">
      <c r="A6684">
        <v>0.16425113885533901</v>
      </c>
      <c r="F6684">
        <v>6.5700487130218005E-2</v>
      </c>
    </row>
    <row r="6685" spans="1:6" x14ac:dyDescent="0.25">
      <c r="A6685">
        <v>0.16425113885533901</v>
      </c>
      <c r="F6685">
        <v>6.5700487130218005E-2</v>
      </c>
    </row>
    <row r="6686" spans="1:6" x14ac:dyDescent="0.25">
      <c r="A6686">
        <v>0.16425113885533901</v>
      </c>
      <c r="F6686">
        <v>6.5700487130218005E-2</v>
      </c>
    </row>
    <row r="6687" spans="1:6" x14ac:dyDescent="0.25">
      <c r="A6687">
        <v>0.16425113885533901</v>
      </c>
      <c r="F6687">
        <v>6.5700487130218005E-2</v>
      </c>
    </row>
    <row r="6688" spans="1:6" x14ac:dyDescent="0.25">
      <c r="A6688">
        <v>0.16425113885533901</v>
      </c>
      <c r="F6688">
        <v>6.5700487130218005E-2</v>
      </c>
    </row>
    <row r="6689" spans="1:6" x14ac:dyDescent="0.25">
      <c r="A6689">
        <v>0.16425113885533901</v>
      </c>
      <c r="F6689">
        <v>6.5700487130218005E-2</v>
      </c>
    </row>
    <row r="6690" spans="1:6" x14ac:dyDescent="0.25">
      <c r="A6690">
        <v>0.16425113885533901</v>
      </c>
      <c r="F6690">
        <v>6.5700487130218005E-2</v>
      </c>
    </row>
    <row r="6691" spans="1:6" x14ac:dyDescent="0.25">
      <c r="A6691">
        <v>0.16425113885533901</v>
      </c>
      <c r="F6691">
        <v>6.5700487130218005E-2</v>
      </c>
    </row>
    <row r="6692" spans="1:6" x14ac:dyDescent="0.25">
      <c r="A6692">
        <v>0.16425113885533901</v>
      </c>
      <c r="F6692">
        <v>6.5700487130218005E-2</v>
      </c>
    </row>
    <row r="6693" spans="1:6" x14ac:dyDescent="0.25">
      <c r="A6693">
        <v>0.16425113885533901</v>
      </c>
      <c r="F6693">
        <v>6.5700487130218005E-2</v>
      </c>
    </row>
    <row r="6694" spans="1:6" x14ac:dyDescent="0.25">
      <c r="A6694">
        <v>0.16425113885533901</v>
      </c>
      <c r="F6694">
        <v>6.5700487130218005E-2</v>
      </c>
    </row>
    <row r="6695" spans="1:6" x14ac:dyDescent="0.25">
      <c r="A6695">
        <v>0.16425113885533901</v>
      </c>
      <c r="F6695">
        <v>6.5700487130218005E-2</v>
      </c>
    </row>
    <row r="6696" spans="1:6" x14ac:dyDescent="0.25">
      <c r="A6696">
        <v>0.16425113885533901</v>
      </c>
      <c r="F6696">
        <v>6.5700487130218005E-2</v>
      </c>
    </row>
    <row r="6697" spans="1:6" x14ac:dyDescent="0.25">
      <c r="A6697">
        <v>0.16425113885533901</v>
      </c>
      <c r="F6697">
        <v>6.5700487130218005E-2</v>
      </c>
    </row>
    <row r="6698" spans="1:6" x14ac:dyDescent="0.25">
      <c r="A6698">
        <v>0.16425113885533901</v>
      </c>
      <c r="F6698">
        <v>6.5700487130218005E-2</v>
      </c>
    </row>
    <row r="6699" spans="1:6" x14ac:dyDescent="0.25">
      <c r="A6699">
        <v>0.16425113885533801</v>
      </c>
      <c r="F6699">
        <v>6.5700487130218005E-2</v>
      </c>
    </row>
    <row r="6700" spans="1:6" x14ac:dyDescent="0.25">
      <c r="A6700">
        <v>0.16425113885533801</v>
      </c>
      <c r="F6700">
        <v>6.5700487130218005E-2</v>
      </c>
    </row>
    <row r="6701" spans="1:6" x14ac:dyDescent="0.25">
      <c r="A6701">
        <v>0.16425113885533699</v>
      </c>
      <c r="F6701">
        <v>6.5700487130218005E-2</v>
      </c>
    </row>
    <row r="6702" spans="1:6" x14ac:dyDescent="0.25">
      <c r="A6702">
        <v>0.16425113885533699</v>
      </c>
      <c r="F6702">
        <v>6.5700487130218005E-2</v>
      </c>
    </row>
    <row r="6703" spans="1:6" x14ac:dyDescent="0.25">
      <c r="A6703">
        <v>0.16425113885533699</v>
      </c>
      <c r="F6703">
        <v>6.5700487130218005E-2</v>
      </c>
    </row>
    <row r="6704" spans="1:6" x14ac:dyDescent="0.25">
      <c r="A6704">
        <v>0.16425113885533699</v>
      </c>
      <c r="F6704">
        <v>6.5700487130218005E-2</v>
      </c>
    </row>
    <row r="6705" spans="1:6" x14ac:dyDescent="0.25">
      <c r="A6705">
        <v>0.16425113885533699</v>
      </c>
      <c r="F6705">
        <v>6.5700487130218005E-2</v>
      </c>
    </row>
    <row r="6706" spans="1:6" x14ac:dyDescent="0.25">
      <c r="A6706">
        <v>0.16425113885533699</v>
      </c>
      <c r="F6706">
        <v>6.5700487130218005E-2</v>
      </c>
    </row>
    <row r="6707" spans="1:6" x14ac:dyDescent="0.25">
      <c r="A6707">
        <v>0.16425113885533699</v>
      </c>
      <c r="F6707">
        <v>6.5700487130218005E-2</v>
      </c>
    </row>
    <row r="6708" spans="1:6" x14ac:dyDescent="0.25">
      <c r="A6708">
        <v>0.16425113885533699</v>
      </c>
      <c r="F6708">
        <v>6.5700487130218005E-2</v>
      </c>
    </row>
    <row r="6709" spans="1:6" x14ac:dyDescent="0.25">
      <c r="A6709">
        <v>0.16425113885533699</v>
      </c>
      <c r="F6709">
        <v>6.5700487130218005E-2</v>
      </c>
    </row>
    <row r="6710" spans="1:6" x14ac:dyDescent="0.25">
      <c r="A6710">
        <v>0.16425113885533699</v>
      </c>
      <c r="F6710">
        <v>6.5700487130218005E-2</v>
      </c>
    </row>
    <row r="6711" spans="1:6" x14ac:dyDescent="0.25">
      <c r="A6711">
        <v>0.16425113885533699</v>
      </c>
      <c r="F6711">
        <v>6.5700487130218005E-2</v>
      </c>
    </row>
    <row r="6712" spans="1:6" x14ac:dyDescent="0.25">
      <c r="A6712">
        <v>0.16425113885533699</v>
      </c>
      <c r="F6712">
        <v>6.5700487130218005E-2</v>
      </c>
    </row>
    <row r="6713" spans="1:6" x14ac:dyDescent="0.25">
      <c r="A6713">
        <v>0.16425113885533699</v>
      </c>
      <c r="F6713">
        <v>6.5700487130218005E-2</v>
      </c>
    </row>
    <row r="6714" spans="1:6" x14ac:dyDescent="0.25">
      <c r="A6714">
        <v>0.16425113885533699</v>
      </c>
      <c r="F6714">
        <v>6.5700487130218005E-2</v>
      </c>
    </row>
    <row r="6715" spans="1:6" x14ac:dyDescent="0.25">
      <c r="A6715">
        <v>0.16425113885533699</v>
      </c>
      <c r="F6715">
        <v>6.5700487130218005E-2</v>
      </c>
    </row>
    <row r="6716" spans="1:6" x14ac:dyDescent="0.25">
      <c r="A6716">
        <v>0.16425113885533699</v>
      </c>
      <c r="F6716">
        <v>6.5700487130218005E-2</v>
      </c>
    </row>
    <row r="6717" spans="1:6" x14ac:dyDescent="0.25">
      <c r="A6717">
        <v>0.16425113885533699</v>
      </c>
      <c r="F6717">
        <v>6.5700487130218005E-2</v>
      </c>
    </row>
    <row r="6718" spans="1:6" x14ac:dyDescent="0.25">
      <c r="A6718">
        <v>0.16425113885533699</v>
      </c>
      <c r="F6718">
        <v>6.5700487130218005E-2</v>
      </c>
    </row>
    <row r="6719" spans="1:6" x14ac:dyDescent="0.25">
      <c r="A6719">
        <v>0.16425113885533699</v>
      </c>
      <c r="F6719">
        <v>6.5700487130218005E-2</v>
      </c>
    </row>
    <row r="6720" spans="1:6" x14ac:dyDescent="0.25">
      <c r="A6720">
        <v>0.16425113885533699</v>
      </c>
      <c r="F6720">
        <v>6.5700487130218005E-2</v>
      </c>
    </row>
    <row r="6721" spans="1:6" x14ac:dyDescent="0.25">
      <c r="A6721">
        <v>0.16425113885533699</v>
      </c>
      <c r="F6721">
        <v>6.5700487130218005E-2</v>
      </c>
    </row>
    <row r="6722" spans="1:6" x14ac:dyDescent="0.25">
      <c r="A6722">
        <v>0.16425113885533699</v>
      </c>
      <c r="F6722">
        <v>6.5700487130218005E-2</v>
      </c>
    </row>
    <row r="6723" spans="1:6" x14ac:dyDescent="0.25">
      <c r="A6723">
        <v>0.16425113885533699</v>
      </c>
      <c r="F6723">
        <v>6.5700487130218005E-2</v>
      </c>
    </row>
    <row r="6724" spans="1:6" x14ac:dyDescent="0.25">
      <c r="A6724">
        <v>0.16425113885533699</v>
      </c>
      <c r="F6724">
        <v>6.5700487130218005E-2</v>
      </c>
    </row>
    <row r="6725" spans="1:6" x14ac:dyDescent="0.25">
      <c r="A6725">
        <v>0.16425113885533699</v>
      </c>
      <c r="F6725">
        <v>6.5700487130218005E-2</v>
      </c>
    </row>
    <row r="6726" spans="1:6" x14ac:dyDescent="0.25">
      <c r="A6726">
        <v>0.16425113885533699</v>
      </c>
      <c r="F6726">
        <v>6.5700487130218005E-2</v>
      </c>
    </row>
    <row r="6727" spans="1:6" x14ac:dyDescent="0.25">
      <c r="A6727">
        <v>0.16425113885533699</v>
      </c>
      <c r="F6727">
        <v>6.5700487130218005E-2</v>
      </c>
    </row>
    <row r="6728" spans="1:6" x14ac:dyDescent="0.25">
      <c r="A6728">
        <v>0.16425113885533699</v>
      </c>
      <c r="F6728">
        <v>6.5700487130218005E-2</v>
      </c>
    </row>
    <row r="6729" spans="1:6" x14ac:dyDescent="0.25">
      <c r="A6729">
        <v>0.16425113885533699</v>
      </c>
      <c r="F6729">
        <v>6.5700487130218005E-2</v>
      </c>
    </row>
    <row r="6730" spans="1:6" x14ac:dyDescent="0.25">
      <c r="A6730">
        <v>0.16425113885533699</v>
      </c>
      <c r="F6730">
        <v>6.5700487130218005E-2</v>
      </c>
    </row>
    <row r="6731" spans="1:6" x14ac:dyDescent="0.25">
      <c r="A6731">
        <v>0.16425113885533699</v>
      </c>
      <c r="F6731">
        <v>6.5700487130218005E-2</v>
      </c>
    </row>
    <row r="6732" spans="1:6" x14ac:dyDescent="0.25">
      <c r="A6732">
        <v>0.16425113885533699</v>
      </c>
      <c r="F6732">
        <v>6.5700487130218005E-2</v>
      </c>
    </row>
    <row r="6733" spans="1:6" x14ac:dyDescent="0.25">
      <c r="A6733">
        <v>0.16425113885533699</v>
      </c>
      <c r="F6733">
        <v>6.5700487130218005E-2</v>
      </c>
    </row>
    <row r="6734" spans="1:6" x14ac:dyDescent="0.25">
      <c r="A6734">
        <v>0.16425113885533699</v>
      </c>
      <c r="F6734">
        <v>6.5700487130218005E-2</v>
      </c>
    </row>
    <row r="6735" spans="1:6" x14ac:dyDescent="0.25">
      <c r="A6735">
        <v>0.16425113885533699</v>
      </c>
      <c r="F6735">
        <v>6.5700487130218005E-2</v>
      </c>
    </row>
    <row r="6736" spans="1:6" x14ac:dyDescent="0.25">
      <c r="A6736">
        <v>0.16425113885533699</v>
      </c>
      <c r="F6736">
        <v>6.5700487130218005E-2</v>
      </c>
    </row>
    <row r="6737" spans="1:6" x14ac:dyDescent="0.25">
      <c r="A6737">
        <v>0.16425113885533699</v>
      </c>
      <c r="F6737">
        <v>6.5700487130218005E-2</v>
      </c>
    </row>
    <row r="6738" spans="1:6" x14ac:dyDescent="0.25">
      <c r="A6738">
        <v>0.16425113885533699</v>
      </c>
      <c r="F6738">
        <v>6.5700487130218005E-2</v>
      </c>
    </row>
    <row r="6739" spans="1:6" x14ac:dyDescent="0.25">
      <c r="A6739">
        <v>0.16425113885533699</v>
      </c>
      <c r="F6739">
        <v>6.5700487130218005E-2</v>
      </c>
    </row>
    <row r="6740" spans="1:6" x14ac:dyDescent="0.25">
      <c r="A6740">
        <v>0.16425113885533699</v>
      </c>
      <c r="F6740">
        <v>6.5700487130218005E-2</v>
      </c>
    </row>
    <row r="6741" spans="1:6" x14ac:dyDescent="0.25">
      <c r="A6741">
        <v>0.16425113885533699</v>
      </c>
      <c r="F6741">
        <v>6.5700487130218005E-2</v>
      </c>
    </row>
    <row r="6742" spans="1:6" x14ac:dyDescent="0.25">
      <c r="A6742">
        <v>0.16425113885533699</v>
      </c>
      <c r="F6742">
        <v>6.5700487130218005E-2</v>
      </c>
    </row>
    <row r="6743" spans="1:6" x14ac:dyDescent="0.25">
      <c r="A6743">
        <v>0.16425113885533699</v>
      </c>
      <c r="F6743">
        <v>6.5700487130218005E-2</v>
      </c>
    </row>
    <row r="6744" spans="1:6" x14ac:dyDescent="0.25">
      <c r="A6744">
        <v>0.16425113885533699</v>
      </c>
      <c r="F6744">
        <v>6.5700487130218005E-2</v>
      </c>
    </row>
    <row r="6745" spans="1:6" x14ac:dyDescent="0.25">
      <c r="A6745">
        <v>0.16425113885533699</v>
      </c>
      <c r="F6745">
        <v>6.5700487130218005E-2</v>
      </c>
    </row>
    <row r="6746" spans="1:6" x14ac:dyDescent="0.25">
      <c r="A6746">
        <v>0.16425113885533699</v>
      </c>
      <c r="F6746">
        <v>6.5700487130218005E-2</v>
      </c>
    </row>
    <row r="6747" spans="1:6" x14ac:dyDescent="0.25">
      <c r="A6747">
        <v>0.16425113885533699</v>
      </c>
      <c r="F6747">
        <v>6.5700487130218005E-2</v>
      </c>
    </row>
    <row r="6748" spans="1:6" x14ac:dyDescent="0.25">
      <c r="A6748">
        <v>0.16425113885533699</v>
      </c>
      <c r="F6748">
        <v>6.5700487130218005E-2</v>
      </c>
    </row>
    <row r="6749" spans="1:6" x14ac:dyDescent="0.25">
      <c r="A6749">
        <v>0.16425113885533699</v>
      </c>
      <c r="F6749">
        <v>6.5700487130218005E-2</v>
      </c>
    </row>
    <row r="6750" spans="1:6" x14ac:dyDescent="0.25">
      <c r="A6750">
        <v>0.16425113885533699</v>
      </c>
      <c r="F6750">
        <v>6.5700487130218005E-2</v>
      </c>
    </row>
    <row r="6751" spans="1:6" x14ac:dyDescent="0.25">
      <c r="A6751">
        <v>0.16425113885533699</v>
      </c>
      <c r="F6751">
        <v>6.5700487130218005E-2</v>
      </c>
    </row>
    <row r="6752" spans="1:6" x14ac:dyDescent="0.25">
      <c r="A6752">
        <v>0.16425113885533699</v>
      </c>
      <c r="F6752">
        <v>6.5700487130218005E-2</v>
      </c>
    </row>
    <row r="6753" spans="1:6" x14ac:dyDescent="0.25">
      <c r="A6753">
        <v>0.16425113885533699</v>
      </c>
      <c r="F6753">
        <v>6.5700487130218005E-2</v>
      </c>
    </row>
    <row r="6754" spans="1:6" x14ac:dyDescent="0.25">
      <c r="A6754">
        <v>0.16425113885533699</v>
      </c>
      <c r="F6754">
        <v>6.5700487130218005E-2</v>
      </c>
    </row>
    <row r="6755" spans="1:6" x14ac:dyDescent="0.25">
      <c r="A6755">
        <v>0.16425113885533699</v>
      </c>
      <c r="F6755">
        <v>6.5700487130218005E-2</v>
      </c>
    </row>
    <row r="6756" spans="1:6" x14ac:dyDescent="0.25">
      <c r="A6756">
        <v>0.16425115263016299</v>
      </c>
      <c r="F6756">
        <v>6.5700487130218005E-2</v>
      </c>
    </row>
    <row r="6757" spans="1:6" x14ac:dyDescent="0.25">
      <c r="A6757">
        <v>0.16425116365002401</v>
      </c>
      <c r="F6757">
        <v>6.5700487130218005E-2</v>
      </c>
    </row>
    <row r="6758" spans="1:6" x14ac:dyDescent="0.25">
      <c r="A6758">
        <v>0.164251172465913</v>
      </c>
      <c r="F6758">
        <v>6.5700487130218005E-2</v>
      </c>
    </row>
    <row r="6759" spans="1:6" x14ac:dyDescent="0.25">
      <c r="A6759">
        <v>0.164251172465913</v>
      </c>
      <c r="F6759">
        <v>6.5700487130218005E-2</v>
      </c>
    </row>
    <row r="6760" spans="1:6" x14ac:dyDescent="0.25">
      <c r="A6760">
        <v>0.164251172465913</v>
      </c>
      <c r="F6760">
        <v>6.5700487130218005E-2</v>
      </c>
    </row>
    <row r="6761" spans="1:6" x14ac:dyDescent="0.25">
      <c r="A6761">
        <v>0.164251172465913</v>
      </c>
      <c r="F6761">
        <v>6.5700487130218005E-2</v>
      </c>
    </row>
    <row r="6762" spans="1:6" x14ac:dyDescent="0.25">
      <c r="A6762">
        <v>0.164251172465913</v>
      </c>
      <c r="F6762">
        <v>6.5700487130218005E-2</v>
      </c>
    </row>
    <row r="6763" spans="1:6" x14ac:dyDescent="0.25">
      <c r="A6763">
        <v>0.164251172465913</v>
      </c>
      <c r="F6763">
        <v>6.5700487130218005E-2</v>
      </c>
    </row>
    <row r="6764" spans="1:6" x14ac:dyDescent="0.25">
      <c r="A6764">
        <v>0.164251172465913</v>
      </c>
      <c r="F6764">
        <v>6.5700487130218005E-2</v>
      </c>
    </row>
    <row r="6765" spans="1:6" x14ac:dyDescent="0.25">
      <c r="A6765">
        <v>0.164251172465913</v>
      </c>
      <c r="F6765">
        <v>6.5700487130218005E-2</v>
      </c>
    </row>
    <row r="6766" spans="1:6" x14ac:dyDescent="0.25">
      <c r="A6766">
        <v>0.164251172465913</v>
      </c>
      <c r="F6766">
        <v>6.5700487130218005E-2</v>
      </c>
    </row>
    <row r="6767" spans="1:6" x14ac:dyDescent="0.25">
      <c r="A6767">
        <v>0.164251172465913</v>
      </c>
      <c r="F6767">
        <v>6.5700487130218005E-2</v>
      </c>
    </row>
    <row r="6768" spans="1:6" x14ac:dyDescent="0.25">
      <c r="A6768">
        <v>0.164251172465913</v>
      </c>
      <c r="F6768">
        <v>6.5700487130218005E-2</v>
      </c>
    </row>
    <row r="6769" spans="1:6" x14ac:dyDescent="0.25">
      <c r="A6769">
        <v>0.164251172465913</v>
      </c>
      <c r="F6769">
        <v>6.5700487130218005E-2</v>
      </c>
    </row>
    <row r="6770" spans="1:6" x14ac:dyDescent="0.25">
      <c r="A6770">
        <v>0.164251172465913</v>
      </c>
      <c r="F6770">
        <v>6.5700487130218005E-2</v>
      </c>
    </row>
    <row r="6771" spans="1:6" x14ac:dyDescent="0.25">
      <c r="A6771">
        <v>0.164251172465913</v>
      </c>
      <c r="F6771">
        <v>6.5700487130218005E-2</v>
      </c>
    </row>
    <row r="6772" spans="1:6" x14ac:dyDescent="0.25">
      <c r="A6772">
        <v>0.164251172465913</v>
      </c>
      <c r="F6772">
        <v>6.5700487130218005E-2</v>
      </c>
    </row>
    <row r="6773" spans="1:6" x14ac:dyDescent="0.25">
      <c r="A6773">
        <v>0.164251172465913</v>
      </c>
      <c r="F6773">
        <v>6.5700487130218005E-2</v>
      </c>
    </row>
    <row r="6774" spans="1:6" x14ac:dyDescent="0.25">
      <c r="A6774">
        <v>0.164251172465913</v>
      </c>
      <c r="F6774">
        <v>6.5700487130218005E-2</v>
      </c>
    </row>
    <row r="6775" spans="1:6" x14ac:dyDescent="0.25">
      <c r="A6775">
        <v>0.164251172465913</v>
      </c>
      <c r="F6775">
        <v>6.5700487130218005E-2</v>
      </c>
    </row>
    <row r="6776" spans="1:6" x14ac:dyDescent="0.25">
      <c r="A6776">
        <v>0.164251172465913</v>
      </c>
      <c r="F6776">
        <v>6.5700487130218005E-2</v>
      </c>
    </row>
    <row r="6777" spans="1:6" x14ac:dyDescent="0.25">
      <c r="A6777">
        <v>0.164251172465913</v>
      </c>
      <c r="F6777">
        <v>6.5700487130218005E-2</v>
      </c>
    </row>
    <row r="6778" spans="1:6" x14ac:dyDescent="0.25">
      <c r="A6778">
        <v>0.164251179518624</v>
      </c>
      <c r="F6778">
        <v>6.5700487130218005E-2</v>
      </c>
    </row>
    <row r="6779" spans="1:6" x14ac:dyDescent="0.25">
      <c r="A6779">
        <v>0.16425118967452801</v>
      </c>
      <c r="F6779">
        <v>6.5700487130218005E-2</v>
      </c>
    </row>
    <row r="6780" spans="1:6" x14ac:dyDescent="0.25">
      <c r="A6780">
        <v>0.164251196174307</v>
      </c>
      <c r="F6780">
        <v>6.5700487130218005E-2</v>
      </c>
    </row>
    <row r="6781" spans="1:6" x14ac:dyDescent="0.25">
      <c r="A6781">
        <v>0.164251196174307</v>
      </c>
      <c r="F6781">
        <v>6.5700487130218005E-2</v>
      </c>
    </row>
    <row r="6782" spans="1:6" x14ac:dyDescent="0.25">
      <c r="A6782">
        <v>0.164251196174307</v>
      </c>
      <c r="F6782">
        <v>6.5700487130218005E-2</v>
      </c>
    </row>
    <row r="6783" spans="1:6" x14ac:dyDescent="0.25">
      <c r="A6783">
        <v>0.164251196174307</v>
      </c>
      <c r="F6783">
        <v>6.5700487130218005E-2</v>
      </c>
    </row>
    <row r="6784" spans="1:6" x14ac:dyDescent="0.25">
      <c r="A6784">
        <v>0.164251196174307</v>
      </c>
      <c r="F6784">
        <v>6.5700487130218005E-2</v>
      </c>
    </row>
    <row r="6785" spans="1:6" x14ac:dyDescent="0.25">
      <c r="A6785">
        <v>0.164251196174307</v>
      </c>
      <c r="F6785">
        <v>6.5700487130218005E-2</v>
      </c>
    </row>
    <row r="6786" spans="1:6" x14ac:dyDescent="0.25">
      <c r="A6786">
        <v>0.164251196174307</v>
      </c>
      <c r="F6786">
        <v>6.5700487130218005E-2</v>
      </c>
    </row>
    <row r="6787" spans="1:6" x14ac:dyDescent="0.25">
      <c r="A6787">
        <v>0.164251196174307</v>
      </c>
      <c r="F6787">
        <v>6.5700487130218005E-2</v>
      </c>
    </row>
    <row r="6788" spans="1:6" x14ac:dyDescent="0.25">
      <c r="A6788">
        <v>0.164251196174307</v>
      </c>
      <c r="F6788">
        <v>6.5700487130218005E-2</v>
      </c>
    </row>
    <row r="6789" spans="1:6" x14ac:dyDescent="0.25">
      <c r="A6789">
        <v>0.164251196174307</v>
      </c>
      <c r="F6789">
        <v>6.5700487130218005E-2</v>
      </c>
    </row>
    <row r="6790" spans="1:6" x14ac:dyDescent="0.25">
      <c r="A6790">
        <v>0.164251196174307</v>
      </c>
      <c r="F6790">
        <v>6.5700487130218005E-2</v>
      </c>
    </row>
    <row r="6791" spans="1:6" x14ac:dyDescent="0.25">
      <c r="A6791">
        <v>0.164251196174307</v>
      </c>
      <c r="F6791">
        <v>6.5700487130218005E-2</v>
      </c>
    </row>
    <row r="6792" spans="1:6" x14ac:dyDescent="0.25">
      <c r="A6792">
        <v>0.164251196174307</v>
      </c>
      <c r="F6792">
        <v>6.5700487130218005E-2</v>
      </c>
    </row>
    <row r="6793" spans="1:6" x14ac:dyDescent="0.25">
      <c r="A6793">
        <v>0.164251196174307</v>
      </c>
      <c r="F6793">
        <v>6.5700487130218005E-2</v>
      </c>
    </row>
    <row r="6794" spans="1:6" x14ac:dyDescent="0.25">
      <c r="A6794">
        <v>0.164251196174307</v>
      </c>
      <c r="F6794">
        <v>6.5700487130218005E-2</v>
      </c>
    </row>
    <row r="6795" spans="1:6" x14ac:dyDescent="0.25">
      <c r="A6795">
        <v>0.164251196174307</v>
      </c>
      <c r="F6795">
        <v>6.5700487130218005E-2</v>
      </c>
    </row>
    <row r="6796" spans="1:6" x14ac:dyDescent="0.25">
      <c r="A6796">
        <v>0.16425120033416499</v>
      </c>
      <c r="F6796">
        <v>6.5700487130218005E-2</v>
      </c>
    </row>
    <row r="6797" spans="1:6" x14ac:dyDescent="0.25">
      <c r="A6797">
        <v>0.164251202996474</v>
      </c>
      <c r="F6797">
        <v>6.5700487130218005E-2</v>
      </c>
    </row>
    <row r="6798" spans="1:6" x14ac:dyDescent="0.25">
      <c r="A6798">
        <v>0.16425120394307299</v>
      </c>
      <c r="F6798">
        <v>6.5700487130218005E-2</v>
      </c>
    </row>
    <row r="6799" spans="1:6" x14ac:dyDescent="0.25">
      <c r="A6799">
        <v>0.16425120394307299</v>
      </c>
      <c r="F6799">
        <v>6.5700487130218005E-2</v>
      </c>
    </row>
    <row r="6800" spans="1:6" x14ac:dyDescent="0.25">
      <c r="A6800">
        <v>0.16425120394307299</v>
      </c>
      <c r="F6800">
        <v>6.3768119861682196E-2</v>
      </c>
    </row>
    <row r="6801" spans="1:6" x14ac:dyDescent="0.25">
      <c r="A6801">
        <v>0.16425120470035201</v>
      </c>
      <c r="F6801">
        <v>6.3768119861682196E-2</v>
      </c>
    </row>
    <row r="6802" spans="1:6" x14ac:dyDescent="0.25">
      <c r="A6802">
        <v>0.16425120470035201</v>
      </c>
      <c r="F6802">
        <v>6.3768119861682196E-2</v>
      </c>
    </row>
    <row r="6803" spans="1:6" x14ac:dyDescent="0.25">
      <c r="A6803">
        <v>0.16425120470035201</v>
      </c>
      <c r="F6803">
        <v>6.3768119861682196E-2</v>
      </c>
    </row>
    <row r="6804" spans="1:6" x14ac:dyDescent="0.25">
      <c r="A6804">
        <v>0.16425120470035201</v>
      </c>
      <c r="F6804">
        <v>6.3768119861682196E-2</v>
      </c>
    </row>
    <row r="6805" spans="1:6" x14ac:dyDescent="0.25">
      <c r="A6805">
        <v>0.16425120470035201</v>
      </c>
      <c r="F6805">
        <v>6.3768119861682196E-2</v>
      </c>
    </row>
    <row r="6806" spans="1:6" x14ac:dyDescent="0.25">
      <c r="A6806">
        <v>0.16425120470035201</v>
      </c>
      <c r="F6806">
        <v>6.3768119861682196E-2</v>
      </c>
    </row>
    <row r="6807" spans="1:6" x14ac:dyDescent="0.25">
      <c r="A6807">
        <v>0.16425120579083399</v>
      </c>
      <c r="F6807">
        <v>6.3768119861682196E-2</v>
      </c>
    </row>
    <row r="6808" spans="1:6" x14ac:dyDescent="0.25">
      <c r="A6808">
        <v>0.164251206488742</v>
      </c>
      <c r="F6808">
        <v>6.3768119861682196E-2</v>
      </c>
    </row>
    <row r="6809" spans="1:6" x14ac:dyDescent="0.25">
      <c r="A6809">
        <v>0.16425120709421701</v>
      </c>
      <c r="F6809">
        <v>6.3768119861682196E-2</v>
      </c>
    </row>
    <row r="6810" spans="1:6" x14ac:dyDescent="0.25">
      <c r="A6810">
        <v>0.16425120722126699</v>
      </c>
      <c r="F6810">
        <v>6.3768119861682196E-2</v>
      </c>
    </row>
    <row r="6811" spans="1:6" x14ac:dyDescent="0.25">
      <c r="A6811">
        <v>0.16425120732290699</v>
      </c>
      <c r="F6811">
        <v>6.3768119861682196E-2</v>
      </c>
    </row>
    <row r="6812" spans="1:6" x14ac:dyDescent="0.25">
      <c r="A6812">
        <v>0.16425120732290699</v>
      </c>
      <c r="F6812">
        <v>6.3768119861682196E-2</v>
      </c>
    </row>
    <row r="6813" spans="1:6" x14ac:dyDescent="0.25">
      <c r="A6813">
        <v>0.16425120732290699</v>
      </c>
      <c r="F6813">
        <v>6.3768119861682196E-2</v>
      </c>
    </row>
    <row r="6814" spans="1:6" x14ac:dyDescent="0.25">
      <c r="A6814">
        <v>0.16425120732290699</v>
      </c>
      <c r="F6814">
        <v>6.3768119861682196E-2</v>
      </c>
    </row>
    <row r="6815" spans="1:6" x14ac:dyDescent="0.25">
      <c r="A6815">
        <v>0.16425120732290699</v>
      </c>
      <c r="F6815">
        <v>6.3768119861682196E-2</v>
      </c>
    </row>
    <row r="6816" spans="1:6" x14ac:dyDescent="0.25">
      <c r="A6816">
        <v>0.16425120732290699</v>
      </c>
      <c r="F6816">
        <v>6.3768119861682196E-2</v>
      </c>
    </row>
    <row r="6817" spans="1:6" x14ac:dyDescent="0.25">
      <c r="A6817">
        <v>0.16425120732290699</v>
      </c>
      <c r="F6817">
        <v>6.3768119861682196E-2</v>
      </c>
    </row>
    <row r="6818" spans="1:6" x14ac:dyDescent="0.25">
      <c r="A6818">
        <v>0.16425120752130901</v>
      </c>
      <c r="F6818">
        <v>6.3768119861682196E-2</v>
      </c>
    </row>
    <row r="6819" spans="1:6" x14ac:dyDescent="0.25">
      <c r="A6819">
        <v>0.164251207622891</v>
      </c>
      <c r="F6819">
        <v>6.3768119861682196E-2</v>
      </c>
    </row>
    <row r="6820" spans="1:6" x14ac:dyDescent="0.25">
      <c r="A6820">
        <v>0.16425120767490101</v>
      </c>
      <c r="F6820">
        <v>6.3768119861682196E-2</v>
      </c>
    </row>
    <row r="6821" spans="1:6" x14ac:dyDescent="0.25">
      <c r="A6821">
        <v>0.16425120769454499</v>
      </c>
      <c r="F6821">
        <v>6.3768119861682196E-2</v>
      </c>
    </row>
    <row r="6822" spans="1:6" x14ac:dyDescent="0.25">
      <c r="A6822">
        <v>0.16425120771158799</v>
      </c>
      <c r="F6822">
        <v>6.3768119861682196E-2</v>
      </c>
    </row>
    <row r="6823" spans="1:6" x14ac:dyDescent="0.25">
      <c r="A6823">
        <v>0.16425120771802501</v>
      </c>
      <c r="F6823">
        <v>6.3768119861682196E-2</v>
      </c>
    </row>
    <row r="6824" spans="1:6" x14ac:dyDescent="0.25">
      <c r="A6824">
        <v>0.16425120772214399</v>
      </c>
      <c r="F6824">
        <v>6.3768119861682196E-2</v>
      </c>
    </row>
    <row r="6825" spans="1:6" x14ac:dyDescent="0.25">
      <c r="A6825">
        <v>0.16425120772360899</v>
      </c>
      <c r="F6825">
        <v>6.3768119861682196E-2</v>
      </c>
    </row>
    <row r="6826" spans="1:6" x14ac:dyDescent="0.25">
      <c r="A6826">
        <v>0.164251207724781</v>
      </c>
      <c r="F6826">
        <v>6.3768119861682196E-2</v>
      </c>
    </row>
    <row r="6827" spans="1:6" x14ac:dyDescent="0.25">
      <c r="A6827">
        <v>0.164251207725718</v>
      </c>
      <c r="F6827">
        <v>6.3768119861682196E-2</v>
      </c>
    </row>
    <row r="6828" spans="1:6" x14ac:dyDescent="0.25">
      <c r="A6828">
        <v>0.16425120772646801</v>
      </c>
      <c r="F6828">
        <v>6.5700487130218005E-2</v>
      </c>
    </row>
    <row r="6829" spans="1:6" x14ac:dyDescent="0.25">
      <c r="A6829">
        <v>0.164251207727548</v>
      </c>
      <c r="F6829">
        <v>6.5700487130218005E-2</v>
      </c>
    </row>
    <row r="6830" spans="1:6" x14ac:dyDescent="0.25">
      <c r="A6830">
        <v>0.16425120772823901</v>
      </c>
      <c r="F6830">
        <v>6.5700487130218005E-2</v>
      </c>
    </row>
    <row r="6831" spans="1:6" x14ac:dyDescent="0.25">
      <c r="A6831">
        <v>0.164251207728485</v>
      </c>
      <c r="F6831">
        <v>6.5700487130218005E-2</v>
      </c>
    </row>
    <row r="6832" spans="1:6" x14ac:dyDescent="0.25">
      <c r="A6832">
        <v>0.16425120772868201</v>
      </c>
      <c r="F6832">
        <v>6.5700487130218005E-2</v>
      </c>
    </row>
    <row r="6833" spans="1:6" x14ac:dyDescent="0.25">
      <c r="A6833">
        <v>0.164251207728839</v>
      </c>
      <c r="F6833">
        <v>6.5700487130218005E-2</v>
      </c>
    </row>
    <row r="6834" spans="1:6" x14ac:dyDescent="0.25">
      <c r="A6834">
        <v>0.16425120772896501</v>
      </c>
      <c r="F6834">
        <v>6.5700487130218005E-2</v>
      </c>
    </row>
    <row r="6835" spans="1:6" x14ac:dyDescent="0.25">
      <c r="A6835">
        <v>0.16425120772906601</v>
      </c>
      <c r="F6835">
        <v>6.5700487130218005E-2</v>
      </c>
    </row>
    <row r="6836" spans="1:6" x14ac:dyDescent="0.25">
      <c r="A6836">
        <v>0.164251207729146</v>
      </c>
      <c r="F6836">
        <v>6.5700487130218005E-2</v>
      </c>
    </row>
    <row r="6837" spans="1:6" x14ac:dyDescent="0.25">
      <c r="A6837">
        <v>0.16425120772926199</v>
      </c>
      <c r="F6837">
        <v>6.5700487130218005E-2</v>
      </c>
    </row>
    <row r="6838" spans="1:6" x14ac:dyDescent="0.25">
      <c r="A6838">
        <v>0.164251207729363</v>
      </c>
      <c r="F6838">
        <v>6.5700487130218005E-2</v>
      </c>
    </row>
    <row r="6839" spans="1:6" x14ac:dyDescent="0.25">
      <c r="A6839">
        <v>0.16425120772940099</v>
      </c>
      <c r="F6839">
        <v>6.5700487130218005E-2</v>
      </c>
    </row>
    <row r="6840" spans="1:6" x14ac:dyDescent="0.25">
      <c r="A6840">
        <v>0.16425120772941401</v>
      </c>
      <c r="F6840">
        <v>6.5700487130218005E-2</v>
      </c>
    </row>
    <row r="6841" spans="1:6" x14ac:dyDescent="0.25">
      <c r="A6841">
        <v>0.164251207729425</v>
      </c>
      <c r="F6841">
        <v>6.5700487130218005E-2</v>
      </c>
    </row>
    <row r="6842" spans="1:6" x14ac:dyDescent="0.25">
      <c r="A6842">
        <v>0.164251207729434</v>
      </c>
      <c r="F6842">
        <v>6.5700487130218005E-2</v>
      </c>
    </row>
    <row r="6843" spans="1:6" x14ac:dyDescent="0.25">
      <c r="A6843">
        <v>0.16425120772944099</v>
      </c>
      <c r="F6843">
        <v>6.3768119861682196E-2</v>
      </c>
    </row>
    <row r="6844" spans="1:6" x14ac:dyDescent="0.25">
      <c r="A6844">
        <v>0.16425120772944099</v>
      </c>
      <c r="F6844">
        <v>6.3768119861682196E-2</v>
      </c>
    </row>
    <row r="6845" spans="1:6" x14ac:dyDescent="0.25">
      <c r="A6845">
        <v>0.16425120772944099</v>
      </c>
      <c r="F6845">
        <v>6.3768119861682196E-2</v>
      </c>
    </row>
    <row r="6846" spans="1:6" x14ac:dyDescent="0.25">
      <c r="A6846">
        <v>0.16425120772944099</v>
      </c>
      <c r="F6846">
        <v>6.3768119861682196E-2</v>
      </c>
    </row>
    <row r="6847" spans="1:6" x14ac:dyDescent="0.25">
      <c r="A6847">
        <v>0.16425120772944099</v>
      </c>
      <c r="F6847">
        <v>6.3768119861682196E-2</v>
      </c>
    </row>
    <row r="6848" spans="1:6" x14ac:dyDescent="0.25">
      <c r="A6848">
        <v>0.16425120772944099</v>
      </c>
      <c r="F6848">
        <v>6.3768119861682196E-2</v>
      </c>
    </row>
    <row r="6849" spans="1:6" x14ac:dyDescent="0.25">
      <c r="A6849">
        <v>0.16425120772944099</v>
      </c>
      <c r="F6849">
        <v>6.3768119861682196E-2</v>
      </c>
    </row>
    <row r="6850" spans="1:6" x14ac:dyDescent="0.25">
      <c r="A6850">
        <v>0.16425120772944099</v>
      </c>
      <c r="F6850">
        <v>6.3768119861682196E-2</v>
      </c>
    </row>
    <row r="6851" spans="1:6" x14ac:dyDescent="0.25">
      <c r="A6851">
        <v>0.16425120772944099</v>
      </c>
      <c r="F6851">
        <v>6.3768119861682196E-2</v>
      </c>
    </row>
    <row r="6852" spans="1:6" x14ac:dyDescent="0.25">
      <c r="A6852">
        <v>0.16425120772944601</v>
      </c>
      <c r="F6852">
        <v>6.3768119861682196E-2</v>
      </c>
    </row>
    <row r="6853" spans="1:6" x14ac:dyDescent="0.25">
      <c r="A6853">
        <v>0.16425120772945101</v>
      </c>
      <c r="F6853">
        <v>6.3768119861682196E-2</v>
      </c>
    </row>
    <row r="6854" spans="1:6" x14ac:dyDescent="0.25">
      <c r="A6854">
        <v>0.16425120772945401</v>
      </c>
      <c r="F6854">
        <v>6.3768119861682196E-2</v>
      </c>
    </row>
    <row r="6855" spans="1:6" x14ac:dyDescent="0.25">
      <c r="A6855">
        <v>0.164251207729457</v>
      </c>
      <c r="F6855">
        <v>6.3768119861682196E-2</v>
      </c>
    </row>
    <row r="6856" spans="1:6" x14ac:dyDescent="0.25">
      <c r="A6856">
        <v>0.164251207729459</v>
      </c>
      <c r="F6856">
        <v>6.3768119861682196E-2</v>
      </c>
    </row>
    <row r="6857" spans="1:6" x14ac:dyDescent="0.25">
      <c r="A6857">
        <v>0.164251207729461</v>
      </c>
      <c r="F6857">
        <v>6.3768119861682196E-2</v>
      </c>
    </row>
    <row r="6858" spans="1:6" x14ac:dyDescent="0.25">
      <c r="A6858">
        <v>0.164251207729462</v>
      </c>
      <c r="F6858">
        <v>6.3768119861682196E-2</v>
      </c>
    </row>
    <row r="6859" spans="1:6" x14ac:dyDescent="0.25">
      <c r="A6859">
        <v>0.164251207729464</v>
      </c>
      <c r="F6859">
        <v>6.3768119861682196E-2</v>
      </c>
    </row>
    <row r="6860" spans="1:6" x14ac:dyDescent="0.25">
      <c r="A6860">
        <v>0.164251207729465</v>
      </c>
      <c r="F6860">
        <v>6.3768119861682196E-2</v>
      </c>
    </row>
    <row r="6861" spans="1:6" x14ac:dyDescent="0.25">
      <c r="A6861">
        <v>0.164251207729465</v>
      </c>
      <c r="F6861">
        <v>6.3768119861682196E-2</v>
      </c>
    </row>
    <row r="6862" spans="1:6" x14ac:dyDescent="0.25">
      <c r="A6862">
        <v>0.164251207729466</v>
      </c>
      <c r="F6862">
        <v>6.3768119861682196E-2</v>
      </c>
    </row>
    <row r="6863" spans="1:6" x14ac:dyDescent="0.25">
      <c r="A6863">
        <v>0.164251207729466</v>
      </c>
      <c r="F6863">
        <v>6.3768119861682196E-2</v>
      </c>
    </row>
    <row r="6864" spans="1:6" x14ac:dyDescent="0.25">
      <c r="A6864">
        <v>0.164251207729467</v>
      </c>
      <c r="F6864">
        <v>6.3768119861682196E-2</v>
      </c>
    </row>
    <row r="6865" spans="1:6" x14ac:dyDescent="0.25">
      <c r="A6865">
        <v>0.164251207729467</v>
      </c>
      <c r="F6865">
        <v>6.3768119861682196E-2</v>
      </c>
    </row>
    <row r="6866" spans="1:6" x14ac:dyDescent="0.25">
      <c r="A6866">
        <v>0.164251207729467</v>
      </c>
      <c r="F6866">
        <v>6.3768119861682196E-2</v>
      </c>
    </row>
    <row r="6867" spans="1:6" x14ac:dyDescent="0.25">
      <c r="A6867">
        <v>0.164251207729467</v>
      </c>
      <c r="F6867">
        <v>6.3768119861682196E-2</v>
      </c>
    </row>
    <row r="6868" spans="1:6" x14ac:dyDescent="0.25">
      <c r="A6868">
        <v>0.164251207729467</v>
      </c>
      <c r="F6868">
        <v>6.3768119861682196E-2</v>
      </c>
    </row>
    <row r="6869" spans="1:6" x14ac:dyDescent="0.25">
      <c r="A6869">
        <v>0.164251207729467</v>
      </c>
      <c r="F6869">
        <v>6.3768119861682196E-2</v>
      </c>
    </row>
    <row r="6870" spans="1:6" x14ac:dyDescent="0.25">
      <c r="A6870">
        <v>0.164251207729467</v>
      </c>
      <c r="F6870">
        <v>6.3768119861682196E-2</v>
      </c>
    </row>
    <row r="6871" spans="1:6" x14ac:dyDescent="0.25">
      <c r="A6871">
        <v>0.164251207729467</v>
      </c>
      <c r="F6871">
        <v>6.3768119861682196E-2</v>
      </c>
    </row>
    <row r="6872" spans="1:6" x14ac:dyDescent="0.25">
      <c r="A6872">
        <v>0.164251207729467</v>
      </c>
      <c r="F6872">
        <v>6.3768119861682196E-2</v>
      </c>
    </row>
    <row r="6873" spans="1:6" x14ac:dyDescent="0.25">
      <c r="A6873">
        <v>0.164251207729467</v>
      </c>
      <c r="F6873">
        <v>6.3768119861682196E-2</v>
      </c>
    </row>
    <row r="6874" spans="1:6" x14ac:dyDescent="0.25">
      <c r="A6874">
        <v>0.164251207729467</v>
      </c>
      <c r="F6874">
        <v>6.3768119861682196E-2</v>
      </c>
    </row>
    <row r="6875" spans="1:6" x14ac:dyDescent="0.25">
      <c r="A6875">
        <v>0.164251207729467</v>
      </c>
      <c r="F6875">
        <v>6.3768119861682196E-2</v>
      </c>
    </row>
    <row r="6876" spans="1:6" x14ac:dyDescent="0.25">
      <c r="A6876">
        <v>0.164251207729467</v>
      </c>
      <c r="F6876">
        <v>6.3768119861682196E-2</v>
      </c>
    </row>
    <row r="6877" spans="1:6" x14ac:dyDescent="0.25">
      <c r="A6877">
        <v>0.164251207729467</v>
      </c>
      <c r="F6877">
        <v>6.3768119861682196E-2</v>
      </c>
    </row>
    <row r="6878" spans="1:6" x14ac:dyDescent="0.25">
      <c r="A6878">
        <v>0.164251207729467</v>
      </c>
      <c r="F6878">
        <v>6.3768119861682196E-2</v>
      </c>
    </row>
    <row r="6879" spans="1:6" x14ac:dyDescent="0.25">
      <c r="A6879">
        <v>0.164251207729467</v>
      </c>
      <c r="F6879">
        <v>6.3768119861682196E-2</v>
      </c>
    </row>
    <row r="6880" spans="1:6" x14ac:dyDescent="0.25">
      <c r="A6880">
        <v>0.164251207729467</v>
      </c>
      <c r="F6880">
        <v>6.3768119861682196E-2</v>
      </c>
    </row>
    <row r="6881" spans="1:6" x14ac:dyDescent="0.25">
      <c r="A6881">
        <v>0.164251207729467</v>
      </c>
      <c r="F6881">
        <v>6.3768119861682196E-2</v>
      </c>
    </row>
    <row r="6882" spans="1:6" x14ac:dyDescent="0.25">
      <c r="A6882">
        <v>0.164251207729467</v>
      </c>
      <c r="F6882">
        <v>6.3768119861682196E-2</v>
      </c>
    </row>
    <row r="6883" spans="1:6" x14ac:dyDescent="0.25">
      <c r="A6883">
        <v>0.164251207729467</v>
      </c>
      <c r="F6883">
        <v>6.3768119861682196E-2</v>
      </c>
    </row>
    <row r="6884" spans="1:6" x14ac:dyDescent="0.25">
      <c r="A6884">
        <v>0.164251207729467</v>
      </c>
      <c r="F6884">
        <v>6.3768119861682196E-2</v>
      </c>
    </row>
    <row r="6885" spans="1:6" x14ac:dyDescent="0.25">
      <c r="A6885">
        <v>0.164251207729467</v>
      </c>
      <c r="F6885">
        <v>6.3768119861682196E-2</v>
      </c>
    </row>
    <row r="6886" spans="1:6" x14ac:dyDescent="0.25">
      <c r="A6886">
        <v>0.163285024140191</v>
      </c>
      <c r="F6886">
        <v>6.3768119861682196E-2</v>
      </c>
    </row>
    <row r="6887" spans="1:6" x14ac:dyDescent="0.25">
      <c r="A6887">
        <v>0.16251207727164901</v>
      </c>
      <c r="F6887">
        <v>6.3768119861682196E-2</v>
      </c>
    </row>
    <row r="6888" spans="1:6" x14ac:dyDescent="0.25">
      <c r="A6888">
        <v>0.16189371977911901</v>
      </c>
      <c r="F6888">
        <v>6.3768119861682196E-2</v>
      </c>
    </row>
    <row r="6889" spans="1:6" x14ac:dyDescent="0.25">
      <c r="A6889">
        <v>0.16139903378693801</v>
      </c>
      <c r="F6889">
        <v>6.3768119861682196E-2</v>
      </c>
    </row>
    <row r="6890" spans="1:6" x14ac:dyDescent="0.25">
      <c r="A6890">
        <v>0.16100328499466801</v>
      </c>
      <c r="F6890">
        <v>6.3768119861682196E-2</v>
      </c>
    </row>
    <row r="6891" spans="1:6" x14ac:dyDescent="0.25">
      <c r="A6891">
        <v>0.16068668596203101</v>
      </c>
      <c r="F6891">
        <v>6.3768119861682196E-2</v>
      </c>
    </row>
    <row r="6892" spans="1:6" x14ac:dyDescent="0.25">
      <c r="A6892">
        <v>0.16043340673686499</v>
      </c>
      <c r="F6892">
        <v>6.3768119861682196E-2</v>
      </c>
    </row>
    <row r="6893" spans="1:6" x14ac:dyDescent="0.25">
      <c r="A6893">
        <v>0.160230783357487</v>
      </c>
      <c r="F6893">
        <v>6.3768119861682196E-2</v>
      </c>
    </row>
    <row r="6894" spans="1:6" x14ac:dyDescent="0.25">
      <c r="A6894">
        <v>0.16006868465458801</v>
      </c>
      <c r="F6894">
        <v>6.3768119861682196E-2</v>
      </c>
    </row>
    <row r="6895" spans="1:6" x14ac:dyDescent="0.25">
      <c r="A6895">
        <v>0.15993900569275199</v>
      </c>
      <c r="F6895">
        <v>6.3768119861682196E-2</v>
      </c>
    </row>
    <row r="6896" spans="1:6" x14ac:dyDescent="0.25">
      <c r="A6896">
        <v>0.15983526252367</v>
      </c>
      <c r="F6896">
        <v>6.3768119861682196E-2</v>
      </c>
    </row>
    <row r="6897" spans="1:6" x14ac:dyDescent="0.25">
      <c r="A6897">
        <v>0.159752267988714</v>
      </c>
      <c r="F6897">
        <v>6.3768119861682196E-2</v>
      </c>
    </row>
    <row r="6898" spans="1:6" x14ac:dyDescent="0.25">
      <c r="A6898">
        <v>0.15968587236099599</v>
      </c>
      <c r="F6898">
        <v>6.3768119861682196E-2</v>
      </c>
    </row>
    <row r="6899" spans="1:6" x14ac:dyDescent="0.25">
      <c r="A6899">
        <v>0.15963275585901901</v>
      </c>
      <c r="F6899">
        <v>6.3768119861682196E-2</v>
      </c>
    </row>
    <row r="6900" spans="1:6" x14ac:dyDescent="0.25">
      <c r="A6900">
        <v>0.15959026265759699</v>
      </c>
      <c r="F6900">
        <v>6.3768119861682196E-2</v>
      </c>
    </row>
    <row r="6901" spans="1:6" x14ac:dyDescent="0.25">
      <c r="A6901">
        <v>0.15955626809658499</v>
      </c>
      <c r="F6901">
        <v>6.3768119861682196E-2</v>
      </c>
    </row>
    <row r="6902" spans="1:6" x14ac:dyDescent="0.25">
      <c r="A6902">
        <v>0.15952907244787701</v>
      </c>
      <c r="F6902">
        <v>6.3768119861682196E-2</v>
      </c>
    </row>
    <row r="6903" spans="1:6" x14ac:dyDescent="0.25">
      <c r="A6903">
        <v>0.15950731592899201</v>
      </c>
      <c r="F6903">
        <v>6.3768119861682196E-2</v>
      </c>
    </row>
    <row r="6904" spans="1:6" x14ac:dyDescent="0.25">
      <c r="A6904">
        <v>0.159489910713948</v>
      </c>
      <c r="F6904">
        <v>6.3768119861682196E-2</v>
      </c>
    </row>
    <row r="6905" spans="1:6" x14ac:dyDescent="0.25">
      <c r="A6905">
        <v>0.15947598654196499</v>
      </c>
      <c r="F6905">
        <v>6.3768119861682196E-2</v>
      </c>
    </row>
    <row r="6906" spans="1:6" x14ac:dyDescent="0.25">
      <c r="A6906">
        <v>0.15946484720442</v>
      </c>
      <c r="F6906">
        <v>6.3768119861682196E-2</v>
      </c>
    </row>
    <row r="6907" spans="1:6" x14ac:dyDescent="0.25">
      <c r="A6907">
        <v>0.15945593573441799</v>
      </c>
      <c r="F6907">
        <v>6.3768119861682196E-2</v>
      </c>
    </row>
    <row r="6908" spans="1:6" x14ac:dyDescent="0.25">
      <c r="A6908">
        <v>0.15944880655844201</v>
      </c>
      <c r="F6908">
        <v>6.3768119861682196E-2</v>
      </c>
    </row>
    <row r="6909" spans="1:6" x14ac:dyDescent="0.25">
      <c r="A6909">
        <v>0.15944310321768301</v>
      </c>
      <c r="F6909">
        <v>6.3768119861682196E-2</v>
      </c>
    </row>
    <row r="6910" spans="1:6" x14ac:dyDescent="0.25">
      <c r="A6910">
        <v>0.15943854054509299</v>
      </c>
      <c r="F6910">
        <v>6.3768119861682196E-2</v>
      </c>
    </row>
    <row r="6911" spans="1:6" x14ac:dyDescent="0.25">
      <c r="A6911">
        <v>0.15943489040703401</v>
      </c>
      <c r="F6911">
        <v>6.3768119861682196E-2</v>
      </c>
    </row>
    <row r="6912" spans="1:6" x14ac:dyDescent="0.25">
      <c r="A6912">
        <v>0.159431970296598</v>
      </c>
      <c r="F6912">
        <v>6.3768119861682196E-2</v>
      </c>
    </row>
    <row r="6913" spans="1:6" x14ac:dyDescent="0.25">
      <c r="A6913">
        <v>0.15942963420825801</v>
      </c>
      <c r="F6913">
        <v>6.3768119861682196E-2</v>
      </c>
    </row>
    <row r="6914" spans="1:6" x14ac:dyDescent="0.25">
      <c r="A6914">
        <v>0.15942776533759301</v>
      </c>
      <c r="F6914">
        <v>6.3768119861682196E-2</v>
      </c>
    </row>
    <row r="6915" spans="1:6" x14ac:dyDescent="0.25">
      <c r="A6915">
        <v>0.15942627024106601</v>
      </c>
      <c r="F6915">
        <v>6.3768119861682196E-2</v>
      </c>
    </row>
    <row r="6916" spans="1:6" x14ac:dyDescent="0.25">
      <c r="A6916">
        <v>0.15942507416384899</v>
      </c>
      <c r="F6916">
        <v>6.3768119861682196E-2</v>
      </c>
    </row>
    <row r="6917" spans="1:6" x14ac:dyDescent="0.25">
      <c r="A6917">
        <v>0.159424117302079</v>
      </c>
      <c r="F6917">
        <v>6.3768119861682196E-2</v>
      </c>
    </row>
    <row r="6918" spans="1:6" x14ac:dyDescent="0.25">
      <c r="A6918">
        <v>0.15942335181266601</v>
      </c>
      <c r="F6918">
        <v>6.3768119861682196E-2</v>
      </c>
    </row>
    <row r="6919" spans="1:6" x14ac:dyDescent="0.25">
      <c r="A6919">
        <v>0.15942273942113799</v>
      </c>
      <c r="F6919">
        <v>6.3768119861682196E-2</v>
      </c>
    </row>
    <row r="6920" spans="1:6" x14ac:dyDescent="0.25">
      <c r="A6920">
        <v>0.159422249507917</v>
      </c>
      <c r="F6920">
        <v>6.3768119861682196E-2</v>
      </c>
    </row>
    <row r="6921" spans="1:6" x14ac:dyDescent="0.25">
      <c r="A6921">
        <v>0.15942185757734201</v>
      </c>
      <c r="F6921">
        <v>6.3768119861682196E-2</v>
      </c>
    </row>
    <row r="6922" spans="1:6" x14ac:dyDescent="0.25">
      <c r="A6922">
        <v>0.15942129319731699</v>
      </c>
      <c r="F6922">
        <v>6.3768119861682196E-2</v>
      </c>
    </row>
    <row r="6923" spans="1:6" x14ac:dyDescent="0.25">
      <c r="A6923">
        <v>0.15942093199410401</v>
      </c>
      <c r="F6923">
        <v>6.3768119861682196E-2</v>
      </c>
    </row>
    <row r="6924" spans="1:6" x14ac:dyDescent="0.25">
      <c r="A6924">
        <v>0.15942093199410401</v>
      </c>
      <c r="F6924">
        <v>6.3768119861682196E-2</v>
      </c>
    </row>
    <row r="6925" spans="1:6" x14ac:dyDescent="0.25">
      <c r="A6925">
        <v>0.15942093199410401</v>
      </c>
      <c r="F6925">
        <v>6.3768119861682196E-2</v>
      </c>
    </row>
    <row r="6926" spans="1:6" x14ac:dyDescent="0.25">
      <c r="A6926">
        <v>0.15942093199410401</v>
      </c>
      <c r="F6926">
        <v>6.3768119861682196E-2</v>
      </c>
    </row>
    <row r="6927" spans="1:6" x14ac:dyDescent="0.25">
      <c r="A6927">
        <v>0.15942093199410401</v>
      </c>
      <c r="F6927">
        <v>6.3768119861682196E-2</v>
      </c>
    </row>
    <row r="6928" spans="1:6" x14ac:dyDescent="0.25">
      <c r="A6928">
        <v>0.15942093199410401</v>
      </c>
      <c r="F6928">
        <v>6.3768119861682196E-2</v>
      </c>
    </row>
    <row r="6929" spans="1:6" x14ac:dyDescent="0.25">
      <c r="A6929">
        <v>0.15942093199410401</v>
      </c>
      <c r="F6929">
        <v>6.3768119861682196E-2</v>
      </c>
    </row>
    <row r="6930" spans="1:6" x14ac:dyDescent="0.25">
      <c r="A6930">
        <v>0.15942093199410401</v>
      </c>
      <c r="F6930">
        <v>6.3768119861682196E-2</v>
      </c>
    </row>
    <row r="6931" spans="1:6" x14ac:dyDescent="0.25">
      <c r="A6931">
        <v>0.15942080356629501</v>
      </c>
      <c r="F6931">
        <v>6.3768119861682196E-2</v>
      </c>
    </row>
    <row r="6932" spans="1:6" x14ac:dyDescent="0.25">
      <c r="A6932">
        <v>0.159420552875215</v>
      </c>
      <c r="F6932">
        <v>6.3768119861682196E-2</v>
      </c>
    </row>
    <row r="6933" spans="1:6" x14ac:dyDescent="0.25">
      <c r="A6933">
        <v>0.15942050027118501</v>
      </c>
      <c r="F6933">
        <v>6.3768119861682196E-2</v>
      </c>
    </row>
    <row r="6934" spans="1:6" x14ac:dyDescent="0.25">
      <c r="A6934">
        <v>0.15942050027118501</v>
      </c>
      <c r="F6934">
        <v>6.3768119861682196E-2</v>
      </c>
    </row>
    <row r="6935" spans="1:6" x14ac:dyDescent="0.25">
      <c r="A6935">
        <v>0.15942050027118501</v>
      </c>
      <c r="F6935">
        <v>6.3768119861682196E-2</v>
      </c>
    </row>
    <row r="6936" spans="1:6" x14ac:dyDescent="0.25">
      <c r="A6936">
        <v>0.15942050027118501</v>
      </c>
      <c r="F6936">
        <v>6.3768119861682196E-2</v>
      </c>
    </row>
    <row r="6937" spans="1:6" x14ac:dyDescent="0.25">
      <c r="A6937">
        <v>0.15942050027118501</v>
      </c>
      <c r="F6937">
        <v>6.3768119861682196E-2</v>
      </c>
    </row>
    <row r="6938" spans="1:6" x14ac:dyDescent="0.25">
      <c r="A6938">
        <v>0.15942050027118501</v>
      </c>
      <c r="F6938">
        <v>6.3768119861682196E-2</v>
      </c>
    </row>
    <row r="6939" spans="1:6" x14ac:dyDescent="0.25">
      <c r="A6939">
        <v>0.15942050027118501</v>
      </c>
      <c r="F6939">
        <v>6.3768119861682196E-2</v>
      </c>
    </row>
    <row r="6940" spans="1:6" x14ac:dyDescent="0.25">
      <c r="A6940">
        <v>0.15942050027118601</v>
      </c>
      <c r="F6940">
        <v>6.3768119861682196E-2</v>
      </c>
    </row>
    <row r="6941" spans="1:6" x14ac:dyDescent="0.25">
      <c r="A6941">
        <v>0.15942050027118601</v>
      </c>
      <c r="F6941">
        <v>6.3768119861682196E-2</v>
      </c>
    </row>
    <row r="6942" spans="1:6" x14ac:dyDescent="0.25">
      <c r="A6942">
        <v>0.15942050027118601</v>
      </c>
      <c r="F6942">
        <v>6.3768119861682196E-2</v>
      </c>
    </row>
    <row r="6943" spans="1:6" x14ac:dyDescent="0.25">
      <c r="A6943">
        <v>0.15942050027118601</v>
      </c>
      <c r="F6943">
        <v>6.3768119861682196E-2</v>
      </c>
    </row>
    <row r="6944" spans="1:6" x14ac:dyDescent="0.25">
      <c r="A6944">
        <v>0.15942050027118601</v>
      </c>
      <c r="F6944">
        <v>6.3768119861682196E-2</v>
      </c>
    </row>
    <row r="6945" spans="1:6" x14ac:dyDescent="0.25">
      <c r="A6945">
        <v>0.15942050027118601</v>
      </c>
      <c r="F6945">
        <v>6.3768119861682196E-2</v>
      </c>
    </row>
    <row r="6946" spans="1:6" x14ac:dyDescent="0.25">
      <c r="A6946">
        <v>0.159420424521384</v>
      </c>
      <c r="F6946">
        <v>6.3768119861682196E-2</v>
      </c>
    </row>
    <row r="6947" spans="1:6" x14ac:dyDescent="0.25">
      <c r="A6947">
        <v>0.15942039758812099</v>
      </c>
      <c r="F6947">
        <v>6.3768119861682196E-2</v>
      </c>
    </row>
    <row r="6948" spans="1:6" x14ac:dyDescent="0.25">
      <c r="A6948">
        <v>0.15942035880422301</v>
      </c>
      <c r="F6948">
        <v>6.3768119861682196E-2</v>
      </c>
    </row>
    <row r="6949" spans="1:6" x14ac:dyDescent="0.25">
      <c r="A6949">
        <v>0.15942035880422301</v>
      </c>
      <c r="F6949">
        <v>6.3768119861682196E-2</v>
      </c>
    </row>
    <row r="6950" spans="1:6" x14ac:dyDescent="0.25">
      <c r="A6950">
        <v>0.15942035880422301</v>
      </c>
      <c r="F6950">
        <v>6.3768119861682196E-2</v>
      </c>
    </row>
    <row r="6951" spans="1:6" x14ac:dyDescent="0.25">
      <c r="A6951">
        <v>0.15942035880422301</v>
      </c>
      <c r="F6951">
        <v>6.3768119861682196E-2</v>
      </c>
    </row>
    <row r="6952" spans="1:6" x14ac:dyDescent="0.25">
      <c r="A6952">
        <v>0.15942035880422301</v>
      </c>
      <c r="F6952">
        <v>6.3768119861682196E-2</v>
      </c>
    </row>
    <row r="6953" spans="1:6" x14ac:dyDescent="0.25">
      <c r="A6953">
        <v>0.15942035880422301</v>
      </c>
      <c r="F6953">
        <v>6.3768119861682196E-2</v>
      </c>
    </row>
    <row r="6954" spans="1:6" x14ac:dyDescent="0.25">
      <c r="A6954">
        <v>0.15942035880422301</v>
      </c>
      <c r="F6954">
        <v>6.3768119861682196E-2</v>
      </c>
    </row>
    <row r="6955" spans="1:6" x14ac:dyDescent="0.25">
      <c r="A6955">
        <v>0.15942035880422301</v>
      </c>
      <c r="F6955">
        <v>6.3768119861682196E-2</v>
      </c>
    </row>
    <row r="6956" spans="1:6" x14ac:dyDescent="0.25">
      <c r="A6956">
        <v>0.15942035880422301</v>
      </c>
      <c r="F6956">
        <v>6.3768119861682196E-2</v>
      </c>
    </row>
    <row r="6957" spans="1:6" x14ac:dyDescent="0.25">
      <c r="A6957">
        <v>0.15942035880422301</v>
      </c>
      <c r="F6957">
        <v>6.3768119861682196E-2</v>
      </c>
    </row>
    <row r="6958" spans="1:6" x14ac:dyDescent="0.25">
      <c r="A6958">
        <v>0.15942034501439301</v>
      </c>
      <c r="F6958">
        <v>6.3768119861682196E-2</v>
      </c>
    </row>
    <row r="6959" spans="1:6" x14ac:dyDescent="0.25">
      <c r="A6959">
        <v>0.15942034501439301</v>
      </c>
      <c r="F6959">
        <v>6.3768119861682196E-2</v>
      </c>
    </row>
    <row r="6960" spans="1:6" x14ac:dyDescent="0.25">
      <c r="A6960">
        <v>0.15942034501439301</v>
      </c>
      <c r="F6960">
        <v>6.3768119861682196E-2</v>
      </c>
    </row>
    <row r="6961" spans="1:6" x14ac:dyDescent="0.25">
      <c r="A6961">
        <v>0.159420333982528</v>
      </c>
      <c r="F6961">
        <v>6.3768119861682196E-2</v>
      </c>
    </row>
    <row r="6962" spans="1:6" x14ac:dyDescent="0.25">
      <c r="A6962">
        <v>0.159420333982528</v>
      </c>
      <c r="F6962">
        <v>6.3768119861682196E-2</v>
      </c>
    </row>
    <row r="6963" spans="1:6" x14ac:dyDescent="0.25">
      <c r="A6963">
        <v>0.159420333982528</v>
      </c>
      <c r="F6963">
        <v>6.3768119861682196E-2</v>
      </c>
    </row>
    <row r="6964" spans="1:6" x14ac:dyDescent="0.25">
      <c r="A6964">
        <v>0.159420333982528</v>
      </c>
      <c r="F6964">
        <v>6.3768119861682196E-2</v>
      </c>
    </row>
    <row r="6965" spans="1:6" x14ac:dyDescent="0.25">
      <c r="A6965">
        <v>0.159420333982528</v>
      </c>
      <c r="F6965">
        <v>6.3768119861682196E-2</v>
      </c>
    </row>
    <row r="6966" spans="1:6" x14ac:dyDescent="0.25">
      <c r="A6966">
        <v>0.159420333982528</v>
      </c>
      <c r="F6966">
        <v>6.3768119861682196E-2</v>
      </c>
    </row>
    <row r="6967" spans="1:6" x14ac:dyDescent="0.25">
      <c r="A6967">
        <v>0.159420333982528</v>
      </c>
      <c r="F6967">
        <v>6.3768119861682196E-2</v>
      </c>
    </row>
    <row r="6968" spans="1:6" x14ac:dyDescent="0.25">
      <c r="A6968">
        <v>0.159420333982528</v>
      </c>
      <c r="F6968">
        <v>6.3768119861682196E-2</v>
      </c>
    </row>
    <row r="6969" spans="1:6" x14ac:dyDescent="0.25">
      <c r="A6969">
        <v>0.159420333982528</v>
      </c>
      <c r="F6969">
        <v>6.3768119861682196E-2</v>
      </c>
    </row>
    <row r="6970" spans="1:6" x14ac:dyDescent="0.25">
      <c r="A6970">
        <v>0.159420333982528</v>
      </c>
      <c r="F6970">
        <v>6.3768119861682196E-2</v>
      </c>
    </row>
    <row r="6971" spans="1:6" x14ac:dyDescent="0.25">
      <c r="A6971">
        <v>0.159420333982528</v>
      </c>
      <c r="F6971">
        <v>6.3768119861682196E-2</v>
      </c>
    </row>
    <row r="6972" spans="1:6" x14ac:dyDescent="0.25">
      <c r="A6972">
        <v>0.159420333982528</v>
      </c>
      <c r="F6972">
        <v>6.3768119861682196E-2</v>
      </c>
    </row>
    <row r="6973" spans="1:6" x14ac:dyDescent="0.25">
      <c r="A6973">
        <v>0.159420333982528</v>
      </c>
      <c r="F6973">
        <v>6.3768119861682196E-2</v>
      </c>
    </row>
    <row r="6974" spans="1:6" x14ac:dyDescent="0.25">
      <c r="A6974">
        <v>0.159420333982528</v>
      </c>
      <c r="F6974">
        <v>6.3768119861682196E-2</v>
      </c>
    </row>
    <row r="6975" spans="1:6" x14ac:dyDescent="0.25">
      <c r="A6975">
        <v>0.159420333982528</v>
      </c>
      <c r="F6975">
        <v>6.3768119861682196E-2</v>
      </c>
    </row>
    <row r="6976" spans="1:6" x14ac:dyDescent="0.25">
      <c r="A6976">
        <v>0.159420333982528</v>
      </c>
      <c r="F6976">
        <v>6.3768119861682196E-2</v>
      </c>
    </row>
    <row r="6977" spans="1:6" x14ac:dyDescent="0.25">
      <c r="A6977">
        <v>0.159420333982528</v>
      </c>
      <c r="F6977">
        <v>6.3768119861682196E-2</v>
      </c>
    </row>
    <row r="6978" spans="1:6" x14ac:dyDescent="0.25">
      <c r="A6978">
        <v>0.159420333982528</v>
      </c>
      <c r="F6978">
        <v>6.3768119861682196E-2</v>
      </c>
    </row>
    <row r="6979" spans="1:6" x14ac:dyDescent="0.25">
      <c r="A6979">
        <v>0.159420333982528</v>
      </c>
      <c r="F6979">
        <v>6.3768119861682196E-2</v>
      </c>
    </row>
    <row r="6980" spans="1:6" x14ac:dyDescent="0.25">
      <c r="A6980">
        <v>0.159420333982528</v>
      </c>
      <c r="F6980">
        <v>6.3768119861682196E-2</v>
      </c>
    </row>
    <row r="6981" spans="1:6" x14ac:dyDescent="0.25">
      <c r="A6981">
        <v>0.159420333982528</v>
      </c>
      <c r="F6981">
        <v>6.3768119861682196E-2</v>
      </c>
    </row>
    <row r="6982" spans="1:6" x14ac:dyDescent="0.25">
      <c r="A6982">
        <v>0.159420333982528</v>
      </c>
      <c r="F6982">
        <v>6.3768119861682196E-2</v>
      </c>
    </row>
    <row r="6983" spans="1:6" x14ac:dyDescent="0.25">
      <c r="A6983">
        <v>0.159420333982528</v>
      </c>
      <c r="F6983">
        <v>6.3768119861682196E-2</v>
      </c>
    </row>
    <row r="6984" spans="1:6" x14ac:dyDescent="0.25">
      <c r="A6984">
        <v>0.159420333982528</v>
      </c>
      <c r="F6984">
        <v>6.3768119861682196E-2</v>
      </c>
    </row>
    <row r="6985" spans="1:6" x14ac:dyDescent="0.25">
      <c r="A6985">
        <v>0.159420333982528</v>
      </c>
      <c r="F6985">
        <v>6.1835752593146401E-2</v>
      </c>
    </row>
    <row r="6986" spans="1:6" x14ac:dyDescent="0.25">
      <c r="A6986">
        <v>0.159420333982528</v>
      </c>
      <c r="F6986">
        <v>6.1835752593146401E-2</v>
      </c>
    </row>
    <row r="6987" spans="1:6" x14ac:dyDescent="0.25">
      <c r="A6987">
        <v>0.159420333982528</v>
      </c>
      <c r="F6987">
        <v>6.1835752593146401E-2</v>
      </c>
    </row>
    <row r="6988" spans="1:6" x14ac:dyDescent="0.25">
      <c r="A6988">
        <v>0.159420333982528</v>
      </c>
      <c r="F6988">
        <v>6.3768119861682196E-2</v>
      </c>
    </row>
    <row r="6989" spans="1:6" x14ac:dyDescent="0.25">
      <c r="A6989">
        <v>0.159420333982528</v>
      </c>
      <c r="F6989">
        <v>6.3768119861682196E-2</v>
      </c>
    </row>
    <row r="6990" spans="1:6" x14ac:dyDescent="0.25">
      <c r="A6990">
        <v>0.159420333982528</v>
      </c>
      <c r="F6990">
        <v>6.3768119861682196E-2</v>
      </c>
    </row>
    <row r="6991" spans="1:6" x14ac:dyDescent="0.25">
      <c r="A6991">
        <v>0.159420333982528</v>
      </c>
      <c r="F6991">
        <v>6.3768119861682196E-2</v>
      </c>
    </row>
    <row r="6992" spans="1:6" x14ac:dyDescent="0.25">
      <c r="A6992">
        <v>0.159420333982528</v>
      </c>
      <c r="F6992">
        <v>6.3768119861682196E-2</v>
      </c>
    </row>
    <row r="6993" spans="1:6" x14ac:dyDescent="0.25">
      <c r="A6993">
        <v>0.159420333982528</v>
      </c>
      <c r="F6993">
        <v>6.3768119861682196E-2</v>
      </c>
    </row>
    <row r="6994" spans="1:6" x14ac:dyDescent="0.25">
      <c r="A6994">
        <v>0.159420333982528</v>
      </c>
      <c r="F6994">
        <v>6.3768119861682196E-2</v>
      </c>
    </row>
    <row r="6995" spans="1:6" x14ac:dyDescent="0.25">
      <c r="A6995">
        <v>0.159420333982528</v>
      </c>
      <c r="F6995">
        <v>6.3768119861682196E-2</v>
      </c>
    </row>
    <row r="6996" spans="1:6" x14ac:dyDescent="0.25">
      <c r="A6996">
        <v>0.159420333982528</v>
      </c>
      <c r="F6996">
        <v>6.3768119861682196E-2</v>
      </c>
    </row>
    <row r="6997" spans="1:6" x14ac:dyDescent="0.25">
      <c r="A6997">
        <v>0.159420333982528</v>
      </c>
      <c r="F6997">
        <v>6.3768119861682196E-2</v>
      </c>
    </row>
    <row r="6998" spans="1:6" x14ac:dyDescent="0.25">
      <c r="A6998">
        <v>0.159420333982528</v>
      </c>
      <c r="F6998">
        <v>6.3768119861682196E-2</v>
      </c>
    </row>
    <row r="6999" spans="1:6" x14ac:dyDescent="0.25">
      <c r="A6999">
        <v>0.159420333982528</v>
      </c>
      <c r="F6999">
        <v>6.3768119861682196E-2</v>
      </c>
    </row>
    <row r="7000" spans="1:6" x14ac:dyDescent="0.25">
      <c r="A7000">
        <v>0.159420333982528</v>
      </c>
      <c r="F7000">
        <v>6.3768119861682196E-2</v>
      </c>
    </row>
    <row r="7001" spans="1:6" x14ac:dyDescent="0.25">
      <c r="A7001">
        <v>0.159420333982528</v>
      </c>
      <c r="F7001">
        <v>6.3768119861682196E-2</v>
      </c>
    </row>
    <row r="7002" spans="1:6" x14ac:dyDescent="0.25">
      <c r="A7002">
        <v>0.159420333982528</v>
      </c>
      <c r="F7002">
        <v>6.3768119861682196E-2</v>
      </c>
    </row>
    <row r="7003" spans="1:6" x14ac:dyDescent="0.25">
      <c r="A7003">
        <v>0.159420333982528</v>
      </c>
      <c r="F7003">
        <v>6.3768119861682196E-2</v>
      </c>
    </row>
    <row r="7004" spans="1:6" x14ac:dyDescent="0.25">
      <c r="A7004">
        <v>0.159420333982528</v>
      </c>
      <c r="F7004">
        <v>6.3768119861682196E-2</v>
      </c>
    </row>
    <row r="7005" spans="1:6" x14ac:dyDescent="0.25">
      <c r="A7005">
        <v>0.159420333982528</v>
      </c>
      <c r="F7005">
        <v>6.3768119861682196E-2</v>
      </c>
    </row>
    <row r="7006" spans="1:6" x14ac:dyDescent="0.25">
      <c r="A7006">
        <v>0.159420333982528</v>
      </c>
      <c r="F7006">
        <v>6.3768119861682196E-2</v>
      </c>
    </row>
    <row r="7007" spans="1:6" x14ac:dyDescent="0.25">
      <c r="A7007">
        <v>0.159420333982528</v>
      </c>
      <c r="F7007">
        <v>6.3768119861682196E-2</v>
      </c>
    </row>
    <row r="7008" spans="1:6" x14ac:dyDescent="0.25">
      <c r="A7008">
        <v>0.159420333982528</v>
      </c>
      <c r="F7008">
        <v>6.3768119861682196E-2</v>
      </c>
    </row>
    <row r="7009" spans="1:6" x14ac:dyDescent="0.25">
      <c r="A7009">
        <v>0.159420333982528</v>
      </c>
      <c r="F7009">
        <v>6.3768119861682196E-2</v>
      </c>
    </row>
    <row r="7010" spans="1:6" x14ac:dyDescent="0.25">
      <c r="A7010">
        <v>0.159420333982528</v>
      </c>
      <c r="F7010">
        <v>6.3768119861682196E-2</v>
      </c>
    </row>
    <row r="7011" spans="1:6" x14ac:dyDescent="0.25">
      <c r="A7011">
        <v>0.159420333982528</v>
      </c>
      <c r="F7011">
        <v>6.3768119861682196E-2</v>
      </c>
    </row>
    <row r="7012" spans="1:6" x14ac:dyDescent="0.25">
      <c r="A7012">
        <v>0.159420333982528</v>
      </c>
      <c r="F7012">
        <v>6.3768119861682196E-2</v>
      </c>
    </row>
    <row r="7013" spans="1:6" x14ac:dyDescent="0.25">
      <c r="A7013">
        <v>0.159420333982528</v>
      </c>
      <c r="F7013">
        <v>6.3768119861682196E-2</v>
      </c>
    </row>
    <row r="7014" spans="1:6" x14ac:dyDescent="0.25">
      <c r="A7014">
        <v>0.159420333982528</v>
      </c>
      <c r="F7014">
        <v>6.3768119861682196E-2</v>
      </c>
    </row>
    <row r="7015" spans="1:6" x14ac:dyDescent="0.25">
      <c r="A7015">
        <v>0.159420333982528</v>
      </c>
      <c r="F7015">
        <v>6.3768119861682196E-2</v>
      </c>
    </row>
    <row r="7016" spans="1:6" x14ac:dyDescent="0.25">
      <c r="A7016">
        <v>0.159420333982528</v>
      </c>
      <c r="F7016">
        <v>6.3768119861682196E-2</v>
      </c>
    </row>
    <row r="7017" spans="1:6" x14ac:dyDescent="0.25">
      <c r="A7017">
        <v>0.159420333982528</v>
      </c>
      <c r="F7017">
        <v>6.3768119861682196E-2</v>
      </c>
    </row>
    <row r="7018" spans="1:6" x14ac:dyDescent="0.25">
      <c r="A7018">
        <v>0.159420333982528</v>
      </c>
      <c r="F7018">
        <v>6.3768119861682196E-2</v>
      </c>
    </row>
    <row r="7019" spans="1:6" x14ac:dyDescent="0.25">
      <c r="A7019">
        <v>0.159420333982528</v>
      </c>
      <c r="F7019">
        <v>6.3768119861682196E-2</v>
      </c>
    </row>
    <row r="7020" spans="1:6" x14ac:dyDescent="0.25">
      <c r="A7020">
        <v>0.159420333982528</v>
      </c>
      <c r="F7020">
        <v>6.3768119861682196E-2</v>
      </c>
    </row>
    <row r="7021" spans="1:6" x14ac:dyDescent="0.25">
      <c r="A7021">
        <v>0.159420333982528</v>
      </c>
      <c r="F7021">
        <v>6.3768119861682196E-2</v>
      </c>
    </row>
    <row r="7022" spans="1:6" x14ac:dyDescent="0.25">
      <c r="A7022">
        <v>0.159420333982528</v>
      </c>
      <c r="F7022">
        <v>6.3768119861682196E-2</v>
      </c>
    </row>
    <row r="7023" spans="1:6" x14ac:dyDescent="0.25">
      <c r="A7023">
        <v>0.159420333982528</v>
      </c>
      <c r="F7023">
        <v>6.3768119861682196E-2</v>
      </c>
    </row>
    <row r="7024" spans="1:6" x14ac:dyDescent="0.25">
      <c r="A7024">
        <v>0.159420333982528</v>
      </c>
      <c r="F7024">
        <v>6.3768119861682196E-2</v>
      </c>
    </row>
    <row r="7025" spans="1:6" x14ac:dyDescent="0.25">
      <c r="A7025">
        <v>0.159420333982528</v>
      </c>
      <c r="F7025">
        <v>6.3768119861682196E-2</v>
      </c>
    </row>
    <row r="7026" spans="1:6" x14ac:dyDescent="0.25">
      <c r="A7026">
        <v>0.159420333982528</v>
      </c>
      <c r="F7026">
        <v>6.3768119861682196E-2</v>
      </c>
    </row>
    <row r="7027" spans="1:6" x14ac:dyDescent="0.25">
      <c r="A7027">
        <v>0.159420333982528</v>
      </c>
      <c r="F7027">
        <v>6.3768119861682196E-2</v>
      </c>
    </row>
    <row r="7028" spans="1:6" x14ac:dyDescent="0.25">
      <c r="A7028">
        <v>0.159420333982528</v>
      </c>
      <c r="F7028">
        <v>6.3768119861682196E-2</v>
      </c>
    </row>
    <row r="7029" spans="1:6" x14ac:dyDescent="0.25">
      <c r="A7029">
        <v>0.159420333982528</v>
      </c>
      <c r="F7029">
        <v>6.3768119861682196E-2</v>
      </c>
    </row>
    <row r="7030" spans="1:6" x14ac:dyDescent="0.25">
      <c r="A7030">
        <v>0.159420333982528</v>
      </c>
      <c r="F7030">
        <v>6.3768119861682196E-2</v>
      </c>
    </row>
    <row r="7031" spans="1:6" x14ac:dyDescent="0.25">
      <c r="A7031">
        <v>0.159420333982528</v>
      </c>
      <c r="F7031">
        <v>6.3768119861682196E-2</v>
      </c>
    </row>
    <row r="7032" spans="1:6" x14ac:dyDescent="0.25">
      <c r="A7032">
        <v>0.159420333982528</v>
      </c>
      <c r="F7032">
        <v>6.3768119861682196E-2</v>
      </c>
    </row>
    <row r="7033" spans="1:6" x14ac:dyDescent="0.25">
      <c r="A7033">
        <v>0.159420333982528</v>
      </c>
      <c r="F7033">
        <v>6.3768119861682196E-2</v>
      </c>
    </row>
    <row r="7034" spans="1:6" x14ac:dyDescent="0.25">
      <c r="A7034">
        <v>0.159420333982528</v>
      </c>
      <c r="F7034">
        <v>6.3768119861682196E-2</v>
      </c>
    </row>
    <row r="7035" spans="1:6" x14ac:dyDescent="0.25">
      <c r="A7035">
        <v>0.159420333982528</v>
      </c>
      <c r="F7035">
        <v>6.3768119861682196E-2</v>
      </c>
    </row>
    <row r="7036" spans="1:6" x14ac:dyDescent="0.25">
      <c r="A7036">
        <v>0.159420333982528</v>
      </c>
      <c r="F7036">
        <v>6.3768119861682196E-2</v>
      </c>
    </row>
    <row r="7037" spans="1:6" x14ac:dyDescent="0.25">
      <c r="A7037">
        <v>0.159420333982528</v>
      </c>
      <c r="F7037">
        <v>6.3768119861682196E-2</v>
      </c>
    </row>
    <row r="7038" spans="1:6" x14ac:dyDescent="0.25">
      <c r="A7038">
        <v>0.159420333982528</v>
      </c>
      <c r="F7038">
        <v>6.3768119861682196E-2</v>
      </c>
    </row>
    <row r="7039" spans="1:6" x14ac:dyDescent="0.25">
      <c r="A7039">
        <v>0.159420333982528</v>
      </c>
      <c r="F7039">
        <v>6.3768119861682196E-2</v>
      </c>
    </row>
    <row r="7040" spans="1:6" x14ac:dyDescent="0.25">
      <c r="A7040">
        <v>0.159420333982528</v>
      </c>
      <c r="F7040">
        <v>6.3768119861682196E-2</v>
      </c>
    </row>
    <row r="7041" spans="1:6" x14ac:dyDescent="0.25">
      <c r="A7041">
        <v>0.159420333982528</v>
      </c>
      <c r="F7041">
        <v>6.3768119861682196E-2</v>
      </c>
    </row>
    <row r="7042" spans="1:6" x14ac:dyDescent="0.25">
      <c r="A7042">
        <v>0.159420333982528</v>
      </c>
      <c r="F7042">
        <v>6.3768119861682196E-2</v>
      </c>
    </row>
    <row r="7043" spans="1:6" x14ac:dyDescent="0.25">
      <c r="A7043">
        <v>0.159420333982528</v>
      </c>
      <c r="F7043">
        <v>6.3768119861682196E-2</v>
      </c>
    </row>
    <row r="7044" spans="1:6" x14ac:dyDescent="0.25">
      <c r="A7044">
        <v>0.159420333982528</v>
      </c>
      <c r="F7044">
        <v>6.3768119861682196E-2</v>
      </c>
    </row>
    <row r="7045" spans="1:6" x14ac:dyDescent="0.25">
      <c r="A7045">
        <v>0.159420333982528</v>
      </c>
      <c r="F7045">
        <v>6.3768119861682196E-2</v>
      </c>
    </row>
    <row r="7046" spans="1:6" x14ac:dyDescent="0.25">
      <c r="A7046">
        <v>0.159420333982528</v>
      </c>
      <c r="F7046">
        <v>6.3768119861682196E-2</v>
      </c>
    </row>
    <row r="7047" spans="1:6" x14ac:dyDescent="0.25">
      <c r="A7047">
        <v>0.159420333982528</v>
      </c>
      <c r="F7047">
        <v>6.3768119861682196E-2</v>
      </c>
    </row>
    <row r="7048" spans="1:6" x14ac:dyDescent="0.25">
      <c r="A7048">
        <v>0.159420333982528</v>
      </c>
      <c r="F7048">
        <v>6.3768119861682196E-2</v>
      </c>
    </row>
    <row r="7049" spans="1:6" x14ac:dyDescent="0.25">
      <c r="A7049">
        <v>0.159420333982528</v>
      </c>
      <c r="F7049">
        <v>6.3768119861682196E-2</v>
      </c>
    </row>
    <row r="7050" spans="1:6" x14ac:dyDescent="0.25">
      <c r="A7050">
        <v>0.159420333982528</v>
      </c>
      <c r="F7050">
        <v>6.3768119861682196E-2</v>
      </c>
    </row>
    <row r="7051" spans="1:6" x14ac:dyDescent="0.25">
      <c r="A7051">
        <v>0.159420333982528</v>
      </c>
      <c r="F7051">
        <v>6.3768119861682196E-2</v>
      </c>
    </row>
    <row r="7052" spans="1:6" x14ac:dyDescent="0.25">
      <c r="A7052">
        <v>0.159420333982528</v>
      </c>
      <c r="F7052">
        <v>6.3768119861682196E-2</v>
      </c>
    </row>
    <row r="7053" spans="1:6" x14ac:dyDescent="0.25">
      <c r="A7053">
        <v>0.159420333982528</v>
      </c>
      <c r="F7053">
        <v>6.3768119861682196E-2</v>
      </c>
    </row>
    <row r="7054" spans="1:6" x14ac:dyDescent="0.25">
      <c r="A7054">
        <v>0.159420333982528</v>
      </c>
      <c r="F7054">
        <v>6.3768119861682196E-2</v>
      </c>
    </row>
    <row r="7055" spans="1:6" x14ac:dyDescent="0.25">
      <c r="A7055">
        <v>0.159420333982528</v>
      </c>
      <c r="F7055">
        <v>6.3768119861682196E-2</v>
      </c>
    </row>
    <row r="7056" spans="1:6" x14ac:dyDescent="0.25">
      <c r="A7056">
        <v>0.159420333982528</v>
      </c>
      <c r="F7056">
        <v>6.3768119861682196E-2</v>
      </c>
    </row>
    <row r="7057" spans="1:6" x14ac:dyDescent="0.25">
      <c r="A7057">
        <v>0.159420333982528</v>
      </c>
      <c r="F7057">
        <v>6.3768119861682196E-2</v>
      </c>
    </row>
    <row r="7058" spans="1:6" x14ac:dyDescent="0.25">
      <c r="A7058">
        <v>0.159420333982528</v>
      </c>
      <c r="F7058">
        <v>6.3768119861682196E-2</v>
      </c>
    </row>
    <row r="7059" spans="1:6" x14ac:dyDescent="0.25">
      <c r="A7059">
        <v>0.159420333982528</v>
      </c>
      <c r="F7059">
        <v>6.3768119861682196E-2</v>
      </c>
    </row>
    <row r="7060" spans="1:6" x14ac:dyDescent="0.25">
      <c r="A7060">
        <v>0.159420333982528</v>
      </c>
      <c r="F7060">
        <v>6.3768119861682196E-2</v>
      </c>
    </row>
    <row r="7061" spans="1:6" x14ac:dyDescent="0.25">
      <c r="A7061">
        <v>0.159420333982528</v>
      </c>
      <c r="F7061">
        <v>6.3768119861682196E-2</v>
      </c>
    </row>
    <row r="7062" spans="1:6" x14ac:dyDescent="0.25">
      <c r="A7062">
        <v>0.159420333982528</v>
      </c>
      <c r="F7062">
        <v>6.3768119861682196E-2</v>
      </c>
    </row>
    <row r="7063" spans="1:6" x14ac:dyDescent="0.25">
      <c r="A7063">
        <v>0.159420325157037</v>
      </c>
      <c r="F7063">
        <v>6.3768119861682196E-2</v>
      </c>
    </row>
    <row r="7064" spans="1:6" x14ac:dyDescent="0.25">
      <c r="A7064">
        <v>0.159420318096644</v>
      </c>
      <c r="F7064">
        <v>6.3768119861682196E-2</v>
      </c>
    </row>
    <row r="7065" spans="1:6" x14ac:dyDescent="0.25">
      <c r="A7065">
        <v>0.15942031244832999</v>
      </c>
      <c r="F7065">
        <v>6.3768119861682196E-2</v>
      </c>
    </row>
    <row r="7066" spans="1:6" x14ac:dyDescent="0.25">
      <c r="A7066">
        <v>0.15942030792967801</v>
      </c>
      <c r="F7066">
        <v>6.3768119861682196E-2</v>
      </c>
    </row>
    <row r="7067" spans="1:6" x14ac:dyDescent="0.25">
      <c r="A7067">
        <v>0.15942030431475701</v>
      </c>
      <c r="F7067">
        <v>6.3768119861682196E-2</v>
      </c>
    </row>
    <row r="7068" spans="1:6" x14ac:dyDescent="0.25">
      <c r="A7068">
        <v>0.15942030142281999</v>
      </c>
      <c r="F7068">
        <v>6.3768119861682196E-2</v>
      </c>
    </row>
    <row r="7069" spans="1:6" x14ac:dyDescent="0.25">
      <c r="A7069">
        <v>0.15942029910927</v>
      </c>
      <c r="F7069">
        <v>6.3768119861682196E-2</v>
      </c>
    </row>
    <row r="7070" spans="1:6" x14ac:dyDescent="0.25">
      <c r="A7070">
        <v>0.15942029725843099</v>
      </c>
      <c r="F7070">
        <v>6.3768119861682196E-2</v>
      </c>
    </row>
    <row r="7071" spans="1:6" x14ac:dyDescent="0.25">
      <c r="A7071">
        <v>0.15942029577775901</v>
      </c>
      <c r="F7071">
        <v>6.3768119861682196E-2</v>
      </c>
    </row>
    <row r="7072" spans="1:6" x14ac:dyDescent="0.25">
      <c r="A7072">
        <v>0.15942029459322199</v>
      </c>
      <c r="F7072">
        <v>6.3768119861682196E-2</v>
      </c>
    </row>
    <row r="7073" spans="1:6" x14ac:dyDescent="0.25">
      <c r="A7073">
        <v>0.15942029364559199</v>
      </c>
      <c r="F7073">
        <v>6.3768119861682196E-2</v>
      </c>
    </row>
    <row r="7074" spans="1:6" x14ac:dyDescent="0.25">
      <c r="A7074">
        <v>0.15942029288748799</v>
      </c>
      <c r="F7074">
        <v>6.3768119861682196E-2</v>
      </c>
    </row>
    <row r="7075" spans="1:6" x14ac:dyDescent="0.25">
      <c r="A7075">
        <v>0.15942029228100499</v>
      </c>
      <c r="F7075">
        <v>6.3768119861682196E-2</v>
      </c>
    </row>
    <row r="7076" spans="1:6" x14ac:dyDescent="0.25">
      <c r="A7076">
        <v>0.15942029179581799</v>
      </c>
      <c r="F7076">
        <v>6.3768119861682196E-2</v>
      </c>
    </row>
    <row r="7077" spans="1:6" x14ac:dyDescent="0.25">
      <c r="A7077">
        <v>0.15942029109715</v>
      </c>
      <c r="F7077">
        <v>6.3768119861682196E-2</v>
      </c>
    </row>
    <row r="7078" spans="1:6" x14ac:dyDescent="0.25">
      <c r="A7078">
        <v>0.15942029065000199</v>
      </c>
      <c r="F7078">
        <v>6.3768119861682196E-2</v>
      </c>
    </row>
    <row r="7079" spans="1:6" x14ac:dyDescent="0.25">
      <c r="A7079">
        <v>0.15942029036382699</v>
      </c>
      <c r="F7079">
        <v>6.3768119861682196E-2</v>
      </c>
    </row>
    <row r="7080" spans="1:6" x14ac:dyDescent="0.25">
      <c r="A7080">
        <v>0.159420290180675</v>
      </c>
      <c r="F7080">
        <v>6.3768119861682196E-2</v>
      </c>
    </row>
    <row r="7081" spans="1:6" x14ac:dyDescent="0.25">
      <c r="A7081">
        <v>0.15942029006345801</v>
      </c>
      <c r="F7081">
        <v>6.3768119861682196E-2</v>
      </c>
    </row>
    <row r="7082" spans="1:6" x14ac:dyDescent="0.25">
      <c r="A7082">
        <v>0.15942028998843899</v>
      </c>
      <c r="F7082">
        <v>6.3768119861682196E-2</v>
      </c>
    </row>
    <row r="7083" spans="1:6" x14ac:dyDescent="0.25">
      <c r="A7083">
        <v>0.15942028996176599</v>
      </c>
      <c r="F7083">
        <v>6.3768119861682196E-2</v>
      </c>
    </row>
    <row r="7084" spans="1:6" x14ac:dyDescent="0.25">
      <c r="A7084">
        <v>0.15942028994042701</v>
      </c>
      <c r="F7084">
        <v>6.3768119861682196E-2</v>
      </c>
    </row>
    <row r="7085" spans="1:6" x14ac:dyDescent="0.25">
      <c r="A7085">
        <v>0.15942028994042701</v>
      </c>
      <c r="F7085">
        <v>6.3768119861682196E-2</v>
      </c>
    </row>
    <row r="7086" spans="1:6" x14ac:dyDescent="0.25">
      <c r="A7086">
        <v>0.15845410635115101</v>
      </c>
      <c r="F7086">
        <v>6.1835752179225198E-2</v>
      </c>
    </row>
    <row r="7087" spans="1:6" x14ac:dyDescent="0.25">
      <c r="A7087">
        <v>0.15768115945188099</v>
      </c>
      <c r="F7087">
        <v>6.1835752179225198E-2</v>
      </c>
    </row>
    <row r="7088" spans="1:6" x14ac:dyDescent="0.25">
      <c r="A7088">
        <v>0.15706280195935099</v>
      </c>
      <c r="F7088">
        <v>6.1835752179225198E-2</v>
      </c>
    </row>
    <row r="7089" spans="1:6" x14ac:dyDescent="0.25">
      <c r="A7089">
        <v>0.15656811596716999</v>
      </c>
      <c r="F7089">
        <v>6.1835752179225198E-2</v>
      </c>
    </row>
    <row r="7090" spans="1:6" x14ac:dyDescent="0.25">
      <c r="A7090">
        <v>0.15617236717489999</v>
      </c>
      <c r="F7090">
        <v>6.1835752179225198E-2</v>
      </c>
    </row>
    <row r="7091" spans="1:6" x14ac:dyDescent="0.25">
      <c r="A7091">
        <v>0.15585576814226301</v>
      </c>
      <c r="F7091">
        <v>6.1835752179225198E-2</v>
      </c>
    </row>
    <row r="7092" spans="1:6" x14ac:dyDescent="0.25">
      <c r="A7092">
        <v>0.15560248891709699</v>
      </c>
      <c r="F7092">
        <v>6.1835752179225198E-2</v>
      </c>
    </row>
    <row r="7093" spans="1:6" x14ac:dyDescent="0.25">
      <c r="A7093">
        <v>0.15560248891709699</v>
      </c>
      <c r="F7093">
        <v>6.1835752179225198E-2</v>
      </c>
    </row>
    <row r="7094" spans="1:6" x14ac:dyDescent="0.25">
      <c r="A7094">
        <v>0.15560248891709699</v>
      </c>
      <c r="F7094">
        <v>6.1835752179225198E-2</v>
      </c>
    </row>
    <row r="7095" spans="1:6" x14ac:dyDescent="0.25">
      <c r="A7095">
        <v>0.15560248891709699</v>
      </c>
      <c r="F7095">
        <v>6.1835752179225198E-2</v>
      </c>
    </row>
    <row r="7096" spans="1:6" x14ac:dyDescent="0.25">
      <c r="A7096">
        <v>0.15560248891709699</v>
      </c>
      <c r="F7096">
        <v>6.1835752179225198E-2</v>
      </c>
    </row>
    <row r="7097" spans="1:6" x14ac:dyDescent="0.25">
      <c r="A7097">
        <v>0.15560248891709699</v>
      </c>
      <c r="F7097">
        <v>6.1835752179225198E-2</v>
      </c>
    </row>
    <row r="7098" spans="1:6" x14ac:dyDescent="0.25">
      <c r="A7098">
        <v>0.15560248891709699</v>
      </c>
      <c r="F7098">
        <v>6.1835752179225198E-2</v>
      </c>
    </row>
    <row r="7099" spans="1:6" x14ac:dyDescent="0.25">
      <c r="A7099">
        <v>0.15560248891709699</v>
      </c>
      <c r="F7099">
        <v>6.1835752179225198E-2</v>
      </c>
    </row>
    <row r="7100" spans="1:6" x14ac:dyDescent="0.25">
      <c r="A7100">
        <v>0.15560248891709699</v>
      </c>
      <c r="F7100">
        <v>6.1835752179225198E-2</v>
      </c>
    </row>
    <row r="7101" spans="1:6" x14ac:dyDescent="0.25">
      <c r="A7101">
        <v>0.15560248891709699</v>
      </c>
      <c r="F7101">
        <v>6.1835752179225198E-2</v>
      </c>
    </row>
    <row r="7102" spans="1:6" x14ac:dyDescent="0.25">
      <c r="A7102">
        <v>0.15560248891709699</v>
      </c>
      <c r="F7102">
        <v>6.1835752179225198E-2</v>
      </c>
    </row>
    <row r="7103" spans="1:6" x14ac:dyDescent="0.25">
      <c r="A7103">
        <v>0.15560248891709699</v>
      </c>
      <c r="F7103">
        <v>6.1835752179225198E-2</v>
      </c>
    </row>
    <row r="7104" spans="1:6" x14ac:dyDescent="0.25">
      <c r="A7104">
        <v>0.15560248891709699</v>
      </c>
      <c r="F7104">
        <v>6.1835752179225198E-2</v>
      </c>
    </row>
    <row r="7105" spans="1:6" x14ac:dyDescent="0.25">
      <c r="A7105">
        <v>0.15560248891709699</v>
      </c>
      <c r="F7105">
        <v>6.1835752179225198E-2</v>
      </c>
    </row>
    <row r="7106" spans="1:6" x14ac:dyDescent="0.25">
      <c r="A7106">
        <v>0.15560248891709699</v>
      </c>
      <c r="F7106">
        <v>6.1835752179225198E-2</v>
      </c>
    </row>
    <row r="7107" spans="1:6" x14ac:dyDescent="0.25">
      <c r="A7107">
        <v>0.15560248890617101</v>
      </c>
      <c r="F7107">
        <v>6.1835752179225198E-2</v>
      </c>
    </row>
    <row r="7108" spans="1:6" x14ac:dyDescent="0.25">
      <c r="A7108">
        <v>0.15560248889043901</v>
      </c>
      <c r="F7108">
        <v>6.1835752179225198E-2</v>
      </c>
    </row>
    <row r="7109" spans="1:6" x14ac:dyDescent="0.25">
      <c r="A7109">
        <v>0.15560248889043901</v>
      </c>
      <c r="F7109">
        <v>6.1835752179225198E-2</v>
      </c>
    </row>
    <row r="7110" spans="1:6" x14ac:dyDescent="0.25">
      <c r="A7110">
        <v>0.15560248889043901</v>
      </c>
      <c r="F7110">
        <v>6.1835752179225198E-2</v>
      </c>
    </row>
    <row r="7111" spans="1:6" x14ac:dyDescent="0.25">
      <c r="A7111">
        <v>0.15560248889043901</v>
      </c>
      <c r="F7111">
        <v>6.1835752179225198E-2</v>
      </c>
    </row>
    <row r="7112" spans="1:6" x14ac:dyDescent="0.25">
      <c r="A7112">
        <v>0.15560248889043901</v>
      </c>
      <c r="F7112">
        <v>6.1835752179225198E-2</v>
      </c>
    </row>
    <row r="7113" spans="1:6" x14ac:dyDescent="0.25">
      <c r="A7113">
        <v>0.15560248889043901</v>
      </c>
      <c r="F7113">
        <v>6.1835752179225198E-2</v>
      </c>
    </row>
    <row r="7114" spans="1:6" x14ac:dyDescent="0.25">
      <c r="A7114">
        <v>0.15560248889043901</v>
      </c>
      <c r="F7114">
        <v>6.1835752179225198E-2</v>
      </c>
    </row>
    <row r="7115" spans="1:6" x14ac:dyDescent="0.25">
      <c r="A7115">
        <v>0.15560248889043901</v>
      </c>
      <c r="F7115">
        <v>6.1835752179225198E-2</v>
      </c>
    </row>
    <row r="7116" spans="1:6" x14ac:dyDescent="0.25">
      <c r="A7116">
        <v>0.155399865511061</v>
      </c>
      <c r="F7116">
        <v>6.1835752179225198E-2</v>
      </c>
    </row>
    <row r="7117" spans="1:6" x14ac:dyDescent="0.25">
      <c r="A7117">
        <v>0.15523776680816201</v>
      </c>
      <c r="F7117">
        <v>6.1835752179225198E-2</v>
      </c>
    </row>
    <row r="7118" spans="1:6" x14ac:dyDescent="0.25">
      <c r="A7118">
        <v>0.15510808784632599</v>
      </c>
      <c r="F7118">
        <v>6.1835752179225198E-2</v>
      </c>
    </row>
    <row r="7119" spans="1:6" x14ac:dyDescent="0.25">
      <c r="A7119">
        <v>0.155004344677244</v>
      </c>
      <c r="F7119">
        <v>6.1835752179225198E-2</v>
      </c>
    </row>
    <row r="7120" spans="1:6" x14ac:dyDescent="0.25">
      <c r="A7120">
        <v>0.154921350142288</v>
      </c>
      <c r="F7120">
        <v>6.1835752179225198E-2</v>
      </c>
    </row>
    <row r="7121" spans="1:6" x14ac:dyDescent="0.25">
      <c r="A7121">
        <v>0.15485495451456999</v>
      </c>
      <c r="F7121">
        <v>6.1835752179225198E-2</v>
      </c>
    </row>
    <row r="7122" spans="1:6" x14ac:dyDescent="0.25">
      <c r="A7122">
        <v>0.15480183801259301</v>
      </c>
      <c r="F7122">
        <v>6.1835752179225198E-2</v>
      </c>
    </row>
    <row r="7123" spans="1:6" x14ac:dyDescent="0.25">
      <c r="A7123">
        <v>0.15475934481117001</v>
      </c>
      <c r="F7123">
        <v>6.1835752179225198E-2</v>
      </c>
    </row>
    <row r="7124" spans="1:6" x14ac:dyDescent="0.25">
      <c r="A7124">
        <v>0.15472535025015899</v>
      </c>
      <c r="F7124">
        <v>6.1835752179225198E-2</v>
      </c>
    </row>
    <row r="7125" spans="1:6" x14ac:dyDescent="0.25">
      <c r="A7125">
        <v>0.154698154601451</v>
      </c>
      <c r="F7125">
        <v>6.1835752179225198E-2</v>
      </c>
    </row>
    <row r="7126" spans="1:6" x14ac:dyDescent="0.25">
      <c r="A7126">
        <v>0.154676398082565</v>
      </c>
      <c r="F7126">
        <v>6.1835752179225198E-2</v>
      </c>
    </row>
    <row r="7127" spans="1:6" x14ac:dyDescent="0.25">
      <c r="A7127">
        <v>0.15465899286752199</v>
      </c>
      <c r="F7127">
        <v>6.1835752179225198E-2</v>
      </c>
    </row>
    <row r="7128" spans="1:6" x14ac:dyDescent="0.25">
      <c r="A7128">
        <v>0.15464506869553901</v>
      </c>
      <c r="F7128">
        <v>6.1835752179225198E-2</v>
      </c>
    </row>
    <row r="7129" spans="1:6" x14ac:dyDescent="0.25">
      <c r="A7129">
        <v>0.154633929357994</v>
      </c>
      <c r="F7129">
        <v>6.1835752179225198E-2</v>
      </c>
    </row>
    <row r="7130" spans="1:6" x14ac:dyDescent="0.25">
      <c r="A7130">
        <v>0.15462501788799199</v>
      </c>
      <c r="F7130">
        <v>6.1835752179225198E-2</v>
      </c>
    </row>
    <row r="7131" spans="1:6" x14ac:dyDescent="0.25">
      <c r="A7131">
        <v>0.15461788871201601</v>
      </c>
      <c r="F7131">
        <v>6.1835752179225198E-2</v>
      </c>
    </row>
    <row r="7132" spans="1:6" x14ac:dyDescent="0.25">
      <c r="A7132">
        <v>0.15461218537125701</v>
      </c>
      <c r="F7132">
        <v>6.1835752179225198E-2</v>
      </c>
    </row>
    <row r="7133" spans="1:6" x14ac:dyDescent="0.25">
      <c r="A7133">
        <v>0.15460762269866701</v>
      </c>
      <c r="F7133">
        <v>6.1835752179225198E-2</v>
      </c>
    </row>
    <row r="7134" spans="1:6" x14ac:dyDescent="0.25">
      <c r="A7134">
        <v>0.15460397256060801</v>
      </c>
      <c r="F7134">
        <v>6.1835752179225198E-2</v>
      </c>
    </row>
    <row r="7135" spans="1:6" x14ac:dyDescent="0.25">
      <c r="A7135">
        <v>0.154601052450172</v>
      </c>
      <c r="F7135">
        <v>6.1835752179225198E-2</v>
      </c>
    </row>
    <row r="7136" spans="1:6" x14ac:dyDescent="0.25">
      <c r="A7136">
        <v>0.15459871636183201</v>
      </c>
      <c r="F7136">
        <v>6.1835752179225198E-2</v>
      </c>
    </row>
    <row r="7137" spans="1:6" x14ac:dyDescent="0.25">
      <c r="A7137">
        <v>0.15459684749116701</v>
      </c>
      <c r="F7137">
        <v>6.1835752179225198E-2</v>
      </c>
    </row>
    <row r="7138" spans="1:6" x14ac:dyDescent="0.25">
      <c r="A7138">
        <v>0.15459535239464001</v>
      </c>
      <c r="F7138">
        <v>6.1835752179225198E-2</v>
      </c>
    </row>
    <row r="7139" spans="1:6" x14ac:dyDescent="0.25">
      <c r="A7139">
        <v>0.15459415631742299</v>
      </c>
      <c r="F7139">
        <v>6.1835752179225198E-2</v>
      </c>
    </row>
    <row r="7140" spans="1:6" x14ac:dyDescent="0.25">
      <c r="A7140">
        <v>0.154593199455653</v>
      </c>
      <c r="F7140">
        <v>6.1835752179225198E-2</v>
      </c>
    </row>
    <row r="7141" spans="1:6" x14ac:dyDescent="0.25">
      <c r="A7141">
        <v>0.15459243396624001</v>
      </c>
      <c r="F7141">
        <v>6.1835752179225198E-2</v>
      </c>
    </row>
    <row r="7142" spans="1:6" x14ac:dyDescent="0.25">
      <c r="A7142">
        <v>0.15459182157471199</v>
      </c>
      <c r="F7142">
        <v>6.1835752179225198E-2</v>
      </c>
    </row>
    <row r="7143" spans="1:6" x14ac:dyDescent="0.25">
      <c r="A7143">
        <v>0.154591331661491</v>
      </c>
      <c r="F7143">
        <v>6.1835752179225198E-2</v>
      </c>
    </row>
    <row r="7144" spans="1:6" x14ac:dyDescent="0.25">
      <c r="A7144">
        <v>0.154590626186457</v>
      </c>
      <c r="F7144">
        <v>6.1835752179225198E-2</v>
      </c>
    </row>
    <row r="7145" spans="1:6" x14ac:dyDescent="0.25">
      <c r="A7145">
        <v>0.15459017468243899</v>
      </c>
      <c r="F7145">
        <v>6.1835752179225198E-2</v>
      </c>
    </row>
    <row r="7146" spans="1:6" x14ac:dyDescent="0.25">
      <c r="A7146">
        <v>0.15458988571986901</v>
      </c>
      <c r="F7146">
        <v>6.1835752179225198E-2</v>
      </c>
    </row>
    <row r="7147" spans="1:6" x14ac:dyDescent="0.25">
      <c r="A7147">
        <v>0.154589700783826</v>
      </c>
      <c r="F7147">
        <v>6.1835752179225198E-2</v>
      </c>
    </row>
    <row r="7148" spans="1:6" x14ac:dyDescent="0.25">
      <c r="A7148">
        <v>0.15458950667495699</v>
      </c>
      <c r="F7148">
        <v>6.1835752179225198E-2</v>
      </c>
    </row>
    <row r="7149" spans="1:6" x14ac:dyDescent="0.25">
      <c r="A7149">
        <v>0.154589440957796</v>
      </c>
      <c r="F7149">
        <v>6.1835752179225198E-2</v>
      </c>
    </row>
    <row r="7150" spans="1:6" x14ac:dyDescent="0.25">
      <c r="A7150">
        <v>0.15458940731060999</v>
      </c>
      <c r="F7150">
        <v>6.1835752179225198E-2</v>
      </c>
    </row>
    <row r="7151" spans="1:6" x14ac:dyDescent="0.25">
      <c r="A7151">
        <v>0.15458939460190199</v>
      </c>
      <c r="F7151">
        <v>6.1835752179225198E-2</v>
      </c>
    </row>
    <row r="7152" spans="1:6" x14ac:dyDescent="0.25">
      <c r="A7152">
        <v>0.15458938646833001</v>
      </c>
      <c r="F7152">
        <v>6.1835752179225198E-2</v>
      </c>
    </row>
    <row r="7153" spans="1:6" x14ac:dyDescent="0.25">
      <c r="A7153">
        <v>0.154589381262843</v>
      </c>
      <c r="F7153">
        <v>6.1835752179225198E-2</v>
      </c>
    </row>
    <row r="7154" spans="1:6" x14ac:dyDescent="0.25">
      <c r="A7154">
        <v>0.15458937674679399</v>
      </c>
      <c r="F7154">
        <v>6.1835752179225198E-2</v>
      </c>
    </row>
    <row r="7155" spans="1:6" x14ac:dyDescent="0.25">
      <c r="A7155">
        <v>0.15458937443457799</v>
      </c>
      <c r="F7155">
        <v>6.1835752179225198E-2</v>
      </c>
    </row>
    <row r="7156" spans="1:6" x14ac:dyDescent="0.25">
      <c r="A7156">
        <v>0.154589373250722</v>
      </c>
      <c r="F7156">
        <v>6.1835752179225198E-2</v>
      </c>
    </row>
    <row r="7157" spans="1:6" x14ac:dyDescent="0.25">
      <c r="A7157">
        <v>0.154589372644589</v>
      </c>
      <c r="F7157">
        <v>6.1835752179225198E-2</v>
      </c>
    </row>
    <row r="7158" spans="1:6" x14ac:dyDescent="0.25">
      <c r="A7158">
        <v>0.15458937233424799</v>
      </c>
      <c r="F7158">
        <v>6.1835752179225198E-2</v>
      </c>
    </row>
    <row r="7159" spans="1:6" x14ac:dyDescent="0.25">
      <c r="A7159">
        <v>0.15458937217535401</v>
      </c>
      <c r="F7159">
        <v>6.1835752179225198E-2</v>
      </c>
    </row>
    <row r="7160" spans="1:6" x14ac:dyDescent="0.25">
      <c r="A7160">
        <v>0.15458937211533899</v>
      </c>
      <c r="F7160">
        <v>6.1835752179225198E-2</v>
      </c>
    </row>
    <row r="7161" spans="1:6" x14ac:dyDescent="0.25">
      <c r="A7161">
        <v>0.15458937207692899</v>
      </c>
      <c r="F7161">
        <v>6.1835752179225198E-2</v>
      </c>
    </row>
    <row r="7162" spans="1:6" x14ac:dyDescent="0.25">
      <c r="A7162">
        <v>0.15458937205234699</v>
      </c>
      <c r="F7162">
        <v>6.1835752179225198E-2</v>
      </c>
    </row>
    <row r="7163" spans="1:6" x14ac:dyDescent="0.25">
      <c r="A7163">
        <v>0.15458937203661399</v>
      </c>
      <c r="F7163">
        <v>6.1835752179225198E-2</v>
      </c>
    </row>
    <row r="7164" spans="1:6" x14ac:dyDescent="0.25">
      <c r="A7164">
        <v>0.15458937202654499</v>
      </c>
      <c r="F7164">
        <v>6.1835752179225198E-2</v>
      </c>
    </row>
    <row r="7165" spans="1:6" x14ac:dyDescent="0.25">
      <c r="A7165">
        <v>0.15458937202010101</v>
      </c>
      <c r="F7165">
        <v>6.1835752179225198E-2</v>
      </c>
    </row>
    <row r="7166" spans="1:6" x14ac:dyDescent="0.25">
      <c r="A7166">
        <v>0.154589372015977</v>
      </c>
      <c r="F7166">
        <v>6.1835752179225198E-2</v>
      </c>
    </row>
    <row r="7167" spans="1:6" x14ac:dyDescent="0.25">
      <c r="A7167">
        <v>0.154589372013338</v>
      </c>
      <c r="F7167">
        <v>6.1835752179225198E-2</v>
      </c>
    </row>
    <row r="7168" spans="1:6" x14ac:dyDescent="0.25">
      <c r="A7168">
        <v>0.15458937201164799</v>
      </c>
      <c r="F7168">
        <v>6.1835752179225198E-2</v>
      </c>
    </row>
    <row r="7169" spans="1:6" x14ac:dyDescent="0.25">
      <c r="A7169">
        <v>0.15458937201056699</v>
      </c>
      <c r="F7169">
        <v>6.1835752179225198E-2</v>
      </c>
    </row>
    <row r="7170" spans="1:6" x14ac:dyDescent="0.25">
      <c r="A7170">
        <v>0.15458937200962899</v>
      </c>
      <c r="F7170">
        <v>6.1835752179225198E-2</v>
      </c>
    </row>
    <row r="7171" spans="1:6" x14ac:dyDescent="0.25">
      <c r="A7171">
        <v>0.15458937200914899</v>
      </c>
      <c r="F7171">
        <v>6.1835752179225198E-2</v>
      </c>
    </row>
    <row r="7172" spans="1:6" x14ac:dyDescent="0.25">
      <c r="A7172">
        <v>0.15458937200890299</v>
      </c>
      <c r="F7172">
        <v>6.1835752179225198E-2</v>
      </c>
    </row>
    <row r="7173" spans="1:6" x14ac:dyDescent="0.25">
      <c r="A7173">
        <v>0.15458937200877701</v>
      </c>
      <c r="F7173">
        <v>6.1835752179225198E-2</v>
      </c>
    </row>
    <row r="7174" spans="1:6" x14ac:dyDescent="0.25">
      <c r="A7174">
        <v>0.15458937200871301</v>
      </c>
      <c r="F7174">
        <v>6.1835752179225198E-2</v>
      </c>
    </row>
    <row r="7175" spans="1:6" x14ac:dyDescent="0.25">
      <c r="A7175">
        <v>0.15458937200868</v>
      </c>
      <c r="F7175">
        <v>6.1835752179225198E-2</v>
      </c>
    </row>
    <row r="7176" spans="1:6" x14ac:dyDescent="0.25">
      <c r="A7176">
        <v>0.15458937200866299</v>
      </c>
      <c r="F7176">
        <v>6.1835752179225198E-2</v>
      </c>
    </row>
    <row r="7177" spans="1:6" x14ac:dyDescent="0.25">
      <c r="A7177">
        <v>0.154589372008654</v>
      </c>
      <c r="F7177">
        <v>6.1835752179225198E-2</v>
      </c>
    </row>
    <row r="7178" spans="1:6" x14ac:dyDescent="0.25">
      <c r="A7178">
        <v>0.15458937200865</v>
      </c>
      <c r="F7178">
        <v>6.1835752179225198E-2</v>
      </c>
    </row>
    <row r="7179" spans="1:6" x14ac:dyDescent="0.25">
      <c r="A7179">
        <v>0.154589372008647</v>
      </c>
      <c r="F7179">
        <v>6.1835752179225198E-2</v>
      </c>
    </row>
    <row r="7180" spans="1:6" x14ac:dyDescent="0.25">
      <c r="A7180">
        <v>0.154589372008646</v>
      </c>
      <c r="F7180">
        <v>6.1835752179225198E-2</v>
      </c>
    </row>
    <row r="7181" spans="1:6" x14ac:dyDescent="0.25">
      <c r="A7181">
        <v>0.154589372008646</v>
      </c>
      <c r="F7181">
        <v>6.1835752179225198E-2</v>
      </c>
    </row>
    <row r="7182" spans="1:6" x14ac:dyDescent="0.25">
      <c r="A7182">
        <v>0.154589372008645</v>
      </c>
      <c r="F7182">
        <v>6.1835752179225198E-2</v>
      </c>
    </row>
    <row r="7183" spans="1:6" x14ac:dyDescent="0.25">
      <c r="A7183">
        <v>0.154589372008645</v>
      </c>
      <c r="F7183">
        <v>6.1835752179225198E-2</v>
      </c>
    </row>
    <row r="7184" spans="1:6" x14ac:dyDescent="0.25">
      <c r="A7184">
        <v>0.154589372008645</v>
      </c>
      <c r="F7184">
        <v>6.1835752179225198E-2</v>
      </c>
    </row>
    <row r="7185" spans="1:6" x14ac:dyDescent="0.25">
      <c r="A7185">
        <v>0.154589372008645</v>
      </c>
      <c r="F7185">
        <v>6.1835752179225198E-2</v>
      </c>
    </row>
    <row r="7186" spans="1:6" x14ac:dyDescent="0.25">
      <c r="A7186">
        <v>0.154589372008645</v>
      </c>
      <c r="F7186">
        <v>6.1835752179225198E-2</v>
      </c>
    </row>
    <row r="7187" spans="1:6" x14ac:dyDescent="0.25">
      <c r="A7187">
        <v>0.154589372008645</v>
      </c>
      <c r="F7187">
        <v>6.1835752179225198E-2</v>
      </c>
    </row>
    <row r="7188" spans="1:6" x14ac:dyDescent="0.25">
      <c r="A7188">
        <v>0.154589372008645</v>
      </c>
      <c r="F7188">
        <v>6.1835752179225198E-2</v>
      </c>
    </row>
    <row r="7189" spans="1:6" x14ac:dyDescent="0.25">
      <c r="A7189">
        <v>0.154589372008645</v>
      </c>
      <c r="F7189">
        <v>6.1835752179225198E-2</v>
      </c>
    </row>
    <row r="7190" spans="1:6" x14ac:dyDescent="0.25">
      <c r="A7190">
        <v>0.154589372008645</v>
      </c>
      <c r="F7190">
        <v>6.1835752179225198E-2</v>
      </c>
    </row>
    <row r="7191" spans="1:6" x14ac:dyDescent="0.25">
      <c r="A7191">
        <v>0.154589372008645</v>
      </c>
      <c r="F7191">
        <v>6.1835752179225198E-2</v>
      </c>
    </row>
    <row r="7192" spans="1:6" x14ac:dyDescent="0.25">
      <c r="A7192">
        <v>0.154589372008645</v>
      </c>
      <c r="F7192">
        <v>6.1835752179225198E-2</v>
      </c>
    </row>
    <row r="7193" spans="1:6" x14ac:dyDescent="0.25">
      <c r="A7193">
        <v>0.154589372008645</v>
      </c>
      <c r="F7193">
        <v>6.1835752179225198E-2</v>
      </c>
    </row>
    <row r="7194" spans="1:6" x14ac:dyDescent="0.25">
      <c r="A7194">
        <v>0.154589372008645</v>
      </c>
      <c r="F7194">
        <v>6.1835752179225198E-2</v>
      </c>
    </row>
    <row r="7195" spans="1:6" x14ac:dyDescent="0.25">
      <c r="A7195">
        <v>0.154589372008645</v>
      </c>
      <c r="F7195">
        <v>5.9903386152452803E-2</v>
      </c>
    </row>
    <row r="7196" spans="1:6" x14ac:dyDescent="0.25">
      <c r="A7196">
        <v>0.154589372008645</v>
      </c>
      <c r="F7196">
        <v>5.9903386152452803E-2</v>
      </c>
    </row>
    <row r="7197" spans="1:6" x14ac:dyDescent="0.25">
      <c r="A7197">
        <v>0.154589372008645</v>
      </c>
      <c r="F7197">
        <v>5.9903386152452803E-2</v>
      </c>
    </row>
    <row r="7198" spans="1:6" x14ac:dyDescent="0.25">
      <c r="A7198">
        <v>0.154589372008645</v>
      </c>
      <c r="F7198">
        <v>5.9903386152452803E-2</v>
      </c>
    </row>
    <row r="7199" spans="1:6" x14ac:dyDescent="0.25">
      <c r="A7199">
        <v>0.154589372008645</v>
      </c>
      <c r="F7199">
        <v>5.9903386152452803E-2</v>
      </c>
    </row>
    <row r="7200" spans="1:6" x14ac:dyDescent="0.25">
      <c r="A7200">
        <v>0.154589372008645</v>
      </c>
      <c r="F7200">
        <v>5.9903386152452803E-2</v>
      </c>
    </row>
    <row r="7201" spans="1:6" x14ac:dyDescent="0.25">
      <c r="A7201">
        <v>0.154589372008645</v>
      </c>
      <c r="F7201">
        <v>5.9903386152452803E-2</v>
      </c>
    </row>
    <row r="7202" spans="1:6" x14ac:dyDescent="0.25">
      <c r="A7202">
        <v>0.15362318841377501</v>
      </c>
      <c r="F7202">
        <v>5.9903386152452803E-2</v>
      </c>
    </row>
    <row r="7203" spans="1:6" x14ac:dyDescent="0.25">
      <c r="A7203">
        <v>0.15223188404822799</v>
      </c>
      <c r="F7203">
        <v>5.9903386152452803E-2</v>
      </c>
    </row>
    <row r="7204" spans="1:6" x14ac:dyDescent="0.25">
      <c r="A7204">
        <v>0.15134144926019699</v>
      </c>
      <c r="F7204">
        <v>5.9903386152452803E-2</v>
      </c>
    </row>
    <row r="7205" spans="1:6" x14ac:dyDescent="0.25">
      <c r="A7205">
        <v>0.15102485022755999</v>
      </c>
      <c r="F7205">
        <v>5.9903386152452803E-2</v>
      </c>
    </row>
    <row r="7206" spans="1:6" x14ac:dyDescent="0.25">
      <c r="A7206">
        <v>0.151024850224696</v>
      </c>
      <c r="F7206">
        <v>5.9903386152452803E-2</v>
      </c>
    </row>
    <row r="7207" spans="1:6" x14ac:dyDescent="0.25">
      <c r="A7207">
        <v>0.15102485022057099</v>
      </c>
      <c r="F7207">
        <v>5.9903386152452803E-2</v>
      </c>
    </row>
    <row r="7208" spans="1:6" x14ac:dyDescent="0.25">
      <c r="A7208">
        <v>0.15102485021793199</v>
      </c>
      <c r="F7208">
        <v>5.9903386152452803E-2</v>
      </c>
    </row>
    <row r="7209" spans="1:6" x14ac:dyDescent="0.25">
      <c r="A7209">
        <v>0.15102485021624301</v>
      </c>
      <c r="F7209">
        <v>5.9903386152452803E-2</v>
      </c>
    </row>
    <row r="7210" spans="1:6" x14ac:dyDescent="0.25">
      <c r="A7210">
        <v>0.15102485021516099</v>
      </c>
      <c r="F7210">
        <v>5.9903386152452803E-2</v>
      </c>
    </row>
    <row r="7211" spans="1:6" x14ac:dyDescent="0.25">
      <c r="A7211">
        <v>0.15102485021446899</v>
      </c>
      <c r="F7211">
        <v>5.9903386152452803E-2</v>
      </c>
    </row>
    <row r="7212" spans="1:6" x14ac:dyDescent="0.25">
      <c r="A7212">
        <v>0.15102485021422299</v>
      </c>
      <c r="F7212">
        <v>5.9903386152452803E-2</v>
      </c>
    </row>
    <row r="7213" spans="1:6" x14ac:dyDescent="0.25">
      <c r="A7213">
        <v>0.15102485021422299</v>
      </c>
      <c r="F7213">
        <v>5.9903386152452803E-2</v>
      </c>
    </row>
    <row r="7214" spans="1:6" x14ac:dyDescent="0.25">
      <c r="A7214">
        <v>0.15102485021422299</v>
      </c>
      <c r="F7214">
        <v>5.9903386152452803E-2</v>
      </c>
    </row>
    <row r="7215" spans="1:6" x14ac:dyDescent="0.25">
      <c r="A7215">
        <v>0.15102485021422299</v>
      </c>
      <c r="F7215">
        <v>5.9903386152452803E-2</v>
      </c>
    </row>
    <row r="7216" spans="1:6" x14ac:dyDescent="0.25">
      <c r="A7216">
        <v>0.15102485021422299</v>
      </c>
      <c r="F7216">
        <v>5.9903386152452803E-2</v>
      </c>
    </row>
    <row r="7217" spans="1:6" x14ac:dyDescent="0.25">
      <c r="A7217">
        <v>0.15102485021422299</v>
      </c>
      <c r="F7217">
        <v>5.9903386152452803E-2</v>
      </c>
    </row>
    <row r="7218" spans="1:6" x14ac:dyDescent="0.25">
      <c r="A7218">
        <v>0.15102485021422299</v>
      </c>
      <c r="F7218">
        <v>5.9903386152452803E-2</v>
      </c>
    </row>
    <row r="7219" spans="1:6" x14ac:dyDescent="0.25">
      <c r="A7219">
        <v>0.15102485021422299</v>
      </c>
      <c r="F7219">
        <v>5.9903386152452803E-2</v>
      </c>
    </row>
    <row r="7220" spans="1:6" x14ac:dyDescent="0.25">
      <c r="A7220">
        <v>0.15102485021422299</v>
      </c>
      <c r="F7220">
        <v>5.9903386152452803E-2</v>
      </c>
    </row>
    <row r="7221" spans="1:6" x14ac:dyDescent="0.25">
      <c r="A7221">
        <v>0.15102485021422299</v>
      </c>
      <c r="F7221">
        <v>5.9903386152452803E-2</v>
      </c>
    </row>
    <row r="7222" spans="1:6" x14ac:dyDescent="0.25">
      <c r="A7222">
        <v>0.15102485021422299</v>
      </c>
      <c r="F7222">
        <v>5.9903386152452803E-2</v>
      </c>
    </row>
    <row r="7223" spans="1:6" x14ac:dyDescent="0.25">
      <c r="A7223">
        <v>0.15102485021422299</v>
      </c>
      <c r="F7223">
        <v>5.9903386152452803E-2</v>
      </c>
    </row>
    <row r="7224" spans="1:6" x14ac:dyDescent="0.25">
      <c r="A7224">
        <v>0.15102485021422299</v>
      </c>
      <c r="F7224">
        <v>5.9903386152452803E-2</v>
      </c>
    </row>
    <row r="7225" spans="1:6" x14ac:dyDescent="0.25">
      <c r="A7225">
        <v>0.15102485021422299</v>
      </c>
      <c r="F7225">
        <v>5.9903386152452803E-2</v>
      </c>
    </row>
    <row r="7226" spans="1:6" x14ac:dyDescent="0.25">
      <c r="A7226">
        <v>0.15102485021402701</v>
      </c>
      <c r="F7226">
        <v>5.9903386152452803E-2</v>
      </c>
    </row>
    <row r="7227" spans="1:6" x14ac:dyDescent="0.25">
      <c r="A7227">
        <v>0.15102485021386899</v>
      </c>
      <c r="F7227">
        <v>5.9903386152452803E-2</v>
      </c>
    </row>
    <row r="7228" spans="1:6" x14ac:dyDescent="0.25">
      <c r="A7228">
        <v>0.15102485021364201</v>
      </c>
      <c r="F7228">
        <v>5.9903386152452803E-2</v>
      </c>
    </row>
    <row r="7229" spans="1:6" x14ac:dyDescent="0.25">
      <c r="A7229">
        <v>0.15102485021356199</v>
      </c>
      <c r="F7229">
        <v>5.9903386152452803E-2</v>
      </c>
    </row>
    <row r="7230" spans="1:6" x14ac:dyDescent="0.25">
      <c r="A7230">
        <v>0.151024850213446</v>
      </c>
      <c r="F7230">
        <v>5.9903386152452803E-2</v>
      </c>
    </row>
    <row r="7231" spans="1:6" x14ac:dyDescent="0.25">
      <c r="A7231">
        <v>0.15102485021328299</v>
      </c>
      <c r="F7231">
        <v>5.9903386152452803E-2</v>
      </c>
    </row>
    <row r="7232" spans="1:6" x14ac:dyDescent="0.25">
      <c r="A7232">
        <v>0.15102485021325401</v>
      </c>
      <c r="F7232">
        <v>5.9903386152452803E-2</v>
      </c>
    </row>
    <row r="7233" spans="1:6" x14ac:dyDescent="0.25">
      <c r="A7233">
        <v>0.15102485021324399</v>
      </c>
      <c r="F7233">
        <v>5.9903386152452803E-2</v>
      </c>
    </row>
    <row r="7234" spans="1:6" x14ac:dyDescent="0.25">
      <c r="A7234">
        <v>0.151024850213241</v>
      </c>
      <c r="F7234">
        <v>5.9903386152452803E-2</v>
      </c>
    </row>
    <row r="7235" spans="1:6" x14ac:dyDescent="0.25">
      <c r="A7235">
        <v>0.15102485021324</v>
      </c>
      <c r="F7235">
        <v>5.9903386152452803E-2</v>
      </c>
    </row>
    <row r="7236" spans="1:6" x14ac:dyDescent="0.25">
      <c r="A7236">
        <v>0.15102485021324</v>
      </c>
      <c r="F7236">
        <v>5.9903386152452803E-2</v>
      </c>
    </row>
    <row r="7237" spans="1:6" x14ac:dyDescent="0.25">
      <c r="A7237">
        <v>0.151024850213239</v>
      </c>
      <c r="F7237">
        <v>5.9903386152452803E-2</v>
      </c>
    </row>
    <row r="7238" spans="1:6" x14ac:dyDescent="0.25">
      <c r="A7238">
        <v>0.151024850213239</v>
      </c>
      <c r="F7238">
        <v>5.9903386152452803E-2</v>
      </c>
    </row>
    <row r="7239" spans="1:6" x14ac:dyDescent="0.25">
      <c r="A7239">
        <v>0.151024850213239</v>
      </c>
      <c r="F7239">
        <v>5.9903386152452803E-2</v>
      </c>
    </row>
    <row r="7240" spans="1:6" x14ac:dyDescent="0.25">
      <c r="A7240">
        <v>0.151024850213239</v>
      </c>
      <c r="F7240">
        <v>5.9903386152452803E-2</v>
      </c>
    </row>
    <row r="7241" spans="1:6" x14ac:dyDescent="0.25">
      <c r="A7241">
        <v>0.151024850213239</v>
      </c>
      <c r="F7241">
        <v>5.9903386152452803E-2</v>
      </c>
    </row>
    <row r="7242" spans="1:6" x14ac:dyDescent="0.25">
      <c r="A7242">
        <v>0.151024850213239</v>
      </c>
      <c r="F7242">
        <v>5.9903386152452803E-2</v>
      </c>
    </row>
    <row r="7243" spans="1:6" x14ac:dyDescent="0.25">
      <c r="A7243">
        <v>0.151024850213239</v>
      </c>
      <c r="F7243">
        <v>5.9903386152452803E-2</v>
      </c>
    </row>
    <row r="7244" spans="1:6" x14ac:dyDescent="0.25">
      <c r="A7244">
        <v>0.151024850213239</v>
      </c>
      <c r="F7244">
        <v>5.9903386152452803E-2</v>
      </c>
    </row>
    <row r="7245" spans="1:6" x14ac:dyDescent="0.25">
      <c r="A7245">
        <v>0.151024850213239</v>
      </c>
      <c r="F7245">
        <v>5.9903386152452803E-2</v>
      </c>
    </row>
    <row r="7246" spans="1:6" x14ac:dyDescent="0.25">
      <c r="A7246">
        <v>0.151024850213239</v>
      </c>
      <c r="F7246">
        <v>5.9903386152452803E-2</v>
      </c>
    </row>
    <row r="7247" spans="1:6" x14ac:dyDescent="0.25">
      <c r="A7247">
        <v>0.151024850213239</v>
      </c>
      <c r="F7247">
        <v>5.9903386152452803E-2</v>
      </c>
    </row>
    <row r="7248" spans="1:6" x14ac:dyDescent="0.25">
      <c r="A7248">
        <v>0.151024850213239</v>
      </c>
      <c r="F7248">
        <v>5.9903386152452803E-2</v>
      </c>
    </row>
    <row r="7249" spans="1:6" x14ac:dyDescent="0.25">
      <c r="A7249">
        <v>0.151024850213239</v>
      </c>
      <c r="F7249">
        <v>5.9903386152452803E-2</v>
      </c>
    </row>
    <row r="7250" spans="1:6" x14ac:dyDescent="0.25">
      <c r="A7250">
        <v>0.151024850213239</v>
      </c>
      <c r="F7250">
        <v>5.9903386152452803E-2</v>
      </c>
    </row>
    <row r="7251" spans="1:6" x14ac:dyDescent="0.25">
      <c r="A7251">
        <v>0.151024850213239</v>
      </c>
      <c r="F7251">
        <v>5.9903386152452803E-2</v>
      </c>
    </row>
    <row r="7252" spans="1:6" x14ac:dyDescent="0.25">
      <c r="A7252">
        <v>0.151024850213239</v>
      </c>
      <c r="F7252">
        <v>5.9903386152452803E-2</v>
      </c>
    </row>
    <row r="7253" spans="1:6" x14ac:dyDescent="0.25">
      <c r="A7253">
        <v>0.151024850213239</v>
      </c>
      <c r="F7253">
        <v>5.9903386152452803E-2</v>
      </c>
    </row>
    <row r="7254" spans="1:6" x14ac:dyDescent="0.25">
      <c r="A7254">
        <v>0.151024850213239</v>
      </c>
      <c r="F7254">
        <v>5.9903386152452803E-2</v>
      </c>
    </row>
    <row r="7255" spans="1:6" x14ac:dyDescent="0.25">
      <c r="A7255">
        <v>0.151024850213239</v>
      </c>
      <c r="F7255">
        <v>5.9903386152452803E-2</v>
      </c>
    </row>
    <row r="7256" spans="1:6" x14ac:dyDescent="0.25">
      <c r="A7256">
        <v>0.151024850213239</v>
      </c>
      <c r="F7256">
        <v>5.9903386152452803E-2</v>
      </c>
    </row>
    <row r="7257" spans="1:6" x14ac:dyDescent="0.25">
      <c r="A7257">
        <v>0.151024850213239</v>
      </c>
      <c r="F7257">
        <v>5.9903386152452803E-2</v>
      </c>
    </row>
    <row r="7258" spans="1:6" x14ac:dyDescent="0.25">
      <c r="A7258">
        <v>0.151024850213239</v>
      </c>
      <c r="F7258">
        <v>5.9903386152452803E-2</v>
      </c>
    </row>
    <row r="7259" spans="1:6" x14ac:dyDescent="0.25">
      <c r="A7259">
        <v>0.151024850213239</v>
      </c>
      <c r="F7259">
        <v>5.9903386152452803E-2</v>
      </c>
    </row>
    <row r="7260" spans="1:6" x14ac:dyDescent="0.25">
      <c r="A7260">
        <v>0.151024850213239</v>
      </c>
      <c r="F7260">
        <v>5.9903386152452803E-2</v>
      </c>
    </row>
    <row r="7261" spans="1:6" x14ac:dyDescent="0.25">
      <c r="A7261">
        <v>0.151024850213239</v>
      </c>
      <c r="F7261">
        <v>5.9903386152452803E-2</v>
      </c>
    </row>
    <row r="7262" spans="1:6" x14ac:dyDescent="0.25">
      <c r="A7262">
        <v>0.151024850213239</v>
      </c>
      <c r="F7262">
        <v>5.9903386152452803E-2</v>
      </c>
    </row>
    <row r="7263" spans="1:6" x14ac:dyDescent="0.25">
      <c r="A7263">
        <v>0.151024850213239</v>
      </c>
      <c r="F7263">
        <v>5.9903386152452803E-2</v>
      </c>
    </row>
    <row r="7264" spans="1:6" x14ac:dyDescent="0.25">
      <c r="A7264">
        <v>0.151024850213239</v>
      </c>
      <c r="F7264">
        <v>5.9903386152452803E-2</v>
      </c>
    </row>
    <row r="7265" spans="1:6" x14ac:dyDescent="0.25">
      <c r="A7265">
        <v>0.151024850213239</v>
      </c>
      <c r="F7265">
        <v>5.9903386152452803E-2</v>
      </c>
    </row>
    <row r="7266" spans="1:6" x14ac:dyDescent="0.25">
      <c r="A7266">
        <v>0.151024850213239</v>
      </c>
      <c r="F7266">
        <v>5.9903386152452803E-2</v>
      </c>
    </row>
    <row r="7267" spans="1:6" x14ac:dyDescent="0.25">
      <c r="A7267">
        <v>0.151024850213239</v>
      </c>
      <c r="F7267">
        <v>5.9903386152452803E-2</v>
      </c>
    </row>
    <row r="7268" spans="1:6" x14ac:dyDescent="0.25">
      <c r="A7268">
        <v>0.151024850213239</v>
      </c>
      <c r="F7268">
        <v>5.9903386152452803E-2</v>
      </c>
    </row>
    <row r="7269" spans="1:6" x14ac:dyDescent="0.25">
      <c r="A7269">
        <v>0.151024850213239</v>
      </c>
      <c r="F7269">
        <v>5.9903386152452803E-2</v>
      </c>
    </row>
    <row r="7270" spans="1:6" x14ac:dyDescent="0.25">
      <c r="A7270">
        <v>0.151024850213239</v>
      </c>
      <c r="F7270">
        <v>5.9903386152452803E-2</v>
      </c>
    </row>
    <row r="7271" spans="1:6" x14ac:dyDescent="0.25">
      <c r="A7271">
        <v>0.151024850213239</v>
      </c>
      <c r="F7271">
        <v>5.9903386152452803E-2</v>
      </c>
    </row>
    <row r="7272" spans="1:6" x14ac:dyDescent="0.25">
      <c r="A7272">
        <v>0.151024850213239</v>
      </c>
      <c r="F7272">
        <v>5.9903386152452803E-2</v>
      </c>
    </row>
    <row r="7273" spans="1:6" x14ac:dyDescent="0.25">
      <c r="A7273">
        <v>0.151024850213239</v>
      </c>
      <c r="F7273">
        <v>5.9903386152452803E-2</v>
      </c>
    </row>
    <row r="7274" spans="1:6" x14ac:dyDescent="0.25">
      <c r="A7274">
        <v>0.151024850213239</v>
      </c>
      <c r="F7274">
        <v>5.9903386152452803E-2</v>
      </c>
    </row>
    <row r="7275" spans="1:6" x14ac:dyDescent="0.25">
      <c r="A7275">
        <v>0.151024850213239</v>
      </c>
      <c r="F7275">
        <v>5.9903386152452803E-2</v>
      </c>
    </row>
    <row r="7276" spans="1:6" x14ac:dyDescent="0.25">
      <c r="A7276">
        <v>0.151024850213239</v>
      </c>
      <c r="F7276">
        <v>5.9903386152452803E-2</v>
      </c>
    </row>
    <row r="7277" spans="1:6" x14ac:dyDescent="0.25">
      <c r="A7277">
        <v>0.151024850213239</v>
      </c>
      <c r="F7277">
        <v>5.9903386152452803E-2</v>
      </c>
    </row>
    <row r="7278" spans="1:6" x14ac:dyDescent="0.25">
      <c r="A7278">
        <v>0.151024850213239</v>
      </c>
      <c r="F7278">
        <v>5.9903386152452803E-2</v>
      </c>
    </row>
    <row r="7279" spans="1:6" x14ac:dyDescent="0.25">
      <c r="A7279">
        <v>0.151024850213239</v>
      </c>
      <c r="F7279">
        <v>5.9903386152452803E-2</v>
      </c>
    </row>
    <row r="7280" spans="1:6" x14ac:dyDescent="0.25">
      <c r="A7280">
        <v>0.15077157098807301</v>
      </c>
      <c r="F7280">
        <v>5.9903386152452803E-2</v>
      </c>
    </row>
    <row r="7281" spans="1:6" x14ac:dyDescent="0.25">
      <c r="A7281">
        <v>0.15056894760869499</v>
      </c>
      <c r="F7281">
        <v>5.9903386152452803E-2</v>
      </c>
    </row>
    <row r="7282" spans="1:6" x14ac:dyDescent="0.25">
      <c r="A7282">
        <v>0.150406848905797</v>
      </c>
      <c r="F7282">
        <v>5.9903386152452803E-2</v>
      </c>
    </row>
    <row r="7283" spans="1:6" x14ac:dyDescent="0.25">
      <c r="A7283">
        <v>0.15027716994396101</v>
      </c>
      <c r="F7283">
        <v>5.9903386152452803E-2</v>
      </c>
    </row>
    <row r="7284" spans="1:6" x14ac:dyDescent="0.25">
      <c r="A7284">
        <v>0.15017342677487899</v>
      </c>
      <c r="F7284">
        <v>5.9903386152452803E-2</v>
      </c>
    </row>
    <row r="7285" spans="1:6" x14ac:dyDescent="0.25">
      <c r="A7285">
        <v>0.15009043223992199</v>
      </c>
      <c r="F7285">
        <v>5.9903386152452803E-2</v>
      </c>
    </row>
    <row r="7286" spans="1:6" x14ac:dyDescent="0.25">
      <c r="A7286">
        <v>0.15009043223992199</v>
      </c>
      <c r="F7286">
        <v>5.9903386152452803E-2</v>
      </c>
    </row>
    <row r="7287" spans="1:6" x14ac:dyDescent="0.25">
      <c r="A7287">
        <v>0.15009043223992199</v>
      </c>
      <c r="F7287">
        <v>5.9903386152452803E-2</v>
      </c>
    </row>
    <row r="7288" spans="1:6" x14ac:dyDescent="0.25">
      <c r="A7288">
        <v>0.15009043223992199</v>
      </c>
      <c r="F7288">
        <v>5.9903386152452803E-2</v>
      </c>
    </row>
    <row r="7289" spans="1:6" x14ac:dyDescent="0.25">
      <c r="A7289">
        <v>0.15009043223992199</v>
      </c>
      <c r="F7289">
        <v>5.9903386152452803E-2</v>
      </c>
    </row>
    <row r="7290" spans="1:6" x14ac:dyDescent="0.25">
      <c r="A7290">
        <v>0.15009043223992199</v>
      </c>
      <c r="F7290">
        <v>5.9903386152452803E-2</v>
      </c>
    </row>
    <row r="7291" spans="1:6" x14ac:dyDescent="0.25">
      <c r="A7291">
        <v>0.15009043223992199</v>
      </c>
      <c r="F7291">
        <v>5.9903386152452803E-2</v>
      </c>
    </row>
    <row r="7292" spans="1:6" x14ac:dyDescent="0.25">
      <c r="A7292">
        <v>0.15009043223992199</v>
      </c>
      <c r="F7292">
        <v>5.9903386152452803E-2</v>
      </c>
    </row>
    <row r="7293" spans="1:6" x14ac:dyDescent="0.25">
      <c r="A7293">
        <v>0.15009043223992199</v>
      </c>
      <c r="F7293">
        <v>5.9903386152452803E-2</v>
      </c>
    </row>
    <row r="7294" spans="1:6" x14ac:dyDescent="0.25">
      <c r="A7294">
        <v>0.15009043223992199</v>
      </c>
      <c r="F7294">
        <v>5.9903386152452803E-2</v>
      </c>
    </row>
    <row r="7295" spans="1:6" x14ac:dyDescent="0.25">
      <c r="A7295">
        <v>0.15009043223992199</v>
      </c>
      <c r="F7295">
        <v>5.9903386152452803E-2</v>
      </c>
    </row>
    <row r="7296" spans="1:6" x14ac:dyDescent="0.25">
      <c r="A7296">
        <v>0.15009043223992199</v>
      </c>
      <c r="F7296">
        <v>5.9903386152452803E-2</v>
      </c>
    </row>
    <row r="7297" spans="1:6" x14ac:dyDescent="0.25">
      <c r="A7297">
        <v>0.15009043223992199</v>
      </c>
      <c r="F7297">
        <v>5.9903386152452803E-2</v>
      </c>
    </row>
    <row r="7298" spans="1:6" x14ac:dyDescent="0.25">
      <c r="A7298">
        <v>0.15009043223992199</v>
      </c>
      <c r="F7298">
        <v>5.9903386152452803E-2</v>
      </c>
    </row>
    <row r="7299" spans="1:6" x14ac:dyDescent="0.25">
      <c r="A7299">
        <v>0.15009043223992199</v>
      </c>
      <c r="F7299">
        <v>5.9903386152452803E-2</v>
      </c>
    </row>
    <row r="7300" spans="1:6" x14ac:dyDescent="0.25">
      <c r="A7300">
        <v>0.15009043223992199</v>
      </c>
      <c r="F7300">
        <v>5.9903386152452803E-2</v>
      </c>
    </row>
    <row r="7301" spans="1:6" x14ac:dyDescent="0.25">
      <c r="A7301">
        <v>0.15009043223992199</v>
      </c>
      <c r="F7301">
        <v>5.9903386152452803E-2</v>
      </c>
    </row>
    <row r="7302" spans="1:6" x14ac:dyDescent="0.25">
      <c r="A7302">
        <v>0.15009043223992199</v>
      </c>
      <c r="F7302">
        <v>5.9903386152452803E-2</v>
      </c>
    </row>
    <row r="7303" spans="1:6" x14ac:dyDescent="0.25">
      <c r="A7303">
        <v>0.15009043223992199</v>
      </c>
      <c r="F7303">
        <v>5.9903386152452803E-2</v>
      </c>
    </row>
    <row r="7304" spans="1:6" x14ac:dyDescent="0.25">
      <c r="A7304">
        <v>0.15009043223992199</v>
      </c>
      <c r="F7304">
        <v>5.9903386152452803E-2</v>
      </c>
    </row>
    <row r="7305" spans="1:6" x14ac:dyDescent="0.25">
      <c r="A7305">
        <v>0.15009043223992199</v>
      </c>
      <c r="F7305">
        <v>5.9903386152452803E-2</v>
      </c>
    </row>
    <row r="7306" spans="1:6" x14ac:dyDescent="0.25">
      <c r="A7306">
        <v>0.15009043223992199</v>
      </c>
      <c r="F7306">
        <v>5.9903386152452803E-2</v>
      </c>
    </row>
    <row r="7307" spans="1:6" x14ac:dyDescent="0.25">
      <c r="A7307">
        <v>0.15009043223992199</v>
      </c>
      <c r="F7307">
        <v>5.9903386152452803E-2</v>
      </c>
    </row>
    <row r="7308" spans="1:6" x14ac:dyDescent="0.25">
      <c r="A7308">
        <v>0.15009043223992199</v>
      </c>
      <c r="F7308">
        <v>5.9903386152452803E-2</v>
      </c>
    </row>
    <row r="7309" spans="1:6" x14ac:dyDescent="0.25">
      <c r="A7309">
        <v>0.15009043223992199</v>
      </c>
      <c r="F7309">
        <v>5.9903386152452803E-2</v>
      </c>
    </row>
    <row r="7310" spans="1:6" x14ac:dyDescent="0.25">
      <c r="A7310">
        <v>0.15009043223992199</v>
      </c>
      <c r="F7310">
        <v>5.9903386152452803E-2</v>
      </c>
    </row>
    <row r="7311" spans="1:6" x14ac:dyDescent="0.25">
      <c r="A7311">
        <v>0.15009043223992199</v>
      </c>
      <c r="F7311">
        <v>5.9903386152452803E-2</v>
      </c>
    </row>
    <row r="7312" spans="1:6" x14ac:dyDescent="0.25">
      <c r="A7312">
        <v>0.15009043223992199</v>
      </c>
      <c r="F7312">
        <v>5.9903386152452803E-2</v>
      </c>
    </row>
    <row r="7313" spans="1:6" x14ac:dyDescent="0.25">
      <c r="A7313">
        <v>0.15009043223992199</v>
      </c>
      <c r="F7313">
        <v>5.9903386152452803E-2</v>
      </c>
    </row>
    <row r="7314" spans="1:6" x14ac:dyDescent="0.25">
      <c r="A7314">
        <v>0.15009043223992199</v>
      </c>
      <c r="F7314">
        <v>5.9903386152452803E-2</v>
      </c>
    </row>
    <row r="7315" spans="1:6" x14ac:dyDescent="0.25">
      <c r="A7315">
        <v>0.15009043223992199</v>
      </c>
      <c r="F7315">
        <v>5.9903386152452803E-2</v>
      </c>
    </row>
    <row r="7316" spans="1:6" x14ac:dyDescent="0.25">
      <c r="A7316">
        <v>0.15009043223992199</v>
      </c>
      <c r="F7316">
        <v>5.9903386152452803E-2</v>
      </c>
    </row>
    <row r="7317" spans="1:6" x14ac:dyDescent="0.25">
      <c r="A7317">
        <v>0.15009043223992199</v>
      </c>
      <c r="F7317">
        <v>5.9903386152452803E-2</v>
      </c>
    </row>
    <row r="7318" spans="1:6" x14ac:dyDescent="0.25">
      <c r="A7318">
        <v>0.15009043223992199</v>
      </c>
      <c r="F7318">
        <v>5.9903386152452803E-2</v>
      </c>
    </row>
    <row r="7319" spans="1:6" x14ac:dyDescent="0.25">
      <c r="A7319">
        <v>0.15009043223992199</v>
      </c>
      <c r="F7319">
        <v>5.9903386152452803E-2</v>
      </c>
    </row>
    <row r="7320" spans="1:6" x14ac:dyDescent="0.25">
      <c r="A7320">
        <v>0.15009043223992199</v>
      </c>
      <c r="F7320">
        <v>5.9903386152452803E-2</v>
      </c>
    </row>
    <row r="7321" spans="1:6" x14ac:dyDescent="0.25">
      <c r="A7321">
        <v>0.15009043223992199</v>
      </c>
      <c r="F7321">
        <v>5.9903386152452803E-2</v>
      </c>
    </row>
    <row r="7322" spans="1:6" x14ac:dyDescent="0.25">
      <c r="A7322">
        <v>0.15009043223992199</v>
      </c>
      <c r="F7322">
        <v>5.9903386152452803E-2</v>
      </c>
    </row>
    <row r="7323" spans="1:6" x14ac:dyDescent="0.25">
      <c r="A7323">
        <v>0.15009043223992199</v>
      </c>
      <c r="F7323">
        <v>5.9903386152452803E-2</v>
      </c>
    </row>
    <row r="7324" spans="1:6" x14ac:dyDescent="0.25">
      <c r="A7324">
        <v>0.15009043223992199</v>
      </c>
      <c r="F7324">
        <v>5.9903386152452803E-2</v>
      </c>
    </row>
    <row r="7325" spans="1:6" x14ac:dyDescent="0.25">
      <c r="A7325">
        <v>0.15009043223992199</v>
      </c>
      <c r="F7325">
        <v>5.9903386152452803E-2</v>
      </c>
    </row>
    <row r="7326" spans="1:6" x14ac:dyDescent="0.25">
      <c r="A7326">
        <v>0.15009043223992199</v>
      </c>
      <c r="F7326">
        <v>5.9903386152452803E-2</v>
      </c>
    </row>
    <row r="7327" spans="1:6" x14ac:dyDescent="0.25">
      <c r="A7327">
        <v>0.15009043223992199</v>
      </c>
      <c r="F7327">
        <v>5.9903386152452803E-2</v>
      </c>
    </row>
    <row r="7328" spans="1:6" x14ac:dyDescent="0.25">
      <c r="A7328">
        <v>0.15009043223992199</v>
      </c>
      <c r="F7328">
        <v>5.9903386152452803E-2</v>
      </c>
    </row>
    <row r="7329" spans="1:6" x14ac:dyDescent="0.25">
      <c r="A7329">
        <v>0.15009043223992199</v>
      </c>
      <c r="F7329">
        <v>5.9903386152452803E-2</v>
      </c>
    </row>
    <row r="7330" spans="1:6" x14ac:dyDescent="0.25">
      <c r="A7330">
        <v>0.15009043223992199</v>
      </c>
      <c r="F7330">
        <v>5.9903386152452803E-2</v>
      </c>
    </row>
    <row r="7331" spans="1:6" x14ac:dyDescent="0.25">
      <c r="A7331">
        <v>0.15009043223992199</v>
      </c>
      <c r="F7331">
        <v>5.9903386152452803E-2</v>
      </c>
    </row>
    <row r="7332" spans="1:6" x14ac:dyDescent="0.25">
      <c r="A7332">
        <v>0.15002403661220401</v>
      </c>
      <c r="F7332">
        <v>5.9903386152452803E-2</v>
      </c>
    </row>
    <row r="7333" spans="1:6" x14ac:dyDescent="0.25">
      <c r="A7333">
        <v>0.149970920110228</v>
      </c>
      <c r="F7333">
        <v>5.9903386152452803E-2</v>
      </c>
    </row>
    <row r="7334" spans="1:6" x14ac:dyDescent="0.25">
      <c r="A7334">
        <v>0.14992842690880501</v>
      </c>
      <c r="F7334">
        <v>5.9903386152452803E-2</v>
      </c>
    </row>
    <row r="7335" spans="1:6" x14ac:dyDescent="0.25">
      <c r="A7335">
        <v>0.14989443234779401</v>
      </c>
      <c r="F7335">
        <v>5.9903386152452803E-2</v>
      </c>
    </row>
    <row r="7336" spans="1:6" x14ac:dyDescent="0.25">
      <c r="A7336">
        <v>0.149867236699086</v>
      </c>
      <c r="F7336">
        <v>5.9903386152452803E-2</v>
      </c>
    </row>
    <row r="7337" spans="1:6" x14ac:dyDescent="0.25">
      <c r="A7337">
        <v>0.1498454801802</v>
      </c>
      <c r="F7337">
        <v>5.9903386152452803E-2</v>
      </c>
    </row>
    <row r="7338" spans="1:6" x14ac:dyDescent="0.25">
      <c r="A7338">
        <v>0.14981415079317401</v>
      </c>
      <c r="F7338">
        <v>5.9903386152452803E-2</v>
      </c>
    </row>
    <row r="7339" spans="1:6" x14ac:dyDescent="0.25">
      <c r="A7339">
        <v>0.14979409998562601</v>
      </c>
      <c r="F7339">
        <v>5.9903386152452803E-2</v>
      </c>
    </row>
    <row r="7340" spans="1:6" x14ac:dyDescent="0.25">
      <c r="A7340">
        <v>0.149781267468892</v>
      </c>
      <c r="F7340">
        <v>5.9903386152452803E-2</v>
      </c>
    </row>
    <row r="7341" spans="1:6" x14ac:dyDescent="0.25">
      <c r="A7341">
        <v>0.149781267468892</v>
      </c>
      <c r="F7341">
        <v>5.9903386152452803E-2</v>
      </c>
    </row>
    <row r="7342" spans="1:6" x14ac:dyDescent="0.25">
      <c r="A7342">
        <v>0.149781267468892</v>
      </c>
      <c r="F7342">
        <v>5.9903386152452803E-2</v>
      </c>
    </row>
    <row r="7343" spans="1:6" x14ac:dyDescent="0.25">
      <c r="A7343">
        <v>0.149781267468892</v>
      </c>
      <c r="F7343">
        <v>5.9903386152452803E-2</v>
      </c>
    </row>
    <row r="7344" spans="1:6" x14ac:dyDescent="0.25">
      <c r="A7344">
        <v>0.149781267468892</v>
      </c>
      <c r="F7344">
        <v>5.9903386152452803E-2</v>
      </c>
    </row>
    <row r="7345" spans="1:6" x14ac:dyDescent="0.25">
      <c r="A7345">
        <v>0.149781267468892</v>
      </c>
      <c r="F7345">
        <v>5.9903386152452803E-2</v>
      </c>
    </row>
    <row r="7346" spans="1:6" x14ac:dyDescent="0.25">
      <c r="A7346">
        <v>0.149781267468892</v>
      </c>
      <c r="F7346">
        <v>5.9903386152452803E-2</v>
      </c>
    </row>
    <row r="7347" spans="1:6" x14ac:dyDescent="0.25">
      <c r="A7347">
        <v>0.149781267468892</v>
      </c>
      <c r="F7347">
        <v>5.9903386152452803E-2</v>
      </c>
    </row>
    <row r="7348" spans="1:6" x14ac:dyDescent="0.25">
      <c r="A7348">
        <v>0.149781267468892</v>
      </c>
      <c r="F7348">
        <v>5.9903386152452803E-2</v>
      </c>
    </row>
    <row r="7349" spans="1:6" x14ac:dyDescent="0.25">
      <c r="A7349">
        <v>0.149781267468892</v>
      </c>
      <c r="F7349">
        <v>5.9903386152452803E-2</v>
      </c>
    </row>
    <row r="7350" spans="1:6" x14ac:dyDescent="0.25">
      <c r="A7350">
        <v>0.149781267468892</v>
      </c>
      <c r="F7350">
        <v>5.9903386152452803E-2</v>
      </c>
    </row>
    <row r="7351" spans="1:6" x14ac:dyDescent="0.25">
      <c r="A7351">
        <v>0.149781267468892</v>
      </c>
      <c r="F7351">
        <v>5.9903386152452803E-2</v>
      </c>
    </row>
    <row r="7352" spans="1:6" x14ac:dyDescent="0.25">
      <c r="A7352">
        <v>0.149781267468892</v>
      </c>
      <c r="F7352">
        <v>5.9903386152452803E-2</v>
      </c>
    </row>
    <row r="7353" spans="1:6" x14ac:dyDescent="0.25">
      <c r="A7353">
        <v>0.149781267468892</v>
      </c>
      <c r="F7353">
        <v>5.9903386152452803E-2</v>
      </c>
    </row>
    <row r="7354" spans="1:6" x14ac:dyDescent="0.25">
      <c r="A7354">
        <v>0.149781267468892</v>
      </c>
      <c r="F7354">
        <v>5.9903386152452803E-2</v>
      </c>
    </row>
    <row r="7355" spans="1:6" x14ac:dyDescent="0.25">
      <c r="A7355">
        <v>0.149781267468892</v>
      </c>
      <c r="F7355">
        <v>5.9903386152452803E-2</v>
      </c>
    </row>
    <row r="7356" spans="1:6" x14ac:dyDescent="0.25">
      <c r="A7356">
        <v>0.149781267468892</v>
      </c>
      <c r="F7356">
        <v>5.9903386152452803E-2</v>
      </c>
    </row>
    <row r="7357" spans="1:6" x14ac:dyDescent="0.25">
      <c r="A7357">
        <v>0.149781267468892</v>
      </c>
      <c r="F7357">
        <v>5.9903386152452803E-2</v>
      </c>
    </row>
    <row r="7358" spans="1:6" x14ac:dyDescent="0.25">
      <c r="A7358">
        <v>0.149781267468892</v>
      </c>
      <c r="F7358">
        <v>5.9903386152452803E-2</v>
      </c>
    </row>
    <row r="7359" spans="1:6" x14ac:dyDescent="0.25">
      <c r="A7359">
        <v>0.149781267468892</v>
      </c>
      <c r="F7359">
        <v>5.9903386152452803E-2</v>
      </c>
    </row>
    <row r="7360" spans="1:6" x14ac:dyDescent="0.25">
      <c r="A7360">
        <v>0.149781267468892</v>
      </c>
      <c r="F7360">
        <v>5.9903386152452803E-2</v>
      </c>
    </row>
    <row r="7361" spans="1:6" x14ac:dyDescent="0.25">
      <c r="A7361">
        <v>0.149781267468892</v>
      </c>
      <c r="F7361">
        <v>5.9903386152452803E-2</v>
      </c>
    </row>
    <row r="7362" spans="1:6" x14ac:dyDescent="0.25">
      <c r="A7362">
        <v>0.149781267468892</v>
      </c>
      <c r="F7362">
        <v>5.9903386152452803E-2</v>
      </c>
    </row>
    <row r="7363" spans="1:6" x14ac:dyDescent="0.25">
      <c r="A7363">
        <v>0.149781267468892</v>
      </c>
      <c r="F7363">
        <v>5.9903386152452803E-2</v>
      </c>
    </row>
    <row r="7364" spans="1:6" x14ac:dyDescent="0.25">
      <c r="A7364">
        <v>0.149781267468892</v>
      </c>
      <c r="F7364">
        <v>5.9903386152452803E-2</v>
      </c>
    </row>
    <row r="7365" spans="1:6" x14ac:dyDescent="0.25">
      <c r="A7365">
        <v>0.149781267468892</v>
      </c>
      <c r="F7365">
        <v>5.9903386152452803E-2</v>
      </c>
    </row>
    <row r="7366" spans="1:6" x14ac:dyDescent="0.25">
      <c r="A7366">
        <v>0.149781267468892</v>
      </c>
      <c r="F7366">
        <v>5.9903386152452803E-2</v>
      </c>
    </row>
    <row r="7367" spans="1:6" x14ac:dyDescent="0.25">
      <c r="A7367">
        <v>0.149781267468892</v>
      </c>
      <c r="F7367">
        <v>5.9903386152452803E-2</v>
      </c>
    </row>
    <row r="7368" spans="1:6" x14ac:dyDescent="0.25">
      <c r="A7368">
        <v>0.149781267468892</v>
      </c>
      <c r="F7368">
        <v>5.9903386152452803E-2</v>
      </c>
    </row>
    <row r="7369" spans="1:6" x14ac:dyDescent="0.25">
      <c r="A7369">
        <v>0.149781267468892</v>
      </c>
      <c r="F7369">
        <v>5.9903386152452803E-2</v>
      </c>
    </row>
    <row r="7370" spans="1:6" x14ac:dyDescent="0.25">
      <c r="A7370">
        <v>0.149781267468892</v>
      </c>
      <c r="F7370">
        <v>5.9903386152452803E-2</v>
      </c>
    </row>
    <row r="7371" spans="1:6" x14ac:dyDescent="0.25">
      <c r="A7371">
        <v>0.149781267468892</v>
      </c>
      <c r="F7371">
        <v>5.9903386152452803E-2</v>
      </c>
    </row>
    <row r="7372" spans="1:6" x14ac:dyDescent="0.25">
      <c r="A7372">
        <v>0.149781267468892</v>
      </c>
      <c r="F7372">
        <v>5.9903386152452803E-2</v>
      </c>
    </row>
    <row r="7373" spans="1:6" x14ac:dyDescent="0.25">
      <c r="A7373">
        <v>0.149781267468892</v>
      </c>
      <c r="F7373">
        <v>5.9903386152452803E-2</v>
      </c>
    </row>
    <row r="7374" spans="1:6" x14ac:dyDescent="0.25">
      <c r="A7374">
        <v>0.149781267468892</v>
      </c>
      <c r="F7374">
        <v>5.9903386152452803E-2</v>
      </c>
    </row>
    <row r="7375" spans="1:6" x14ac:dyDescent="0.25">
      <c r="A7375">
        <v>0.149781267468892</v>
      </c>
      <c r="F7375">
        <v>5.9903386152452803E-2</v>
      </c>
    </row>
    <row r="7376" spans="1:6" x14ac:dyDescent="0.25">
      <c r="A7376">
        <v>0.149781267468892</v>
      </c>
      <c r="F7376">
        <v>5.9903386152452803E-2</v>
      </c>
    </row>
    <row r="7377" spans="1:6" x14ac:dyDescent="0.25">
      <c r="A7377">
        <v>0.149781267468892</v>
      </c>
      <c r="F7377">
        <v>5.9903386152452803E-2</v>
      </c>
    </row>
    <row r="7378" spans="1:6" x14ac:dyDescent="0.25">
      <c r="A7378">
        <v>0.149781267468892</v>
      </c>
      <c r="F7378">
        <v>5.9903386152452803E-2</v>
      </c>
    </row>
    <row r="7379" spans="1:6" x14ac:dyDescent="0.25">
      <c r="A7379">
        <v>0.149781267468892</v>
      </c>
      <c r="F7379">
        <v>5.9903386152452803E-2</v>
      </c>
    </row>
    <row r="7380" spans="1:6" x14ac:dyDescent="0.25">
      <c r="A7380">
        <v>0.149781267468892</v>
      </c>
      <c r="F7380">
        <v>5.9903386152452803E-2</v>
      </c>
    </row>
    <row r="7381" spans="1:6" x14ac:dyDescent="0.25">
      <c r="A7381">
        <v>0.149781267468892</v>
      </c>
      <c r="F7381">
        <v>5.9903386152452803E-2</v>
      </c>
    </row>
    <row r="7382" spans="1:6" x14ac:dyDescent="0.25">
      <c r="A7382">
        <v>0.149781267468892</v>
      </c>
      <c r="F7382">
        <v>5.9903386152452803E-2</v>
      </c>
    </row>
    <row r="7383" spans="1:6" x14ac:dyDescent="0.25">
      <c r="A7383">
        <v>0.149781267468892</v>
      </c>
      <c r="F7383">
        <v>5.9903386152452803E-2</v>
      </c>
    </row>
    <row r="7384" spans="1:6" x14ac:dyDescent="0.25">
      <c r="A7384">
        <v>0.149781267468892</v>
      </c>
      <c r="F7384">
        <v>5.9903386152452803E-2</v>
      </c>
    </row>
    <row r="7385" spans="1:6" x14ac:dyDescent="0.25">
      <c r="A7385">
        <v>0.149781267468892</v>
      </c>
      <c r="F7385">
        <v>5.9903386152452803E-2</v>
      </c>
    </row>
    <row r="7386" spans="1:6" x14ac:dyDescent="0.25">
      <c r="A7386">
        <v>0.149781267468892</v>
      </c>
      <c r="F7386">
        <v>5.9903386152452803E-2</v>
      </c>
    </row>
    <row r="7387" spans="1:6" x14ac:dyDescent="0.25">
      <c r="A7387">
        <v>0.149781267468892</v>
      </c>
      <c r="F7387">
        <v>5.9903386152452803E-2</v>
      </c>
    </row>
    <row r="7388" spans="1:6" x14ac:dyDescent="0.25">
      <c r="A7388">
        <v>0.149781267468892</v>
      </c>
      <c r="F7388">
        <v>5.9903386152452803E-2</v>
      </c>
    </row>
    <row r="7389" spans="1:6" x14ac:dyDescent="0.25">
      <c r="A7389">
        <v>0.149781267468892</v>
      </c>
      <c r="F7389">
        <v>5.9903386152452803E-2</v>
      </c>
    </row>
    <row r="7390" spans="1:6" x14ac:dyDescent="0.25">
      <c r="A7390">
        <v>0.149781267468892</v>
      </c>
      <c r="F7390">
        <v>5.9903386152452803E-2</v>
      </c>
    </row>
    <row r="7391" spans="1:6" x14ac:dyDescent="0.25">
      <c r="A7391">
        <v>0.149781267468892</v>
      </c>
      <c r="F7391">
        <v>5.9903386152452803E-2</v>
      </c>
    </row>
    <row r="7392" spans="1:6" x14ac:dyDescent="0.25">
      <c r="A7392">
        <v>0.149781267468892</v>
      </c>
      <c r="F7392">
        <v>5.9903386152452803E-2</v>
      </c>
    </row>
    <row r="7393" spans="1:6" x14ac:dyDescent="0.25">
      <c r="A7393">
        <v>0.149781267468892</v>
      </c>
      <c r="F7393">
        <v>5.9903386152452803E-2</v>
      </c>
    </row>
    <row r="7394" spans="1:6" x14ac:dyDescent="0.25">
      <c r="A7394">
        <v>0.149781267468892</v>
      </c>
      <c r="F7394">
        <v>5.9903386152452803E-2</v>
      </c>
    </row>
    <row r="7395" spans="1:6" x14ac:dyDescent="0.25">
      <c r="A7395">
        <v>0.149781267468892</v>
      </c>
      <c r="F7395">
        <v>5.9903386152452803E-2</v>
      </c>
    </row>
    <row r="7396" spans="1:6" x14ac:dyDescent="0.25">
      <c r="A7396">
        <v>0.149781267468892</v>
      </c>
      <c r="F7396">
        <v>5.9903386152452803E-2</v>
      </c>
    </row>
    <row r="7397" spans="1:6" x14ac:dyDescent="0.25">
      <c r="A7397">
        <v>0.149781267468892</v>
      </c>
      <c r="F7397">
        <v>5.9903386152452803E-2</v>
      </c>
    </row>
    <row r="7398" spans="1:6" x14ac:dyDescent="0.25">
      <c r="A7398">
        <v>0.149781267468892</v>
      </c>
      <c r="F7398">
        <v>5.9903386152452803E-2</v>
      </c>
    </row>
    <row r="7399" spans="1:6" x14ac:dyDescent="0.25">
      <c r="A7399">
        <v>0.149781267468892</v>
      </c>
      <c r="F7399">
        <v>5.9903386152452803E-2</v>
      </c>
    </row>
    <row r="7400" spans="1:6" x14ac:dyDescent="0.25">
      <c r="A7400">
        <v>0.149781267468892</v>
      </c>
      <c r="F7400">
        <v>5.9903386152452803E-2</v>
      </c>
    </row>
    <row r="7401" spans="1:6" x14ac:dyDescent="0.25">
      <c r="A7401">
        <v>0.149781267468892</v>
      </c>
      <c r="F7401">
        <v>5.9903386152452803E-2</v>
      </c>
    </row>
    <row r="7402" spans="1:6" x14ac:dyDescent="0.25">
      <c r="A7402">
        <v>0.149781267468892</v>
      </c>
      <c r="F7402">
        <v>5.9903386152452803E-2</v>
      </c>
    </row>
    <row r="7403" spans="1:6" x14ac:dyDescent="0.25">
      <c r="A7403">
        <v>0.149781267468892</v>
      </c>
      <c r="F7403">
        <v>5.9903386152452803E-2</v>
      </c>
    </row>
    <row r="7404" spans="1:6" x14ac:dyDescent="0.25">
      <c r="A7404">
        <v>0.149781267468892</v>
      </c>
      <c r="F7404">
        <v>5.9903386152452803E-2</v>
      </c>
    </row>
    <row r="7405" spans="1:6" x14ac:dyDescent="0.25">
      <c r="A7405">
        <v>0.149781267468892</v>
      </c>
      <c r="F7405">
        <v>5.9903386152452803E-2</v>
      </c>
    </row>
    <row r="7406" spans="1:6" x14ac:dyDescent="0.25">
      <c r="A7406">
        <v>0.149781267468892</v>
      </c>
      <c r="F7406">
        <v>5.9903386152452803E-2</v>
      </c>
    </row>
    <row r="7407" spans="1:6" x14ac:dyDescent="0.25">
      <c r="A7407">
        <v>0.149781267468892</v>
      </c>
      <c r="F7407">
        <v>5.9903386152452803E-2</v>
      </c>
    </row>
    <row r="7408" spans="1:6" x14ac:dyDescent="0.25">
      <c r="A7408">
        <v>0.149781267468892</v>
      </c>
      <c r="F7408">
        <v>5.9903386152452803E-2</v>
      </c>
    </row>
    <row r="7409" spans="1:6" x14ac:dyDescent="0.25">
      <c r="A7409">
        <v>0.149781267468892</v>
      </c>
      <c r="F7409">
        <v>5.9903386152452803E-2</v>
      </c>
    </row>
    <row r="7410" spans="1:6" x14ac:dyDescent="0.25">
      <c r="A7410">
        <v>0.149781267468892</v>
      </c>
      <c r="F7410">
        <v>5.9903386152452803E-2</v>
      </c>
    </row>
    <row r="7411" spans="1:6" x14ac:dyDescent="0.25">
      <c r="A7411">
        <v>0.149781267468892</v>
      </c>
      <c r="F7411">
        <v>5.9903386152452803E-2</v>
      </c>
    </row>
    <row r="7412" spans="1:6" x14ac:dyDescent="0.25">
      <c r="A7412">
        <v>0.149781267468892</v>
      </c>
      <c r="F7412">
        <v>5.9903386152452803E-2</v>
      </c>
    </row>
    <row r="7413" spans="1:6" x14ac:dyDescent="0.25">
      <c r="A7413">
        <v>0.149781267468892</v>
      </c>
      <c r="F7413">
        <v>5.9903386152452803E-2</v>
      </c>
    </row>
    <row r="7414" spans="1:6" x14ac:dyDescent="0.25">
      <c r="A7414">
        <v>0.149781267468892</v>
      </c>
      <c r="F7414">
        <v>5.9903386152452803E-2</v>
      </c>
    </row>
    <row r="7415" spans="1:6" x14ac:dyDescent="0.25">
      <c r="A7415">
        <v>0.149781267468892</v>
      </c>
      <c r="F7415">
        <v>5.9903386152452803E-2</v>
      </c>
    </row>
    <row r="7416" spans="1:6" x14ac:dyDescent="0.25">
      <c r="A7416">
        <v>0.149781267468892</v>
      </c>
      <c r="F7416">
        <v>5.9903386152452803E-2</v>
      </c>
    </row>
    <row r="7417" spans="1:6" x14ac:dyDescent="0.25">
      <c r="A7417">
        <v>0.149781267468892</v>
      </c>
      <c r="F7417">
        <v>5.9903386152452803E-2</v>
      </c>
    </row>
    <row r="7418" spans="1:6" x14ac:dyDescent="0.25">
      <c r="A7418">
        <v>0.149781267468892</v>
      </c>
      <c r="F7418">
        <v>5.9903386152452803E-2</v>
      </c>
    </row>
    <row r="7419" spans="1:6" x14ac:dyDescent="0.25">
      <c r="A7419">
        <v>0.149781267468892</v>
      </c>
      <c r="F7419">
        <v>5.9903386152452803E-2</v>
      </c>
    </row>
    <row r="7420" spans="1:6" x14ac:dyDescent="0.25">
      <c r="A7420">
        <v>0.149781267468892</v>
      </c>
      <c r="F7420">
        <v>5.9903386152452803E-2</v>
      </c>
    </row>
    <row r="7421" spans="1:6" x14ac:dyDescent="0.25">
      <c r="A7421">
        <v>0.14977670479630101</v>
      </c>
      <c r="F7421">
        <v>5.9903386152452803E-2</v>
      </c>
    </row>
    <row r="7422" spans="1:6" x14ac:dyDescent="0.25">
      <c r="A7422">
        <v>0.149773054658243</v>
      </c>
      <c r="F7422">
        <v>5.9903386152452803E-2</v>
      </c>
    </row>
    <row r="7423" spans="1:6" x14ac:dyDescent="0.25">
      <c r="A7423">
        <v>0.14977013454780699</v>
      </c>
      <c r="F7423">
        <v>5.9903386152452803E-2</v>
      </c>
    </row>
    <row r="7424" spans="1:6" x14ac:dyDescent="0.25">
      <c r="A7424">
        <v>0.149767798459466</v>
      </c>
      <c r="F7424">
        <v>5.9903386152452803E-2</v>
      </c>
    </row>
    <row r="7425" spans="1:6" x14ac:dyDescent="0.25">
      <c r="A7425">
        <v>0.149765929588801</v>
      </c>
      <c r="F7425">
        <v>5.9903386152452803E-2</v>
      </c>
    </row>
    <row r="7426" spans="1:6" x14ac:dyDescent="0.25">
      <c r="A7426">
        <v>0.149765929588801</v>
      </c>
      <c r="F7426">
        <v>5.9903386152452803E-2</v>
      </c>
    </row>
    <row r="7427" spans="1:6" x14ac:dyDescent="0.25">
      <c r="A7427">
        <v>0.149764434492275</v>
      </c>
      <c r="F7427">
        <v>5.9903386152452803E-2</v>
      </c>
    </row>
    <row r="7428" spans="1:6" x14ac:dyDescent="0.25">
      <c r="A7428">
        <v>0.14976323841505801</v>
      </c>
      <c r="F7428">
        <v>5.9903386152452803E-2</v>
      </c>
    </row>
    <row r="7429" spans="1:6" x14ac:dyDescent="0.25">
      <c r="A7429">
        <v>0.149762281553288</v>
      </c>
      <c r="F7429">
        <v>5.9903386152452803E-2</v>
      </c>
    </row>
    <row r="7430" spans="1:6" x14ac:dyDescent="0.25">
      <c r="A7430">
        <v>0.149761516063875</v>
      </c>
      <c r="F7430">
        <v>5.9903386152452803E-2</v>
      </c>
    </row>
    <row r="7431" spans="1:6" x14ac:dyDescent="0.25">
      <c r="A7431">
        <v>0.14976090367234701</v>
      </c>
      <c r="F7431">
        <v>5.9903386152452803E-2</v>
      </c>
    </row>
    <row r="7432" spans="1:6" x14ac:dyDescent="0.25">
      <c r="A7432">
        <v>0.149760021828551</v>
      </c>
      <c r="F7432">
        <v>5.9903386152452803E-2</v>
      </c>
    </row>
    <row r="7433" spans="1:6" x14ac:dyDescent="0.25">
      <c r="A7433">
        <v>0.14975945744852601</v>
      </c>
      <c r="F7433">
        <v>5.9903386152452803E-2</v>
      </c>
    </row>
    <row r="7434" spans="1:6" x14ac:dyDescent="0.25">
      <c r="A7434">
        <v>0.149759096245313</v>
      </c>
      <c r="F7434">
        <v>5.9903386152452803E-2</v>
      </c>
    </row>
    <row r="7435" spans="1:6" x14ac:dyDescent="0.25">
      <c r="A7435">
        <v>0.14975886507525801</v>
      </c>
      <c r="F7435">
        <v>5.9903386152452803E-2</v>
      </c>
    </row>
    <row r="7436" spans="1:6" x14ac:dyDescent="0.25">
      <c r="A7436">
        <v>0.149758717126424</v>
      </c>
      <c r="F7436">
        <v>5.9903386152452803E-2</v>
      </c>
    </row>
    <row r="7437" spans="1:6" x14ac:dyDescent="0.25">
      <c r="A7437">
        <v>0.14975862243917101</v>
      </c>
      <c r="F7437">
        <v>5.9903386152452803E-2</v>
      </c>
    </row>
    <row r="7438" spans="1:6" x14ac:dyDescent="0.25">
      <c r="A7438">
        <v>0.14975854029271901</v>
      </c>
      <c r="F7438">
        <v>5.9903386152452803E-2</v>
      </c>
    </row>
    <row r="7439" spans="1:6" x14ac:dyDescent="0.25">
      <c r="A7439">
        <v>0.14975849823373599</v>
      </c>
      <c r="F7439">
        <v>5.9903386152452803E-2</v>
      </c>
    </row>
    <row r="7440" spans="1:6" x14ac:dyDescent="0.25">
      <c r="A7440">
        <v>0.14975847669953701</v>
      </c>
      <c r="F7440">
        <v>5.9903386152452803E-2</v>
      </c>
    </row>
    <row r="7441" spans="1:6" x14ac:dyDescent="0.25">
      <c r="A7441">
        <v>0.14975846567402801</v>
      </c>
      <c r="F7441">
        <v>5.9903386152452803E-2</v>
      </c>
    </row>
    <row r="7442" spans="1:6" x14ac:dyDescent="0.25">
      <c r="A7442">
        <v>0.14975846002896701</v>
      </c>
      <c r="F7442">
        <v>5.9903386152452803E-2</v>
      </c>
    </row>
    <row r="7443" spans="1:6" x14ac:dyDescent="0.25">
      <c r="A7443">
        <v>0.14975845789679901</v>
      </c>
      <c r="F7443">
        <v>5.9903386152452803E-2</v>
      </c>
    </row>
    <row r="7444" spans="1:6" x14ac:dyDescent="0.25">
      <c r="A7444">
        <v>0.14975845604702601</v>
      </c>
      <c r="F7444">
        <v>5.9903386152452803E-2</v>
      </c>
    </row>
    <row r="7445" spans="1:6" x14ac:dyDescent="0.25">
      <c r="A7445">
        <v>0.14975845509994201</v>
      </c>
      <c r="F7445">
        <v>5.9903386152452803E-2</v>
      </c>
    </row>
    <row r="7446" spans="1:6" x14ac:dyDescent="0.25">
      <c r="A7446">
        <v>0.14975845461503501</v>
      </c>
      <c r="F7446">
        <v>5.9903386152452803E-2</v>
      </c>
    </row>
    <row r="7447" spans="1:6" x14ac:dyDescent="0.25">
      <c r="A7447">
        <v>0.14975845436676199</v>
      </c>
      <c r="F7447">
        <v>5.9903386152452803E-2</v>
      </c>
    </row>
    <row r="7448" spans="1:6" x14ac:dyDescent="0.25">
      <c r="A7448">
        <v>0.14975845423964701</v>
      </c>
      <c r="F7448">
        <v>5.9903386152452803E-2</v>
      </c>
    </row>
    <row r="7449" spans="1:6" x14ac:dyDescent="0.25">
      <c r="A7449">
        <v>0.14975845417456399</v>
      </c>
      <c r="F7449">
        <v>5.9903386152452803E-2</v>
      </c>
    </row>
    <row r="7450" spans="1:6" x14ac:dyDescent="0.25">
      <c r="A7450">
        <v>0.149758454141241</v>
      </c>
      <c r="F7450">
        <v>5.9903386152452803E-2</v>
      </c>
    </row>
    <row r="7451" spans="1:6" x14ac:dyDescent="0.25">
      <c r="A7451">
        <v>0.14975845412418001</v>
      </c>
      <c r="F7451">
        <v>5.9903386152452803E-2</v>
      </c>
    </row>
    <row r="7452" spans="1:6" x14ac:dyDescent="0.25">
      <c r="A7452">
        <v>0.149758454115445</v>
      </c>
      <c r="F7452">
        <v>5.9903386152452803E-2</v>
      </c>
    </row>
    <row r="7453" spans="1:6" x14ac:dyDescent="0.25">
      <c r="A7453">
        <v>0.14975845411097199</v>
      </c>
      <c r="F7453">
        <v>5.9903386152452803E-2</v>
      </c>
    </row>
    <row r="7454" spans="1:6" x14ac:dyDescent="0.25">
      <c r="A7454">
        <v>0.14975845410868199</v>
      </c>
      <c r="F7454">
        <v>5.9903386152452803E-2</v>
      </c>
    </row>
    <row r="7455" spans="1:6" x14ac:dyDescent="0.25">
      <c r="A7455">
        <v>0.14975845410750999</v>
      </c>
      <c r="F7455">
        <v>5.9903386152452803E-2</v>
      </c>
    </row>
    <row r="7456" spans="1:6" x14ac:dyDescent="0.25">
      <c r="A7456">
        <v>0.14975845410678401</v>
      </c>
      <c r="F7456">
        <v>5.9903386152452803E-2</v>
      </c>
    </row>
    <row r="7457" spans="1:6" x14ac:dyDescent="0.25">
      <c r="A7457">
        <v>0.149758454106486</v>
      </c>
      <c r="F7457">
        <v>5.9903386152452803E-2</v>
      </c>
    </row>
    <row r="7458" spans="1:6" x14ac:dyDescent="0.25">
      <c r="A7458">
        <v>0.149758454106386</v>
      </c>
      <c r="F7458">
        <v>5.9903386152452803E-2</v>
      </c>
    </row>
    <row r="7459" spans="1:6" x14ac:dyDescent="0.25">
      <c r="A7459">
        <v>0.14975845410632299</v>
      </c>
      <c r="F7459">
        <v>5.9903386152452803E-2</v>
      </c>
    </row>
    <row r="7460" spans="1:6" x14ac:dyDescent="0.25">
      <c r="A7460">
        <v>0.14975845410629801</v>
      </c>
      <c r="F7460">
        <v>5.9903386152452803E-2</v>
      </c>
    </row>
    <row r="7461" spans="1:6" x14ac:dyDescent="0.25">
      <c r="A7461">
        <v>0.14975845410628699</v>
      </c>
      <c r="F7461">
        <v>5.9903386152452803E-2</v>
      </c>
    </row>
    <row r="7462" spans="1:6" x14ac:dyDescent="0.25">
      <c r="A7462">
        <v>0.149758454106283</v>
      </c>
      <c r="F7462">
        <v>5.9903386152452803E-2</v>
      </c>
    </row>
    <row r="7463" spans="1:6" x14ac:dyDescent="0.25">
      <c r="A7463">
        <v>0.149758454106282</v>
      </c>
      <c r="F7463">
        <v>5.9903386152452803E-2</v>
      </c>
    </row>
    <row r="7464" spans="1:6" x14ac:dyDescent="0.25">
      <c r="A7464">
        <v>0.149758454106281</v>
      </c>
      <c r="F7464">
        <v>5.9903386152452803E-2</v>
      </c>
    </row>
    <row r="7465" spans="1:6" x14ac:dyDescent="0.25">
      <c r="A7465">
        <v>0.149758454106281</v>
      </c>
      <c r="F7465">
        <v>5.9903386152452803E-2</v>
      </c>
    </row>
    <row r="7466" spans="1:6" x14ac:dyDescent="0.25">
      <c r="A7466">
        <v>0.14975845410628</v>
      </c>
      <c r="F7466">
        <v>5.9903386152452803E-2</v>
      </c>
    </row>
    <row r="7467" spans="1:6" x14ac:dyDescent="0.25">
      <c r="A7467">
        <v>0.14975845410628</v>
      </c>
      <c r="F7467">
        <v>5.9903386152452803E-2</v>
      </c>
    </row>
    <row r="7468" spans="1:6" x14ac:dyDescent="0.25">
      <c r="A7468">
        <v>0.14975845410628</v>
      </c>
      <c r="F7468">
        <v>5.9903386152452803E-2</v>
      </c>
    </row>
    <row r="7469" spans="1:6" x14ac:dyDescent="0.25">
      <c r="A7469">
        <v>0.14975845410628</v>
      </c>
      <c r="F7469">
        <v>5.9903386152452803E-2</v>
      </c>
    </row>
    <row r="7470" spans="1:6" x14ac:dyDescent="0.25">
      <c r="A7470">
        <v>0.14975845410628</v>
      </c>
      <c r="F7470">
        <v>5.9903386152452803E-2</v>
      </c>
    </row>
    <row r="7471" spans="1:6" x14ac:dyDescent="0.25">
      <c r="A7471">
        <v>0.14975845410628</v>
      </c>
      <c r="F7471">
        <v>5.9903386152452803E-2</v>
      </c>
    </row>
    <row r="7472" spans="1:6" x14ac:dyDescent="0.25">
      <c r="A7472">
        <v>0.14975845410628</v>
      </c>
      <c r="F7472">
        <v>5.9903386152452803E-2</v>
      </c>
    </row>
    <row r="7473" spans="1:6" x14ac:dyDescent="0.25">
      <c r="A7473">
        <v>0.14975845410628</v>
      </c>
      <c r="F7473">
        <v>5.9903386152452803E-2</v>
      </c>
    </row>
    <row r="7474" spans="1:6" x14ac:dyDescent="0.25">
      <c r="A7474">
        <v>0.14975845410628</v>
      </c>
      <c r="F7474">
        <v>5.9903386152452803E-2</v>
      </c>
    </row>
    <row r="7475" spans="1:6" x14ac:dyDescent="0.25">
      <c r="A7475">
        <v>0.14975845410628</v>
      </c>
      <c r="F7475">
        <v>5.9903386152452803E-2</v>
      </c>
    </row>
    <row r="7476" spans="1:6" x14ac:dyDescent="0.25">
      <c r="A7476">
        <v>0.14975845410628</v>
      </c>
      <c r="F7476">
        <v>5.9903386152452803E-2</v>
      </c>
    </row>
    <row r="7477" spans="1:6" x14ac:dyDescent="0.25">
      <c r="A7477">
        <v>0.14975845410628</v>
      </c>
      <c r="F7477">
        <v>5.9903386152452803E-2</v>
      </c>
    </row>
    <row r="7478" spans="1:6" x14ac:dyDescent="0.25">
      <c r="A7478">
        <v>0.14975845410628</v>
      </c>
      <c r="F7478">
        <v>5.9903386152452803E-2</v>
      </c>
    </row>
    <row r="7479" spans="1:6" x14ac:dyDescent="0.25">
      <c r="A7479">
        <v>0.14975845410628</v>
      </c>
      <c r="F7479">
        <v>5.9903386152452803E-2</v>
      </c>
    </row>
    <row r="7480" spans="1:6" x14ac:dyDescent="0.25">
      <c r="A7480">
        <v>0.14975845410628</v>
      </c>
      <c r="F7480">
        <v>5.9903386152452803E-2</v>
      </c>
    </row>
    <row r="7481" spans="1:6" x14ac:dyDescent="0.25">
      <c r="A7481">
        <v>0.14975845410628</v>
      </c>
      <c r="F7481">
        <v>5.9903386152452803E-2</v>
      </c>
    </row>
    <row r="7482" spans="1:6" x14ac:dyDescent="0.25">
      <c r="A7482">
        <v>0.14975845410628</v>
      </c>
      <c r="F7482">
        <v>5.9903386152452803E-2</v>
      </c>
    </row>
    <row r="7483" spans="1:6" x14ac:dyDescent="0.25">
      <c r="A7483">
        <v>0.14975845410628</v>
      </c>
      <c r="F7483">
        <v>5.9903386152452803E-2</v>
      </c>
    </row>
    <row r="7484" spans="1:6" x14ac:dyDescent="0.25">
      <c r="A7484">
        <v>0.14975845410628</v>
      </c>
      <c r="F7484">
        <v>5.9903386152452803E-2</v>
      </c>
    </row>
    <row r="7485" spans="1:6" x14ac:dyDescent="0.25">
      <c r="A7485">
        <v>0.14975845410628</v>
      </c>
      <c r="F7485">
        <v>5.9903386152452803E-2</v>
      </c>
    </row>
    <row r="7486" spans="1:6" x14ac:dyDescent="0.25">
      <c r="A7486">
        <v>0.14975845410628</v>
      </c>
      <c r="F7486">
        <v>5.9903386152452803E-2</v>
      </c>
    </row>
    <row r="7487" spans="1:6" x14ac:dyDescent="0.25">
      <c r="A7487">
        <v>0.14975845410628</v>
      </c>
      <c r="F7487">
        <v>5.9903386152452803E-2</v>
      </c>
    </row>
    <row r="7488" spans="1:6" x14ac:dyDescent="0.25">
      <c r="A7488">
        <v>0.14975845410628</v>
      </c>
      <c r="F7488">
        <v>5.9903386152452803E-2</v>
      </c>
    </row>
    <row r="7489" spans="1:6" x14ac:dyDescent="0.25">
      <c r="A7489">
        <v>0.14975845410628</v>
      </c>
      <c r="F7489">
        <v>5.7971018469995902E-2</v>
      </c>
    </row>
    <row r="7490" spans="1:6" x14ac:dyDescent="0.25">
      <c r="A7490">
        <v>0.14975845410628</v>
      </c>
      <c r="F7490">
        <v>5.7971018469995902E-2</v>
      </c>
    </row>
    <row r="7491" spans="1:6" x14ac:dyDescent="0.25">
      <c r="A7491">
        <v>0.14975845410628</v>
      </c>
      <c r="F7491">
        <v>5.7971018469995902E-2</v>
      </c>
    </row>
    <row r="7492" spans="1:6" x14ac:dyDescent="0.25">
      <c r="A7492">
        <v>0.14975845410628</v>
      </c>
      <c r="F7492">
        <v>5.7971018469995902E-2</v>
      </c>
    </row>
    <row r="7493" spans="1:6" x14ac:dyDescent="0.25">
      <c r="A7493">
        <v>0.14975845410628</v>
      </c>
      <c r="F7493">
        <v>5.7971018469995902E-2</v>
      </c>
    </row>
    <row r="7494" spans="1:6" x14ac:dyDescent="0.25">
      <c r="A7494">
        <v>0.14975845410628</v>
      </c>
      <c r="F7494">
        <v>5.7971018469995902E-2</v>
      </c>
    </row>
    <row r="7495" spans="1:6" x14ac:dyDescent="0.25">
      <c r="A7495">
        <v>0.14975845410628</v>
      </c>
      <c r="F7495">
        <v>5.7971018469995902E-2</v>
      </c>
    </row>
    <row r="7496" spans="1:6" x14ac:dyDescent="0.25">
      <c r="A7496">
        <v>0.14975845410628</v>
      </c>
      <c r="F7496">
        <v>5.9903386152452803E-2</v>
      </c>
    </row>
    <row r="7497" spans="1:6" x14ac:dyDescent="0.25">
      <c r="A7497">
        <v>0.14975845410628</v>
      </c>
      <c r="F7497">
        <v>5.9903386152452803E-2</v>
      </c>
    </row>
    <row r="7498" spans="1:6" x14ac:dyDescent="0.25">
      <c r="A7498">
        <v>0.14975845410628</v>
      </c>
      <c r="F7498">
        <v>5.9903386152452803E-2</v>
      </c>
    </row>
    <row r="7499" spans="1:6" x14ac:dyDescent="0.25">
      <c r="A7499">
        <v>0.14975845410628</v>
      </c>
      <c r="F7499">
        <v>5.9903386152452803E-2</v>
      </c>
    </row>
    <row r="7500" spans="1:6" x14ac:dyDescent="0.25">
      <c r="A7500">
        <v>0.14975845410628</v>
      </c>
      <c r="F7500">
        <v>5.9903386152452803E-2</v>
      </c>
    </row>
    <row r="7501" spans="1:6" x14ac:dyDescent="0.25">
      <c r="A7501">
        <v>0.48811594184758</v>
      </c>
      <c r="F7501">
        <v>0.17198066082265601</v>
      </c>
    </row>
    <row r="7502" spans="1:6" x14ac:dyDescent="0.25">
      <c r="A7502">
        <v>0.46849082086086202</v>
      </c>
      <c r="F7502">
        <v>0.17198066082265601</v>
      </c>
    </row>
    <row r="7503" spans="1:6" x14ac:dyDescent="0.25">
      <c r="A7503">
        <v>0.456252289404454</v>
      </c>
      <c r="F7503">
        <v>0.17198066082265601</v>
      </c>
    </row>
    <row r="7504" spans="1:6" x14ac:dyDescent="0.25">
      <c r="A7504">
        <v>0.44811094525922801</v>
      </c>
      <c r="F7504">
        <v>0.17198066082265601</v>
      </c>
    </row>
    <row r="7505" spans="1:6" x14ac:dyDescent="0.25">
      <c r="A7505">
        <v>0.44272477257239001</v>
      </c>
      <c r="F7505">
        <v>0.17198066082265601</v>
      </c>
    </row>
    <row r="7506" spans="1:6" x14ac:dyDescent="0.25">
      <c r="A7506">
        <v>0.43928553704927098</v>
      </c>
      <c r="F7506">
        <v>0.17198066082265601</v>
      </c>
    </row>
    <row r="7507" spans="1:6" x14ac:dyDescent="0.25">
      <c r="A7507">
        <v>0.43686280700519797</v>
      </c>
      <c r="F7507">
        <v>0.17198066082265601</v>
      </c>
    </row>
    <row r="7508" spans="1:6" x14ac:dyDescent="0.25">
      <c r="A7508">
        <v>0.43551080184422902</v>
      </c>
      <c r="F7508">
        <v>0.17198066082265601</v>
      </c>
    </row>
    <row r="7509" spans="1:6" x14ac:dyDescent="0.25">
      <c r="A7509">
        <v>0.43470592134619301</v>
      </c>
      <c r="F7509">
        <v>0.17198066082265601</v>
      </c>
    </row>
    <row r="7510" spans="1:6" x14ac:dyDescent="0.25">
      <c r="A7510">
        <v>0.43403219914734298</v>
      </c>
      <c r="F7510">
        <v>0.17198066082265601</v>
      </c>
    </row>
    <row r="7511" spans="1:6" x14ac:dyDescent="0.25">
      <c r="A7511">
        <v>0.43356124097112803</v>
      </c>
      <c r="F7511">
        <v>0.17198066082265601</v>
      </c>
    </row>
    <row r="7512" spans="1:6" x14ac:dyDescent="0.25">
      <c r="A7512">
        <v>0.43322399680141499</v>
      </c>
      <c r="F7512">
        <v>0.17198066082265601</v>
      </c>
    </row>
    <row r="7513" spans="1:6" x14ac:dyDescent="0.25">
      <c r="A7513">
        <v>0.43297692927978398</v>
      </c>
      <c r="F7513">
        <v>0.17198066082265601</v>
      </c>
    </row>
    <row r="7514" spans="1:6" x14ac:dyDescent="0.25">
      <c r="A7514">
        <v>0.43285193456620502</v>
      </c>
      <c r="F7514">
        <v>0.17198066082265601</v>
      </c>
    </row>
    <row r="7515" spans="1:6" x14ac:dyDescent="0.25">
      <c r="A7515">
        <v>0.43279976995905101</v>
      </c>
      <c r="F7515">
        <v>0.17198066082265601</v>
      </c>
    </row>
    <row r="7516" spans="1:6" x14ac:dyDescent="0.25">
      <c r="A7516">
        <v>0.43272134181720001</v>
      </c>
      <c r="F7516">
        <v>0.17198066082265601</v>
      </c>
    </row>
    <row r="7517" spans="1:6" x14ac:dyDescent="0.25">
      <c r="A7517">
        <v>0.43265958965590401</v>
      </c>
      <c r="F7517">
        <v>0.17198066082265601</v>
      </c>
    </row>
    <row r="7518" spans="1:6" x14ac:dyDescent="0.25">
      <c r="A7518">
        <v>0.43263850731422299</v>
      </c>
      <c r="F7518">
        <v>0.17198066082265601</v>
      </c>
    </row>
    <row r="7519" spans="1:6" x14ac:dyDescent="0.25">
      <c r="A7519">
        <v>0.43261163914633999</v>
      </c>
      <c r="F7519">
        <v>0.17198066082265601</v>
      </c>
    </row>
    <row r="7520" spans="1:6" x14ac:dyDescent="0.25">
      <c r="A7520">
        <v>0.43259049201937499</v>
      </c>
      <c r="F7520">
        <v>0.17198066082265601</v>
      </c>
    </row>
    <row r="7521" spans="1:6" x14ac:dyDescent="0.25">
      <c r="A7521">
        <v>0.43257376053819002</v>
      </c>
      <c r="F7521">
        <v>0.17198066082265601</v>
      </c>
    </row>
    <row r="7522" spans="1:6" x14ac:dyDescent="0.25">
      <c r="A7522">
        <v>0.43256047141729298</v>
      </c>
      <c r="F7522">
        <v>0.17198066082265601</v>
      </c>
    </row>
    <row r="7523" spans="1:6" x14ac:dyDescent="0.25">
      <c r="A7523">
        <v>0.43254988680668999</v>
      </c>
      <c r="F7523">
        <v>0.17198066082265601</v>
      </c>
    </row>
    <row r="7524" spans="1:6" x14ac:dyDescent="0.25">
      <c r="A7524">
        <v>0.43254988680668999</v>
      </c>
      <c r="F7524">
        <v>0.17198066082265601</v>
      </c>
    </row>
    <row r="7525" spans="1:6" x14ac:dyDescent="0.25">
      <c r="A7525">
        <v>0.43254988680668999</v>
      </c>
      <c r="F7525">
        <v>0.17198066082265601</v>
      </c>
    </row>
    <row r="7526" spans="1:6" x14ac:dyDescent="0.25">
      <c r="A7526">
        <v>0.43254988680668999</v>
      </c>
      <c r="F7526">
        <v>0.17198066082265601</v>
      </c>
    </row>
    <row r="7527" spans="1:6" x14ac:dyDescent="0.25">
      <c r="A7527">
        <v>0.43254988680668999</v>
      </c>
      <c r="F7527">
        <v>0.17198066082265601</v>
      </c>
    </row>
    <row r="7528" spans="1:6" x14ac:dyDescent="0.25">
      <c r="A7528">
        <v>0.43254988680668999</v>
      </c>
      <c r="F7528">
        <v>0.17198066082265601</v>
      </c>
    </row>
    <row r="7529" spans="1:6" x14ac:dyDescent="0.25">
      <c r="A7529">
        <v>0.43254988680668999</v>
      </c>
      <c r="F7529">
        <v>0.17198066082265601</v>
      </c>
    </row>
    <row r="7530" spans="1:6" x14ac:dyDescent="0.25">
      <c r="A7530">
        <v>0.43254988680668999</v>
      </c>
      <c r="F7530">
        <v>0.17198066082265601</v>
      </c>
    </row>
    <row r="7531" spans="1:6" x14ac:dyDescent="0.25">
      <c r="A7531">
        <v>0.43254988680668999</v>
      </c>
      <c r="F7531">
        <v>0.17198066082265601</v>
      </c>
    </row>
    <row r="7532" spans="1:6" x14ac:dyDescent="0.25">
      <c r="A7532">
        <v>0.43254988680668999</v>
      </c>
      <c r="F7532">
        <v>0.17198066082265601</v>
      </c>
    </row>
    <row r="7533" spans="1:6" x14ac:dyDescent="0.25">
      <c r="A7533">
        <v>0.43254988680668999</v>
      </c>
      <c r="F7533">
        <v>0.17198066082265601</v>
      </c>
    </row>
    <row r="7534" spans="1:6" x14ac:dyDescent="0.25">
      <c r="A7534">
        <v>0.43254988680668999</v>
      </c>
      <c r="F7534">
        <v>0.17198066082265601</v>
      </c>
    </row>
    <row r="7535" spans="1:6" x14ac:dyDescent="0.25">
      <c r="A7535">
        <v>0.43254988680668999</v>
      </c>
      <c r="F7535">
        <v>0.17198066082265601</v>
      </c>
    </row>
    <row r="7536" spans="1:6" x14ac:dyDescent="0.25">
      <c r="A7536">
        <v>0.43254988680668999</v>
      </c>
      <c r="F7536">
        <v>0.17198066082265601</v>
      </c>
    </row>
    <row r="7537" spans="1:6" x14ac:dyDescent="0.25">
      <c r="A7537">
        <v>0.43254988680668999</v>
      </c>
      <c r="F7537">
        <v>0.17198066082265601</v>
      </c>
    </row>
    <row r="7538" spans="1:6" x14ac:dyDescent="0.25">
      <c r="A7538">
        <v>0.43254988680668999</v>
      </c>
      <c r="F7538">
        <v>0.17198066082265601</v>
      </c>
    </row>
    <row r="7539" spans="1:6" x14ac:dyDescent="0.25">
      <c r="A7539">
        <v>0.43254988680668999</v>
      </c>
      <c r="F7539">
        <v>0.17198066082265601</v>
      </c>
    </row>
    <row r="7540" spans="1:6" x14ac:dyDescent="0.25">
      <c r="A7540">
        <v>0.43254988680668999</v>
      </c>
      <c r="F7540">
        <v>0.17198066082265601</v>
      </c>
    </row>
    <row r="7541" spans="1:6" x14ac:dyDescent="0.25">
      <c r="A7541">
        <v>0.43254988680668999</v>
      </c>
      <c r="F7541">
        <v>0.17198066082265601</v>
      </c>
    </row>
    <row r="7542" spans="1:6" x14ac:dyDescent="0.25">
      <c r="A7542">
        <v>0.43254988680668999</v>
      </c>
      <c r="F7542">
        <v>0.17198066082265601</v>
      </c>
    </row>
    <row r="7543" spans="1:6" x14ac:dyDescent="0.25">
      <c r="A7543">
        <v>0.43254988680668999</v>
      </c>
      <c r="F7543">
        <v>0.17198066082265601</v>
      </c>
    </row>
    <row r="7544" spans="1:6" x14ac:dyDescent="0.25">
      <c r="A7544">
        <v>0.43254988680668999</v>
      </c>
      <c r="F7544">
        <v>0.17198066082265601</v>
      </c>
    </row>
    <row r="7545" spans="1:6" x14ac:dyDescent="0.25">
      <c r="A7545">
        <v>0.43254988680668999</v>
      </c>
      <c r="F7545">
        <v>0.17198066082265601</v>
      </c>
    </row>
    <row r="7546" spans="1:6" x14ac:dyDescent="0.25">
      <c r="A7546">
        <v>0.43254988680668999</v>
      </c>
      <c r="F7546">
        <v>0.17198066082265601</v>
      </c>
    </row>
    <row r="7547" spans="1:6" x14ac:dyDescent="0.25">
      <c r="A7547">
        <v>0.43254988680668999</v>
      </c>
      <c r="F7547">
        <v>0.17198066082265601</v>
      </c>
    </row>
    <row r="7548" spans="1:6" x14ac:dyDescent="0.25">
      <c r="A7548">
        <v>0.43254988680668999</v>
      </c>
      <c r="F7548">
        <v>0.17198066082265601</v>
      </c>
    </row>
    <row r="7549" spans="1:6" x14ac:dyDescent="0.25">
      <c r="A7549">
        <v>0.43254988680668999</v>
      </c>
      <c r="F7549">
        <v>0.17198066082265601</v>
      </c>
    </row>
    <row r="7550" spans="1:6" x14ac:dyDescent="0.25">
      <c r="A7550">
        <v>0.43254988680668999</v>
      </c>
      <c r="F7550">
        <v>0.17198066082265601</v>
      </c>
    </row>
    <row r="7551" spans="1:6" x14ac:dyDescent="0.25">
      <c r="A7551">
        <v>0.43254988680668999</v>
      </c>
      <c r="F7551">
        <v>0.17198066082265601</v>
      </c>
    </row>
    <row r="7552" spans="1:6" x14ac:dyDescent="0.25">
      <c r="A7552">
        <v>0.43254988680668999</v>
      </c>
      <c r="F7552">
        <v>0.17198066082265601</v>
      </c>
    </row>
    <row r="7553" spans="1:6" x14ac:dyDescent="0.25">
      <c r="A7553">
        <v>0.43255273847706999</v>
      </c>
      <c r="F7553">
        <v>0.17198066082265601</v>
      </c>
    </row>
    <row r="7554" spans="1:6" x14ac:dyDescent="0.25">
      <c r="A7554">
        <v>0.43255501981336503</v>
      </c>
      <c r="F7554">
        <v>0.17198066082265601</v>
      </c>
    </row>
    <row r="7555" spans="1:6" x14ac:dyDescent="0.25">
      <c r="A7555">
        <v>0.43255115837492403</v>
      </c>
      <c r="F7555">
        <v>0.17198066082265601</v>
      </c>
    </row>
    <row r="7556" spans="1:6" x14ac:dyDescent="0.25">
      <c r="A7556">
        <v>0.43254814739640202</v>
      </c>
      <c r="F7556">
        <v>0.17198066082265601</v>
      </c>
    </row>
    <row r="7557" spans="1:6" x14ac:dyDescent="0.25">
      <c r="A7557">
        <v>0.43254284213585698</v>
      </c>
      <c r="F7557">
        <v>0.17198066082265601</v>
      </c>
    </row>
    <row r="7558" spans="1:6" x14ac:dyDescent="0.25">
      <c r="A7558">
        <v>0.43253838141766099</v>
      </c>
      <c r="F7558">
        <v>0.17198066082265601</v>
      </c>
    </row>
    <row r="7559" spans="1:6" x14ac:dyDescent="0.25">
      <c r="A7559">
        <v>0.43253445584964301</v>
      </c>
      <c r="F7559">
        <v>0.17198066082265601</v>
      </c>
    </row>
    <row r="7560" spans="1:6" x14ac:dyDescent="0.25">
      <c r="A7560">
        <v>0.43253267564266301</v>
      </c>
      <c r="F7560">
        <v>0.17198066082265601</v>
      </c>
    </row>
    <row r="7561" spans="1:6" x14ac:dyDescent="0.25">
      <c r="A7561">
        <v>0.43253053959666798</v>
      </c>
      <c r="F7561">
        <v>0.17198066082265601</v>
      </c>
    </row>
    <row r="7562" spans="1:6" x14ac:dyDescent="0.25">
      <c r="A7562">
        <v>0.43251637400697901</v>
      </c>
      <c r="F7562">
        <v>0.17198066082265601</v>
      </c>
    </row>
    <row r="7563" spans="1:6" x14ac:dyDescent="0.25">
      <c r="A7563">
        <v>0.43248927616109401</v>
      </c>
      <c r="F7563">
        <v>0.17198066082265601</v>
      </c>
    </row>
    <row r="7564" spans="1:6" x14ac:dyDescent="0.25">
      <c r="A7564">
        <v>0.43245303769613702</v>
      </c>
      <c r="F7564">
        <v>0.17198066082265601</v>
      </c>
    </row>
    <row r="7565" spans="1:6" x14ac:dyDescent="0.25">
      <c r="A7565">
        <v>0.43242335802146797</v>
      </c>
      <c r="F7565">
        <v>0.17198066082265601</v>
      </c>
    </row>
    <row r="7566" spans="1:6" x14ac:dyDescent="0.25">
      <c r="A7566">
        <v>0.43238967249682703</v>
      </c>
      <c r="F7566">
        <v>0.17198066082265601</v>
      </c>
    </row>
    <row r="7567" spans="1:6" x14ac:dyDescent="0.25">
      <c r="A7567">
        <v>0.43237431782277702</v>
      </c>
      <c r="F7567">
        <v>0.17198066082265601</v>
      </c>
    </row>
    <row r="7568" spans="1:6" x14ac:dyDescent="0.25">
      <c r="A7568">
        <v>0.432358432370057</v>
      </c>
      <c r="F7568">
        <v>0.17198066082265601</v>
      </c>
    </row>
    <row r="7569" spans="1:6" x14ac:dyDescent="0.25">
      <c r="A7569">
        <v>0.43233760490954998</v>
      </c>
      <c r="F7569">
        <v>0.17198066082265601</v>
      </c>
    </row>
    <row r="7570" spans="1:6" x14ac:dyDescent="0.25">
      <c r="A7570">
        <v>0.432366731631593</v>
      </c>
      <c r="F7570">
        <v>0.17198066082265601</v>
      </c>
    </row>
    <row r="7571" spans="1:6" x14ac:dyDescent="0.25">
      <c r="A7571">
        <v>0.43218912824297501</v>
      </c>
      <c r="F7571">
        <v>0.17198066082265601</v>
      </c>
    </row>
    <row r="7572" spans="1:6" x14ac:dyDescent="0.25">
      <c r="A7572">
        <v>0.43197502507637398</v>
      </c>
      <c r="F7572">
        <v>0.17198066082265601</v>
      </c>
    </row>
    <row r="7573" spans="1:6" x14ac:dyDescent="0.25">
      <c r="A7573">
        <v>0.43150764097452099</v>
      </c>
      <c r="F7573">
        <v>0.17198066082265601</v>
      </c>
    </row>
    <row r="7574" spans="1:6" x14ac:dyDescent="0.25">
      <c r="A7574">
        <v>0.430637424591786</v>
      </c>
      <c r="F7574">
        <v>0.17198066082265601</v>
      </c>
    </row>
    <row r="7575" spans="1:6" x14ac:dyDescent="0.25">
      <c r="A7575">
        <v>0.43027299147339099</v>
      </c>
      <c r="F7575">
        <v>0.17198066082265601</v>
      </c>
    </row>
    <row r="7576" spans="1:6" x14ac:dyDescent="0.25">
      <c r="A7576">
        <v>0.42962819347993297</v>
      </c>
      <c r="F7576">
        <v>0.17198066082265601</v>
      </c>
    </row>
    <row r="7577" spans="1:6" x14ac:dyDescent="0.25">
      <c r="A7577">
        <v>0.42944754666175999</v>
      </c>
      <c r="F7577">
        <v>0.17198066082265601</v>
      </c>
    </row>
    <row r="7578" spans="1:6" x14ac:dyDescent="0.25">
      <c r="A7578">
        <v>0.42884374909235301</v>
      </c>
      <c r="F7578">
        <v>0.17198066082265601</v>
      </c>
    </row>
    <row r="7579" spans="1:6" x14ac:dyDescent="0.25">
      <c r="A7579">
        <v>0.42991590613666603</v>
      </c>
      <c r="F7579">
        <v>0.17198066082265601</v>
      </c>
    </row>
    <row r="7580" spans="1:6" x14ac:dyDescent="0.25">
      <c r="A7580">
        <v>0.430538758949575</v>
      </c>
      <c r="F7580">
        <v>0.17198066082265601</v>
      </c>
    </row>
    <row r="7581" spans="1:6" x14ac:dyDescent="0.25">
      <c r="A7581">
        <v>0.430520696898052</v>
      </c>
      <c r="F7581">
        <v>0.17198066082265601</v>
      </c>
    </row>
    <row r="7582" spans="1:6" x14ac:dyDescent="0.25">
      <c r="A7582">
        <v>0.43038417895908798</v>
      </c>
      <c r="F7582">
        <v>0.17198066082265601</v>
      </c>
    </row>
    <row r="7583" spans="1:6" x14ac:dyDescent="0.25">
      <c r="A7583">
        <v>0.430654107424572</v>
      </c>
      <c r="F7583">
        <v>0.17198066082265601</v>
      </c>
    </row>
    <row r="7584" spans="1:6" x14ac:dyDescent="0.25">
      <c r="A7584">
        <v>0.430606742532681</v>
      </c>
      <c r="F7584">
        <v>0.17198066082265601</v>
      </c>
    </row>
    <row r="7585" spans="1:6" x14ac:dyDescent="0.25">
      <c r="A7585">
        <v>0.43090978304107402</v>
      </c>
      <c r="F7585">
        <v>0.17198066082265601</v>
      </c>
    </row>
    <row r="7586" spans="1:6" x14ac:dyDescent="0.25">
      <c r="A7586">
        <v>0.43003075372126898</v>
      </c>
      <c r="F7586">
        <v>0.17198066082265601</v>
      </c>
    </row>
    <row r="7587" spans="1:6" x14ac:dyDescent="0.25">
      <c r="A7587">
        <v>0.42982267624598702</v>
      </c>
      <c r="F7587">
        <v>0.17198066082265601</v>
      </c>
    </row>
    <row r="7588" spans="1:6" x14ac:dyDescent="0.25">
      <c r="A7588">
        <v>0.42956430854838701</v>
      </c>
      <c r="F7588">
        <v>0.17198066082265601</v>
      </c>
    </row>
    <row r="7589" spans="1:6" x14ac:dyDescent="0.25">
      <c r="A7589">
        <v>0.430352852154534</v>
      </c>
      <c r="F7589">
        <v>0.17198066082265601</v>
      </c>
    </row>
    <row r="7590" spans="1:6" x14ac:dyDescent="0.25">
      <c r="A7590">
        <v>0.43096523584224999</v>
      </c>
      <c r="F7590">
        <v>0.173913028505113</v>
      </c>
    </row>
    <row r="7591" spans="1:6" x14ac:dyDescent="0.25">
      <c r="A7591">
        <v>0.43117015952714199</v>
      </c>
      <c r="F7591">
        <v>0.173913028505113</v>
      </c>
    </row>
    <row r="7592" spans="1:6" x14ac:dyDescent="0.25">
      <c r="A7592">
        <v>0.43135213085997898</v>
      </c>
      <c r="F7592">
        <v>0.17198066082265601</v>
      </c>
    </row>
    <row r="7593" spans="1:6" x14ac:dyDescent="0.25">
      <c r="A7593">
        <v>0.43125712886148698</v>
      </c>
      <c r="F7593">
        <v>0.17198066082265601</v>
      </c>
    </row>
    <row r="7594" spans="1:6" x14ac:dyDescent="0.25">
      <c r="A7594">
        <v>0.43138074307981</v>
      </c>
      <c r="F7594">
        <v>0.17198066082265601</v>
      </c>
    </row>
    <row r="7595" spans="1:6" x14ac:dyDescent="0.25">
      <c r="A7595">
        <v>0.43141956048168401</v>
      </c>
      <c r="F7595">
        <v>0.17198066082265601</v>
      </c>
    </row>
    <row r="7596" spans="1:6" x14ac:dyDescent="0.25">
      <c r="A7596">
        <v>0.43155668813954801</v>
      </c>
      <c r="F7596">
        <v>0.17198066082265601</v>
      </c>
    </row>
    <row r="7597" spans="1:6" x14ac:dyDescent="0.25">
      <c r="A7597">
        <v>0.43089735728575301</v>
      </c>
      <c r="F7597">
        <v>0.17198066082265601</v>
      </c>
    </row>
    <row r="7598" spans="1:6" x14ac:dyDescent="0.25">
      <c r="A7598">
        <v>0.43076912633964398</v>
      </c>
      <c r="F7598">
        <v>0.17198066082265601</v>
      </c>
    </row>
    <row r="7599" spans="1:6" x14ac:dyDescent="0.25">
      <c r="A7599">
        <v>0.43077286904260498</v>
      </c>
      <c r="F7599">
        <v>0.17004829479588399</v>
      </c>
    </row>
    <row r="7600" spans="1:6" x14ac:dyDescent="0.25">
      <c r="A7600">
        <v>0.43074412696582098</v>
      </c>
      <c r="F7600">
        <v>0.16811593539184899</v>
      </c>
    </row>
    <row r="7601" spans="1:6" x14ac:dyDescent="0.25">
      <c r="A7601">
        <v>0.43072915595407502</v>
      </c>
      <c r="F7601">
        <v>0.16811593539184899</v>
      </c>
    </row>
    <row r="7602" spans="1:6" x14ac:dyDescent="0.25">
      <c r="A7602">
        <v>0.43071410713147101</v>
      </c>
      <c r="F7602">
        <v>0.17004830266038501</v>
      </c>
    </row>
    <row r="7603" spans="1:6" x14ac:dyDescent="0.25">
      <c r="A7603">
        <v>0.43070441129459802</v>
      </c>
      <c r="F7603">
        <v>0.17004830266038501</v>
      </c>
    </row>
    <row r="7604" spans="1:6" x14ac:dyDescent="0.25">
      <c r="A7604">
        <v>0.43069358804038199</v>
      </c>
      <c r="F7604">
        <v>0.17004830266038501</v>
      </c>
    </row>
    <row r="7605" spans="1:6" x14ac:dyDescent="0.25">
      <c r="A7605">
        <v>0.43068752844333602</v>
      </c>
      <c r="F7605">
        <v>0.17004830266038501</v>
      </c>
    </row>
    <row r="7606" spans="1:6" x14ac:dyDescent="0.25">
      <c r="A7606">
        <v>0.43068292455088802</v>
      </c>
      <c r="F7606">
        <v>0.171980669928921</v>
      </c>
    </row>
    <row r="7607" spans="1:6" x14ac:dyDescent="0.25">
      <c r="A7607">
        <v>0.43067896148889101</v>
      </c>
      <c r="F7607">
        <v>0.17004830266038501</v>
      </c>
    </row>
    <row r="7608" spans="1:6" x14ac:dyDescent="0.25">
      <c r="A7608">
        <v>0.429980843262251</v>
      </c>
      <c r="F7608">
        <v>0.17004830266038501</v>
      </c>
    </row>
    <row r="7609" spans="1:6" x14ac:dyDescent="0.25">
      <c r="A7609">
        <v>0.42962550665595101</v>
      </c>
      <c r="F7609">
        <v>0.17004830266038501</v>
      </c>
    </row>
    <row r="7610" spans="1:6" x14ac:dyDescent="0.25">
      <c r="A7610">
        <v>0.42953411460420299</v>
      </c>
      <c r="F7610">
        <v>0.17004830266038501</v>
      </c>
    </row>
    <row r="7611" spans="1:6" x14ac:dyDescent="0.25">
      <c r="A7611">
        <v>0.429446542549209</v>
      </c>
      <c r="F7611">
        <v>0.17004830266038501</v>
      </c>
    </row>
    <row r="7612" spans="1:6" x14ac:dyDescent="0.25">
      <c r="A7612">
        <v>0.429443376801803</v>
      </c>
      <c r="F7612">
        <v>0.17004830266038501</v>
      </c>
    </row>
    <row r="7613" spans="1:6" x14ac:dyDescent="0.25">
      <c r="A7613">
        <v>0.429454341615572</v>
      </c>
      <c r="F7613">
        <v>0.171980669928921</v>
      </c>
    </row>
    <row r="7614" spans="1:6" x14ac:dyDescent="0.25">
      <c r="A7614">
        <v>0.42945216077395099</v>
      </c>
      <c r="F7614">
        <v>0.171980669928921</v>
      </c>
    </row>
    <row r="7615" spans="1:6" x14ac:dyDescent="0.25">
      <c r="A7615">
        <v>0.429447262512821</v>
      </c>
      <c r="F7615">
        <v>0.171980669928921</v>
      </c>
    </row>
    <row r="7616" spans="1:6" x14ac:dyDescent="0.25">
      <c r="A7616">
        <v>0.429445298405502</v>
      </c>
      <c r="F7616">
        <v>0.171980669928921</v>
      </c>
    </row>
    <row r="7617" spans="1:6" x14ac:dyDescent="0.25">
      <c r="A7617">
        <v>0.42957033616534501</v>
      </c>
      <c r="F7617">
        <v>0.171980669928921</v>
      </c>
    </row>
    <row r="7618" spans="1:6" x14ac:dyDescent="0.25">
      <c r="A7618">
        <v>0.42968337540220602</v>
      </c>
      <c r="F7618">
        <v>0.171980669928921</v>
      </c>
    </row>
    <row r="7619" spans="1:6" x14ac:dyDescent="0.25">
      <c r="A7619">
        <v>0.42977504981530801</v>
      </c>
      <c r="F7619">
        <v>0.171980669928921</v>
      </c>
    </row>
    <row r="7620" spans="1:6" x14ac:dyDescent="0.25">
      <c r="A7620">
        <v>0.429857126630946</v>
      </c>
      <c r="F7620">
        <v>0.17004830307430599</v>
      </c>
    </row>
    <row r="7621" spans="1:6" x14ac:dyDescent="0.25">
      <c r="A7621">
        <v>0.429911742054427</v>
      </c>
      <c r="F7621">
        <v>0.17004830307430599</v>
      </c>
    </row>
    <row r="7622" spans="1:6" x14ac:dyDescent="0.25">
      <c r="A7622">
        <v>0.42996520988795101</v>
      </c>
      <c r="F7622">
        <v>0.17004830307430599</v>
      </c>
    </row>
    <row r="7623" spans="1:6" x14ac:dyDescent="0.25">
      <c r="A7623">
        <v>0.43000847231780698</v>
      </c>
      <c r="F7623">
        <v>0.17004830307430599</v>
      </c>
    </row>
    <row r="7624" spans="1:6" x14ac:dyDescent="0.25">
      <c r="A7624">
        <v>0.43003346213531601</v>
      </c>
      <c r="F7624">
        <v>0.17198067034284201</v>
      </c>
    </row>
    <row r="7625" spans="1:6" x14ac:dyDescent="0.25">
      <c r="A7625">
        <v>0.43005085299200901</v>
      </c>
      <c r="F7625">
        <v>0.17198067034284201</v>
      </c>
    </row>
    <row r="7626" spans="1:6" x14ac:dyDescent="0.25">
      <c r="A7626">
        <v>0.43006453182344201</v>
      </c>
      <c r="F7626">
        <v>0.173913037611378</v>
      </c>
    </row>
    <row r="7627" spans="1:6" x14ac:dyDescent="0.25">
      <c r="A7627">
        <v>0.43007302553667798</v>
      </c>
      <c r="F7627">
        <v>0.175845404465993</v>
      </c>
    </row>
    <row r="7628" spans="1:6" x14ac:dyDescent="0.25">
      <c r="A7628">
        <v>0.43007441826076198</v>
      </c>
      <c r="F7628">
        <v>0.175845405707756</v>
      </c>
    </row>
    <row r="7629" spans="1:6" x14ac:dyDescent="0.25">
      <c r="A7629">
        <v>0.430088694330926</v>
      </c>
      <c r="F7629">
        <v>0.175845405707756</v>
      </c>
    </row>
    <row r="7630" spans="1:6" x14ac:dyDescent="0.25">
      <c r="A7630">
        <v>0.43009859116503502</v>
      </c>
      <c r="F7630">
        <v>0.17584541067480999</v>
      </c>
    </row>
    <row r="7631" spans="1:6" x14ac:dyDescent="0.25">
      <c r="A7631">
        <v>0.430106727331032</v>
      </c>
      <c r="F7631">
        <v>0.17584541067480999</v>
      </c>
    </row>
    <row r="7632" spans="1:6" x14ac:dyDescent="0.25">
      <c r="A7632">
        <v>0.43011318330523501</v>
      </c>
      <c r="F7632">
        <v>0.17777777794334601</v>
      </c>
    </row>
    <row r="7633" spans="1:6" x14ac:dyDescent="0.25">
      <c r="A7633">
        <v>0.43012216370046102</v>
      </c>
      <c r="F7633">
        <v>0.17584541067480999</v>
      </c>
    </row>
    <row r="7634" spans="1:6" x14ac:dyDescent="0.25">
      <c r="A7634">
        <v>0.43012768444652799</v>
      </c>
      <c r="F7634">
        <v>0.17777777794334601</v>
      </c>
    </row>
    <row r="7635" spans="1:6" x14ac:dyDescent="0.25">
      <c r="A7635">
        <v>0.43013205092692403</v>
      </c>
      <c r="F7635">
        <v>0.17777777794334601</v>
      </c>
    </row>
    <row r="7636" spans="1:6" x14ac:dyDescent="0.25">
      <c r="A7636">
        <v>0.43013500318752601</v>
      </c>
      <c r="F7636">
        <v>0.17777777794334601</v>
      </c>
    </row>
    <row r="7637" spans="1:6" x14ac:dyDescent="0.25">
      <c r="A7637">
        <v>0.430136267455278</v>
      </c>
      <c r="F7637">
        <v>0.17777777794334601</v>
      </c>
    </row>
    <row r="7638" spans="1:6" x14ac:dyDescent="0.25">
      <c r="A7638">
        <v>0.430137334987236</v>
      </c>
      <c r="F7638">
        <v>0.17777777794334601</v>
      </c>
    </row>
    <row r="7639" spans="1:6" x14ac:dyDescent="0.25">
      <c r="A7639">
        <v>0.430623420583925</v>
      </c>
      <c r="F7639">
        <v>0.17777777794334601</v>
      </c>
    </row>
    <row r="7640" spans="1:6" x14ac:dyDescent="0.25">
      <c r="A7640">
        <v>0.431010509902987</v>
      </c>
      <c r="F7640">
        <v>0.17777777794334601</v>
      </c>
    </row>
    <row r="7641" spans="1:6" x14ac:dyDescent="0.25">
      <c r="A7641">
        <v>0.431319990053738</v>
      </c>
      <c r="F7641">
        <v>0.17777777794334601</v>
      </c>
    </row>
    <row r="7642" spans="1:6" x14ac:dyDescent="0.25">
      <c r="A7642">
        <v>0.43156721894941302</v>
      </c>
      <c r="F7642">
        <v>0.17777777794334601</v>
      </c>
    </row>
    <row r="7643" spans="1:6" x14ac:dyDescent="0.25">
      <c r="A7643">
        <v>0.43175957901873402</v>
      </c>
      <c r="F7643">
        <v>0.181642512894339</v>
      </c>
    </row>
    <row r="7644" spans="1:6" x14ac:dyDescent="0.25">
      <c r="A7644">
        <v>0.43191357618415199</v>
      </c>
      <c r="F7644">
        <v>0.17777777794334601</v>
      </c>
    </row>
    <row r="7645" spans="1:6" x14ac:dyDescent="0.25">
      <c r="A7645">
        <v>0.43191004525469201</v>
      </c>
      <c r="F7645">
        <v>0.17777777794334601</v>
      </c>
    </row>
    <row r="7646" spans="1:6" x14ac:dyDescent="0.25">
      <c r="A7646">
        <v>0.43174889009045198</v>
      </c>
      <c r="F7646">
        <v>0.17777777794334601</v>
      </c>
    </row>
    <row r="7647" spans="1:6" x14ac:dyDescent="0.25">
      <c r="A7647">
        <v>0.43174658639879798</v>
      </c>
      <c r="F7647">
        <v>0.179710145211882</v>
      </c>
    </row>
    <row r="7648" spans="1:6" x14ac:dyDescent="0.25">
      <c r="A7648">
        <v>0.43174473606469599</v>
      </c>
      <c r="F7648">
        <v>0.179710145211882</v>
      </c>
    </row>
    <row r="7649" spans="1:6" x14ac:dyDescent="0.25">
      <c r="A7649">
        <v>0.43227703139371898</v>
      </c>
      <c r="F7649">
        <v>0.179710145211882</v>
      </c>
    </row>
    <row r="7650" spans="1:6" x14ac:dyDescent="0.25">
      <c r="A7650">
        <v>0.43252181935951001</v>
      </c>
      <c r="F7650">
        <v>0.177777777529425</v>
      </c>
    </row>
    <row r="7651" spans="1:6" x14ac:dyDescent="0.25">
      <c r="A7651">
        <v>0.43175115817820903</v>
      </c>
      <c r="F7651">
        <v>0.17971014479795999</v>
      </c>
    </row>
    <row r="7652" spans="1:6" x14ac:dyDescent="0.25">
      <c r="A7652">
        <v>0.43126063991689101</v>
      </c>
      <c r="F7652">
        <v>0.177777780012951</v>
      </c>
    </row>
    <row r="7653" spans="1:6" x14ac:dyDescent="0.25">
      <c r="A7653">
        <v>0.43086766988200598</v>
      </c>
      <c r="F7653">
        <v>0.177777780012951</v>
      </c>
    </row>
    <row r="7654" spans="1:6" x14ac:dyDescent="0.25">
      <c r="A7654">
        <v>0.430427004431018</v>
      </c>
      <c r="F7654">
        <v>0.177789952605962</v>
      </c>
    </row>
    <row r="7655" spans="1:6" x14ac:dyDescent="0.25">
      <c r="A7655">
        <v>0.42994766648807098</v>
      </c>
      <c r="F7655">
        <v>0.17584541274441601</v>
      </c>
    </row>
    <row r="7656" spans="1:6" x14ac:dyDescent="0.25">
      <c r="A7656">
        <v>0.42782998337865402</v>
      </c>
      <c r="F7656">
        <v>0.17391304506195901</v>
      </c>
    </row>
    <row r="7657" spans="1:6" x14ac:dyDescent="0.25">
      <c r="A7657">
        <v>0.42647817025900697</v>
      </c>
      <c r="F7657">
        <v>0.17198067779342299</v>
      </c>
    </row>
    <row r="7658" spans="1:6" x14ac:dyDescent="0.25">
      <c r="A7658">
        <v>0.42478552643469702</v>
      </c>
      <c r="F7658">
        <v>0.17198067779342299</v>
      </c>
    </row>
    <row r="7659" spans="1:6" x14ac:dyDescent="0.25">
      <c r="A7659">
        <v>0.423504826980174</v>
      </c>
      <c r="F7659">
        <v>0.17198067779342299</v>
      </c>
    </row>
    <row r="7660" spans="1:6" x14ac:dyDescent="0.25">
      <c r="A7660">
        <v>0.42264350914238302</v>
      </c>
      <c r="F7660">
        <v>0.17198067779342299</v>
      </c>
    </row>
    <row r="7661" spans="1:6" x14ac:dyDescent="0.25">
      <c r="A7661">
        <v>0.42227738471109</v>
      </c>
      <c r="F7661">
        <v>0.17198067779342299</v>
      </c>
    </row>
    <row r="7662" spans="1:6" x14ac:dyDescent="0.25">
      <c r="A7662">
        <v>0.42179482940459401</v>
      </c>
      <c r="F7662">
        <v>0.17198067779342299</v>
      </c>
    </row>
    <row r="7663" spans="1:6" x14ac:dyDescent="0.25">
      <c r="A7663">
        <v>0.421424777743441</v>
      </c>
      <c r="F7663">
        <v>0.17198067779342299</v>
      </c>
    </row>
    <row r="7664" spans="1:6" x14ac:dyDescent="0.25">
      <c r="A7664">
        <v>0.42115761148772801</v>
      </c>
      <c r="F7664">
        <v>0.17391304506195901</v>
      </c>
    </row>
    <row r="7665" spans="1:6" x14ac:dyDescent="0.25">
      <c r="A7665">
        <v>0.42090874099209102</v>
      </c>
      <c r="F7665">
        <v>0.17584541274441601</v>
      </c>
    </row>
    <row r="7666" spans="1:6" x14ac:dyDescent="0.25">
      <c r="A7666">
        <v>0.42072126526633702</v>
      </c>
      <c r="F7666">
        <v>0.175845412330495</v>
      </c>
    </row>
    <row r="7667" spans="1:6" x14ac:dyDescent="0.25">
      <c r="A7667">
        <v>0.42060865288001098</v>
      </c>
      <c r="F7667">
        <v>0.17391304506195901</v>
      </c>
    </row>
    <row r="7668" spans="1:6" x14ac:dyDescent="0.25">
      <c r="A7668">
        <v>0.42057203978674801</v>
      </c>
      <c r="F7668">
        <v>0.171980682346555</v>
      </c>
    </row>
    <row r="7669" spans="1:6" x14ac:dyDescent="0.25">
      <c r="A7669">
        <v>0.42100915854314802</v>
      </c>
      <c r="F7669">
        <v>0.17391304961509099</v>
      </c>
    </row>
    <row r="7670" spans="1:6" x14ac:dyDescent="0.25">
      <c r="A7670">
        <v>0.42136734083485999</v>
      </c>
      <c r="F7670">
        <v>0.17391304961509099</v>
      </c>
    </row>
    <row r="7671" spans="1:6" x14ac:dyDescent="0.25">
      <c r="A7671">
        <v>0.42179327916131998</v>
      </c>
      <c r="F7671">
        <v>0.17198068193263399</v>
      </c>
    </row>
    <row r="7672" spans="1:6" x14ac:dyDescent="0.25">
      <c r="A7672">
        <v>0.42212463118024302</v>
      </c>
      <c r="F7672">
        <v>0.17198068151871301</v>
      </c>
    </row>
    <row r="7673" spans="1:6" x14ac:dyDescent="0.25">
      <c r="A7673">
        <v>0.42239012258382502</v>
      </c>
      <c r="F7673">
        <v>0.17004831383625599</v>
      </c>
    </row>
    <row r="7674" spans="1:6" x14ac:dyDescent="0.25">
      <c r="A7674">
        <v>0.422602267489812</v>
      </c>
      <c r="F7674">
        <v>0.17004831383625599</v>
      </c>
    </row>
    <row r="7675" spans="1:6" x14ac:dyDescent="0.25">
      <c r="A7675">
        <v>0.42277800318320102</v>
      </c>
      <c r="F7675">
        <v>0.17004831383625599</v>
      </c>
    </row>
    <row r="7676" spans="1:6" x14ac:dyDescent="0.25">
      <c r="A7676">
        <v>0.42388637100795801</v>
      </c>
      <c r="F7676">
        <v>0.17198068151871301</v>
      </c>
    </row>
    <row r="7677" spans="1:6" x14ac:dyDescent="0.25">
      <c r="A7677">
        <v>0.424769790118178</v>
      </c>
      <c r="F7677">
        <v>0.17198068151871301</v>
      </c>
    </row>
    <row r="7678" spans="1:6" x14ac:dyDescent="0.25">
      <c r="A7678">
        <v>0.42499622885691701</v>
      </c>
      <c r="F7678">
        <v>0.17004831383625599</v>
      </c>
    </row>
    <row r="7679" spans="1:6" x14ac:dyDescent="0.25">
      <c r="A7679">
        <v>0.42399517145981702</v>
      </c>
      <c r="F7679">
        <v>0.16811594698164101</v>
      </c>
    </row>
    <row r="7680" spans="1:6" x14ac:dyDescent="0.25">
      <c r="A7680">
        <v>0.42458876126307099</v>
      </c>
      <c r="F7680">
        <v>0.170048314250177</v>
      </c>
    </row>
    <row r="7681" spans="1:6" x14ac:dyDescent="0.25">
      <c r="A7681">
        <v>0.42527354307718002</v>
      </c>
      <c r="F7681">
        <v>0.17198068193263399</v>
      </c>
    </row>
    <row r="7682" spans="1:6" x14ac:dyDescent="0.25">
      <c r="A7682">
        <v>0.42657270822267701</v>
      </c>
      <c r="F7682">
        <v>0.16811594698164101</v>
      </c>
    </row>
    <row r="7683" spans="1:6" x14ac:dyDescent="0.25">
      <c r="A7683">
        <v>0.42790613672380201</v>
      </c>
      <c r="F7683">
        <v>0.16621987024943</v>
      </c>
    </row>
    <row r="7684" spans="1:6" x14ac:dyDescent="0.25">
      <c r="A7684">
        <v>0.42883522087223702</v>
      </c>
      <c r="F7684">
        <v>0.16618358095486899</v>
      </c>
    </row>
    <row r="7685" spans="1:6" x14ac:dyDescent="0.25">
      <c r="A7685">
        <v>0.43002806795798099</v>
      </c>
      <c r="F7685">
        <v>0.16425121492809699</v>
      </c>
    </row>
    <row r="7686" spans="1:6" x14ac:dyDescent="0.25">
      <c r="A7686">
        <v>0.43093217323327299</v>
      </c>
      <c r="F7686">
        <v>0.16425121492809699</v>
      </c>
    </row>
    <row r="7687" spans="1:6" x14ac:dyDescent="0.25">
      <c r="A7687">
        <v>0.43162597691832</v>
      </c>
      <c r="F7687">
        <v>0.16618358261055399</v>
      </c>
    </row>
    <row r="7688" spans="1:6" x14ac:dyDescent="0.25">
      <c r="A7688">
        <v>0.43116003971406303</v>
      </c>
      <c r="F7688">
        <v>0.162318848901324</v>
      </c>
    </row>
    <row r="7689" spans="1:6" x14ac:dyDescent="0.25">
      <c r="A7689">
        <v>0.43152727105528599</v>
      </c>
      <c r="F7689">
        <v>0.15845411229464701</v>
      </c>
    </row>
    <row r="7690" spans="1:6" x14ac:dyDescent="0.25">
      <c r="A7690">
        <v>0.43121827070351698</v>
      </c>
      <c r="F7690">
        <v>0.15845411229464701</v>
      </c>
    </row>
    <row r="7691" spans="1:6" x14ac:dyDescent="0.25">
      <c r="A7691">
        <v>0.43100257658686703</v>
      </c>
      <c r="F7691">
        <v>0.16038647997710401</v>
      </c>
    </row>
    <row r="7692" spans="1:6" x14ac:dyDescent="0.25">
      <c r="A7692">
        <v>0.43038461749782297</v>
      </c>
      <c r="F7692">
        <v>0.16038647666573499</v>
      </c>
    </row>
    <row r="7693" spans="1:6" x14ac:dyDescent="0.25">
      <c r="A7693">
        <v>0.429804213098537</v>
      </c>
      <c r="F7693">
        <v>0.164251211202806</v>
      </c>
    </row>
    <row r="7694" spans="1:6" x14ac:dyDescent="0.25">
      <c r="A7694">
        <v>0.42928999934942202</v>
      </c>
      <c r="F7694">
        <v>0.164251211202806</v>
      </c>
    </row>
    <row r="7695" spans="1:6" x14ac:dyDescent="0.25">
      <c r="A7695">
        <v>0.42887736165138801</v>
      </c>
      <c r="F7695">
        <v>0.164251211202806</v>
      </c>
    </row>
    <row r="7696" spans="1:6" x14ac:dyDescent="0.25">
      <c r="A7696">
        <v>0.42859565428597102</v>
      </c>
      <c r="F7696">
        <v>0.164251211202806</v>
      </c>
    </row>
    <row r="7697" spans="1:6" x14ac:dyDescent="0.25">
      <c r="A7697">
        <v>0.42851805888371802</v>
      </c>
      <c r="F7697">
        <v>0.164251211202806</v>
      </c>
    </row>
    <row r="7698" spans="1:6" x14ac:dyDescent="0.25">
      <c r="A7698">
        <v>0.42843459525923999</v>
      </c>
      <c r="F7698">
        <v>0.164251211202806</v>
      </c>
    </row>
    <row r="7699" spans="1:6" x14ac:dyDescent="0.25">
      <c r="A7699">
        <v>0.42836636719055499</v>
      </c>
      <c r="F7699">
        <v>0.164251211202806</v>
      </c>
    </row>
    <row r="7700" spans="1:6" x14ac:dyDescent="0.25">
      <c r="A7700">
        <v>0.426572904375426</v>
      </c>
      <c r="F7700">
        <v>0.16425121078888499</v>
      </c>
    </row>
    <row r="7701" spans="1:6" x14ac:dyDescent="0.25">
      <c r="A7701">
        <v>0.42786200987543499</v>
      </c>
      <c r="F7701">
        <v>0.16618357929918501</v>
      </c>
    </row>
    <row r="7702" spans="1:6" x14ac:dyDescent="0.25">
      <c r="A7702">
        <v>0.42735099249763397</v>
      </c>
      <c r="F7702">
        <v>0.162318844762113</v>
      </c>
    </row>
    <row r="7703" spans="1:6" x14ac:dyDescent="0.25">
      <c r="A7703">
        <v>0.42714951742486701</v>
      </c>
      <c r="F7703">
        <v>0.16428538825776801</v>
      </c>
    </row>
    <row r="7704" spans="1:6" x14ac:dyDescent="0.25">
      <c r="A7704">
        <v>0.42712091678010999</v>
      </c>
      <c r="F7704">
        <v>0.16425121161672801</v>
      </c>
    </row>
    <row r="7705" spans="1:6" x14ac:dyDescent="0.25">
      <c r="A7705">
        <v>0.42717789594216699</v>
      </c>
      <c r="F7705">
        <v>0.166183578885263</v>
      </c>
    </row>
    <row r="7706" spans="1:6" x14ac:dyDescent="0.25">
      <c r="A7706">
        <v>0.42707897170788001</v>
      </c>
      <c r="F7706">
        <v>0.16425121203064899</v>
      </c>
    </row>
    <row r="7707" spans="1:6" x14ac:dyDescent="0.25">
      <c r="A7707">
        <v>0.42703351368938502</v>
      </c>
      <c r="F7707">
        <v>0.16425121203064899</v>
      </c>
    </row>
    <row r="7708" spans="1:6" x14ac:dyDescent="0.25">
      <c r="A7708">
        <v>0.42799021316858199</v>
      </c>
      <c r="F7708">
        <v>0.16425121203064899</v>
      </c>
    </row>
    <row r="7709" spans="1:6" x14ac:dyDescent="0.25">
      <c r="A7709">
        <v>0.42876029582806502</v>
      </c>
      <c r="F7709">
        <v>0.16425121203064899</v>
      </c>
    </row>
    <row r="7710" spans="1:6" x14ac:dyDescent="0.25">
      <c r="A7710">
        <v>0.42931916369036999</v>
      </c>
      <c r="F7710">
        <v>0.162318846003876</v>
      </c>
    </row>
    <row r="7711" spans="1:6" x14ac:dyDescent="0.25">
      <c r="A7711">
        <v>0.43161934928510898</v>
      </c>
      <c r="F7711">
        <v>0.16038647666573499</v>
      </c>
    </row>
    <row r="7712" spans="1:6" x14ac:dyDescent="0.25">
      <c r="A7712">
        <v>0.43274307194981199</v>
      </c>
      <c r="F7712">
        <v>0.15845411105288301</v>
      </c>
    </row>
    <row r="7713" spans="1:6" x14ac:dyDescent="0.25">
      <c r="A7713">
        <v>0.43404675015493899</v>
      </c>
      <c r="F7713">
        <v>0.15845411105288301</v>
      </c>
    </row>
    <row r="7714" spans="1:6" x14ac:dyDescent="0.25">
      <c r="A7714">
        <v>0.43439723525093998</v>
      </c>
      <c r="F7714">
        <v>0.15845411105288301</v>
      </c>
    </row>
    <row r="7715" spans="1:6" x14ac:dyDescent="0.25">
      <c r="A7715">
        <v>0.43466438329443702</v>
      </c>
      <c r="F7715">
        <v>0.15845411105288301</v>
      </c>
    </row>
    <row r="7716" spans="1:6" x14ac:dyDescent="0.25">
      <c r="A7716">
        <v>0.43487813512288098</v>
      </c>
      <c r="F7716">
        <v>0.15849424153566299</v>
      </c>
    </row>
    <row r="7717" spans="1:6" x14ac:dyDescent="0.25">
      <c r="A7717">
        <v>0.43504914331261402</v>
      </c>
      <c r="F7717">
        <v>0.160386478321419</v>
      </c>
    </row>
    <row r="7718" spans="1:6" x14ac:dyDescent="0.25">
      <c r="A7718">
        <v>0.436152133150223</v>
      </c>
      <c r="F7718">
        <v>0.16038647583789201</v>
      </c>
    </row>
    <row r="7719" spans="1:6" x14ac:dyDescent="0.25">
      <c r="A7719">
        <v>0.43703451857046999</v>
      </c>
      <c r="F7719">
        <v>0.15458937527404801</v>
      </c>
    </row>
    <row r="7720" spans="1:6" x14ac:dyDescent="0.25">
      <c r="A7720">
        <v>0.43871017303955101</v>
      </c>
      <c r="F7720">
        <v>0.15458937444620599</v>
      </c>
    </row>
    <row r="7721" spans="1:6" x14ac:dyDescent="0.25">
      <c r="A7721">
        <v>0.440671324306941</v>
      </c>
      <c r="F7721">
        <v>0.15458937444620599</v>
      </c>
    </row>
    <row r="7722" spans="1:6" x14ac:dyDescent="0.25">
      <c r="A7722">
        <v>0.441971553390267</v>
      </c>
      <c r="F7722">
        <v>0.15458937858541799</v>
      </c>
    </row>
    <row r="7723" spans="1:6" x14ac:dyDescent="0.25">
      <c r="A7723">
        <v>0.444509318076029</v>
      </c>
      <c r="F7723">
        <v>0.15845411395033199</v>
      </c>
    </row>
    <row r="7724" spans="1:6" x14ac:dyDescent="0.25">
      <c r="A7724">
        <v>0.444927164200764</v>
      </c>
      <c r="F7724">
        <v>0.15458937858541799</v>
      </c>
    </row>
    <row r="7725" spans="1:6" x14ac:dyDescent="0.25">
      <c r="A7725">
        <v>0.44407666522033201</v>
      </c>
      <c r="F7725">
        <v>0.15458937858541799</v>
      </c>
    </row>
    <row r="7726" spans="1:6" x14ac:dyDescent="0.25">
      <c r="A7726">
        <v>0.44417805078320699</v>
      </c>
      <c r="F7726">
        <v>0.15458937858541799</v>
      </c>
    </row>
    <row r="7727" spans="1:6" x14ac:dyDescent="0.25">
      <c r="A7727">
        <v>0.44427454925061899</v>
      </c>
      <c r="F7727">
        <v>0.15458937858541799</v>
      </c>
    </row>
    <row r="7728" spans="1:6" x14ac:dyDescent="0.25">
      <c r="A7728">
        <v>0.44441698225169701</v>
      </c>
      <c r="F7728">
        <v>0.15458937858541799</v>
      </c>
    </row>
    <row r="7729" spans="1:6" x14ac:dyDescent="0.25">
      <c r="A7729">
        <v>0.44447610734106102</v>
      </c>
      <c r="F7729">
        <v>0.15265701090296099</v>
      </c>
    </row>
    <row r="7730" spans="1:6" x14ac:dyDescent="0.25">
      <c r="A7730">
        <v>0.44409966347163699</v>
      </c>
      <c r="F7730">
        <v>0.15266079083084999</v>
      </c>
    </row>
    <row r="7731" spans="1:6" x14ac:dyDescent="0.25">
      <c r="A7731">
        <v>0.44410406111494699</v>
      </c>
      <c r="F7731">
        <v>0.14685991158087999</v>
      </c>
    </row>
    <row r="7732" spans="1:6" x14ac:dyDescent="0.25">
      <c r="A7732">
        <v>0.44410697901569401</v>
      </c>
      <c r="F7732">
        <v>0.14879227926333699</v>
      </c>
    </row>
    <row r="7733" spans="1:6" x14ac:dyDescent="0.25">
      <c r="A7733">
        <v>0.44410141035190898</v>
      </c>
      <c r="F7733">
        <v>0.14879227926333699</v>
      </c>
    </row>
    <row r="7734" spans="1:6" x14ac:dyDescent="0.25">
      <c r="A7734">
        <v>0.443706593112843</v>
      </c>
      <c r="F7734">
        <v>0.14879227926333699</v>
      </c>
    </row>
    <row r="7735" spans="1:6" x14ac:dyDescent="0.25">
      <c r="A7735">
        <v>0.44436045536643098</v>
      </c>
      <c r="F7735">
        <v>0.14879227926333699</v>
      </c>
    </row>
    <row r="7736" spans="1:6" x14ac:dyDescent="0.25">
      <c r="A7736">
        <v>0.44482641642800402</v>
      </c>
      <c r="F7736">
        <v>0.14879227926333699</v>
      </c>
    </row>
    <row r="7737" spans="1:6" x14ac:dyDescent="0.25">
      <c r="A7737">
        <v>0.44728263898720799</v>
      </c>
      <c r="F7737">
        <v>0.15072464529010901</v>
      </c>
    </row>
    <row r="7738" spans="1:6" x14ac:dyDescent="0.25">
      <c r="A7738">
        <v>0.44559429662479999</v>
      </c>
      <c r="F7738">
        <v>0.14879227926333699</v>
      </c>
    </row>
    <row r="7739" spans="1:6" x14ac:dyDescent="0.25">
      <c r="A7739">
        <v>0.44326299111351902</v>
      </c>
      <c r="F7739">
        <v>0.15072464694579399</v>
      </c>
    </row>
    <row r="7740" spans="1:6" x14ac:dyDescent="0.25">
      <c r="A7740">
        <v>0.44059634932924502</v>
      </c>
      <c r="F7740">
        <v>0.15072464694579399</v>
      </c>
    </row>
    <row r="7741" spans="1:6" x14ac:dyDescent="0.25">
      <c r="A7741">
        <v>0.43930308572476601</v>
      </c>
      <c r="F7741">
        <v>0.15072464694579399</v>
      </c>
    </row>
    <row r="7742" spans="1:6" x14ac:dyDescent="0.25">
      <c r="A7742">
        <v>0.43940021876989499</v>
      </c>
      <c r="F7742">
        <v>0.15072464694579399</v>
      </c>
    </row>
    <row r="7743" spans="1:6" x14ac:dyDescent="0.25">
      <c r="A7743">
        <v>0.43972697188676702</v>
      </c>
      <c r="F7743">
        <v>0.15265701297256601</v>
      </c>
    </row>
    <row r="7744" spans="1:6" x14ac:dyDescent="0.25">
      <c r="A7744">
        <v>0.44048028232059899</v>
      </c>
      <c r="F7744">
        <v>0.154589378999339</v>
      </c>
    </row>
    <row r="7745" spans="1:6" x14ac:dyDescent="0.25">
      <c r="A7745">
        <v>0.44046774489017798</v>
      </c>
      <c r="F7745">
        <v>0.154589378999339</v>
      </c>
    </row>
    <row r="7746" spans="1:6" x14ac:dyDescent="0.25">
      <c r="A7746">
        <v>0.43928003598512799</v>
      </c>
      <c r="F7746">
        <v>0.15265701297256601</v>
      </c>
    </row>
    <row r="7747" spans="1:6" x14ac:dyDescent="0.25">
      <c r="A7747">
        <v>0.439440224063955</v>
      </c>
      <c r="F7747">
        <v>0.15265701297256601</v>
      </c>
    </row>
    <row r="7748" spans="1:6" x14ac:dyDescent="0.25">
      <c r="A7748">
        <v>0.43962852637493499</v>
      </c>
      <c r="F7748">
        <v>0.15652174750963799</v>
      </c>
    </row>
    <row r="7749" spans="1:6" x14ac:dyDescent="0.25">
      <c r="A7749">
        <v>0.439971411516064</v>
      </c>
      <c r="F7749">
        <v>0.15652174585395301</v>
      </c>
    </row>
    <row r="7750" spans="1:6" x14ac:dyDescent="0.25">
      <c r="A7750">
        <v>0.44036848470372397</v>
      </c>
      <c r="F7750">
        <v>0.15652174585395301</v>
      </c>
    </row>
    <row r="7751" spans="1:6" x14ac:dyDescent="0.25">
      <c r="A7751">
        <v>0.44020389786080999</v>
      </c>
      <c r="F7751">
        <v>0.15652174585395301</v>
      </c>
    </row>
    <row r="7752" spans="1:6" x14ac:dyDescent="0.25">
      <c r="A7752">
        <v>0.44008001310899703</v>
      </c>
      <c r="F7752">
        <v>0.15458938313855</v>
      </c>
    </row>
    <row r="7753" spans="1:6" x14ac:dyDescent="0.25">
      <c r="A7753">
        <v>0.43998602123156499</v>
      </c>
      <c r="F7753">
        <v>0.15458938272462899</v>
      </c>
    </row>
    <row r="7754" spans="1:6" x14ac:dyDescent="0.25">
      <c r="A7754">
        <v>0.43991406349075401</v>
      </c>
      <c r="F7754">
        <v>0.15072464984324199</v>
      </c>
    </row>
    <row r="7755" spans="1:6" x14ac:dyDescent="0.25">
      <c r="A7755">
        <v>0.43985847901800801</v>
      </c>
      <c r="F7755">
        <v>0.14685991530617001</v>
      </c>
    </row>
    <row r="7756" spans="1:6" x14ac:dyDescent="0.25">
      <c r="A7756">
        <v>0.43981526573204899</v>
      </c>
      <c r="F7756">
        <v>0.14879228298862701</v>
      </c>
    </row>
    <row r="7757" spans="1:6" x14ac:dyDescent="0.25">
      <c r="A7757">
        <v>0.44074839477725802</v>
      </c>
      <c r="F7757">
        <v>0.15265701793962</v>
      </c>
    </row>
    <row r="7758" spans="1:6" x14ac:dyDescent="0.25">
      <c r="A7758">
        <v>0.44072297256558401</v>
      </c>
      <c r="F7758">
        <v>0.15265701793962</v>
      </c>
    </row>
    <row r="7759" spans="1:6" x14ac:dyDescent="0.25">
      <c r="A7759">
        <v>0.44070284818733402</v>
      </c>
      <c r="F7759">
        <v>0.15072464860147899</v>
      </c>
    </row>
    <row r="7760" spans="1:6" x14ac:dyDescent="0.25">
      <c r="A7760">
        <v>0.44068690207063799</v>
      </c>
      <c r="F7760">
        <v>0.15072464860147899</v>
      </c>
    </row>
    <row r="7761" spans="1:6" x14ac:dyDescent="0.25">
      <c r="A7761">
        <v>0.441627101154208</v>
      </c>
      <c r="F7761">
        <v>0.148792280919022</v>
      </c>
    </row>
    <row r="7762" spans="1:6" x14ac:dyDescent="0.25">
      <c r="A7762">
        <v>0.442385098555381</v>
      </c>
      <c r="F7762">
        <v>0.148792281332943</v>
      </c>
    </row>
    <row r="7763" spans="1:6" x14ac:dyDescent="0.25">
      <c r="A7763">
        <v>0.44395859623871597</v>
      </c>
      <c r="F7763">
        <v>0.14685991282264299</v>
      </c>
    </row>
    <row r="7764" spans="1:6" x14ac:dyDescent="0.25">
      <c r="A7764">
        <v>0.443757164839852</v>
      </c>
      <c r="F7764">
        <v>0.14492754514018599</v>
      </c>
    </row>
    <row r="7765" spans="1:6" x14ac:dyDescent="0.25">
      <c r="A7765">
        <v>0.44359636460470903</v>
      </c>
      <c r="F7765">
        <v>0.14879228216078499</v>
      </c>
    </row>
    <row r="7766" spans="1:6" x14ac:dyDescent="0.25">
      <c r="A7766">
        <v>0.443458992307111</v>
      </c>
      <c r="F7766">
        <v>0.146859916134013</v>
      </c>
    </row>
    <row r="7767" spans="1:6" x14ac:dyDescent="0.25">
      <c r="A7767">
        <v>0.44337050096175901</v>
      </c>
      <c r="F7767">
        <v>0.14879228381647</v>
      </c>
    </row>
    <row r="7768" spans="1:6" x14ac:dyDescent="0.25">
      <c r="A7768">
        <v>0.44427170965684598</v>
      </c>
      <c r="F7768">
        <v>0.15074329367942199</v>
      </c>
    </row>
    <row r="7769" spans="1:6" x14ac:dyDescent="0.25">
      <c r="A7769">
        <v>0.44547381858315499</v>
      </c>
      <c r="F7769">
        <v>0.14879228381647</v>
      </c>
    </row>
    <row r="7770" spans="1:6" x14ac:dyDescent="0.25">
      <c r="A7770">
        <v>0.44576961432234902</v>
      </c>
      <c r="F7770">
        <v>0.15072464984324199</v>
      </c>
    </row>
    <row r="7771" spans="1:6" x14ac:dyDescent="0.25">
      <c r="A7771">
        <v>0.44568323116087599</v>
      </c>
      <c r="F7771">
        <v>0.15458938520815599</v>
      </c>
    </row>
    <row r="7772" spans="1:6" x14ac:dyDescent="0.25">
      <c r="A7772">
        <v>0.44563769025180899</v>
      </c>
      <c r="F7772">
        <v>0.15458938355247101</v>
      </c>
    </row>
    <row r="7773" spans="1:6" x14ac:dyDescent="0.25">
      <c r="A7773">
        <v>0.44551811573407701</v>
      </c>
      <c r="F7773">
        <v>0.15458938355247101</v>
      </c>
    </row>
    <row r="7774" spans="1:6" x14ac:dyDescent="0.25">
      <c r="A7774">
        <v>0.445507987945574</v>
      </c>
      <c r="F7774">
        <v>0.15458938355247101</v>
      </c>
    </row>
    <row r="7775" spans="1:6" x14ac:dyDescent="0.25">
      <c r="A7775">
        <v>0.445501457481427</v>
      </c>
      <c r="F7775">
        <v>0.15265701587001401</v>
      </c>
    </row>
    <row r="7776" spans="1:6" x14ac:dyDescent="0.25">
      <c r="A7776">
        <v>0.44551086889742703</v>
      </c>
      <c r="F7776">
        <v>0.158454114778174</v>
      </c>
    </row>
    <row r="7777" spans="1:6" x14ac:dyDescent="0.25">
      <c r="A7777">
        <v>0.44552027275873501</v>
      </c>
      <c r="F7777">
        <v>0.158454114778174</v>
      </c>
    </row>
    <row r="7778" spans="1:6" x14ac:dyDescent="0.25">
      <c r="A7778">
        <v>0.44543609913647503</v>
      </c>
      <c r="F7778">
        <v>0.158454114778174</v>
      </c>
    </row>
    <row r="7779" spans="1:6" x14ac:dyDescent="0.25">
      <c r="A7779">
        <v>0.44531564399821999</v>
      </c>
      <c r="F7779">
        <v>0.158454114778174</v>
      </c>
    </row>
    <row r="7780" spans="1:6" x14ac:dyDescent="0.25">
      <c r="A7780">
        <v>0.44473965901722701</v>
      </c>
      <c r="F7780">
        <v>0.156521747923559</v>
      </c>
    </row>
    <row r="7781" spans="1:6" x14ac:dyDescent="0.25">
      <c r="A7781">
        <v>0.44456093604493302</v>
      </c>
      <c r="F7781">
        <v>0.15845411560601599</v>
      </c>
    </row>
    <row r="7782" spans="1:6" x14ac:dyDescent="0.25">
      <c r="A7782">
        <v>0.444453551517004</v>
      </c>
      <c r="F7782">
        <v>0.158454114778174</v>
      </c>
    </row>
    <row r="7783" spans="1:6" x14ac:dyDescent="0.25">
      <c r="A7783">
        <v>0.44433821784890598</v>
      </c>
      <c r="F7783">
        <v>0.16038648163278801</v>
      </c>
    </row>
    <row r="7784" spans="1:6" x14ac:dyDescent="0.25">
      <c r="A7784">
        <v>0.44428346369510102</v>
      </c>
      <c r="F7784">
        <v>0.16231884931524501</v>
      </c>
    </row>
    <row r="7785" spans="1:6" x14ac:dyDescent="0.25">
      <c r="A7785">
        <v>0.444245327425071</v>
      </c>
      <c r="F7785">
        <v>0.15845411560601599</v>
      </c>
    </row>
    <row r="7786" spans="1:6" x14ac:dyDescent="0.25">
      <c r="A7786">
        <v>0.44402540618488401</v>
      </c>
      <c r="F7786">
        <v>0.16231885097092999</v>
      </c>
    </row>
    <row r="7787" spans="1:6" x14ac:dyDescent="0.25">
      <c r="A7787">
        <v>0.44400650622111199</v>
      </c>
      <c r="F7787">
        <v>0.16231885097092999</v>
      </c>
    </row>
    <row r="7788" spans="1:6" x14ac:dyDescent="0.25">
      <c r="A7788">
        <v>0.44399785402300501</v>
      </c>
      <c r="F7788">
        <v>0.16231884931524501</v>
      </c>
    </row>
    <row r="7789" spans="1:6" x14ac:dyDescent="0.25">
      <c r="A7789">
        <v>0.44398533682159302</v>
      </c>
      <c r="F7789">
        <v>0.15845411643385801</v>
      </c>
    </row>
    <row r="7790" spans="1:6" x14ac:dyDescent="0.25">
      <c r="A7790">
        <v>0.44126751039226197</v>
      </c>
      <c r="F7790">
        <v>0.15845411643385801</v>
      </c>
    </row>
    <row r="7791" spans="1:6" x14ac:dyDescent="0.25">
      <c r="A7791">
        <v>0.44029403509086701</v>
      </c>
      <c r="F7791">
        <v>0.15652174875140101</v>
      </c>
    </row>
    <row r="7792" spans="1:6" x14ac:dyDescent="0.25">
      <c r="A7792">
        <v>0.43951665071327001</v>
      </c>
      <c r="F7792">
        <v>0.15652174875140101</v>
      </c>
    </row>
    <row r="7793" spans="1:6" x14ac:dyDescent="0.25">
      <c r="A7793">
        <v>0.43793060469434397</v>
      </c>
      <c r="F7793">
        <v>0.15652174875140101</v>
      </c>
    </row>
    <row r="7794" spans="1:6" x14ac:dyDescent="0.25">
      <c r="A7794">
        <v>0.43666183011460402</v>
      </c>
      <c r="F7794">
        <v>0.15652174709571701</v>
      </c>
    </row>
    <row r="7795" spans="1:6" x14ac:dyDescent="0.25">
      <c r="A7795">
        <v>0.43564533904180702</v>
      </c>
      <c r="F7795">
        <v>0.158454114778174</v>
      </c>
    </row>
    <row r="7796" spans="1:6" x14ac:dyDescent="0.25">
      <c r="A7796">
        <v>0.43483275987658798</v>
      </c>
      <c r="F7796">
        <v>0.158454114778174</v>
      </c>
    </row>
    <row r="7797" spans="1:6" x14ac:dyDescent="0.25">
      <c r="A7797">
        <v>0.43418441845848399</v>
      </c>
      <c r="F7797">
        <v>0.156521747923559</v>
      </c>
    </row>
    <row r="7798" spans="1:6" x14ac:dyDescent="0.25">
      <c r="A7798">
        <v>0.43366574695342602</v>
      </c>
      <c r="F7798">
        <v>0.156521747923559</v>
      </c>
    </row>
    <row r="7799" spans="1:6" x14ac:dyDescent="0.25">
      <c r="A7799">
        <v>0.43341286703724002</v>
      </c>
      <c r="F7799">
        <v>0.156521747923559</v>
      </c>
    </row>
    <row r="7800" spans="1:6" x14ac:dyDescent="0.25">
      <c r="A7800">
        <v>0.432244538870168</v>
      </c>
      <c r="F7800">
        <v>0.15458938065502301</v>
      </c>
    </row>
    <row r="7801" spans="1:6" x14ac:dyDescent="0.25">
      <c r="A7801">
        <v>0.43188007445427401</v>
      </c>
      <c r="F7801">
        <v>0.15458938065502301</v>
      </c>
    </row>
    <row r="7802" spans="1:6" x14ac:dyDescent="0.25">
      <c r="A7802">
        <v>0.43171798597659999</v>
      </c>
      <c r="F7802">
        <v>0.15458938065502301</v>
      </c>
    </row>
    <row r="7803" spans="1:6" x14ac:dyDescent="0.25">
      <c r="A7803">
        <v>0.43158831521841901</v>
      </c>
      <c r="F7803">
        <v>0.15458938065502301</v>
      </c>
    </row>
    <row r="7804" spans="1:6" x14ac:dyDescent="0.25">
      <c r="A7804">
        <v>0.43159213224517901</v>
      </c>
      <c r="F7804">
        <v>0.15652174833748</v>
      </c>
    </row>
    <row r="7805" spans="1:6" x14ac:dyDescent="0.25">
      <c r="A7805">
        <v>0.43140843961562603</v>
      </c>
      <c r="F7805">
        <v>0.15458938065502301</v>
      </c>
    </row>
    <row r="7806" spans="1:6" x14ac:dyDescent="0.25">
      <c r="A7806">
        <v>0.43124886904925902</v>
      </c>
      <c r="F7806">
        <v>0.15458938065502301</v>
      </c>
    </row>
    <row r="7807" spans="1:6" x14ac:dyDescent="0.25">
      <c r="A7807">
        <v>0.43119001962896802</v>
      </c>
      <c r="F7807">
        <v>0.15265701462825099</v>
      </c>
    </row>
    <row r="7808" spans="1:6" x14ac:dyDescent="0.25">
      <c r="A7808">
        <v>0.43168657742233002</v>
      </c>
      <c r="F7808">
        <v>0.15265701462825099</v>
      </c>
    </row>
    <row r="7809" spans="1:6" x14ac:dyDescent="0.25">
      <c r="A7809">
        <v>0.43208501979993302</v>
      </c>
      <c r="F7809">
        <v>0.15265701462825099</v>
      </c>
    </row>
    <row r="7810" spans="1:6" x14ac:dyDescent="0.25">
      <c r="A7810">
        <v>0.432381585711341</v>
      </c>
      <c r="F7810">
        <v>0.15072464694579399</v>
      </c>
    </row>
    <row r="7811" spans="1:6" x14ac:dyDescent="0.25">
      <c r="A7811">
        <v>0.43282008373794401</v>
      </c>
      <c r="F7811">
        <v>0.15072464694579399</v>
      </c>
    </row>
    <row r="7812" spans="1:6" x14ac:dyDescent="0.25">
      <c r="A7812">
        <v>0.43200065483987099</v>
      </c>
      <c r="F7812">
        <v>0.15072464694579399</v>
      </c>
    </row>
    <row r="7813" spans="1:6" x14ac:dyDescent="0.25">
      <c r="A7813">
        <v>0.43134581150601897</v>
      </c>
      <c r="F7813">
        <v>0.15072464694579399</v>
      </c>
    </row>
    <row r="7814" spans="1:6" x14ac:dyDescent="0.25">
      <c r="A7814">
        <v>0.43144080139938601</v>
      </c>
      <c r="F7814">
        <v>0.15072464694579399</v>
      </c>
    </row>
    <row r="7815" spans="1:6" x14ac:dyDescent="0.25">
      <c r="A7815">
        <v>0.43325499470623602</v>
      </c>
      <c r="F7815">
        <v>0.15265701462825099</v>
      </c>
    </row>
    <row r="7816" spans="1:6" x14ac:dyDescent="0.25">
      <c r="A7816">
        <v>0.43482385619481501</v>
      </c>
      <c r="F7816">
        <v>0.15265701462825099</v>
      </c>
    </row>
    <row r="7817" spans="1:6" x14ac:dyDescent="0.25">
      <c r="A7817">
        <v>0.43562446588357301</v>
      </c>
      <c r="F7817">
        <v>0.154589381482866</v>
      </c>
    </row>
    <row r="7818" spans="1:6" x14ac:dyDescent="0.25">
      <c r="A7818">
        <v>0.43544498042762197</v>
      </c>
      <c r="F7818">
        <v>0.154589381482866</v>
      </c>
    </row>
    <row r="7819" spans="1:6" x14ac:dyDescent="0.25">
      <c r="A7819">
        <v>0.43504321206897401</v>
      </c>
      <c r="F7819">
        <v>0.15266378058327501</v>
      </c>
    </row>
    <row r="7820" spans="1:6" x14ac:dyDescent="0.25">
      <c r="A7820">
        <v>0.43418098812852102</v>
      </c>
      <c r="F7820">
        <v>0.152657013800409</v>
      </c>
    </row>
    <row r="7821" spans="1:6" x14ac:dyDescent="0.25">
      <c r="A7821">
        <v>0.433720997014726</v>
      </c>
      <c r="F7821">
        <v>0.15072464694579399</v>
      </c>
    </row>
    <row r="7822" spans="1:6" x14ac:dyDescent="0.25">
      <c r="A7822">
        <v>0.43314927383539198</v>
      </c>
      <c r="F7822">
        <v>0.15072464694579399</v>
      </c>
    </row>
    <row r="7823" spans="1:6" x14ac:dyDescent="0.25">
      <c r="A7823">
        <v>0.43437363086455599</v>
      </c>
      <c r="F7823">
        <v>0.14879228216078499</v>
      </c>
    </row>
    <row r="7824" spans="1:6" x14ac:dyDescent="0.25">
      <c r="A7824">
        <v>0.43519865597992202</v>
      </c>
      <c r="F7824">
        <v>0.148792280919022</v>
      </c>
    </row>
    <row r="7825" spans="1:6" x14ac:dyDescent="0.25">
      <c r="A7825">
        <v>0.435759863390147</v>
      </c>
      <c r="F7825">
        <v>0.148792280919022</v>
      </c>
    </row>
    <row r="7826" spans="1:6" x14ac:dyDescent="0.25">
      <c r="A7826">
        <v>0.43725645146172998</v>
      </c>
      <c r="F7826">
        <v>0.14890126304494</v>
      </c>
    </row>
    <row r="7827" spans="1:6" x14ac:dyDescent="0.25">
      <c r="A7827">
        <v>0.43769057338598899</v>
      </c>
      <c r="F7827">
        <v>0.146859913236565</v>
      </c>
    </row>
    <row r="7828" spans="1:6" x14ac:dyDescent="0.25">
      <c r="A7828">
        <v>0.43669448840151798</v>
      </c>
      <c r="F7828">
        <v>0.146859913236565</v>
      </c>
    </row>
    <row r="7829" spans="1:6" x14ac:dyDescent="0.25">
      <c r="A7829">
        <v>0.43596255348034002</v>
      </c>
      <c r="F7829">
        <v>0.146859913236565</v>
      </c>
    </row>
    <row r="7830" spans="1:6" x14ac:dyDescent="0.25">
      <c r="A7830">
        <v>0.43606783371108299</v>
      </c>
      <c r="F7830">
        <v>0.14492754596802901</v>
      </c>
    </row>
    <row r="7831" spans="1:6" x14ac:dyDescent="0.25">
      <c r="A7831">
        <v>0.43692639395069</v>
      </c>
      <c r="F7831">
        <v>0.14492754596802901</v>
      </c>
    </row>
    <row r="7832" spans="1:6" x14ac:dyDescent="0.25">
      <c r="A7832">
        <v>0.44037203589096002</v>
      </c>
      <c r="F7832">
        <v>0.14685991158087999</v>
      </c>
    </row>
    <row r="7833" spans="1:6" x14ac:dyDescent="0.25">
      <c r="A7833">
        <v>0.44277355673372398</v>
      </c>
      <c r="F7833">
        <v>0.14492754472626501</v>
      </c>
    </row>
    <row r="7834" spans="1:6" x14ac:dyDescent="0.25">
      <c r="A7834">
        <v>0.44429973779195497</v>
      </c>
      <c r="F7834">
        <v>0.14492754472626501</v>
      </c>
    </row>
    <row r="7835" spans="1:6" x14ac:dyDescent="0.25">
      <c r="A7835">
        <v>0.44450360027258101</v>
      </c>
      <c r="F7835">
        <v>0.14492754472626501</v>
      </c>
    </row>
    <row r="7836" spans="1:6" x14ac:dyDescent="0.25">
      <c r="A7836">
        <v>0.44900834124750599</v>
      </c>
      <c r="F7836">
        <v>0.14492754472626501</v>
      </c>
    </row>
    <row r="7837" spans="1:6" x14ac:dyDescent="0.25">
      <c r="A7837">
        <v>0.45018337856497498</v>
      </c>
      <c r="F7837">
        <v>0.14492754472626501</v>
      </c>
    </row>
    <row r="7838" spans="1:6" x14ac:dyDescent="0.25">
      <c r="A7838">
        <v>0.45055251125029</v>
      </c>
      <c r="F7838">
        <v>0.14685991158087999</v>
      </c>
    </row>
    <row r="7839" spans="1:6" x14ac:dyDescent="0.25">
      <c r="A7839">
        <v>0.45066660105408402</v>
      </c>
      <c r="F7839">
        <v>0.14492754472626501</v>
      </c>
    </row>
    <row r="7840" spans="1:6" x14ac:dyDescent="0.25">
      <c r="A7840">
        <v>0.45071756935915502</v>
      </c>
      <c r="F7840">
        <v>0.14492754472626501</v>
      </c>
    </row>
    <row r="7841" spans="1:6" x14ac:dyDescent="0.25">
      <c r="A7841">
        <v>0.45105435209550099</v>
      </c>
      <c r="F7841">
        <v>0.14492754472626501</v>
      </c>
    </row>
    <row r="7842" spans="1:6" x14ac:dyDescent="0.25">
      <c r="A7842">
        <v>0.451316995099731</v>
      </c>
      <c r="F7842">
        <v>0.14492754472626501</v>
      </c>
    </row>
    <row r="7843" spans="1:6" x14ac:dyDescent="0.25">
      <c r="A7843">
        <v>0.45199584478816701</v>
      </c>
      <c r="F7843">
        <v>0.14492754472626501</v>
      </c>
    </row>
    <row r="7844" spans="1:6" x14ac:dyDescent="0.25">
      <c r="A7844">
        <v>0.45198068944139802</v>
      </c>
      <c r="F7844">
        <v>0.14492754472626501</v>
      </c>
    </row>
    <row r="7845" spans="1:6" x14ac:dyDescent="0.25">
      <c r="A7845">
        <v>0.45240838217864099</v>
      </c>
      <c r="F7845">
        <v>0.14492754472626501</v>
      </c>
    </row>
    <row r="7846" spans="1:6" x14ac:dyDescent="0.25">
      <c r="A7846">
        <v>0.45181572223545002</v>
      </c>
      <c r="F7846">
        <v>0.14492754472626501</v>
      </c>
    </row>
    <row r="7847" spans="1:6" x14ac:dyDescent="0.25">
      <c r="A7847">
        <v>0.45163912414866603</v>
      </c>
      <c r="F7847">
        <v>0.14492754472626501</v>
      </c>
    </row>
    <row r="7848" spans="1:6" x14ac:dyDescent="0.25">
      <c r="A7848">
        <v>0.45121154115218198</v>
      </c>
      <c r="F7848">
        <v>0.14299517704380801</v>
      </c>
    </row>
    <row r="7849" spans="1:6" x14ac:dyDescent="0.25">
      <c r="A7849">
        <v>0.450914822528932</v>
      </c>
      <c r="F7849">
        <v>0.14299517704380801</v>
      </c>
    </row>
    <row r="7850" spans="1:6" x14ac:dyDescent="0.25">
      <c r="A7850">
        <v>0.45070962561512001</v>
      </c>
      <c r="F7850">
        <v>0.14299517704380801</v>
      </c>
    </row>
    <row r="7851" spans="1:6" x14ac:dyDescent="0.25">
      <c r="A7851">
        <v>0.45070380031826801</v>
      </c>
      <c r="F7851">
        <v>0.14299517704380801</v>
      </c>
    </row>
    <row r="7852" spans="1:6" x14ac:dyDescent="0.25">
      <c r="A7852">
        <v>0.450700402243635</v>
      </c>
      <c r="F7852">
        <v>0.14299517704380801</v>
      </c>
    </row>
    <row r="7853" spans="1:6" x14ac:dyDescent="0.25">
      <c r="A7853">
        <v>0.45069822566575402</v>
      </c>
      <c r="F7853">
        <v>0.14299517704380801</v>
      </c>
    </row>
    <row r="7854" spans="1:6" x14ac:dyDescent="0.25">
      <c r="A7854">
        <v>0.45417551729196598</v>
      </c>
      <c r="F7854">
        <v>0.14299517704380801</v>
      </c>
    </row>
    <row r="7855" spans="1:6" x14ac:dyDescent="0.25">
      <c r="A7855">
        <v>0.45446854055783598</v>
      </c>
      <c r="F7855">
        <v>0.144927544312344</v>
      </c>
    </row>
    <row r="7856" spans="1:6" x14ac:dyDescent="0.25">
      <c r="A7856">
        <v>0.45363454411514798</v>
      </c>
      <c r="F7856">
        <v>0.14299517869949299</v>
      </c>
    </row>
    <row r="7857" spans="1:6" x14ac:dyDescent="0.25">
      <c r="A7857">
        <v>0.45239752185162602</v>
      </c>
      <c r="F7857">
        <v>0.14299517869949299</v>
      </c>
    </row>
    <row r="7858" spans="1:6" x14ac:dyDescent="0.25">
      <c r="A7858">
        <v>0.45051765477179201</v>
      </c>
      <c r="F7858">
        <v>0.14299517869949299</v>
      </c>
    </row>
    <row r="7859" spans="1:6" x14ac:dyDescent="0.25">
      <c r="A7859">
        <v>0.449552008690489</v>
      </c>
      <c r="F7859">
        <v>0.14299517869949299</v>
      </c>
    </row>
    <row r="7860" spans="1:6" x14ac:dyDescent="0.25">
      <c r="A7860">
        <v>0.44887070829956199</v>
      </c>
      <c r="F7860">
        <v>0.14299517869949299</v>
      </c>
    </row>
    <row r="7861" spans="1:6" x14ac:dyDescent="0.25">
      <c r="A7861">
        <v>0.44761674500459098</v>
      </c>
      <c r="F7861">
        <v>0.141062811430957</v>
      </c>
    </row>
    <row r="7862" spans="1:6" x14ac:dyDescent="0.25">
      <c r="A7862">
        <v>0.44655513962495202</v>
      </c>
      <c r="F7862">
        <v>0.141062811430957</v>
      </c>
    </row>
    <row r="7863" spans="1:6" x14ac:dyDescent="0.25">
      <c r="A7863">
        <v>0.44570581555670102</v>
      </c>
      <c r="F7863">
        <v>0.141062811430957</v>
      </c>
    </row>
    <row r="7864" spans="1:6" x14ac:dyDescent="0.25">
      <c r="A7864">
        <v>0.44506031425805098</v>
      </c>
      <c r="F7864">
        <v>0.141095385369327</v>
      </c>
    </row>
    <row r="7865" spans="1:6" x14ac:dyDescent="0.25">
      <c r="A7865">
        <v>0.44528357200076502</v>
      </c>
      <c r="F7865">
        <v>0.141062811430957</v>
      </c>
    </row>
    <row r="7866" spans="1:6" x14ac:dyDescent="0.25">
      <c r="A7866">
        <v>0.44429441457754698</v>
      </c>
      <c r="F7866">
        <v>0.141062811430957</v>
      </c>
    </row>
    <row r="7867" spans="1:6" x14ac:dyDescent="0.25">
      <c r="A7867">
        <v>0.44245396316660401</v>
      </c>
      <c r="F7867">
        <v>0.1391304437485</v>
      </c>
    </row>
    <row r="7868" spans="1:6" x14ac:dyDescent="0.25">
      <c r="A7868">
        <v>0.43986453803186298</v>
      </c>
      <c r="F7868">
        <v>0.13719807606604301</v>
      </c>
    </row>
    <row r="7869" spans="1:6" x14ac:dyDescent="0.25">
      <c r="A7869">
        <v>0.43665552917401101</v>
      </c>
      <c r="F7869">
        <v>0.13721187122994</v>
      </c>
    </row>
    <row r="7870" spans="1:6" x14ac:dyDescent="0.25">
      <c r="A7870">
        <v>0.43488941373596401</v>
      </c>
      <c r="F7870">
        <v>0.13719807606604301</v>
      </c>
    </row>
    <row r="7871" spans="1:6" x14ac:dyDescent="0.25">
      <c r="A7871">
        <v>0.433332889147163</v>
      </c>
      <c r="F7871">
        <v>0.13333334235681399</v>
      </c>
    </row>
    <row r="7872" spans="1:6" x14ac:dyDescent="0.25">
      <c r="A7872">
        <v>0.43232749722535302</v>
      </c>
      <c r="F7872">
        <v>0.12946860781974201</v>
      </c>
    </row>
    <row r="7873" spans="1:6" x14ac:dyDescent="0.25">
      <c r="A7873">
        <v>0.43076331173903998</v>
      </c>
      <c r="F7873">
        <v>0.12946860781974201</v>
      </c>
    </row>
    <row r="7874" spans="1:6" x14ac:dyDescent="0.25">
      <c r="A7874">
        <v>0.43016421507639802</v>
      </c>
      <c r="F7874">
        <v>0.12946860781974201</v>
      </c>
    </row>
    <row r="7875" spans="1:6" x14ac:dyDescent="0.25">
      <c r="A7875">
        <v>0.42971215763426202</v>
      </c>
      <c r="F7875">
        <v>0.12946860781974201</v>
      </c>
    </row>
    <row r="7876" spans="1:6" x14ac:dyDescent="0.25">
      <c r="A7876">
        <v>0.429344241650574</v>
      </c>
      <c r="F7876">
        <v>0.131400973846515</v>
      </c>
    </row>
    <row r="7877" spans="1:6" x14ac:dyDescent="0.25">
      <c r="A7877">
        <v>0.42803907222069998</v>
      </c>
      <c r="F7877">
        <v>0.129500554253657</v>
      </c>
    </row>
    <row r="7878" spans="1:6" x14ac:dyDescent="0.25">
      <c r="A7878">
        <v>0.427810903508063</v>
      </c>
      <c r="F7878">
        <v>0.12753623848160101</v>
      </c>
    </row>
    <row r="7879" spans="1:6" x14ac:dyDescent="0.25">
      <c r="A7879">
        <v>0.42772027287618902</v>
      </c>
      <c r="F7879">
        <v>0.12560387245482801</v>
      </c>
    </row>
    <row r="7880" spans="1:6" x14ac:dyDescent="0.25">
      <c r="A7880">
        <v>0.42750383143352999</v>
      </c>
      <c r="F7880">
        <v>0.12560387245482801</v>
      </c>
    </row>
    <row r="7881" spans="1:6" x14ac:dyDescent="0.25">
      <c r="A7881">
        <v>0.42734264341787698</v>
      </c>
      <c r="F7881">
        <v>0.12560387245482801</v>
      </c>
    </row>
    <row r="7882" spans="1:6" x14ac:dyDescent="0.25">
      <c r="A7882">
        <v>0.42726053542859799</v>
      </c>
      <c r="F7882">
        <v>0.127536239723364</v>
      </c>
    </row>
    <row r="7883" spans="1:6" x14ac:dyDescent="0.25">
      <c r="A7883">
        <v>0.42719920110133902</v>
      </c>
      <c r="F7883">
        <v>0.127536239723364</v>
      </c>
    </row>
    <row r="7884" spans="1:6" x14ac:dyDescent="0.25">
      <c r="A7884">
        <v>0.42711944938804802</v>
      </c>
      <c r="F7884">
        <v>0.12560387286874899</v>
      </c>
    </row>
    <row r="7885" spans="1:6" x14ac:dyDescent="0.25">
      <c r="A7885">
        <v>0.42705564847062999</v>
      </c>
      <c r="F7885">
        <v>0.12560387286874899</v>
      </c>
    </row>
    <row r="7886" spans="1:6" x14ac:dyDescent="0.25">
      <c r="A7886">
        <v>0.42700459960401699</v>
      </c>
      <c r="F7886">
        <v>0.12560387286874899</v>
      </c>
    </row>
    <row r="7887" spans="1:6" x14ac:dyDescent="0.25">
      <c r="A7887">
        <v>0.42696376357056498</v>
      </c>
      <c r="F7887">
        <v>0.12753624055120599</v>
      </c>
    </row>
    <row r="7888" spans="1:6" x14ac:dyDescent="0.25">
      <c r="A7888">
        <v>0.42863196587822</v>
      </c>
      <c r="F7888">
        <v>0.12753624055120599</v>
      </c>
    </row>
    <row r="7889" spans="1:6" x14ac:dyDescent="0.25">
      <c r="A7889">
        <v>0.42911816977727502</v>
      </c>
      <c r="F7889">
        <v>0.129468607405821</v>
      </c>
    </row>
    <row r="7890" spans="1:6" x14ac:dyDescent="0.25">
      <c r="A7890">
        <v>0.42904926113062303</v>
      </c>
      <c r="F7890">
        <v>0.13140097343259299</v>
      </c>
    </row>
    <row r="7891" spans="1:6" x14ac:dyDescent="0.25">
      <c r="A7891">
        <v>0.428315306964834</v>
      </c>
      <c r="F7891">
        <v>0.13140097343259299</v>
      </c>
    </row>
    <row r="7892" spans="1:6" x14ac:dyDescent="0.25">
      <c r="A7892">
        <v>0.42735762351883699</v>
      </c>
      <c r="F7892">
        <v>0.133333336147997</v>
      </c>
    </row>
    <row r="7893" spans="1:6" x14ac:dyDescent="0.25">
      <c r="A7893">
        <v>0.42646768706446803</v>
      </c>
      <c r="F7893">
        <v>0.137198070271147</v>
      </c>
    </row>
    <row r="7894" spans="1:6" x14ac:dyDescent="0.25">
      <c r="A7894">
        <v>0.42653979618510401</v>
      </c>
      <c r="F7894">
        <v>0.13913043629791999</v>
      </c>
    </row>
    <row r="7895" spans="1:6" x14ac:dyDescent="0.25">
      <c r="A7895">
        <v>0.42547387108261803</v>
      </c>
      <c r="F7895">
        <v>0.13913043629791999</v>
      </c>
    </row>
    <row r="7896" spans="1:6" x14ac:dyDescent="0.25">
      <c r="A7896">
        <v>0.42478321222634502</v>
      </c>
      <c r="F7896">
        <v>0.13913043629791999</v>
      </c>
    </row>
    <row r="7897" spans="1:6" x14ac:dyDescent="0.25">
      <c r="A7897">
        <v>0.424243661178761</v>
      </c>
      <c r="F7897">
        <v>0.13913043629791999</v>
      </c>
    </row>
    <row r="7898" spans="1:6" x14ac:dyDescent="0.25">
      <c r="A7898">
        <v>0.42314219219968802</v>
      </c>
      <c r="F7898">
        <v>0.13913043629791999</v>
      </c>
    </row>
    <row r="7899" spans="1:6" x14ac:dyDescent="0.25">
      <c r="A7899">
        <v>0.42229044077379901</v>
      </c>
      <c r="F7899">
        <v>0.13913043629791999</v>
      </c>
    </row>
    <row r="7900" spans="1:6" x14ac:dyDescent="0.25">
      <c r="A7900">
        <v>0.41864053940734702</v>
      </c>
      <c r="F7900">
        <v>0.13913043629791999</v>
      </c>
    </row>
    <row r="7901" spans="1:6" x14ac:dyDescent="0.25">
      <c r="A7901">
        <v>0.418024784529758</v>
      </c>
      <c r="F7901">
        <v>0.13915547024872499</v>
      </c>
    </row>
    <row r="7902" spans="1:6" x14ac:dyDescent="0.25">
      <c r="A7902">
        <v>0.41752123778070999</v>
      </c>
      <c r="F7902">
        <v>0.13913043629791999</v>
      </c>
    </row>
    <row r="7903" spans="1:6" x14ac:dyDescent="0.25">
      <c r="A7903">
        <v>0.41590083182159598</v>
      </c>
      <c r="F7903">
        <v>0.13913043629791999</v>
      </c>
    </row>
    <row r="7904" spans="1:6" x14ac:dyDescent="0.25">
      <c r="A7904">
        <v>0.415379618072448</v>
      </c>
      <c r="F7904">
        <v>0.13913043629791999</v>
      </c>
    </row>
    <row r="7905" spans="1:6" x14ac:dyDescent="0.25">
      <c r="A7905">
        <v>0.41410018843256902</v>
      </c>
      <c r="F7905">
        <v>0.14106280232469201</v>
      </c>
    </row>
    <row r="7906" spans="1:6" x14ac:dyDescent="0.25">
      <c r="A7906">
        <v>0.413741258477136</v>
      </c>
      <c r="F7906">
        <v>0.139130435470077</v>
      </c>
    </row>
    <row r="7907" spans="1:6" x14ac:dyDescent="0.25">
      <c r="A7907">
        <v>0.41345406759277797</v>
      </c>
      <c r="F7907">
        <v>0.139130435470077</v>
      </c>
    </row>
    <row r="7908" spans="1:6" x14ac:dyDescent="0.25">
      <c r="A7908">
        <v>0.41360735121416697</v>
      </c>
      <c r="F7908">
        <v>0.139130435470077</v>
      </c>
    </row>
    <row r="7909" spans="1:6" x14ac:dyDescent="0.25">
      <c r="A7909">
        <v>0.41274639202761298</v>
      </c>
      <c r="F7909">
        <v>0.139130435470077</v>
      </c>
    </row>
    <row r="7910" spans="1:6" x14ac:dyDescent="0.25">
      <c r="A7910">
        <v>0.41287402686554903</v>
      </c>
      <c r="F7910">
        <v>0.139130435470077</v>
      </c>
    </row>
    <row r="7911" spans="1:6" x14ac:dyDescent="0.25">
      <c r="A7911">
        <v>0.41297612142843498</v>
      </c>
      <c r="F7911">
        <v>0.139130435470077</v>
      </c>
    </row>
    <row r="7912" spans="1:6" x14ac:dyDescent="0.25">
      <c r="A7912">
        <v>0.41316012191379498</v>
      </c>
      <c r="F7912">
        <v>0.139130435470077</v>
      </c>
    </row>
    <row r="7913" spans="1:6" x14ac:dyDescent="0.25">
      <c r="A7913">
        <v>0.41325592625018698</v>
      </c>
      <c r="F7913">
        <v>0.139130435470077</v>
      </c>
    </row>
    <row r="7914" spans="1:6" x14ac:dyDescent="0.25">
      <c r="A7914">
        <v>0.41324954478280501</v>
      </c>
      <c r="F7914">
        <v>0.139130435470077</v>
      </c>
    </row>
    <row r="7915" spans="1:6" x14ac:dyDescent="0.25">
      <c r="A7915">
        <v>0.41324411599813898</v>
      </c>
      <c r="F7915">
        <v>0.139130435470077</v>
      </c>
    </row>
    <row r="7916" spans="1:6" x14ac:dyDescent="0.25">
      <c r="A7916">
        <v>0.41321258648389297</v>
      </c>
      <c r="F7916">
        <v>0.139130435470077</v>
      </c>
    </row>
    <row r="7917" spans="1:6" x14ac:dyDescent="0.25">
      <c r="A7917">
        <v>0.41321241680710002</v>
      </c>
      <c r="F7917">
        <v>0.14299516917930699</v>
      </c>
    </row>
    <row r="7918" spans="1:6" x14ac:dyDescent="0.25">
      <c r="A7918">
        <v>0.412252372173742</v>
      </c>
      <c r="F7918">
        <v>0.14299516917930699</v>
      </c>
    </row>
    <row r="7919" spans="1:6" x14ac:dyDescent="0.25">
      <c r="A7919">
        <v>0.41226842192211399</v>
      </c>
      <c r="F7919">
        <v>0.141062801910771</v>
      </c>
    </row>
    <row r="7920" spans="1:6" x14ac:dyDescent="0.25">
      <c r="A7920">
        <v>0.41235263708491898</v>
      </c>
      <c r="F7920">
        <v>0.141062801910771</v>
      </c>
    </row>
    <row r="7921" spans="1:6" x14ac:dyDescent="0.25">
      <c r="A7921">
        <v>0.41238229795014802</v>
      </c>
      <c r="F7921">
        <v>0.141062801910771</v>
      </c>
    </row>
    <row r="7922" spans="1:6" x14ac:dyDescent="0.25">
      <c r="A7922">
        <v>0.41241933245530699</v>
      </c>
      <c r="F7922">
        <v>0.141062801910771</v>
      </c>
    </row>
    <row r="7923" spans="1:6" x14ac:dyDescent="0.25">
      <c r="A7923">
        <v>0.41242117105975701</v>
      </c>
      <c r="F7923">
        <v>0.141062801910771</v>
      </c>
    </row>
    <row r="7924" spans="1:6" x14ac:dyDescent="0.25">
      <c r="A7924">
        <v>0.41242065650531901</v>
      </c>
      <c r="F7924">
        <v>0.13913043505615599</v>
      </c>
    </row>
    <row r="7925" spans="1:6" x14ac:dyDescent="0.25">
      <c r="A7925">
        <v>0.41247014227916201</v>
      </c>
      <c r="F7925">
        <v>0.135265701346927</v>
      </c>
    </row>
    <row r="7926" spans="1:6" x14ac:dyDescent="0.25">
      <c r="A7926">
        <v>0.41183953037370302</v>
      </c>
      <c r="F7926">
        <v>0.135265701346927</v>
      </c>
    </row>
    <row r="7927" spans="1:6" x14ac:dyDescent="0.25">
      <c r="A7927">
        <v>0.40937379905972598</v>
      </c>
      <c r="F7927">
        <v>0.135265701346927</v>
      </c>
    </row>
    <row r="7928" spans="1:6" x14ac:dyDescent="0.25">
      <c r="A7928">
        <v>0.407344304056944</v>
      </c>
      <c r="F7928">
        <v>0.135265701346927</v>
      </c>
    </row>
    <row r="7929" spans="1:6" x14ac:dyDescent="0.25">
      <c r="A7929">
        <v>0.40637857366073699</v>
      </c>
      <c r="F7929">
        <v>0.13333333366447001</v>
      </c>
    </row>
    <row r="7930" spans="1:6" x14ac:dyDescent="0.25">
      <c r="A7930">
        <v>0.40591703093729598</v>
      </c>
      <c r="F7930">
        <v>0.13333333366447001</v>
      </c>
    </row>
    <row r="7931" spans="1:6" x14ac:dyDescent="0.25">
      <c r="A7931">
        <v>0.40548217408993598</v>
      </c>
      <c r="F7931">
        <v>0.133451733324262</v>
      </c>
    </row>
    <row r="7932" spans="1:6" x14ac:dyDescent="0.25">
      <c r="A7932">
        <v>0.40537825743325501</v>
      </c>
      <c r="F7932">
        <v>0.13333333366447001</v>
      </c>
    </row>
    <row r="7933" spans="1:6" x14ac:dyDescent="0.25">
      <c r="A7933">
        <v>0.40536023985793501</v>
      </c>
      <c r="F7933">
        <v>0.13333333366447001</v>
      </c>
    </row>
    <row r="7934" spans="1:6" x14ac:dyDescent="0.25">
      <c r="A7934">
        <v>0.40457841018150698</v>
      </c>
      <c r="F7934">
        <v>0.13333333366447001</v>
      </c>
    </row>
    <row r="7935" spans="1:6" x14ac:dyDescent="0.25">
      <c r="A7935">
        <v>0.403955883919144</v>
      </c>
      <c r="F7935">
        <v>0.13333333366447001</v>
      </c>
    </row>
    <row r="7936" spans="1:6" x14ac:dyDescent="0.25">
      <c r="A7936">
        <v>0.40181875881797502</v>
      </c>
      <c r="F7936">
        <v>0.13140096598201301</v>
      </c>
    </row>
    <row r="7937" spans="1:6" x14ac:dyDescent="0.25">
      <c r="A7937">
        <v>0.39980807891589698</v>
      </c>
      <c r="F7937">
        <v>0.13140096598201301</v>
      </c>
    </row>
    <row r="7938" spans="1:6" x14ac:dyDescent="0.25">
      <c r="A7938">
        <v>0.39776533752126803</v>
      </c>
      <c r="F7938">
        <v>0.13140096598201301</v>
      </c>
    </row>
    <row r="7939" spans="1:6" x14ac:dyDescent="0.25">
      <c r="A7939">
        <v>0.39685374290537201</v>
      </c>
      <c r="F7939">
        <v>0.13140096598201301</v>
      </c>
    </row>
    <row r="7940" spans="1:6" x14ac:dyDescent="0.25">
      <c r="A7940">
        <v>0.39631110510400702</v>
      </c>
      <c r="F7940">
        <v>0.12947942647669</v>
      </c>
    </row>
    <row r="7941" spans="1:6" x14ac:dyDescent="0.25">
      <c r="A7941">
        <v>0.39596758041292701</v>
      </c>
      <c r="F7941">
        <v>0.13140096598201301</v>
      </c>
    </row>
    <row r="7942" spans="1:6" x14ac:dyDescent="0.25">
      <c r="A7942">
        <v>0.395759355552743</v>
      </c>
      <c r="F7942">
        <v>0.13333333283662699</v>
      </c>
    </row>
    <row r="7943" spans="1:6" x14ac:dyDescent="0.25">
      <c r="A7943">
        <v>0.39463162828702403</v>
      </c>
      <c r="F7943">
        <v>0.13333333283662699</v>
      </c>
    </row>
    <row r="7944" spans="1:6" x14ac:dyDescent="0.25">
      <c r="A7944">
        <v>0.39382195605086001</v>
      </c>
      <c r="F7944">
        <v>0.13333333283662699</v>
      </c>
    </row>
    <row r="7945" spans="1:6" x14ac:dyDescent="0.25">
      <c r="A7945">
        <v>0.39312864260049002</v>
      </c>
      <c r="F7945">
        <v>0.13333333283662699</v>
      </c>
    </row>
    <row r="7946" spans="1:6" x14ac:dyDescent="0.25">
      <c r="A7946">
        <v>0.393077685573271</v>
      </c>
      <c r="F7946">
        <v>0.13333333283662699</v>
      </c>
    </row>
    <row r="7947" spans="1:6" x14ac:dyDescent="0.25">
      <c r="A7947">
        <v>0.39304256345282002</v>
      </c>
      <c r="F7947">
        <v>0.13333333283662699</v>
      </c>
    </row>
    <row r="7948" spans="1:6" x14ac:dyDescent="0.25">
      <c r="A7948">
        <v>0.39209479583101903</v>
      </c>
      <c r="F7948">
        <v>0.13333333283662699</v>
      </c>
    </row>
    <row r="7949" spans="1:6" x14ac:dyDescent="0.25">
      <c r="A7949">
        <v>0.39133807661544001</v>
      </c>
      <c r="F7949">
        <v>0.13140096598201301</v>
      </c>
    </row>
    <row r="7950" spans="1:6" x14ac:dyDescent="0.25">
      <c r="A7950">
        <v>0.39247275809991999</v>
      </c>
      <c r="F7950">
        <v>0.13333333283662699</v>
      </c>
    </row>
    <row r="7951" spans="1:6" x14ac:dyDescent="0.25">
      <c r="A7951">
        <v>0.39246726374715202</v>
      </c>
      <c r="F7951">
        <v>0.13140096598201301</v>
      </c>
    </row>
    <row r="7952" spans="1:6" x14ac:dyDescent="0.25">
      <c r="A7952">
        <v>0.39149250900066002</v>
      </c>
      <c r="F7952">
        <v>0.13140096598201301</v>
      </c>
    </row>
    <row r="7953" spans="1:6" x14ac:dyDescent="0.25">
      <c r="A7953">
        <v>0.39009166155978497</v>
      </c>
      <c r="F7953">
        <v>0.13140096598201301</v>
      </c>
    </row>
    <row r="7954" spans="1:6" x14ac:dyDescent="0.25">
      <c r="A7954">
        <v>0.38919212903599598</v>
      </c>
      <c r="F7954">
        <v>0.13140096598201301</v>
      </c>
    </row>
    <row r="7955" spans="1:6" x14ac:dyDescent="0.25">
      <c r="A7955">
        <v>0.38887388185681099</v>
      </c>
      <c r="F7955">
        <v>0.13140096598201301</v>
      </c>
    </row>
    <row r="7956" spans="1:6" x14ac:dyDescent="0.25">
      <c r="A7956">
        <v>0.38887264814501898</v>
      </c>
      <c r="F7956">
        <v>0.13140096598201301</v>
      </c>
    </row>
    <row r="7957" spans="1:6" x14ac:dyDescent="0.25">
      <c r="A7957">
        <v>0.388871700337659</v>
      </c>
      <c r="F7957">
        <v>0.13140096598201301</v>
      </c>
    </row>
    <row r="7958" spans="1:6" x14ac:dyDescent="0.25">
      <c r="A7958">
        <v>0.388871024228234</v>
      </c>
      <c r="F7958">
        <v>0.13140097012122401</v>
      </c>
    </row>
    <row r="7959" spans="1:6" x14ac:dyDescent="0.25">
      <c r="A7959">
        <v>0.38732511547203502</v>
      </c>
      <c r="F7959">
        <v>0.12946860326661</v>
      </c>
    </row>
    <row r="7960" spans="1:6" x14ac:dyDescent="0.25">
      <c r="A7960">
        <v>0.38429261390117497</v>
      </c>
      <c r="F7960">
        <v>0.12753623723983701</v>
      </c>
    </row>
    <row r="7961" spans="1:6" x14ac:dyDescent="0.25">
      <c r="A7961">
        <v>0.381749526323231</v>
      </c>
      <c r="F7961">
        <v>0.12753623723983701</v>
      </c>
    </row>
    <row r="7962" spans="1:6" x14ac:dyDescent="0.25">
      <c r="A7962">
        <v>0.38051254440028798</v>
      </c>
      <c r="F7962">
        <v>0.12753623723983701</v>
      </c>
    </row>
    <row r="7963" spans="1:6" x14ac:dyDescent="0.25">
      <c r="A7963">
        <v>0.37991919399375002</v>
      </c>
      <c r="F7963">
        <v>0.12753623723983701</v>
      </c>
    </row>
    <row r="7964" spans="1:6" x14ac:dyDescent="0.25">
      <c r="A7964">
        <v>0.37924467258150701</v>
      </c>
      <c r="F7964">
        <v>0.12753623723983701</v>
      </c>
    </row>
    <row r="7965" spans="1:6" x14ac:dyDescent="0.25">
      <c r="A7965">
        <v>0.37837498274730502</v>
      </c>
      <c r="F7965">
        <v>0.12753623723983701</v>
      </c>
    </row>
    <row r="7966" spans="1:6" x14ac:dyDescent="0.25">
      <c r="A7966">
        <v>0.37688973592278402</v>
      </c>
      <c r="F7966">
        <v>0.12560386955738001</v>
      </c>
    </row>
    <row r="7967" spans="1:6" x14ac:dyDescent="0.25">
      <c r="A7967">
        <v>0.37472124603794399</v>
      </c>
      <c r="F7967">
        <v>0.12560386955738001</v>
      </c>
    </row>
    <row r="7968" spans="1:6" x14ac:dyDescent="0.25">
      <c r="A7968">
        <v>0.37292699715758298</v>
      </c>
      <c r="F7968">
        <v>0.12367150228884401</v>
      </c>
    </row>
    <row r="7969" spans="1:6" x14ac:dyDescent="0.25">
      <c r="A7969">
        <v>0.37182844152385502</v>
      </c>
      <c r="F7969">
        <v>0.12173913543423</v>
      </c>
    </row>
    <row r="7970" spans="1:6" x14ac:dyDescent="0.25">
      <c r="A7970">
        <v>0.37099678397841301</v>
      </c>
      <c r="F7970">
        <v>0.11980676940745701</v>
      </c>
    </row>
    <row r="7971" spans="1:6" x14ac:dyDescent="0.25">
      <c r="A7971">
        <v>0.37041141740578998</v>
      </c>
      <c r="F7971">
        <v>0.11980676940745701</v>
      </c>
    </row>
    <row r="7972" spans="1:6" x14ac:dyDescent="0.25">
      <c r="A7972">
        <v>0.36946453958702402</v>
      </c>
      <c r="F7972">
        <v>0.121739136675993</v>
      </c>
    </row>
    <row r="7973" spans="1:6" x14ac:dyDescent="0.25">
      <c r="A7973">
        <v>0.36802310619513101</v>
      </c>
      <c r="F7973">
        <v>0.121739136675993</v>
      </c>
    </row>
    <row r="7974" spans="1:6" x14ac:dyDescent="0.25">
      <c r="A7974">
        <v>0.36729352495240503</v>
      </c>
      <c r="F7974">
        <v>0.121754448446962</v>
      </c>
    </row>
    <row r="7975" spans="1:6" x14ac:dyDescent="0.25">
      <c r="A7975">
        <v>0.36635155299227401</v>
      </c>
      <c r="F7975">
        <v>0.121739136675993</v>
      </c>
    </row>
    <row r="7976" spans="1:6" x14ac:dyDescent="0.25">
      <c r="A7976">
        <v>0.36553898573531501</v>
      </c>
      <c r="F7976">
        <v>0.121739136675993</v>
      </c>
    </row>
    <row r="7977" spans="1:6" x14ac:dyDescent="0.25">
      <c r="A7977">
        <v>0.36476977473615702</v>
      </c>
      <c r="F7977">
        <v>0.121739136675993</v>
      </c>
    </row>
    <row r="7978" spans="1:6" x14ac:dyDescent="0.25">
      <c r="A7978">
        <v>0.36393662378259301</v>
      </c>
      <c r="F7978">
        <v>0.121739136675993</v>
      </c>
    </row>
    <row r="7979" spans="1:6" x14ac:dyDescent="0.25">
      <c r="A7979">
        <v>0.36334597931678903</v>
      </c>
      <c r="F7979">
        <v>0.123671502702766</v>
      </c>
    </row>
    <row r="7980" spans="1:6" x14ac:dyDescent="0.25">
      <c r="A7980">
        <v>0.36144898798756597</v>
      </c>
      <c r="F7980">
        <v>0.123671502702766</v>
      </c>
    </row>
    <row r="7981" spans="1:6" x14ac:dyDescent="0.25">
      <c r="A7981">
        <v>0.36004540331568302</v>
      </c>
      <c r="F7981">
        <v>0.123671502702766</v>
      </c>
    </row>
    <row r="7982" spans="1:6" x14ac:dyDescent="0.25">
      <c r="A7982">
        <v>0.35782131127904598</v>
      </c>
      <c r="F7982">
        <v>0.123671502702766</v>
      </c>
    </row>
    <row r="7983" spans="1:6" x14ac:dyDescent="0.25">
      <c r="A7983">
        <v>0.35609646910766002</v>
      </c>
      <c r="F7983">
        <v>0.123671502702766</v>
      </c>
    </row>
    <row r="7984" spans="1:6" x14ac:dyDescent="0.25">
      <c r="A7984">
        <v>0.35420099431572499</v>
      </c>
      <c r="F7984">
        <v>0.123671502702766</v>
      </c>
    </row>
    <row r="7985" spans="1:6" x14ac:dyDescent="0.25">
      <c r="A7985">
        <v>0.352705269359541</v>
      </c>
      <c r="F7985">
        <v>0.12173913543423</v>
      </c>
    </row>
    <row r="7986" spans="1:6" x14ac:dyDescent="0.25">
      <c r="A7986">
        <v>0.35214920534250499</v>
      </c>
      <c r="F7986">
        <v>0.119806772718826</v>
      </c>
    </row>
    <row r="7987" spans="1:6" x14ac:dyDescent="0.25">
      <c r="A7987">
        <v>0.35178347705885099</v>
      </c>
      <c r="F7987">
        <v>0.119806772718826</v>
      </c>
    </row>
    <row r="7988" spans="1:6" x14ac:dyDescent="0.25">
      <c r="A7988">
        <v>0.35158847972852297</v>
      </c>
      <c r="F7988">
        <v>0.119806772718826</v>
      </c>
    </row>
    <row r="7989" spans="1:6" x14ac:dyDescent="0.25">
      <c r="A7989">
        <v>0.35142430445904099</v>
      </c>
      <c r="F7989">
        <v>0.119806772718826</v>
      </c>
    </row>
    <row r="7990" spans="1:6" x14ac:dyDescent="0.25">
      <c r="A7990">
        <v>0.35033360231174698</v>
      </c>
      <c r="F7990">
        <v>0.119806772718826</v>
      </c>
    </row>
    <row r="7991" spans="1:6" x14ac:dyDescent="0.25">
      <c r="A7991">
        <v>0.34947368572950199</v>
      </c>
      <c r="F7991">
        <v>0.119806772718826</v>
      </c>
    </row>
    <row r="7992" spans="1:6" x14ac:dyDescent="0.25">
      <c r="A7992">
        <v>0.34928425204904601</v>
      </c>
      <c r="F7992">
        <v>0.119806772718826</v>
      </c>
    </row>
    <row r="7993" spans="1:6" x14ac:dyDescent="0.25">
      <c r="A7993">
        <v>0.349116881651167</v>
      </c>
      <c r="F7993">
        <v>0.119806772718826</v>
      </c>
    </row>
    <row r="7994" spans="1:6" x14ac:dyDescent="0.25">
      <c r="A7994">
        <v>0.34901128307687301</v>
      </c>
      <c r="F7994">
        <v>0.119806772718826</v>
      </c>
    </row>
    <row r="7995" spans="1:6" x14ac:dyDescent="0.25">
      <c r="A7995">
        <v>0.34893175685864303</v>
      </c>
      <c r="F7995">
        <v>0.12173913998736199</v>
      </c>
    </row>
    <row r="7996" spans="1:6" x14ac:dyDescent="0.25">
      <c r="A7996">
        <v>0.34887020327393498</v>
      </c>
      <c r="F7996">
        <v>0.12173913998736199</v>
      </c>
    </row>
    <row r="7997" spans="1:6" x14ac:dyDescent="0.25">
      <c r="A7997">
        <v>0.34804971756668901</v>
      </c>
      <c r="F7997">
        <v>0.123671507255898</v>
      </c>
    </row>
    <row r="7998" spans="1:6" x14ac:dyDescent="0.25">
      <c r="A7998">
        <v>0.34739442663979497</v>
      </c>
      <c r="F7998">
        <v>0.123671507255898</v>
      </c>
    </row>
    <row r="7999" spans="1:6" x14ac:dyDescent="0.25">
      <c r="A7999">
        <v>0.34630135167190501</v>
      </c>
      <c r="F7999">
        <v>0.123671507255898</v>
      </c>
    </row>
    <row r="8000" spans="1:6" x14ac:dyDescent="0.25">
      <c r="A8000">
        <v>0.34432810354286397</v>
      </c>
      <c r="F8000">
        <v>0.123671507255898</v>
      </c>
    </row>
    <row r="8001" spans="1:6" x14ac:dyDescent="0.25">
      <c r="A8001">
        <v>0.34337657608688299</v>
      </c>
      <c r="F8001">
        <v>0.123692047678762</v>
      </c>
    </row>
    <row r="8002" spans="1:6" x14ac:dyDescent="0.25">
      <c r="A8002">
        <v>0.34319331684542298</v>
      </c>
      <c r="F8002">
        <v>0.123671507255898</v>
      </c>
    </row>
    <row r="8003" spans="1:6" x14ac:dyDescent="0.25">
      <c r="A8003">
        <v>0.34317499582442401</v>
      </c>
      <c r="F8003">
        <v>0.123671507255898</v>
      </c>
    </row>
    <row r="8004" spans="1:6" x14ac:dyDescent="0.25">
      <c r="A8004">
        <v>0.342198790328616</v>
      </c>
      <c r="F8004">
        <v>0.123671507255898</v>
      </c>
    </row>
    <row r="8005" spans="1:6" x14ac:dyDescent="0.25">
      <c r="A8005">
        <v>0.33933864986702</v>
      </c>
      <c r="F8005">
        <v>0.123671507255898</v>
      </c>
    </row>
    <row r="8006" spans="1:6" x14ac:dyDescent="0.25">
      <c r="A8006">
        <v>0.33668456593714402</v>
      </c>
      <c r="F8006">
        <v>0.125603874524434</v>
      </c>
    </row>
    <row r="8007" spans="1:6" x14ac:dyDescent="0.25">
      <c r="A8007">
        <v>0.334759664097184</v>
      </c>
      <c r="F8007">
        <v>0.125603874524434</v>
      </c>
    </row>
    <row r="8008" spans="1:6" x14ac:dyDescent="0.25">
      <c r="A8008">
        <v>0.33379458454894001</v>
      </c>
      <c r="F8008">
        <v>0.125603874524434</v>
      </c>
    </row>
    <row r="8009" spans="1:6" x14ac:dyDescent="0.25">
      <c r="A8009">
        <v>0.333236506391968</v>
      </c>
      <c r="F8009">
        <v>0.125603874524434</v>
      </c>
    </row>
    <row r="8010" spans="1:6" x14ac:dyDescent="0.25">
      <c r="A8010">
        <v>0.33301117909088801</v>
      </c>
      <c r="F8010">
        <v>0.12367150766981901</v>
      </c>
    </row>
    <row r="8011" spans="1:6" x14ac:dyDescent="0.25">
      <c r="A8011">
        <v>0.33288337076921998</v>
      </c>
      <c r="F8011">
        <v>0.12367150766981901</v>
      </c>
    </row>
    <row r="8012" spans="1:6" x14ac:dyDescent="0.25">
      <c r="A8012">
        <v>0.33281115279717799</v>
      </c>
      <c r="F8012">
        <v>0.12173913998736199</v>
      </c>
    </row>
    <row r="8013" spans="1:6" x14ac:dyDescent="0.25">
      <c r="A8013">
        <v>0.33204418928467899</v>
      </c>
      <c r="F8013">
        <v>0.12173913998736199</v>
      </c>
    </row>
    <row r="8014" spans="1:6" x14ac:dyDescent="0.25">
      <c r="A8014">
        <v>0.33198474353547502</v>
      </c>
      <c r="F8014">
        <v>0.12173913998736199</v>
      </c>
    </row>
    <row r="8015" spans="1:6" x14ac:dyDescent="0.25">
      <c r="A8015">
        <v>0.33194152867728299</v>
      </c>
      <c r="F8015">
        <v>0.12173913998736199</v>
      </c>
    </row>
    <row r="8016" spans="1:6" x14ac:dyDescent="0.25">
      <c r="A8016">
        <v>0.33062639427479601</v>
      </c>
      <c r="F8016">
        <v>0.12173913998736199</v>
      </c>
    </row>
    <row r="8017" spans="1:6" x14ac:dyDescent="0.25">
      <c r="A8017">
        <v>0.32996470078034801</v>
      </c>
      <c r="F8017">
        <v>0.12173913998736199</v>
      </c>
    </row>
    <row r="8018" spans="1:6" x14ac:dyDescent="0.25">
      <c r="A8018">
        <v>0.32970921599993003</v>
      </c>
      <c r="F8018">
        <v>0.123671506841977</v>
      </c>
    </row>
    <row r="8019" spans="1:6" x14ac:dyDescent="0.25">
      <c r="A8019">
        <v>0.32960113560026899</v>
      </c>
      <c r="F8019">
        <v>0.123671506841977</v>
      </c>
    </row>
    <row r="8020" spans="1:6" x14ac:dyDescent="0.25">
      <c r="A8020">
        <v>0.329561696150386</v>
      </c>
      <c r="F8020">
        <v>0.123671506841977</v>
      </c>
    </row>
    <row r="8021" spans="1:6" x14ac:dyDescent="0.25">
      <c r="A8021">
        <v>0.33049196112921603</v>
      </c>
      <c r="F8021">
        <v>0.12753624137904901</v>
      </c>
    </row>
    <row r="8022" spans="1:6" x14ac:dyDescent="0.25">
      <c r="A8022">
        <v>0.33123553814204798</v>
      </c>
      <c r="F8022">
        <v>0.12753624137904901</v>
      </c>
    </row>
    <row r="8023" spans="1:6" x14ac:dyDescent="0.25">
      <c r="A8023">
        <v>0.33212598688313399</v>
      </c>
      <c r="F8023">
        <v>0.12753624137904901</v>
      </c>
    </row>
    <row r="8024" spans="1:6" x14ac:dyDescent="0.25">
      <c r="A8024">
        <v>0.33283571437863302</v>
      </c>
      <c r="F8024">
        <v>0.12753624137904901</v>
      </c>
    </row>
    <row r="8025" spans="1:6" x14ac:dyDescent="0.25">
      <c r="A8025">
        <v>0.33364448406802399</v>
      </c>
      <c r="F8025">
        <v>0.125604688707325</v>
      </c>
    </row>
    <row r="8026" spans="1:6" x14ac:dyDescent="0.25">
      <c r="A8026">
        <v>0.333898946530095</v>
      </c>
      <c r="F8026">
        <v>0.12560387411051299</v>
      </c>
    </row>
    <row r="8027" spans="1:6" x14ac:dyDescent="0.25">
      <c r="A8027">
        <v>0.33449611191549999</v>
      </c>
      <c r="F8027">
        <v>0.123671507255898</v>
      </c>
    </row>
    <row r="8028" spans="1:6" x14ac:dyDescent="0.25">
      <c r="A8028">
        <v>0.33497395602843899</v>
      </c>
      <c r="F8028">
        <v>0.123671507255898</v>
      </c>
    </row>
    <row r="8029" spans="1:6" x14ac:dyDescent="0.25">
      <c r="A8029">
        <v>0.335356304882101</v>
      </c>
      <c r="F8029">
        <v>0.123671507255898</v>
      </c>
    </row>
    <row r="8030" spans="1:6" x14ac:dyDescent="0.25">
      <c r="A8030">
        <v>0.33566223100989101</v>
      </c>
      <c r="F8030">
        <v>0.123671507255898</v>
      </c>
    </row>
    <row r="8031" spans="1:6" x14ac:dyDescent="0.25">
      <c r="A8031">
        <v>0.33542972117792302</v>
      </c>
      <c r="F8031">
        <v>0.12173913998736199</v>
      </c>
    </row>
    <row r="8032" spans="1:6" x14ac:dyDescent="0.25">
      <c r="A8032">
        <v>0.33414787066073998</v>
      </c>
      <c r="F8032">
        <v>0.12173913998736199</v>
      </c>
    </row>
    <row r="8033" spans="1:6" x14ac:dyDescent="0.25">
      <c r="A8033">
        <v>0.33433048822005901</v>
      </c>
      <c r="F8033">
        <v>0.12173913998736199</v>
      </c>
    </row>
    <row r="8034" spans="1:6" x14ac:dyDescent="0.25">
      <c r="A8034">
        <v>0.33417112984589598</v>
      </c>
      <c r="F8034">
        <v>0.123671507255898</v>
      </c>
    </row>
    <row r="8035" spans="1:6" x14ac:dyDescent="0.25">
      <c r="A8035">
        <v>0.33428801601903502</v>
      </c>
      <c r="F8035">
        <v>0.12173913998736199</v>
      </c>
    </row>
    <row r="8036" spans="1:6" x14ac:dyDescent="0.25">
      <c r="A8036">
        <v>0.33413009679504402</v>
      </c>
      <c r="F8036">
        <v>0.12173913998736199</v>
      </c>
    </row>
    <row r="8037" spans="1:6" x14ac:dyDescent="0.25">
      <c r="A8037">
        <v>0.33419920528261199</v>
      </c>
      <c r="F8037">
        <v>0.119806772304905</v>
      </c>
    </row>
    <row r="8038" spans="1:6" x14ac:dyDescent="0.25">
      <c r="A8038">
        <v>0.331601376504637</v>
      </c>
      <c r="F8038">
        <v>0.119806772304905</v>
      </c>
    </row>
    <row r="8039" spans="1:6" x14ac:dyDescent="0.25">
      <c r="A8039">
        <v>0.329505678858243</v>
      </c>
      <c r="F8039">
        <v>0.119806772304905</v>
      </c>
    </row>
    <row r="8040" spans="1:6" x14ac:dyDescent="0.25">
      <c r="A8040">
        <v>0.328777979794179</v>
      </c>
      <c r="F8040">
        <v>0.119806772304905</v>
      </c>
    </row>
    <row r="8041" spans="1:6" x14ac:dyDescent="0.25">
      <c r="A8041">
        <v>0.32766898279517698</v>
      </c>
      <c r="F8041">
        <v>0.119806772304905</v>
      </c>
    </row>
    <row r="8042" spans="1:6" x14ac:dyDescent="0.25">
      <c r="A8042">
        <v>0.32605776081903998</v>
      </c>
      <c r="F8042">
        <v>0.119806772304905</v>
      </c>
    </row>
    <row r="8043" spans="1:6" x14ac:dyDescent="0.25">
      <c r="A8043">
        <v>0.32535032254125701</v>
      </c>
      <c r="F8043">
        <v>0.121739135020309</v>
      </c>
    </row>
    <row r="8044" spans="1:6" x14ac:dyDescent="0.25">
      <c r="A8044">
        <v>0.32501259014378397</v>
      </c>
      <c r="F8044">
        <v>0.121739135020309</v>
      </c>
    </row>
    <row r="8045" spans="1:6" x14ac:dyDescent="0.25">
      <c r="A8045">
        <v>0.32473861834547801</v>
      </c>
      <c r="F8045">
        <v>0.123671501874923</v>
      </c>
    </row>
    <row r="8046" spans="1:6" x14ac:dyDescent="0.25">
      <c r="A8046">
        <v>0.32353998147824098</v>
      </c>
      <c r="F8046">
        <v>0.121739135020309</v>
      </c>
    </row>
    <row r="8047" spans="1:6" x14ac:dyDescent="0.25">
      <c r="A8047">
        <v>0.32071250964796899</v>
      </c>
      <c r="F8047">
        <v>0.121739135020309</v>
      </c>
    </row>
    <row r="8048" spans="1:6" x14ac:dyDescent="0.25">
      <c r="A8048">
        <v>0.318777550773989</v>
      </c>
      <c r="F8048">
        <v>0.121739135020309</v>
      </c>
    </row>
    <row r="8049" spans="1:6" x14ac:dyDescent="0.25">
      <c r="A8049">
        <v>0.31873255697464498</v>
      </c>
      <c r="F8049">
        <v>0.121739135020309</v>
      </c>
    </row>
    <row r="8050" spans="1:6" x14ac:dyDescent="0.25">
      <c r="A8050">
        <v>0.31898816842545302</v>
      </c>
      <c r="F8050">
        <v>0.121739135020309</v>
      </c>
    </row>
    <row r="8051" spans="1:6" x14ac:dyDescent="0.25">
      <c r="A8051">
        <v>0.31953199134608401</v>
      </c>
      <c r="F8051">
        <v>0.121739135020309</v>
      </c>
    </row>
    <row r="8052" spans="1:6" x14ac:dyDescent="0.25">
      <c r="A8052">
        <v>0.31999143929141399</v>
      </c>
      <c r="F8052">
        <v>0.121739135020309</v>
      </c>
    </row>
    <row r="8053" spans="1:6" x14ac:dyDescent="0.25">
      <c r="A8053">
        <v>0.32019679938666301</v>
      </c>
      <c r="F8053">
        <v>0.121739135020309</v>
      </c>
    </row>
    <row r="8054" spans="1:6" x14ac:dyDescent="0.25">
      <c r="A8054">
        <v>0.32036965416860902</v>
      </c>
      <c r="F8054">
        <v>0.12367150228884401</v>
      </c>
    </row>
    <row r="8055" spans="1:6" x14ac:dyDescent="0.25">
      <c r="A8055">
        <v>0.32060714209277602</v>
      </c>
      <c r="F8055">
        <v>0.12367150228884401</v>
      </c>
    </row>
    <row r="8056" spans="1:6" x14ac:dyDescent="0.25">
      <c r="A8056">
        <v>0.32069304112327601</v>
      </c>
      <c r="F8056">
        <v>0.12367150228884401</v>
      </c>
    </row>
    <row r="8057" spans="1:6" x14ac:dyDescent="0.25">
      <c r="A8057">
        <v>0.32075837569505899</v>
      </c>
      <c r="F8057">
        <v>0.12367150228884401</v>
      </c>
    </row>
    <row r="8058" spans="1:6" x14ac:dyDescent="0.25">
      <c r="A8058">
        <v>0.31943254108878599</v>
      </c>
      <c r="F8058">
        <v>0.12560386997130099</v>
      </c>
    </row>
    <row r="8059" spans="1:6" x14ac:dyDescent="0.25">
      <c r="A8059">
        <v>0.31948625700572503</v>
      </c>
      <c r="F8059">
        <v>0.12560386997130099</v>
      </c>
    </row>
    <row r="8060" spans="1:6" x14ac:dyDescent="0.25">
      <c r="A8060">
        <v>0.31953005432845799</v>
      </c>
      <c r="F8060">
        <v>0.12560386997130099</v>
      </c>
    </row>
    <row r="8061" spans="1:6" x14ac:dyDescent="0.25">
      <c r="A8061">
        <v>0.31732624706236601</v>
      </c>
      <c r="F8061">
        <v>0.127536236825916</v>
      </c>
    </row>
    <row r="8062" spans="1:6" x14ac:dyDescent="0.25">
      <c r="A8062">
        <v>0.31602097503820098</v>
      </c>
      <c r="F8062">
        <v>0.12560386997130099</v>
      </c>
    </row>
    <row r="8063" spans="1:6" x14ac:dyDescent="0.25">
      <c r="A8063">
        <v>0.31509078870818102</v>
      </c>
      <c r="F8063">
        <v>0.12560386997130099</v>
      </c>
    </row>
    <row r="8064" spans="1:6" x14ac:dyDescent="0.25">
      <c r="A8064">
        <v>0.314385622770885</v>
      </c>
      <c r="F8064">
        <v>0.12560386997130099</v>
      </c>
    </row>
    <row r="8065" spans="1:6" x14ac:dyDescent="0.25">
      <c r="A8065">
        <v>0.31491698534483598</v>
      </c>
      <c r="F8065">
        <v>0.12560386997130099</v>
      </c>
    </row>
    <row r="8066" spans="1:6" x14ac:dyDescent="0.25">
      <c r="A8066">
        <v>0.315342089435517</v>
      </c>
      <c r="F8066">
        <v>0.12560386997130099</v>
      </c>
    </row>
    <row r="8067" spans="1:6" x14ac:dyDescent="0.25">
      <c r="A8067">
        <v>0.31506382457943299</v>
      </c>
      <c r="F8067">
        <v>0.12560386997130099</v>
      </c>
    </row>
    <row r="8068" spans="1:6" x14ac:dyDescent="0.25">
      <c r="A8068">
        <v>0.31484060631164001</v>
      </c>
      <c r="F8068">
        <v>0.12560386997130099</v>
      </c>
    </row>
    <row r="8069" spans="1:6" x14ac:dyDescent="0.25">
      <c r="A8069">
        <v>0.314092152759054</v>
      </c>
      <c r="F8069">
        <v>0.12560386997130099</v>
      </c>
    </row>
    <row r="8070" spans="1:6" x14ac:dyDescent="0.25">
      <c r="A8070">
        <v>0.313094171291875</v>
      </c>
      <c r="F8070">
        <v>0.12560386997130099</v>
      </c>
    </row>
    <row r="8071" spans="1:6" x14ac:dyDescent="0.25">
      <c r="A8071">
        <v>0.31203785643973903</v>
      </c>
      <c r="F8071">
        <v>0.12560386997130099</v>
      </c>
    </row>
    <row r="8072" spans="1:6" x14ac:dyDescent="0.25">
      <c r="A8072">
        <v>0.31231030783333003</v>
      </c>
      <c r="F8072">
        <v>0.12560386997130099</v>
      </c>
    </row>
    <row r="8073" spans="1:6" x14ac:dyDescent="0.25">
      <c r="A8073">
        <v>0.31243837823207299</v>
      </c>
      <c r="F8073">
        <v>0.12560386997130099</v>
      </c>
    </row>
    <row r="8074" spans="1:6" x14ac:dyDescent="0.25">
      <c r="A8074">
        <v>0.312776939035669</v>
      </c>
      <c r="F8074">
        <v>0.12560386997130099</v>
      </c>
    </row>
    <row r="8075" spans="1:6" x14ac:dyDescent="0.25">
      <c r="A8075">
        <v>0.31260954976677902</v>
      </c>
      <c r="F8075">
        <v>0.12560386997130099</v>
      </c>
    </row>
    <row r="8076" spans="1:6" x14ac:dyDescent="0.25">
      <c r="A8076">
        <v>0.31250579291154001</v>
      </c>
      <c r="F8076">
        <v>0.12560386997130099</v>
      </c>
    </row>
    <row r="8077" spans="1:6" x14ac:dyDescent="0.25">
      <c r="A8077">
        <v>0.31243444440413298</v>
      </c>
      <c r="F8077">
        <v>0.12560386997130099</v>
      </c>
    </row>
    <row r="8078" spans="1:6" x14ac:dyDescent="0.25">
      <c r="A8078">
        <v>0.31239477272719501</v>
      </c>
      <c r="F8078">
        <v>0.12560386997130099</v>
      </c>
    </row>
    <row r="8079" spans="1:6" x14ac:dyDescent="0.25">
      <c r="A8079">
        <v>0.31236531920882699</v>
      </c>
      <c r="F8079">
        <v>0.12560386997130099</v>
      </c>
    </row>
    <row r="8080" spans="1:6" x14ac:dyDescent="0.25">
      <c r="A8080">
        <v>0.31283155269408602</v>
      </c>
      <c r="F8080">
        <v>0.12560386997130099</v>
      </c>
    </row>
    <row r="8081" spans="1:6" x14ac:dyDescent="0.25">
      <c r="A8081">
        <v>0.31282174455116002</v>
      </c>
      <c r="F8081">
        <v>0.12560386997130099</v>
      </c>
    </row>
    <row r="8082" spans="1:6" x14ac:dyDescent="0.25">
      <c r="A8082">
        <v>0.31281476805015901</v>
      </c>
      <c r="F8082">
        <v>0.12560386997130099</v>
      </c>
    </row>
    <row r="8083" spans="1:6" x14ac:dyDescent="0.25">
      <c r="A8083">
        <v>0.31280711765839397</v>
      </c>
      <c r="F8083">
        <v>0.12753623723983701</v>
      </c>
    </row>
    <row r="8084" spans="1:6" x14ac:dyDescent="0.25">
      <c r="A8084">
        <v>0.31280008340618898</v>
      </c>
      <c r="F8084">
        <v>0.12753623723983701</v>
      </c>
    </row>
    <row r="8085" spans="1:6" x14ac:dyDescent="0.25">
      <c r="A8085">
        <v>0.31279153849437102</v>
      </c>
      <c r="F8085">
        <v>0.12753623723983701</v>
      </c>
    </row>
    <row r="8086" spans="1:6" x14ac:dyDescent="0.25">
      <c r="A8086">
        <v>0.31272829309987599</v>
      </c>
      <c r="F8086">
        <v>0.12946859995523999</v>
      </c>
    </row>
    <row r="8087" spans="1:6" x14ac:dyDescent="0.25">
      <c r="A8087">
        <v>0.31292843960472599</v>
      </c>
      <c r="F8087">
        <v>0.12946859995523999</v>
      </c>
    </row>
    <row r="8088" spans="1:6" x14ac:dyDescent="0.25">
      <c r="A8088">
        <v>0.31308751389574702</v>
      </c>
      <c r="F8088">
        <v>0.12946859995523999</v>
      </c>
    </row>
    <row r="8089" spans="1:6" x14ac:dyDescent="0.25">
      <c r="A8089">
        <v>0.31296140060080002</v>
      </c>
      <c r="F8089">
        <v>0.12946859995523999</v>
      </c>
    </row>
    <row r="8090" spans="1:6" x14ac:dyDescent="0.25">
      <c r="A8090">
        <v>0.31286036491936797</v>
      </c>
      <c r="F8090">
        <v>0.12946859995523999</v>
      </c>
    </row>
    <row r="8091" spans="1:6" x14ac:dyDescent="0.25">
      <c r="A8091">
        <v>0.31278002131430599</v>
      </c>
      <c r="F8091">
        <v>0.12753623310062601</v>
      </c>
    </row>
    <row r="8092" spans="1:6" x14ac:dyDescent="0.25">
      <c r="A8092">
        <v>0.312844845038311</v>
      </c>
      <c r="F8092">
        <v>0.12753623310062601</v>
      </c>
    </row>
    <row r="8093" spans="1:6" x14ac:dyDescent="0.25">
      <c r="A8093">
        <v>0.31289756329972201</v>
      </c>
      <c r="F8093">
        <v>0.12753623310062601</v>
      </c>
    </row>
    <row r="8094" spans="1:6" x14ac:dyDescent="0.25">
      <c r="A8094">
        <v>0.31293972540606901</v>
      </c>
      <c r="F8094">
        <v>0.12753623310062601</v>
      </c>
    </row>
    <row r="8095" spans="1:6" x14ac:dyDescent="0.25">
      <c r="A8095">
        <v>0.31297348406026199</v>
      </c>
      <c r="F8095">
        <v>0.12753623310062601</v>
      </c>
    </row>
    <row r="8096" spans="1:6" x14ac:dyDescent="0.25">
      <c r="A8096">
        <v>0.31300052976680698</v>
      </c>
      <c r="F8096">
        <v>0.12753623310062601</v>
      </c>
    </row>
    <row r="8097" spans="1:6" x14ac:dyDescent="0.25">
      <c r="A8097">
        <v>0.31270576545843498</v>
      </c>
      <c r="F8097">
        <v>0.12753623310062601</v>
      </c>
    </row>
    <row r="8098" spans="1:6" x14ac:dyDescent="0.25">
      <c r="A8098">
        <v>0.31178522067621001</v>
      </c>
      <c r="F8098">
        <v>0.12753623723983701</v>
      </c>
    </row>
    <row r="8099" spans="1:6" x14ac:dyDescent="0.25">
      <c r="A8099">
        <v>0.31107786144668997</v>
      </c>
      <c r="F8099">
        <v>0.12753623723983701</v>
      </c>
    </row>
    <row r="8100" spans="1:6" x14ac:dyDescent="0.25">
      <c r="A8100">
        <v>0.31154097242372297</v>
      </c>
      <c r="F8100">
        <v>0.12753623723983701</v>
      </c>
    </row>
    <row r="8101" spans="1:6" x14ac:dyDescent="0.25">
      <c r="A8101">
        <v>0.31191655176835198</v>
      </c>
      <c r="F8101">
        <v>0.12753623723983701</v>
      </c>
    </row>
    <row r="8102" spans="1:6" x14ac:dyDescent="0.25">
      <c r="A8102">
        <v>0.31253265916404199</v>
      </c>
      <c r="F8102">
        <v>0.12753623723983701</v>
      </c>
    </row>
    <row r="8103" spans="1:6" x14ac:dyDescent="0.25">
      <c r="A8103">
        <v>0.31302256146351298</v>
      </c>
      <c r="F8103">
        <v>0.12753623723983701</v>
      </c>
    </row>
    <row r="8104" spans="1:6" x14ac:dyDescent="0.25">
      <c r="A8104">
        <v>0.31344396798134</v>
      </c>
      <c r="F8104">
        <v>0.12753623723983701</v>
      </c>
    </row>
    <row r="8105" spans="1:6" x14ac:dyDescent="0.25">
      <c r="A8105">
        <v>0.31443067905928401</v>
      </c>
      <c r="F8105">
        <v>0.12753623723983701</v>
      </c>
    </row>
    <row r="8106" spans="1:6" x14ac:dyDescent="0.25">
      <c r="A8106">
        <v>0.31581825738518599</v>
      </c>
      <c r="F8106">
        <v>0.12753623723983701</v>
      </c>
    </row>
    <row r="8107" spans="1:6" x14ac:dyDescent="0.25">
      <c r="A8107">
        <v>0.31677254473827399</v>
      </c>
      <c r="F8107">
        <v>0.12753623723983701</v>
      </c>
    </row>
    <row r="8108" spans="1:6" x14ac:dyDescent="0.25">
      <c r="A8108">
        <v>0.31739238368636602</v>
      </c>
      <c r="F8108">
        <v>0.12753623723983701</v>
      </c>
    </row>
    <row r="8109" spans="1:6" x14ac:dyDescent="0.25">
      <c r="A8109">
        <v>0.31796174736888799</v>
      </c>
      <c r="F8109">
        <v>0.12753623723983701</v>
      </c>
    </row>
    <row r="8110" spans="1:6" x14ac:dyDescent="0.25">
      <c r="A8110">
        <v>0.31928701476510302</v>
      </c>
      <c r="F8110">
        <v>0.12753623723983701</v>
      </c>
    </row>
    <row r="8111" spans="1:6" x14ac:dyDescent="0.25">
      <c r="A8111">
        <v>0.320181933926107</v>
      </c>
      <c r="F8111">
        <v>0.12753623723983701</v>
      </c>
    </row>
    <row r="8112" spans="1:6" x14ac:dyDescent="0.25">
      <c r="A8112">
        <v>0.32071994567302597</v>
      </c>
      <c r="F8112">
        <v>0.12753623723983701</v>
      </c>
    </row>
    <row r="8113" spans="1:6" x14ac:dyDescent="0.25">
      <c r="A8113">
        <v>0.32105359384806198</v>
      </c>
      <c r="F8113">
        <v>0.12946860492229401</v>
      </c>
    </row>
    <row r="8114" spans="1:6" x14ac:dyDescent="0.25">
      <c r="A8114">
        <v>0.321310190970792</v>
      </c>
      <c r="F8114">
        <v>0.127536238067679</v>
      </c>
    </row>
    <row r="8115" spans="1:6" x14ac:dyDescent="0.25">
      <c r="A8115">
        <v>0.32181930864226899</v>
      </c>
      <c r="F8115">
        <v>0.127536238067679</v>
      </c>
    </row>
    <row r="8116" spans="1:6" x14ac:dyDescent="0.25">
      <c r="A8116">
        <v>0.322194347287591</v>
      </c>
      <c r="F8116">
        <v>0.127536238067679</v>
      </c>
    </row>
    <row r="8117" spans="1:6" x14ac:dyDescent="0.25">
      <c r="A8117">
        <v>0.32252585262655897</v>
      </c>
      <c r="F8117">
        <v>0.127536238067679</v>
      </c>
    </row>
    <row r="8118" spans="1:6" x14ac:dyDescent="0.25">
      <c r="A8118">
        <v>0.32277775619395499</v>
      </c>
      <c r="F8118">
        <v>0.127536238067679</v>
      </c>
    </row>
    <row r="8119" spans="1:6" x14ac:dyDescent="0.25">
      <c r="A8119">
        <v>0.32297151782474898</v>
      </c>
      <c r="F8119">
        <v>0.127536238067679</v>
      </c>
    </row>
    <row r="8120" spans="1:6" x14ac:dyDescent="0.25">
      <c r="A8120">
        <v>0.32312152808521899</v>
      </c>
      <c r="F8120">
        <v>0.12560387079914401</v>
      </c>
    </row>
    <row r="8121" spans="1:6" x14ac:dyDescent="0.25">
      <c r="A8121">
        <v>0.32326547156677099</v>
      </c>
      <c r="F8121">
        <v>0.12367150808374</v>
      </c>
    </row>
    <row r="8122" spans="1:6" x14ac:dyDescent="0.25">
      <c r="A8122">
        <v>0.32337862816294799</v>
      </c>
      <c r="F8122">
        <v>0.12367150808374</v>
      </c>
    </row>
    <row r="8123" spans="1:6" x14ac:dyDescent="0.25">
      <c r="A8123">
        <v>0.32308482063709798</v>
      </c>
      <c r="F8123">
        <v>0.12367150808374</v>
      </c>
    </row>
    <row r="8124" spans="1:6" x14ac:dyDescent="0.25">
      <c r="A8124">
        <v>0.32284887675052998</v>
      </c>
      <c r="F8124">
        <v>0.12367150808374</v>
      </c>
    </row>
    <row r="8125" spans="1:6" x14ac:dyDescent="0.25">
      <c r="A8125">
        <v>0.32265959665417998</v>
      </c>
      <c r="F8125">
        <v>0.121739140401283</v>
      </c>
    </row>
    <row r="8126" spans="1:6" x14ac:dyDescent="0.25">
      <c r="A8126">
        <v>0.322507831722326</v>
      </c>
      <c r="F8126">
        <v>0.119806772718826</v>
      </c>
    </row>
    <row r="8127" spans="1:6" x14ac:dyDescent="0.25">
      <c r="A8127">
        <v>0.32219193530102402</v>
      </c>
      <c r="F8127">
        <v>0.119806772718826</v>
      </c>
    </row>
    <row r="8128" spans="1:6" x14ac:dyDescent="0.25">
      <c r="A8128">
        <v>0.32203032630841399</v>
      </c>
      <c r="F8128">
        <v>0.119806772718826</v>
      </c>
    </row>
    <row r="8129" spans="1:6" x14ac:dyDescent="0.25">
      <c r="A8129">
        <v>0.32195507840538001</v>
      </c>
      <c r="F8129">
        <v>0.119806772718826</v>
      </c>
    </row>
    <row r="8130" spans="1:6" x14ac:dyDescent="0.25">
      <c r="A8130">
        <v>0.32195979650969098</v>
      </c>
      <c r="F8130">
        <v>0.12173913543423</v>
      </c>
    </row>
    <row r="8131" spans="1:6" x14ac:dyDescent="0.25">
      <c r="A8131">
        <v>0.32194612135322598</v>
      </c>
      <c r="F8131">
        <v>0.12173913543423</v>
      </c>
    </row>
    <row r="8132" spans="1:6" x14ac:dyDescent="0.25">
      <c r="A8132">
        <v>0.32193493025688602</v>
      </c>
      <c r="F8132">
        <v>0.12173913543423</v>
      </c>
    </row>
    <row r="8133" spans="1:6" x14ac:dyDescent="0.25">
      <c r="A8133">
        <v>0.32192582528024899</v>
      </c>
      <c r="F8133">
        <v>0.12173913543423</v>
      </c>
    </row>
    <row r="8134" spans="1:6" x14ac:dyDescent="0.25">
      <c r="A8134">
        <v>0.32191875731907998</v>
      </c>
      <c r="F8134">
        <v>0.12173913543423</v>
      </c>
    </row>
    <row r="8135" spans="1:6" x14ac:dyDescent="0.25">
      <c r="A8135">
        <v>0.32191308282888198</v>
      </c>
      <c r="F8135">
        <v>0.12173913543423</v>
      </c>
    </row>
    <row r="8136" spans="1:6" x14ac:dyDescent="0.25">
      <c r="A8136">
        <v>0.320942373441718</v>
      </c>
      <c r="F8136">
        <v>0.12173913543423</v>
      </c>
    </row>
    <row r="8137" spans="1:6" x14ac:dyDescent="0.25">
      <c r="A8137">
        <v>0.32095615302177599</v>
      </c>
      <c r="F8137">
        <v>0.12173913543423</v>
      </c>
    </row>
    <row r="8138" spans="1:6" x14ac:dyDescent="0.25">
      <c r="A8138">
        <v>0.32096717350843101</v>
      </c>
      <c r="F8138">
        <v>0.12173913543423</v>
      </c>
    </row>
    <row r="8139" spans="1:6" x14ac:dyDescent="0.25">
      <c r="A8139">
        <v>0.321291617773525</v>
      </c>
      <c r="F8139">
        <v>0.12173913543423</v>
      </c>
    </row>
    <row r="8140" spans="1:6" x14ac:dyDescent="0.25">
      <c r="A8140">
        <v>0.319365473329356</v>
      </c>
      <c r="F8140">
        <v>0.12173913543423</v>
      </c>
    </row>
    <row r="8141" spans="1:6" x14ac:dyDescent="0.25">
      <c r="A8141">
        <v>0.31782339945323801</v>
      </c>
      <c r="F8141">
        <v>0.12173913543423</v>
      </c>
    </row>
    <row r="8142" spans="1:6" x14ac:dyDescent="0.25">
      <c r="A8142">
        <v>0.316095550181271</v>
      </c>
      <c r="F8142">
        <v>0.12173913543423</v>
      </c>
    </row>
    <row r="8143" spans="1:6" x14ac:dyDescent="0.25">
      <c r="A8143">
        <v>0.31585761730907702</v>
      </c>
      <c r="F8143">
        <v>0.12173913543423</v>
      </c>
    </row>
    <row r="8144" spans="1:6" x14ac:dyDescent="0.25">
      <c r="A8144">
        <v>0.31578176653537599</v>
      </c>
      <c r="F8144">
        <v>0.12367150228884401</v>
      </c>
    </row>
    <row r="8145" spans="1:6" x14ac:dyDescent="0.25">
      <c r="A8145">
        <v>0.31579404043964499</v>
      </c>
      <c r="F8145">
        <v>0.12173913543423</v>
      </c>
    </row>
    <row r="8146" spans="1:6" x14ac:dyDescent="0.25">
      <c r="A8146">
        <v>0.31593266548850701</v>
      </c>
      <c r="F8146">
        <v>0.12173913543423</v>
      </c>
    </row>
    <row r="8147" spans="1:6" x14ac:dyDescent="0.25">
      <c r="A8147">
        <v>0.31597755954706203</v>
      </c>
      <c r="F8147">
        <v>0.12173913543423</v>
      </c>
    </row>
    <row r="8148" spans="1:6" x14ac:dyDescent="0.25">
      <c r="A8148">
        <v>0.31603619458106702</v>
      </c>
      <c r="F8148">
        <v>0.12173913543423</v>
      </c>
    </row>
    <row r="8149" spans="1:6" x14ac:dyDescent="0.25">
      <c r="A8149">
        <v>0.31609840017914298</v>
      </c>
      <c r="F8149">
        <v>0.12173913543423</v>
      </c>
    </row>
    <row r="8150" spans="1:6" x14ac:dyDescent="0.25">
      <c r="A8150">
        <v>0.316157956213172</v>
      </c>
      <c r="F8150">
        <v>0.12173913543423</v>
      </c>
    </row>
    <row r="8151" spans="1:6" x14ac:dyDescent="0.25">
      <c r="A8151">
        <v>0.316211867479258</v>
      </c>
      <c r="F8151">
        <v>0.12173913543423</v>
      </c>
    </row>
    <row r="8152" spans="1:6" x14ac:dyDescent="0.25">
      <c r="A8152">
        <v>0.31625322152486102</v>
      </c>
      <c r="F8152">
        <v>0.12173913543423</v>
      </c>
    </row>
    <row r="8153" spans="1:6" x14ac:dyDescent="0.25">
      <c r="A8153">
        <v>0.31552119714079502</v>
      </c>
      <c r="F8153">
        <v>0.12173913543423</v>
      </c>
    </row>
    <row r="8154" spans="1:6" x14ac:dyDescent="0.25">
      <c r="A8154">
        <v>0.31490929333905299</v>
      </c>
      <c r="F8154">
        <v>0.12173913543423</v>
      </c>
    </row>
    <row r="8155" spans="1:6" x14ac:dyDescent="0.25">
      <c r="A8155">
        <v>0.31492669463578499</v>
      </c>
      <c r="F8155">
        <v>0.12173913543423</v>
      </c>
    </row>
    <row r="8156" spans="1:6" x14ac:dyDescent="0.25">
      <c r="A8156">
        <v>0.31494844793006799</v>
      </c>
      <c r="F8156">
        <v>0.12173913543423</v>
      </c>
    </row>
    <row r="8157" spans="1:6" x14ac:dyDescent="0.25">
      <c r="A8157">
        <v>0.314990914119404</v>
      </c>
      <c r="F8157">
        <v>0.12173913543423</v>
      </c>
    </row>
    <row r="8158" spans="1:6" x14ac:dyDescent="0.25">
      <c r="A8158">
        <v>0.315024887083447</v>
      </c>
      <c r="F8158">
        <v>0.12173913543423</v>
      </c>
    </row>
    <row r="8159" spans="1:6" x14ac:dyDescent="0.25">
      <c r="A8159">
        <v>0.31505206547819697</v>
      </c>
      <c r="F8159">
        <v>0.12173913543423</v>
      </c>
    </row>
    <row r="8160" spans="1:6" x14ac:dyDescent="0.25">
      <c r="A8160">
        <v>0.31507380820365899</v>
      </c>
      <c r="F8160">
        <v>0.12173913543423</v>
      </c>
    </row>
    <row r="8161" spans="1:6" x14ac:dyDescent="0.25">
      <c r="A8161">
        <v>0.31509120238461602</v>
      </c>
      <c r="F8161">
        <v>0.12173913543423</v>
      </c>
    </row>
    <row r="8162" spans="1:6" x14ac:dyDescent="0.25">
      <c r="A8162">
        <v>0.31510511772969202</v>
      </c>
      <c r="F8162">
        <v>0.12173913543423</v>
      </c>
    </row>
    <row r="8163" spans="1:6" x14ac:dyDescent="0.25">
      <c r="A8163">
        <v>0.31511625000592902</v>
      </c>
      <c r="F8163">
        <v>0.12173913543423</v>
      </c>
    </row>
    <row r="8164" spans="1:6" x14ac:dyDescent="0.25">
      <c r="A8164">
        <v>0.315125103218033</v>
      </c>
      <c r="F8164">
        <v>0.12173913543423</v>
      </c>
    </row>
    <row r="8165" spans="1:6" x14ac:dyDescent="0.25">
      <c r="A8165">
        <v>0.31513218579000002</v>
      </c>
      <c r="F8165">
        <v>0.12173913543423</v>
      </c>
    </row>
    <row r="8166" spans="1:6" x14ac:dyDescent="0.25">
      <c r="A8166">
        <v>0.31513785184722298</v>
      </c>
      <c r="F8166">
        <v>0.12173913543423</v>
      </c>
    </row>
    <row r="8167" spans="1:6" x14ac:dyDescent="0.25">
      <c r="A8167">
        <v>0.315142414519407</v>
      </c>
      <c r="F8167">
        <v>0.12173913543423</v>
      </c>
    </row>
    <row r="8168" spans="1:6" x14ac:dyDescent="0.25">
      <c r="A8168">
        <v>0.31514606176544602</v>
      </c>
      <c r="F8168">
        <v>0.12173913543423</v>
      </c>
    </row>
    <row r="8169" spans="1:6" x14ac:dyDescent="0.25">
      <c r="A8169">
        <v>0.31514602890368099</v>
      </c>
      <c r="F8169">
        <v>0.12173913543423</v>
      </c>
    </row>
    <row r="8170" spans="1:6" x14ac:dyDescent="0.25">
      <c r="A8170">
        <v>0.31514598538487099</v>
      </c>
      <c r="F8170">
        <v>0.12173913543423</v>
      </c>
    </row>
    <row r="8171" spans="1:6" x14ac:dyDescent="0.25">
      <c r="A8171">
        <v>0.31514596780564502</v>
      </c>
      <c r="F8171">
        <v>0.12173913543423</v>
      </c>
    </row>
    <row r="8172" spans="1:6" x14ac:dyDescent="0.25">
      <c r="A8172">
        <v>0.31386501150538298</v>
      </c>
      <c r="F8172">
        <v>0.121739135020309</v>
      </c>
    </row>
    <row r="8173" spans="1:6" x14ac:dyDescent="0.25">
      <c r="A8173">
        <v>0.31304556093305802</v>
      </c>
      <c r="F8173">
        <v>0.11980676816569399</v>
      </c>
    </row>
    <row r="8174" spans="1:6" x14ac:dyDescent="0.25">
      <c r="A8174">
        <v>0.31252140502371301</v>
      </c>
      <c r="F8174">
        <v>0.11980676816569399</v>
      </c>
    </row>
    <row r="8175" spans="1:6" x14ac:dyDescent="0.25">
      <c r="A8175">
        <v>0.31218500040925401</v>
      </c>
      <c r="F8175">
        <v>0.11980676816569399</v>
      </c>
    </row>
    <row r="8176" spans="1:6" x14ac:dyDescent="0.25">
      <c r="A8176">
        <v>0.31196970321926698</v>
      </c>
      <c r="F8176">
        <v>0.11980676816569399</v>
      </c>
    </row>
    <row r="8177" spans="1:6" x14ac:dyDescent="0.25">
      <c r="A8177">
        <v>0.31183191392152498</v>
      </c>
      <c r="F8177">
        <v>0.11980676816569399</v>
      </c>
    </row>
    <row r="8178" spans="1:6" x14ac:dyDescent="0.25">
      <c r="A8178">
        <v>0.31174372927543897</v>
      </c>
      <c r="F8178">
        <v>0.11980676816569399</v>
      </c>
    </row>
    <row r="8179" spans="1:6" x14ac:dyDescent="0.25">
      <c r="A8179">
        <v>0.31162089550397698</v>
      </c>
      <c r="F8179">
        <v>0.11980676816569399</v>
      </c>
    </row>
    <row r="8180" spans="1:6" x14ac:dyDescent="0.25">
      <c r="A8180">
        <v>0.31153165903062202</v>
      </c>
      <c r="F8180">
        <v>0.117874400897158</v>
      </c>
    </row>
    <row r="8181" spans="1:6" x14ac:dyDescent="0.25">
      <c r="A8181">
        <v>0.31146604906963699</v>
      </c>
      <c r="F8181">
        <v>0.117874400897158</v>
      </c>
    </row>
    <row r="8182" spans="1:6" x14ac:dyDescent="0.25">
      <c r="A8182">
        <v>0.31141725827452399</v>
      </c>
      <c r="F8182">
        <v>0.117874400897158</v>
      </c>
    </row>
    <row r="8183" spans="1:6" x14ac:dyDescent="0.25">
      <c r="A8183">
        <v>0.31138059289112602</v>
      </c>
      <c r="F8183">
        <v>0.117874400897158</v>
      </c>
    </row>
    <row r="8184" spans="1:6" x14ac:dyDescent="0.25">
      <c r="A8184">
        <v>0.31135883998667702</v>
      </c>
      <c r="F8184">
        <v>0.11980676816569399</v>
      </c>
    </row>
    <row r="8185" spans="1:6" x14ac:dyDescent="0.25">
      <c r="A8185">
        <v>0.31134143477124798</v>
      </c>
      <c r="F8185">
        <v>0.11980676816569399</v>
      </c>
    </row>
    <row r="8186" spans="1:6" x14ac:dyDescent="0.25">
      <c r="A8186">
        <v>0.31132751059895603</v>
      </c>
      <c r="F8186">
        <v>0.121739130881097</v>
      </c>
    </row>
    <row r="8187" spans="1:6" x14ac:dyDescent="0.25">
      <c r="A8187">
        <v>0.31131637420519798</v>
      </c>
      <c r="F8187">
        <v>0.121739130881097</v>
      </c>
    </row>
    <row r="8188" spans="1:6" x14ac:dyDescent="0.25">
      <c r="A8188">
        <v>0.31130746500687001</v>
      </c>
      <c r="F8188">
        <v>0.121739130881097</v>
      </c>
    </row>
    <row r="8189" spans="1:6" x14ac:dyDescent="0.25">
      <c r="A8189">
        <v>0.31130033647889799</v>
      </c>
      <c r="F8189">
        <v>0.121739130881097</v>
      </c>
    </row>
    <row r="8190" spans="1:6" x14ac:dyDescent="0.25">
      <c r="A8190">
        <v>0.311294633656296</v>
      </c>
      <c r="F8190">
        <v>0.121739130881097</v>
      </c>
    </row>
    <row r="8191" spans="1:6" x14ac:dyDescent="0.25">
      <c r="A8191">
        <v>0.31129006952076599</v>
      </c>
      <c r="F8191">
        <v>0.121739130881097</v>
      </c>
    </row>
    <row r="8192" spans="1:6" x14ac:dyDescent="0.25">
      <c r="A8192">
        <v>0.31128641823916298</v>
      </c>
      <c r="F8192">
        <v>0.121739130881097</v>
      </c>
    </row>
    <row r="8193" spans="1:6" x14ac:dyDescent="0.25">
      <c r="A8193">
        <v>0.311281160175083</v>
      </c>
      <c r="F8193">
        <v>0.121739130881097</v>
      </c>
    </row>
    <row r="8194" spans="1:6" x14ac:dyDescent="0.25">
      <c r="A8194">
        <v>0.31127779541712802</v>
      </c>
      <c r="F8194">
        <v>0.121739130881097</v>
      </c>
    </row>
    <row r="8195" spans="1:6" x14ac:dyDescent="0.25">
      <c r="A8195">
        <v>0.31127659870503099</v>
      </c>
      <c r="F8195">
        <v>0.121739130881097</v>
      </c>
    </row>
    <row r="8196" spans="1:6" x14ac:dyDescent="0.25">
      <c r="A8196">
        <v>0.31127564131566698</v>
      </c>
      <c r="F8196">
        <v>0.121739130881097</v>
      </c>
    </row>
    <row r="8197" spans="1:6" x14ac:dyDescent="0.25">
      <c r="A8197">
        <v>0.31127487554711802</v>
      </c>
      <c r="F8197">
        <v>0.121739130881097</v>
      </c>
    </row>
    <row r="8198" spans="1:6" x14ac:dyDescent="0.25">
      <c r="A8198">
        <v>0.311274262685027</v>
      </c>
      <c r="F8198">
        <v>0.121739130881097</v>
      </c>
    </row>
    <row r="8199" spans="1:6" x14ac:dyDescent="0.25">
      <c r="A8199">
        <v>0.310307842069307</v>
      </c>
      <c r="F8199">
        <v>0.121739130881097</v>
      </c>
    </row>
    <row r="8200" spans="1:6" x14ac:dyDescent="0.25">
      <c r="A8200">
        <v>0.30953470574488101</v>
      </c>
      <c r="F8200">
        <v>0.121739130881097</v>
      </c>
    </row>
    <row r="8201" spans="1:6" x14ac:dyDescent="0.25">
      <c r="A8201">
        <v>0.30891583542154499</v>
      </c>
      <c r="F8201">
        <v>0.121739130881097</v>
      </c>
    </row>
    <row r="8202" spans="1:6" x14ac:dyDescent="0.25">
      <c r="A8202">
        <v>0.30842049361086898</v>
      </c>
      <c r="F8202">
        <v>0.121739130881097</v>
      </c>
    </row>
    <row r="8203" spans="1:6" x14ac:dyDescent="0.25">
      <c r="A8203">
        <v>0.30802439514670399</v>
      </c>
      <c r="F8203">
        <v>0.12367149814963301</v>
      </c>
    </row>
    <row r="8204" spans="1:6" x14ac:dyDescent="0.25">
      <c r="A8204">
        <v>0.30770756712662001</v>
      </c>
      <c r="F8204">
        <v>0.11980676402648199</v>
      </c>
    </row>
    <row r="8205" spans="1:6" x14ac:dyDescent="0.25">
      <c r="A8205">
        <v>0.30745418562055998</v>
      </c>
      <c r="F8205">
        <v>0.11980676402648199</v>
      </c>
    </row>
    <row r="8206" spans="1:6" x14ac:dyDescent="0.25">
      <c r="A8206">
        <v>0.30745413351216999</v>
      </c>
      <c r="F8206">
        <v>0.11980676402648199</v>
      </c>
    </row>
    <row r="8207" spans="1:6" x14ac:dyDescent="0.25">
      <c r="A8207">
        <v>0.307454091834091</v>
      </c>
      <c r="F8207">
        <v>0.11980676402648199</v>
      </c>
    </row>
    <row r="8208" spans="1:6" x14ac:dyDescent="0.25">
      <c r="A8208">
        <v>0.30745401278893297</v>
      </c>
      <c r="F8208">
        <v>0.11980676402648199</v>
      </c>
    </row>
    <row r="8209" spans="1:6" x14ac:dyDescent="0.25">
      <c r="A8209">
        <v>0.30745398327379198</v>
      </c>
      <c r="F8209">
        <v>0.11980676402648199</v>
      </c>
    </row>
    <row r="8210" spans="1:6" x14ac:dyDescent="0.25">
      <c r="A8210">
        <v>0.307453957738336</v>
      </c>
      <c r="F8210">
        <v>0.11980676402648199</v>
      </c>
    </row>
    <row r="8211" spans="1:6" x14ac:dyDescent="0.25">
      <c r="A8211">
        <v>0.307453937929826</v>
      </c>
      <c r="F8211">
        <v>0.11980676402648199</v>
      </c>
    </row>
    <row r="8212" spans="1:6" x14ac:dyDescent="0.25">
      <c r="A8212">
        <v>0.30745392253909998</v>
      </c>
      <c r="F8212">
        <v>0.11980676402648199</v>
      </c>
    </row>
    <row r="8213" spans="1:6" x14ac:dyDescent="0.25">
      <c r="A8213">
        <v>0.30745389508210202</v>
      </c>
      <c r="F8213">
        <v>0.11980676402648199</v>
      </c>
    </row>
    <row r="8214" spans="1:6" x14ac:dyDescent="0.25">
      <c r="A8214">
        <v>0.307251268477993</v>
      </c>
      <c r="F8214">
        <v>0.11980676402648199</v>
      </c>
    </row>
    <row r="8215" spans="1:6" x14ac:dyDescent="0.25">
      <c r="A8215">
        <v>0.30695716314700799</v>
      </c>
      <c r="F8215">
        <v>0.11980676402648199</v>
      </c>
    </row>
    <row r="8216" spans="1:6" x14ac:dyDescent="0.25">
      <c r="A8216">
        <v>0.30670403956936099</v>
      </c>
      <c r="F8216">
        <v>0.11980676402648199</v>
      </c>
    </row>
    <row r="8217" spans="1:6" x14ac:dyDescent="0.25">
      <c r="A8217">
        <v>0.30660843315255598</v>
      </c>
      <c r="F8217">
        <v>0.11980676402648199</v>
      </c>
    </row>
    <row r="8218" spans="1:6" x14ac:dyDescent="0.25">
      <c r="A8218">
        <v>0.306547245520432</v>
      </c>
      <c r="F8218">
        <v>0.11980676402648199</v>
      </c>
    </row>
    <row r="8219" spans="1:6" x14ac:dyDescent="0.25">
      <c r="A8219">
        <v>0.30652548875031699</v>
      </c>
      <c r="F8219">
        <v>0.11980676402648199</v>
      </c>
    </row>
    <row r="8220" spans="1:6" x14ac:dyDescent="0.25">
      <c r="A8220">
        <v>0.30655055292127198</v>
      </c>
      <c r="F8220">
        <v>0.11980676402648199</v>
      </c>
    </row>
    <row r="8221" spans="1:6" x14ac:dyDescent="0.25">
      <c r="A8221">
        <v>0.30703329856067202</v>
      </c>
      <c r="F8221">
        <v>0.11980676402648199</v>
      </c>
    </row>
    <row r="8222" spans="1:6" x14ac:dyDescent="0.25">
      <c r="A8222">
        <v>0.30742519844052602</v>
      </c>
      <c r="F8222">
        <v>0.11980676402648199</v>
      </c>
    </row>
    <row r="8223" spans="1:6" x14ac:dyDescent="0.25">
      <c r="A8223">
        <v>0.30805326418627599</v>
      </c>
      <c r="F8223">
        <v>0.11980676402648199</v>
      </c>
    </row>
    <row r="8224" spans="1:6" x14ac:dyDescent="0.25">
      <c r="A8224">
        <v>0.30823546761033899</v>
      </c>
      <c r="F8224">
        <v>0.11980676402648199</v>
      </c>
    </row>
    <row r="8225" spans="1:6" x14ac:dyDescent="0.25">
      <c r="A8225">
        <v>0.30838123037653797</v>
      </c>
      <c r="F8225">
        <v>0.11980676402648199</v>
      </c>
    </row>
    <row r="8226" spans="1:6" x14ac:dyDescent="0.25">
      <c r="A8226">
        <v>0.308493818783447</v>
      </c>
      <c r="F8226">
        <v>0.11980676402648199</v>
      </c>
    </row>
    <row r="8227" spans="1:6" x14ac:dyDescent="0.25">
      <c r="A8227">
        <v>0.30858208101339801</v>
      </c>
      <c r="F8227">
        <v>0.11980676402648199</v>
      </c>
    </row>
    <row r="8228" spans="1:6" x14ac:dyDescent="0.25">
      <c r="A8228">
        <v>0.30863884239886702</v>
      </c>
      <c r="F8228">
        <v>0.117874401311079</v>
      </c>
    </row>
    <row r="8229" spans="1:6" x14ac:dyDescent="0.25">
      <c r="A8229">
        <v>0.308814722011922</v>
      </c>
      <c r="F8229">
        <v>0.117874401311079</v>
      </c>
    </row>
    <row r="8230" spans="1:6" x14ac:dyDescent="0.25">
      <c r="A8230">
        <v>0.30897570341411301</v>
      </c>
      <c r="F8230">
        <v>0.11980676816569399</v>
      </c>
    </row>
    <row r="8231" spans="1:6" x14ac:dyDescent="0.25">
      <c r="A8231">
        <v>0.30902878469293898</v>
      </c>
      <c r="F8231">
        <v>0.117874401311079</v>
      </c>
    </row>
    <row r="8232" spans="1:6" x14ac:dyDescent="0.25">
      <c r="A8232">
        <v>0.30905863996254301</v>
      </c>
      <c r="F8232">
        <v>0.117874401311079</v>
      </c>
    </row>
    <row r="8233" spans="1:6" x14ac:dyDescent="0.25">
      <c r="A8233">
        <v>0.30678820843875698</v>
      </c>
      <c r="F8233">
        <v>0.115942034456464</v>
      </c>
    </row>
    <row r="8234" spans="1:6" x14ac:dyDescent="0.25">
      <c r="A8234">
        <v>0.30594398299766701</v>
      </c>
      <c r="F8234">
        <v>0.114009667187929</v>
      </c>
    </row>
    <row r="8235" spans="1:6" x14ac:dyDescent="0.25">
      <c r="A8235">
        <v>0.30522467008166398</v>
      </c>
      <c r="F8235">
        <v>0.114009667187929</v>
      </c>
    </row>
    <row r="8236" spans="1:6" x14ac:dyDescent="0.25">
      <c r="A8236">
        <v>0.30506556554851599</v>
      </c>
      <c r="F8236">
        <v>0.114009667187929</v>
      </c>
    </row>
    <row r="8237" spans="1:6" x14ac:dyDescent="0.25">
      <c r="A8237">
        <v>0.30504287623501097</v>
      </c>
      <c r="F8237">
        <v>0.114009667187929</v>
      </c>
    </row>
    <row r="8238" spans="1:6" x14ac:dyDescent="0.25">
      <c r="A8238">
        <v>0.30506207669400398</v>
      </c>
      <c r="F8238">
        <v>0.114009667187929</v>
      </c>
    </row>
    <row r="8239" spans="1:6" x14ac:dyDescent="0.25">
      <c r="A8239">
        <v>0.30492500167072101</v>
      </c>
      <c r="F8239">
        <v>0.114009667187929</v>
      </c>
    </row>
    <row r="8240" spans="1:6" x14ac:dyDescent="0.25">
      <c r="A8240">
        <v>0.30473215004658799</v>
      </c>
      <c r="F8240">
        <v>0.114009667187929</v>
      </c>
    </row>
    <row r="8241" spans="1:6" x14ac:dyDescent="0.25">
      <c r="A8241">
        <v>0.30459961256346002</v>
      </c>
      <c r="F8241">
        <v>0.114009667187929</v>
      </c>
    </row>
    <row r="8242" spans="1:6" x14ac:dyDescent="0.25">
      <c r="A8242">
        <v>0.30451723728888302</v>
      </c>
      <c r="F8242">
        <v>0.114009667187929</v>
      </c>
    </row>
    <row r="8243" spans="1:6" x14ac:dyDescent="0.25">
      <c r="A8243">
        <v>0.30446827172316399</v>
      </c>
      <c r="F8243">
        <v>0.114009667187929</v>
      </c>
    </row>
    <row r="8244" spans="1:6" x14ac:dyDescent="0.25">
      <c r="A8244">
        <v>0.30443675734768499</v>
      </c>
      <c r="F8244">
        <v>0.115942034456464</v>
      </c>
    </row>
    <row r="8245" spans="1:6" x14ac:dyDescent="0.25">
      <c r="A8245">
        <v>0.30441646856321802</v>
      </c>
      <c r="F8245">
        <v>0.115942034456464</v>
      </c>
    </row>
    <row r="8246" spans="1:6" x14ac:dyDescent="0.25">
      <c r="A8246">
        <v>0.30440141720635</v>
      </c>
      <c r="F8246">
        <v>0.115942034456464</v>
      </c>
    </row>
    <row r="8247" spans="1:6" x14ac:dyDescent="0.25">
      <c r="A8247">
        <v>0.30342414348990898</v>
      </c>
      <c r="F8247">
        <v>0.115942034456464</v>
      </c>
    </row>
    <row r="8248" spans="1:6" x14ac:dyDescent="0.25">
      <c r="A8248">
        <v>0.30264261890382899</v>
      </c>
      <c r="F8248">
        <v>0.115942034456464</v>
      </c>
    </row>
    <row r="8249" spans="1:6" x14ac:dyDescent="0.25">
      <c r="A8249">
        <v>0.30105356604563299</v>
      </c>
      <c r="F8249">
        <v>0.114009667187929</v>
      </c>
    </row>
    <row r="8250" spans="1:6" x14ac:dyDescent="0.25">
      <c r="A8250">
        <v>0.29978209593208599</v>
      </c>
      <c r="F8250">
        <v>0.114009667187929</v>
      </c>
    </row>
    <row r="8251" spans="1:6" x14ac:dyDescent="0.25">
      <c r="A8251">
        <v>0.29876576036742902</v>
      </c>
      <c r="F8251">
        <v>0.114009667187929</v>
      </c>
    </row>
    <row r="8252" spans="1:6" x14ac:dyDescent="0.25">
      <c r="A8252">
        <v>0.29795287164842499</v>
      </c>
      <c r="F8252">
        <v>0.114009667187929</v>
      </c>
    </row>
    <row r="8253" spans="1:6" x14ac:dyDescent="0.25">
      <c r="A8253">
        <v>0.29698628498470298</v>
      </c>
      <c r="F8253">
        <v>0.114009667187929</v>
      </c>
    </row>
    <row r="8254" spans="1:6" x14ac:dyDescent="0.25">
      <c r="A8254">
        <v>0.29632703709672897</v>
      </c>
      <c r="F8254">
        <v>0.114009667187929</v>
      </c>
    </row>
    <row r="8255" spans="1:6" x14ac:dyDescent="0.25">
      <c r="A8255">
        <v>0.294719894108736</v>
      </c>
      <c r="F8255">
        <v>0.115942034456464</v>
      </c>
    </row>
    <row r="8256" spans="1:6" x14ac:dyDescent="0.25">
      <c r="A8256">
        <v>0.293517110737882</v>
      </c>
      <c r="F8256">
        <v>0.114009667187929</v>
      </c>
    </row>
    <row r="8257" spans="1:6" x14ac:dyDescent="0.25">
      <c r="A8257">
        <v>0.29266869817893798</v>
      </c>
      <c r="F8257">
        <v>0.114009667187929</v>
      </c>
    </row>
    <row r="8258" spans="1:6" x14ac:dyDescent="0.25">
      <c r="A8258">
        <v>0.29201074622282902</v>
      </c>
      <c r="F8258">
        <v>0.114009667187929</v>
      </c>
    </row>
    <row r="8259" spans="1:6" x14ac:dyDescent="0.25">
      <c r="A8259">
        <v>0.29152633235890602</v>
      </c>
      <c r="F8259">
        <v>0.114009667187929</v>
      </c>
    </row>
    <row r="8260" spans="1:6" x14ac:dyDescent="0.25">
      <c r="A8260">
        <v>0.291169268280347</v>
      </c>
      <c r="F8260">
        <v>0.114009667187929</v>
      </c>
    </row>
    <row r="8261" spans="1:6" x14ac:dyDescent="0.25">
      <c r="A8261">
        <v>0.29090130017335603</v>
      </c>
      <c r="F8261">
        <v>0.114009667187929</v>
      </c>
    </row>
    <row r="8262" spans="1:6" x14ac:dyDescent="0.25">
      <c r="A8262">
        <v>0.29053063296904802</v>
      </c>
      <c r="F8262">
        <v>0.114009667187929</v>
      </c>
    </row>
    <row r="8263" spans="1:6" x14ac:dyDescent="0.25">
      <c r="A8263">
        <v>0.29001524762543801</v>
      </c>
      <c r="F8263">
        <v>0.114009667187929</v>
      </c>
    </row>
    <row r="8264" spans="1:6" x14ac:dyDescent="0.25">
      <c r="A8264">
        <v>0.289906150384731</v>
      </c>
      <c r="F8264">
        <v>0.114009667187929</v>
      </c>
    </row>
    <row r="8265" spans="1:6" x14ac:dyDescent="0.25">
      <c r="A8265">
        <v>0.28988596411808598</v>
      </c>
      <c r="F8265">
        <v>0.114009667187929</v>
      </c>
    </row>
    <row r="8266" spans="1:6" x14ac:dyDescent="0.25">
      <c r="A8266">
        <v>0.28987830247594598</v>
      </c>
      <c r="F8266">
        <v>0.114009667187929</v>
      </c>
    </row>
    <row r="8267" spans="1:6" x14ac:dyDescent="0.25">
      <c r="A8267">
        <v>0.28987536233917999</v>
      </c>
      <c r="F8267">
        <v>0.114009667187929</v>
      </c>
    </row>
    <row r="8268" spans="1:6" x14ac:dyDescent="0.25">
      <c r="A8268">
        <v>0.28987439566777301</v>
      </c>
      <c r="F8268">
        <v>0.114009667187929</v>
      </c>
    </row>
    <row r="8269" spans="1:6" x14ac:dyDescent="0.25">
      <c r="A8269">
        <v>0.289873842673388</v>
      </c>
      <c r="F8269">
        <v>0.114009667187929</v>
      </c>
    </row>
    <row r="8270" spans="1:6" x14ac:dyDescent="0.25">
      <c r="A8270">
        <v>0.28987376047049301</v>
      </c>
      <c r="F8270">
        <v>0.114009667187929</v>
      </c>
    </row>
    <row r="8271" spans="1:6" x14ac:dyDescent="0.25">
      <c r="A8271">
        <v>0.28987317435957699</v>
      </c>
      <c r="F8271">
        <v>0.114009667187929</v>
      </c>
    </row>
    <row r="8272" spans="1:6" x14ac:dyDescent="0.25">
      <c r="A8272">
        <v>0.28987277454430599</v>
      </c>
      <c r="F8272">
        <v>0.114009667187929</v>
      </c>
    </row>
    <row r="8273" spans="1:6" x14ac:dyDescent="0.25">
      <c r="A8273">
        <v>0.289872454681189</v>
      </c>
      <c r="F8273">
        <v>0.114009667187929</v>
      </c>
    </row>
    <row r="8274" spans="1:6" x14ac:dyDescent="0.25">
      <c r="A8274">
        <v>0.289872399466099</v>
      </c>
      <c r="F8274">
        <v>0.114009667187929</v>
      </c>
    </row>
    <row r="8275" spans="1:6" x14ac:dyDescent="0.25">
      <c r="A8275">
        <v>0.28986133593605001</v>
      </c>
      <c r="F8275">
        <v>0.114009667187929</v>
      </c>
    </row>
    <row r="8276" spans="1:6" x14ac:dyDescent="0.25">
      <c r="A8276">
        <v>0.289852577786268</v>
      </c>
      <c r="F8276">
        <v>0.11207730447252499</v>
      </c>
    </row>
    <row r="8277" spans="1:6" x14ac:dyDescent="0.25">
      <c r="A8277">
        <v>0.28984272228205799</v>
      </c>
      <c r="F8277">
        <v>0.11207730447252499</v>
      </c>
    </row>
    <row r="8278" spans="1:6" x14ac:dyDescent="0.25">
      <c r="A8278">
        <v>0.28983874271108701</v>
      </c>
      <c r="F8278">
        <v>0.110144938445753</v>
      </c>
    </row>
    <row r="8279" spans="1:6" x14ac:dyDescent="0.25">
      <c r="A8279">
        <v>0.289836200307168</v>
      </c>
      <c r="F8279">
        <v>0.110144938445753</v>
      </c>
    </row>
    <row r="8280" spans="1:6" x14ac:dyDescent="0.25">
      <c r="A8280">
        <v>0.289833811297804</v>
      </c>
      <c r="F8280">
        <v>0.110144938445753</v>
      </c>
    </row>
    <row r="8281" spans="1:6" x14ac:dyDescent="0.25">
      <c r="A8281">
        <v>0.28983243832923</v>
      </c>
      <c r="F8281">
        <v>0.110144938445753</v>
      </c>
    </row>
    <row r="8282" spans="1:6" x14ac:dyDescent="0.25">
      <c r="A8282">
        <v>0.28983229681843498</v>
      </c>
      <c r="F8282">
        <v>0.110144936376147</v>
      </c>
    </row>
    <row r="8283" spans="1:6" x14ac:dyDescent="0.25">
      <c r="A8283">
        <v>0.28983218360882701</v>
      </c>
      <c r="F8283">
        <v>0.108212569107611</v>
      </c>
    </row>
    <row r="8284" spans="1:6" x14ac:dyDescent="0.25">
      <c r="A8284">
        <v>0.28983209665453402</v>
      </c>
      <c r="F8284">
        <v>0.10628020308083901</v>
      </c>
    </row>
    <row r="8285" spans="1:6" x14ac:dyDescent="0.25">
      <c r="A8285">
        <v>0.289831665888448</v>
      </c>
      <c r="F8285">
        <v>0.10628020308083901</v>
      </c>
    </row>
    <row r="8286" spans="1:6" x14ac:dyDescent="0.25">
      <c r="A8286">
        <v>0.28983137906846002</v>
      </c>
      <c r="F8286">
        <v>0.10628020308083901</v>
      </c>
    </row>
    <row r="8287" spans="1:6" x14ac:dyDescent="0.25">
      <c r="A8287">
        <v>0.28983242213055199</v>
      </c>
      <c r="F8287">
        <v>0.10628020308083901</v>
      </c>
    </row>
    <row r="8288" spans="1:6" x14ac:dyDescent="0.25">
      <c r="A8288">
        <v>0.28983325658022902</v>
      </c>
      <c r="F8288">
        <v>0.10628020308083901</v>
      </c>
    </row>
    <row r="8289" spans="1:6" x14ac:dyDescent="0.25">
      <c r="A8289">
        <v>0.28983304705604002</v>
      </c>
      <c r="F8289">
        <v>0.10628020308083901</v>
      </c>
    </row>
    <row r="8290" spans="1:6" x14ac:dyDescent="0.25">
      <c r="A8290">
        <v>0.289833007864498</v>
      </c>
      <c r="F8290">
        <v>0.10628020308083901</v>
      </c>
    </row>
    <row r="8291" spans="1:6" x14ac:dyDescent="0.25">
      <c r="A8291">
        <v>0.28983294442288499</v>
      </c>
      <c r="F8291">
        <v>0.10628020308083901</v>
      </c>
    </row>
    <row r="8292" spans="1:6" x14ac:dyDescent="0.25">
      <c r="A8292">
        <v>0.289833760199599</v>
      </c>
      <c r="F8292">
        <v>0.10628020308083901</v>
      </c>
    </row>
    <row r="8293" spans="1:6" x14ac:dyDescent="0.25">
      <c r="A8293">
        <v>0.28983437503023302</v>
      </c>
      <c r="F8293">
        <v>0.10628020308083901</v>
      </c>
    </row>
    <row r="8294" spans="1:6" x14ac:dyDescent="0.25">
      <c r="A8294">
        <v>0.28983481839547198</v>
      </c>
      <c r="F8294">
        <v>0.10628020308083901</v>
      </c>
    </row>
    <row r="8295" spans="1:6" x14ac:dyDescent="0.25">
      <c r="A8295">
        <v>0.28983515416518002</v>
      </c>
      <c r="F8295">
        <v>0.10628020308083901</v>
      </c>
    </row>
    <row r="8296" spans="1:6" x14ac:dyDescent="0.25">
      <c r="A8296">
        <v>0.28983511116996402</v>
      </c>
      <c r="F8296">
        <v>0.10628020308083901</v>
      </c>
    </row>
    <row r="8297" spans="1:6" x14ac:dyDescent="0.25">
      <c r="A8297">
        <v>0.28983508880555098</v>
      </c>
      <c r="F8297">
        <v>0.10628020308083901</v>
      </c>
    </row>
    <row r="8298" spans="1:6" x14ac:dyDescent="0.25">
      <c r="A8298">
        <v>0.289835070914021</v>
      </c>
      <c r="F8298">
        <v>0.10628020308083901</v>
      </c>
    </row>
    <row r="8299" spans="1:6" x14ac:dyDescent="0.25">
      <c r="A8299">
        <v>0.289835056600797</v>
      </c>
      <c r="F8299">
        <v>0.10628020308083901</v>
      </c>
    </row>
    <row r="8300" spans="1:6" x14ac:dyDescent="0.25">
      <c r="A8300">
        <v>0.28983504515021702</v>
      </c>
      <c r="F8300">
        <v>0.10628020308083901</v>
      </c>
    </row>
    <row r="8301" spans="1:6" x14ac:dyDescent="0.25">
      <c r="A8301">
        <v>0.28983504050842201</v>
      </c>
      <c r="F8301">
        <v>0.10628020308083901</v>
      </c>
    </row>
    <row r="8302" spans="1:6" x14ac:dyDescent="0.25">
      <c r="A8302">
        <v>0.28983501524835897</v>
      </c>
      <c r="F8302">
        <v>0.10628020308083901</v>
      </c>
    </row>
    <row r="8303" spans="1:6" x14ac:dyDescent="0.25">
      <c r="A8303">
        <v>0.28983498125047802</v>
      </c>
      <c r="F8303">
        <v>0.10628020308083901</v>
      </c>
    </row>
    <row r="8304" spans="1:6" x14ac:dyDescent="0.25">
      <c r="A8304">
        <v>0.28983496784200402</v>
      </c>
      <c r="F8304">
        <v>0.10628020308083901</v>
      </c>
    </row>
    <row r="8305" spans="1:6" x14ac:dyDescent="0.25">
      <c r="A8305">
        <v>0.28983496142207299</v>
      </c>
      <c r="F8305">
        <v>0.10628020308083901</v>
      </c>
    </row>
    <row r="8306" spans="1:6" x14ac:dyDescent="0.25">
      <c r="A8306">
        <v>0.28983495339419202</v>
      </c>
      <c r="F8306">
        <v>0.10628020308083901</v>
      </c>
    </row>
    <row r="8307" spans="1:6" x14ac:dyDescent="0.25">
      <c r="A8307">
        <v>0.28983495217737298</v>
      </c>
      <c r="F8307">
        <v>0.10628020308083901</v>
      </c>
    </row>
    <row r="8308" spans="1:6" x14ac:dyDescent="0.25">
      <c r="A8308">
        <v>0.28983525789513098</v>
      </c>
      <c r="F8308">
        <v>0.10628020308083901</v>
      </c>
    </row>
    <row r="8309" spans="1:6" x14ac:dyDescent="0.25">
      <c r="A8309">
        <v>0.289835257007516</v>
      </c>
      <c r="F8309">
        <v>0.10628020308083901</v>
      </c>
    </row>
    <row r="8310" spans="1:6" x14ac:dyDescent="0.25">
      <c r="A8310">
        <v>0.28983525602233501</v>
      </c>
      <c r="F8310">
        <v>0.10628020308083901</v>
      </c>
    </row>
    <row r="8311" spans="1:6" x14ac:dyDescent="0.25">
      <c r="A8311">
        <v>0.28983525474900401</v>
      </c>
      <c r="F8311">
        <v>0.10628020308083901</v>
      </c>
    </row>
    <row r="8312" spans="1:6" x14ac:dyDescent="0.25">
      <c r="A8312">
        <v>0.28983525365659102</v>
      </c>
      <c r="F8312">
        <v>0.10628020308083901</v>
      </c>
    </row>
    <row r="8313" spans="1:6" x14ac:dyDescent="0.25">
      <c r="A8313">
        <v>0.28983525305542102</v>
      </c>
      <c r="F8313">
        <v>0.110144936376147</v>
      </c>
    </row>
    <row r="8314" spans="1:6" x14ac:dyDescent="0.25">
      <c r="A8314">
        <v>0.28983525277925798</v>
      </c>
      <c r="F8314">
        <v>0.110144936376147</v>
      </c>
    </row>
    <row r="8315" spans="1:6" x14ac:dyDescent="0.25">
      <c r="A8315">
        <v>0.28983525263972898</v>
      </c>
      <c r="F8315">
        <v>0.110144936376147</v>
      </c>
    </row>
    <row r="8316" spans="1:6" x14ac:dyDescent="0.25">
      <c r="A8316">
        <v>0.28983525259770099</v>
      </c>
      <c r="F8316">
        <v>0.110144936376147</v>
      </c>
    </row>
    <row r="8317" spans="1:6" x14ac:dyDescent="0.25">
      <c r="A8317">
        <v>0.28983525256246501</v>
      </c>
      <c r="F8317">
        <v>0.110144936376147</v>
      </c>
    </row>
    <row r="8318" spans="1:6" x14ac:dyDescent="0.25">
      <c r="A8318">
        <v>0.28983525253324499</v>
      </c>
      <c r="F8318">
        <v>0.110144936376147</v>
      </c>
    </row>
    <row r="8319" spans="1:6" x14ac:dyDescent="0.25">
      <c r="A8319">
        <v>0.28983525253470999</v>
      </c>
      <c r="F8319">
        <v>0.110144936376147</v>
      </c>
    </row>
    <row r="8320" spans="1:6" x14ac:dyDescent="0.25">
      <c r="A8320">
        <v>0.289835252509208</v>
      </c>
      <c r="F8320">
        <v>0.110144936376147</v>
      </c>
    </row>
    <row r="8321" spans="1:6" x14ac:dyDescent="0.25">
      <c r="A8321">
        <v>0.28983549780843998</v>
      </c>
      <c r="F8321">
        <v>0.110144936376147</v>
      </c>
    </row>
    <row r="8322" spans="1:6" x14ac:dyDescent="0.25">
      <c r="A8322">
        <v>0.28983569403416898</v>
      </c>
      <c r="F8322">
        <v>0.110144936376147</v>
      </c>
    </row>
    <row r="8323" spans="1:6" x14ac:dyDescent="0.25">
      <c r="A8323">
        <v>0.28983569401510301</v>
      </c>
      <c r="F8323">
        <v>0.114009670085377</v>
      </c>
    </row>
    <row r="8324" spans="1:6" x14ac:dyDescent="0.25">
      <c r="A8324">
        <v>0.28983569400859099</v>
      </c>
      <c r="F8324">
        <v>0.112077302816841</v>
      </c>
    </row>
    <row r="8325" spans="1:6" x14ac:dyDescent="0.25">
      <c r="A8325">
        <v>0.28886951041410402</v>
      </c>
      <c r="F8325">
        <v>0.112077302816841</v>
      </c>
    </row>
    <row r="8326" spans="1:6" x14ac:dyDescent="0.25">
      <c r="A8326">
        <v>0.28809656354139501</v>
      </c>
      <c r="F8326">
        <v>0.112077302816841</v>
      </c>
    </row>
    <row r="8327" spans="1:6" x14ac:dyDescent="0.25">
      <c r="A8327">
        <v>0.28809656353806001</v>
      </c>
      <c r="F8327">
        <v>0.112077302816841</v>
      </c>
    </row>
    <row r="8328" spans="1:6" x14ac:dyDescent="0.25">
      <c r="A8328">
        <v>0.28809656353539298</v>
      </c>
      <c r="F8328">
        <v>0.112077302816841</v>
      </c>
    </row>
    <row r="8329" spans="1:6" x14ac:dyDescent="0.25">
      <c r="A8329">
        <v>0.289835693993368</v>
      </c>
      <c r="F8329">
        <v>0.114009670085377</v>
      </c>
    </row>
    <row r="8330" spans="1:6" x14ac:dyDescent="0.25">
      <c r="A8330">
        <v>0.29045405148373199</v>
      </c>
      <c r="F8330">
        <v>0.112077303230762</v>
      </c>
    </row>
    <row r="8331" spans="1:6" x14ac:dyDescent="0.25">
      <c r="A8331">
        <v>0.29094873747418099</v>
      </c>
      <c r="F8331">
        <v>0.112077303230762</v>
      </c>
    </row>
    <row r="8332" spans="1:6" x14ac:dyDescent="0.25">
      <c r="A8332">
        <v>0.29094873740767402</v>
      </c>
      <c r="F8332">
        <v>0.112077303230762</v>
      </c>
    </row>
    <row r="8333" spans="1:6" x14ac:dyDescent="0.25">
      <c r="A8333">
        <v>0.29191568639147297</v>
      </c>
      <c r="F8333">
        <v>0.112077303230762</v>
      </c>
    </row>
    <row r="8334" spans="1:6" x14ac:dyDescent="0.25">
      <c r="A8334">
        <v>0.29330760308315801</v>
      </c>
      <c r="F8334">
        <v>0.112077303230762</v>
      </c>
    </row>
    <row r="8335" spans="1:6" x14ac:dyDescent="0.25">
      <c r="A8335">
        <v>0.29419803784555298</v>
      </c>
      <c r="F8335">
        <v>0.114009672568904</v>
      </c>
    </row>
    <row r="8336" spans="1:6" x14ac:dyDescent="0.25">
      <c r="A8336">
        <v>0.29397542914472602</v>
      </c>
      <c r="F8336">
        <v>0.114009672568904</v>
      </c>
    </row>
    <row r="8337" spans="1:6" x14ac:dyDescent="0.25">
      <c r="A8337">
        <v>0.29379734218472803</v>
      </c>
      <c r="F8337">
        <v>0.114009672568904</v>
      </c>
    </row>
    <row r="8338" spans="1:6" x14ac:dyDescent="0.25">
      <c r="A8338">
        <v>0.293338273584623</v>
      </c>
      <c r="F8338">
        <v>0.114009672568904</v>
      </c>
    </row>
    <row r="8339" spans="1:6" x14ac:dyDescent="0.25">
      <c r="A8339">
        <v>0.29308489161920598</v>
      </c>
      <c r="F8339">
        <v>0.114009672568904</v>
      </c>
    </row>
    <row r="8340" spans="1:6" x14ac:dyDescent="0.25">
      <c r="A8340">
        <v>0.29295511319453998</v>
      </c>
      <c r="F8340">
        <v>0.114009672568904</v>
      </c>
    </row>
    <row r="8341" spans="1:6" x14ac:dyDescent="0.25">
      <c r="A8341">
        <v>0.29289797488207298</v>
      </c>
      <c r="F8341">
        <v>0.114009672568904</v>
      </c>
    </row>
    <row r="8342" spans="1:6" x14ac:dyDescent="0.25">
      <c r="A8342">
        <v>0.29288214226524101</v>
      </c>
      <c r="F8342">
        <v>0.114009672568904</v>
      </c>
    </row>
    <row r="8343" spans="1:6" x14ac:dyDescent="0.25">
      <c r="A8343">
        <v>0.29288859750631302</v>
      </c>
      <c r="F8343">
        <v>0.114009672568904</v>
      </c>
    </row>
    <row r="8344" spans="1:6" x14ac:dyDescent="0.25">
      <c r="A8344">
        <v>0.292905999353127</v>
      </c>
      <c r="F8344">
        <v>0.114009672568904</v>
      </c>
    </row>
    <row r="8345" spans="1:6" x14ac:dyDescent="0.25">
      <c r="A8345">
        <v>0.29292770074459401</v>
      </c>
      <c r="F8345">
        <v>0.114009672568904</v>
      </c>
    </row>
    <row r="8346" spans="1:6" x14ac:dyDescent="0.25">
      <c r="A8346">
        <v>0.29295010556075202</v>
      </c>
      <c r="F8346">
        <v>0.114009672568904</v>
      </c>
    </row>
    <row r="8347" spans="1:6" x14ac:dyDescent="0.25">
      <c r="A8347">
        <v>0.29297695373683702</v>
      </c>
      <c r="F8347">
        <v>0.114009672568904</v>
      </c>
    </row>
    <row r="8348" spans="1:6" x14ac:dyDescent="0.25">
      <c r="A8348">
        <v>0.29299387583153602</v>
      </c>
      <c r="F8348">
        <v>0.114009672568904</v>
      </c>
    </row>
    <row r="8349" spans="1:6" x14ac:dyDescent="0.25">
      <c r="A8349">
        <v>0.293011977011224</v>
      </c>
      <c r="F8349">
        <v>0.114009672568904</v>
      </c>
    </row>
    <row r="8350" spans="1:6" x14ac:dyDescent="0.25">
      <c r="A8350">
        <v>0.29302412484677498</v>
      </c>
      <c r="F8350">
        <v>0.114009672568904</v>
      </c>
    </row>
    <row r="8351" spans="1:6" x14ac:dyDescent="0.25">
      <c r="A8351">
        <v>0.29303468279461697</v>
      </c>
      <c r="F8351">
        <v>0.114009672568904</v>
      </c>
    </row>
    <row r="8352" spans="1:6" x14ac:dyDescent="0.25">
      <c r="A8352">
        <v>0.29304366755833</v>
      </c>
      <c r="F8352">
        <v>0.114009672568904</v>
      </c>
    </row>
    <row r="8353" spans="1:6" x14ac:dyDescent="0.25">
      <c r="A8353">
        <v>0.293367798989218</v>
      </c>
      <c r="F8353">
        <v>0.114009672568904</v>
      </c>
    </row>
    <row r="8354" spans="1:6" x14ac:dyDescent="0.25">
      <c r="A8354">
        <v>0.29362732378617601</v>
      </c>
      <c r="F8354">
        <v>0.112077305300368</v>
      </c>
    </row>
    <row r="8355" spans="1:6" x14ac:dyDescent="0.25">
      <c r="A8355">
        <v>0.29383472342436001</v>
      </c>
      <c r="F8355">
        <v>0.112077305300368</v>
      </c>
    </row>
    <row r="8356" spans="1:6" x14ac:dyDescent="0.25">
      <c r="A8356">
        <v>0.29400095275736998</v>
      </c>
      <c r="F8356">
        <v>0.112077305300368</v>
      </c>
    </row>
    <row r="8357" spans="1:6" x14ac:dyDescent="0.25">
      <c r="A8357">
        <v>0.294134174860325</v>
      </c>
      <c r="F8357">
        <v>0.114009672568904</v>
      </c>
    </row>
    <row r="8358" spans="1:6" x14ac:dyDescent="0.25">
      <c r="A8358">
        <v>0.29424078725302</v>
      </c>
      <c r="F8358">
        <v>0.112077305300368</v>
      </c>
    </row>
    <row r="8359" spans="1:6" x14ac:dyDescent="0.25">
      <c r="A8359">
        <v>0.29432609414087202</v>
      </c>
      <c r="F8359">
        <v>0.112077305300368</v>
      </c>
    </row>
    <row r="8360" spans="1:6" x14ac:dyDescent="0.25">
      <c r="A8360">
        <v>0.29439435086138999</v>
      </c>
      <c r="F8360">
        <v>0.112077305300368</v>
      </c>
    </row>
    <row r="8361" spans="1:6" x14ac:dyDescent="0.25">
      <c r="A8361">
        <v>0.294448959911076</v>
      </c>
      <c r="F8361">
        <v>0.112077305300368</v>
      </c>
    </row>
    <row r="8362" spans="1:6" x14ac:dyDescent="0.25">
      <c r="A8362">
        <v>0.29449264845615902</v>
      </c>
      <c r="F8362">
        <v>0.114009672568904</v>
      </c>
    </row>
    <row r="8363" spans="1:6" x14ac:dyDescent="0.25">
      <c r="A8363">
        <v>0.29452763324500503</v>
      </c>
      <c r="F8363">
        <v>0.112077303230762</v>
      </c>
    </row>
    <row r="8364" spans="1:6" x14ac:dyDescent="0.25">
      <c r="A8364">
        <v>0.29455485570387402</v>
      </c>
      <c r="F8364">
        <v>0.112077303230762</v>
      </c>
    </row>
    <row r="8365" spans="1:6" x14ac:dyDescent="0.25">
      <c r="A8365">
        <v>0.294576633727681</v>
      </c>
      <c r="F8365">
        <v>0.114009672568904</v>
      </c>
    </row>
    <row r="8366" spans="1:6" x14ac:dyDescent="0.25">
      <c r="A8366">
        <v>0.29459404512740101</v>
      </c>
      <c r="F8366">
        <v>0.114009672568904</v>
      </c>
    </row>
    <row r="8367" spans="1:6" x14ac:dyDescent="0.25">
      <c r="A8367">
        <v>0.294607974256133</v>
      </c>
      <c r="F8367">
        <v>0.114009672568904</v>
      </c>
    </row>
    <row r="8368" spans="1:6" x14ac:dyDescent="0.25">
      <c r="A8368">
        <v>0.294619117565524</v>
      </c>
      <c r="F8368">
        <v>0.114009672568904</v>
      </c>
    </row>
    <row r="8369" spans="1:6" x14ac:dyDescent="0.25">
      <c r="A8369">
        <v>0.29462879769955502</v>
      </c>
      <c r="F8369">
        <v>0.114009672568904</v>
      </c>
    </row>
    <row r="8370" spans="1:6" x14ac:dyDescent="0.25">
      <c r="A8370">
        <v>0.29462941262804399</v>
      </c>
      <c r="F8370">
        <v>0.114009672568904</v>
      </c>
    </row>
    <row r="8371" spans="1:6" x14ac:dyDescent="0.25">
      <c r="A8371">
        <v>0.29463039055861501</v>
      </c>
      <c r="F8371">
        <v>0.112077305300368</v>
      </c>
    </row>
    <row r="8372" spans="1:6" x14ac:dyDescent="0.25">
      <c r="A8372">
        <v>0.29463117579248299</v>
      </c>
      <c r="F8372">
        <v>0.112077305300368</v>
      </c>
    </row>
    <row r="8373" spans="1:6" x14ac:dyDescent="0.25">
      <c r="A8373">
        <v>0.29463203757908601</v>
      </c>
      <c r="F8373">
        <v>0.114009672568904</v>
      </c>
    </row>
    <row r="8374" spans="1:6" x14ac:dyDescent="0.25">
      <c r="A8374">
        <v>0.294632275504977</v>
      </c>
      <c r="F8374">
        <v>0.112077305300368</v>
      </c>
    </row>
    <row r="8375" spans="1:6" x14ac:dyDescent="0.25">
      <c r="A8375">
        <v>0.29463246584600999</v>
      </c>
      <c r="F8375">
        <v>0.112077305300368</v>
      </c>
    </row>
    <row r="8376" spans="1:6" x14ac:dyDescent="0.25">
      <c r="A8376">
        <v>0.29463261728863899</v>
      </c>
      <c r="F8376">
        <v>0.112077305300368</v>
      </c>
    </row>
    <row r="8377" spans="1:6" x14ac:dyDescent="0.25">
      <c r="A8377">
        <v>0.29463260990032603</v>
      </c>
      <c r="F8377">
        <v>0.112077305300368</v>
      </c>
    </row>
    <row r="8378" spans="1:6" x14ac:dyDescent="0.25">
      <c r="A8378">
        <v>0.29463260048123002</v>
      </c>
      <c r="F8378">
        <v>0.112077305300368</v>
      </c>
    </row>
    <row r="8379" spans="1:6" x14ac:dyDescent="0.25">
      <c r="A8379">
        <v>0.29463972661393301</v>
      </c>
      <c r="F8379">
        <v>0.112077305300368</v>
      </c>
    </row>
    <row r="8380" spans="1:6" x14ac:dyDescent="0.25">
      <c r="A8380">
        <v>0.29464542789567499</v>
      </c>
      <c r="F8380">
        <v>0.112077305300368</v>
      </c>
    </row>
    <row r="8381" spans="1:6" x14ac:dyDescent="0.25">
      <c r="A8381">
        <v>0.29638455645788597</v>
      </c>
      <c r="F8381">
        <v>0.114009672568904</v>
      </c>
    </row>
    <row r="8382" spans="1:6" x14ac:dyDescent="0.25">
      <c r="A8382">
        <v>0.29638455494140398</v>
      </c>
      <c r="F8382">
        <v>0.112077305300368</v>
      </c>
    </row>
    <row r="8383" spans="1:6" x14ac:dyDescent="0.25">
      <c r="A8383">
        <v>0.296036728723997</v>
      </c>
      <c r="F8383">
        <v>0.112077305300368</v>
      </c>
    </row>
    <row r="8384" spans="1:6" x14ac:dyDescent="0.25">
      <c r="A8384">
        <v>0.29603672862757202</v>
      </c>
      <c r="F8384">
        <v>0.112077305300368</v>
      </c>
    </row>
    <row r="8385" spans="1:6" x14ac:dyDescent="0.25">
      <c r="A8385">
        <v>0.29603672893857602</v>
      </c>
      <c r="F8385">
        <v>0.112077305300368</v>
      </c>
    </row>
    <row r="8386" spans="1:6" x14ac:dyDescent="0.25">
      <c r="A8386">
        <v>0.29603672948380899</v>
      </c>
      <c r="F8386">
        <v>0.112077305300368</v>
      </c>
    </row>
    <row r="8387" spans="1:6" x14ac:dyDescent="0.25">
      <c r="A8387">
        <v>0.29603672982288398</v>
      </c>
      <c r="F8387">
        <v>0.112077305300368</v>
      </c>
    </row>
    <row r="8388" spans="1:6" x14ac:dyDescent="0.25">
      <c r="A8388">
        <v>0.29603672744818499</v>
      </c>
      <c r="F8388">
        <v>0.112077305300368</v>
      </c>
    </row>
    <row r="8389" spans="1:6" x14ac:dyDescent="0.25">
      <c r="A8389">
        <v>0.29603672578064599</v>
      </c>
      <c r="F8389">
        <v>0.112077305300368</v>
      </c>
    </row>
    <row r="8390" spans="1:6" x14ac:dyDescent="0.25">
      <c r="A8390">
        <v>0.29603672471081299</v>
      </c>
      <c r="F8390">
        <v>0.112077305300368</v>
      </c>
    </row>
    <row r="8391" spans="1:6" x14ac:dyDescent="0.25">
      <c r="A8391">
        <v>0.29603792041552301</v>
      </c>
      <c r="F8391">
        <v>0.11014493803183199</v>
      </c>
    </row>
    <row r="8392" spans="1:6" x14ac:dyDescent="0.25">
      <c r="A8392">
        <v>0.29700506060047599</v>
      </c>
      <c r="F8392">
        <v>0.112077305300368</v>
      </c>
    </row>
    <row r="8393" spans="1:6" x14ac:dyDescent="0.25">
      <c r="A8393">
        <v>0.29777877253354101</v>
      </c>
      <c r="F8393">
        <v>0.112077305300368</v>
      </c>
    </row>
    <row r="8394" spans="1:6" x14ac:dyDescent="0.25">
      <c r="A8394">
        <v>0.29789687257119302</v>
      </c>
      <c r="F8394">
        <v>0.112077305300368</v>
      </c>
    </row>
    <row r="8395" spans="1:6" x14ac:dyDescent="0.25">
      <c r="A8395">
        <v>0.29710530818853498</v>
      </c>
      <c r="F8395">
        <v>0.11014493803183199</v>
      </c>
    </row>
    <row r="8396" spans="1:6" x14ac:dyDescent="0.25">
      <c r="A8396">
        <v>0.29652334581300799</v>
      </c>
      <c r="F8396">
        <v>0.11014493803183199</v>
      </c>
    </row>
    <row r="8397" spans="1:6" x14ac:dyDescent="0.25">
      <c r="A8397">
        <v>0.29676731392293199</v>
      </c>
      <c r="F8397">
        <v>0.11014493803183199</v>
      </c>
    </row>
    <row r="8398" spans="1:6" x14ac:dyDescent="0.25">
      <c r="A8398">
        <v>0.29691580398260498</v>
      </c>
      <c r="F8398">
        <v>0.11014493803183199</v>
      </c>
    </row>
    <row r="8399" spans="1:6" x14ac:dyDescent="0.25">
      <c r="A8399">
        <v>0.29705140242484501</v>
      </c>
      <c r="F8399">
        <v>0.11014493803183199</v>
      </c>
    </row>
    <row r="8400" spans="1:6" x14ac:dyDescent="0.25">
      <c r="A8400">
        <v>0.29717063726977999</v>
      </c>
      <c r="F8400">
        <v>0.108212570763296</v>
      </c>
    </row>
    <row r="8401" spans="1:6" x14ac:dyDescent="0.25">
      <c r="A8401">
        <v>0.29726327561396998</v>
      </c>
      <c r="F8401">
        <v>0.108212570763296</v>
      </c>
    </row>
    <row r="8402" spans="1:6" x14ac:dyDescent="0.25">
      <c r="A8402">
        <v>0.29672977869512002</v>
      </c>
      <c r="F8402">
        <v>0.108212570763296</v>
      </c>
    </row>
    <row r="8403" spans="1:6" x14ac:dyDescent="0.25">
      <c r="A8403">
        <v>0.29630848510844399</v>
      </c>
      <c r="F8403">
        <v>0.106280201425155</v>
      </c>
    </row>
    <row r="8404" spans="1:6" x14ac:dyDescent="0.25">
      <c r="A8404">
        <v>0.29597426826050799</v>
      </c>
      <c r="F8404">
        <v>0.106280201425155</v>
      </c>
    </row>
    <row r="8405" spans="1:6" x14ac:dyDescent="0.25">
      <c r="A8405">
        <v>0.29509100910473601</v>
      </c>
      <c r="F8405">
        <v>0.106280201425155</v>
      </c>
    </row>
    <row r="8406" spans="1:6" x14ac:dyDescent="0.25">
      <c r="A8406">
        <v>0.294817127723565</v>
      </c>
      <c r="F8406">
        <v>0.106280201425155</v>
      </c>
    </row>
    <row r="8407" spans="1:6" x14ac:dyDescent="0.25">
      <c r="A8407">
        <v>0.29475815785268999</v>
      </c>
      <c r="F8407">
        <v>0.106280201425155</v>
      </c>
    </row>
    <row r="8408" spans="1:6" x14ac:dyDescent="0.25">
      <c r="A8408">
        <v>0.29472030781515302</v>
      </c>
      <c r="F8408">
        <v>0.106280201425155</v>
      </c>
    </row>
    <row r="8409" spans="1:6" x14ac:dyDescent="0.25">
      <c r="A8409">
        <v>0.29470627469341798</v>
      </c>
      <c r="F8409">
        <v>0.106280201425155</v>
      </c>
    </row>
    <row r="8410" spans="1:6" x14ac:dyDescent="0.25">
      <c r="A8410">
        <v>0.29468425463014097</v>
      </c>
      <c r="F8410">
        <v>0.106280201425155</v>
      </c>
    </row>
    <row r="8411" spans="1:6" x14ac:dyDescent="0.25">
      <c r="A8411">
        <v>0.29468404462750603</v>
      </c>
      <c r="F8411">
        <v>0.106280201425155</v>
      </c>
    </row>
    <row r="8412" spans="1:6" x14ac:dyDescent="0.25">
      <c r="A8412">
        <v>0.294666648312159</v>
      </c>
      <c r="F8412">
        <v>0.106280201425155</v>
      </c>
    </row>
    <row r="8413" spans="1:6" x14ac:dyDescent="0.25">
      <c r="A8413">
        <v>0.29466387093862401</v>
      </c>
      <c r="F8413">
        <v>0.106280201425155</v>
      </c>
    </row>
    <row r="8414" spans="1:6" x14ac:dyDescent="0.25">
      <c r="A8414">
        <v>0.29467278859568402</v>
      </c>
      <c r="F8414">
        <v>0.106280201425155</v>
      </c>
    </row>
    <row r="8415" spans="1:6" x14ac:dyDescent="0.25">
      <c r="A8415">
        <v>0.29467997179601202</v>
      </c>
      <c r="F8415">
        <v>0.106280201425155</v>
      </c>
    </row>
    <row r="8416" spans="1:6" x14ac:dyDescent="0.25">
      <c r="A8416">
        <v>0.294680017186292</v>
      </c>
      <c r="F8416">
        <v>0.106280201425155</v>
      </c>
    </row>
    <row r="8417" spans="1:6" x14ac:dyDescent="0.25">
      <c r="A8417">
        <v>0.29468005347918402</v>
      </c>
      <c r="F8417">
        <v>0.106280201425155</v>
      </c>
    </row>
    <row r="8418" spans="1:6" x14ac:dyDescent="0.25">
      <c r="A8418">
        <v>0.29466891690646002</v>
      </c>
      <c r="F8418">
        <v>0.106280201425155</v>
      </c>
    </row>
    <row r="8419" spans="1:6" x14ac:dyDescent="0.25">
      <c r="A8419">
        <v>0.29562619127420098</v>
      </c>
      <c r="F8419">
        <v>0.10821256827976899</v>
      </c>
    </row>
    <row r="8420" spans="1:6" x14ac:dyDescent="0.25">
      <c r="A8420">
        <v>0.29638744812033302</v>
      </c>
      <c r="F8420">
        <v>0.10821256827976899</v>
      </c>
    </row>
    <row r="8421" spans="1:6" x14ac:dyDescent="0.25">
      <c r="A8421">
        <v>0.29700379801503102</v>
      </c>
      <c r="F8421">
        <v>0.10821256827976899</v>
      </c>
    </row>
    <row r="8422" spans="1:6" x14ac:dyDescent="0.25">
      <c r="A8422">
        <v>0.29653230040931999</v>
      </c>
      <c r="F8422">
        <v>0.10821256827976899</v>
      </c>
    </row>
    <row r="8423" spans="1:6" x14ac:dyDescent="0.25">
      <c r="A8423">
        <v>0.29457056124205799</v>
      </c>
      <c r="F8423">
        <v>0.10821256827976899</v>
      </c>
    </row>
    <row r="8424" spans="1:6" x14ac:dyDescent="0.25">
      <c r="A8424">
        <v>0.29322787398342498</v>
      </c>
      <c r="F8424">
        <v>0.10821256827976899</v>
      </c>
    </row>
    <row r="8425" spans="1:6" x14ac:dyDescent="0.25">
      <c r="A8425">
        <v>0.29288312570779701</v>
      </c>
      <c r="F8425">
        <v>0.106280202252997</v>
      </c>
    </row>
    <row r="8426" spans="1:6" x14ac:dyDescent="0.25">
      <c r="A8426">
        <v>0.29292897976867899</v>
      </c>
      <c r="F8426">
        <v>0.10821256952153301</v>
      </c>
    </row>
    <row r="8427" spans="1:6" x14ac:dyDescent="0.25">
      <c r="A8427">
        <v>0.29289609644360398</v>
      </c>
      <c r="F8427">
        <v>0.106280202252997</v>
      </c>
    </row>
    <row r="8428" spans="1:6" x14ac:dyDescent="0.25">
      <c r="A8428">
        <v>0.29288098749974301</v>
      </c>
      <c r="F8428">
        <v>0.106280202252997</v>
      </c>
    </row>
    <row r="8429" spans="1:6" x14ac:dyDescent="0.25">
      <c r="A8429">
        <v>0.29287954262114102</v>
      </c>
      <c r="F8429">
        <v>0.106280202252997</v>
      </c>
    </row>
    <row r="8430" spans="1:6" x14ac:dyDescent="0.25">
      <c r="A8430">
        <v>0.29288056055566403</v>
      </c>
      <c r="F8430">
        <v>0.106280200183391</v>
      </c>
    </row>
    <row r="8431" spans="1:6" x14ac:dyDescent="0.25">
      <c r="A8431">
        <v>0.29288036644666199</v>
      </c>
      <c r="F8431">
        <v>0.104347832914855</v>
      </c>
    </row>
    <row r="8432" spans="1:6" x14ac:dyDescent="0.25">
      <c r="A8432">
        <v>0.292880317966704</v>
      </c>
      <c r="F8432">
        <v>0.104347832914855</v>
      </c>
    </row>
    <row r="8433" spans="1:6" x14ac:dyDescent="0.25">
      <c r="A8433">
        <v>0.29288030072938798</v>
      </c>
      <c r="F8433">
        <v>0.104347832914855</v>
      </c>
    </row>
    <row r="8434" spans="1:6" x14ac:dyDescent="0.25">
      <c r="A8434">
        <v>0.29288013296183402</v>
      </c>
      <c r="F8434">
        <v>0.104347832914855</v>
      </c>
    </row>
    <row r="8435" spans="1:6" x14ac:dyDescent="0.25">
      <c r="A8435">
        <v>0.29288150487618703</v>
      </c>
      <c r="F8435">
        <v>0.104347832914855</v>
      </c>
    </row>
    <row r="8436" spans="1:6" x14ac:dyDescent="0.25">
      <c r="A8436">
        <v>0.292882532531969</v>
      </c>
      <c r="F8436">
        <v>0.104347832914855</v>
      </c>
    </row>
    <row r="8437" spans="1:6" x14ac:dyDescent="0.25">
      <c r="A8437">
        <v>0.29288348468975101</v>
      </c>
      <c r="F8437">
        <v>0.104347832914855</v>
      </c>
    </row>
    <row r="8438" spans="1:6" x14ac:dyDescent="0.25">
      <c r="A8438">
        <v>0.292884250934625</v>
      </c>
      <c r="F8438">
        <v>0.104347832914855</v>
      </c>
    </row>
    <row r="8439" spans="1:6" x14ac:dyDescent="0.25">
      <c r="A8439">
        <v>0.29288486393052299</v>
      </c>
      <c r="F8439">
        <v>0.104347832914855</v>
      </c>
    </row>
    <row r="8440" spans="1:6" x14ac:dyDescent="0.25">
      <c r="A8440">
        <v>0.29288301823889901</v>
      </c>
      <c r="F8440">
        <v>0.104347832914855</v>
      </c>
    </row>
    <row r="8441" spans="1:6" x14ac:dyDescent="0.25">
      <c r="A8441">
        <v>0.29288154168560598</v>
      </c>
      <c r="F8441">
        <v>0.104347832914855</v>
      </c>
    </row>
    <row r="8442" spans="1:6" x14ac:dyDescent="0.25">
      <c r="A8442">
        <v>0.292880360442973</v>
      </c>
      <c r="F8442">
        <v>0.106280202252997</v>
      </c>
    </row>
    <row r="8443" spans="1:6" x14ac:dyDescent="0.25">
      <c r="A8443">
        <v>0.29288061124694498</v>
      </c>
      <c r="F8443">
        <v>0.106280202252997</v>
      </c>
    </row>
    <row r="8444" spans="1:6" x14ac:dyDescent="0.25">
      <c r="A8444">
        <v>0.29288082587660902</v>
      </c>
      <c r="F8444">
        <v>0.106280202252997</v>
      </c>
    </row>
    <row r="8445" spans="1:6" x14ac:dyDescent="0.25">
      <c r="A8445">
        <v>0.29288099760166503</v>
      </c>
      <c r="F8445">
        <v>0.106280202252997</v>
      </c>
    </row>
    <row r="8446" spans="1:6" x14ac:dyDescent="0.25">
      <c r="A8446">
        <v>0.29288113498170998</v>
      </c>
      <c r="F8446">
        <v>0.106280202252997</v>
      </c>
    </row>
    <row r="8447" spans="1:6" x14ac:dyDescent="0.25">
      <c r="A8447">
        <v>0.29288124488574602</v>
      </c>
      <c r="F8447">
        <v>0.106280202252997</v>
      </c>
    </row>
    <row r="8448" spans="1:6" x14ac:dyDescent="0.25">
      <c r="A8448">
        <v>0.29287903988347902</v>
      </c>
      <c r="F8448">
        <v>0.106280202252997</v>
      </c>
    </row>
    <row r="8449" spans="1:6" x14ac:dyDescent="0.25">
      <c r="A8449">
        <v>0.29287904485521998</v>
      </c>
      <c r="F8449">
        <v>0.106280202252997</v>
      </c>
    </row>
    <row r="8450" spans="1:6" x14ac:dyDescent="0.25">
      <c r="A8450">
        <v>0.292878230545841</v>
      </c>
      <c r="F8450">
        <v>0.106280202252997</v>
      </c>
    </row>
    <row r="8451" spans="1:6" x14ac:dyDescent="0.25">
      <c r="A8451">
        <v>0.29287758774232098</v>
      </c>
      <c r="F8451">
        <v>0.106280202252997</v>
      </c>
    </row>
    <row r="8452" spans="1:6" x14ac:dyDescent="0.25">
      <c r="A8452">
        <v>0.29287756766689199</v>
      </c>
      <c r="F8452">
        <v>0.106280202252997</v>
      </c>
    </row>
    <row r="8453" spans="1:6" x14ac:dyDescent="0.25">
      <c r="A8453">
        <v>0.29287754919062597</v>
      </c>
      <c r="F8453">
        <v>0.106280202252997</v>
      </c>
    </row>
    <row r="8454" spans="1:6" x14ac:dyDescent="0.25">
      <c r="A8454">
        <v>0.29287753614665901</v>
      </c>
      <c r="F8454">
        <v>0.106280202252997</v>
      </c>
    </row>
    <row r="8455" spans="1:6" x14ac:dyDescent="0.25">
      <c r="A8455">
        <v>0.29287752971904901</v>
      </c>
      <c r="F8455">
        <v>0.106280202252997</v>
      </c>
    </row>
    <row r="8456" spans="1:6" x14ac:dyDescent="0.25">
      <c r="A8456">
        <v>0.29287752702651398</v>
      </c>
      <c r="F8456">
        <v>0.106280202252997</v>
      </c>
    </row>
    <row r="8457" spans="1:6" x14ac:dyDescent="0.25">
      <c r="A8457">
        <v>0.29002535013575098</v>
      </c>
      <c r="F8457">
        <v>0.10434783457054</v>
      </c>
    </row>
    <row r="8458" spans="1:6" x14ac:dyDescent="0.25">
      <c r="A8458">
        <v>0.28885709766186102</v>
      </c>
      <c r="F8458">
        <v>0.10434783457054</v>
      </c>
    </row>
    <row r="8459" spans="1:6" x14ac:dyDescent="0.25">
      <c r="A8459">
        <v>0.28837858183242598</v>
      </c>
      <c r="F8459">
        <v>0.102415465232398</v>
      </c>
    </row>
    <row r="8460" spans="1:6" x14ac:dyDescent="0.25">
      <c r="A8460">
        <v>0.28821657609290602</v>
      </c>
      <c r="F8460">
        <v>0.102415465232398</v>
      </c>
    </row>
    <row r="8461" spans="1:6" x14ac:dyDescent="0.25">
      <c r="A8461">
        <v>0.288133629191831</v>
      </c>
      <c r="F8461">
        <v>0.102415465232398</v>
      </c>
    </row>
    <row r="8462" spans="1:6" x14ac:dyDescent="0.25">
      <c r="A8462">
        <v>0.288082248975081</v>
      </c>
      <c r="F8462">
        <v>0.102415465232398</v>
      </c>
    </row>
    <row r="8463" spans="1:6" x14ac:dyDescent="0.25">
      <c r="A8463">
        <v>0.288069416453753</v>
      </c>
      <c r="F8463">
        <v>0.102415465232398</v>
      </c>
    </row>
    <row r="8464" spans="1:6" x14ac:dyDescent="0.25">
      <c r="A8464">
        <v>0.28807397911888</v>
      </c>
      <c r="F8464">
        <v>0.102415465232398</v>
      </c>
    </row>
    <row r="8465" spans="1:6" x14ac:dyDescent="0.25">
      <c r="A8465">
        <v>0.28807762926785102</v>
      </c>
      <c r="F8465">
        <v>0.102415465232398</v>
      </c>
    </row>
    <row r="8466" spans="1:6" x14ac:dyDescent="0.25">
      <c r="A8466">
        <v>0.288080549396034</v>
      </c>
      <c r="F8466">
        <v>0.10628020183907599</v>
      </c>
    </row>
    <row r="8467" spans="1:6" x14ac:dyDescent="0.25">
      <c r="A8467">
        <v>0.28808288550330602</v>
      </c>
      <c r="F8467">
        <v>0.10434783457054</v>
      </c>
    </row>
    <row r="8468" spans="1:6" x14ac:dyDescent="0.25">
      <c r="A8468">
        <v>0.28808475439133902</v>
      </c>
      <c r="F8468">
        <v>0.10434783457054</v>
      </c>
    </row>
    <row r="8469" spans="1:6" x14ac:dyDescent="0.25">
      <c r="A8469">
        <v>0.28808624950290102</v>
      </c>
      <c r="F8469">
        <v>0.10434783457054</v>
      </c>
    </row>
    <row r="8470" spans="1:6" x14ac:dyDescent="0.25">
      <c r="A8470">
        <v>0.28712019434038599</v>
      </c>
      <c r="F8470">
        <v>0.102415467302004</v>
      </c>
    </row>
    <row r="8471" spans="1:6" x14ac:dyDescent="0.25">
      <c r="A8471">
        <v>0.28634735021316299</v>
      </c>
      <c r="F8471">
        <v>0.102415467302004</v>
      </c>
    </row>
    <row r="8472" spans="1:6" x14ac:dyDescent="0.25">
      <c r="A8472">
        <v>0.285729074914093</v>
      </c>
      <c r="F8472">
        <v>0.102415467302004</v>
      </c>
    </row>
    <row r="8473" spans="1:6" x14ac:dyDescent="0.25">
      <c r="A8473">
        <v>0.28523445467648001</v>
      </c>
      <c r="F8473">
        <v>0.102415467302004</v>
      </c>
    </row>
    <row r="8474" spans="1:6" x14ac:dyDescent="0.25">
      <c r="A8474">
        <v>0.28483875848774498</v>
      </c>
      <c r="F8474">
        <v>0.102415467302004</v>
      </c>
    </row>
    <row r="8475" spans="1:6" x14ac:dyDescent="0.25">
      <c r="A8475">
        <v>0.28452220153802799</v>
      </c>
      <c r="F8475">
        <v>0.102415467302004</v>
      </c>
    </row>
    <row r="8476" spans="1:6" x14ac:dyDescent="0.25">
      <c r="A8476">
        <v>0.284268955979328</v>
      </c>
      <c r="F8476">
        <v>0.10434783457054</v>
      </c>
    </row>
    <row r="8477" spans="1:6" x14ac:dyDescent="0.25">
      <c r="A8477">
        <v>0.28406635953305998</v>
      </c>
      <c r="F8477">
        <v>0.100483097963862</v>
      </c>
    </row>
    <row r="8478" spans="1:6" x14ac:dyDescent="0.25">
      <c r="A8478">
        <v>0.28390428237663901</v>
      </c>
      <c r="F8478">
        <v>0.102415465646319</v>
      </c>
    </row>
    <row r="8479" spans="1:6" x14ac:dyDescent="0.25">
      <c r="A8479">
        <v>0.28377462041525198</v>
      </c>
      <c r="F8479">
        <v>0.102415465646319</v>
      </c>
    </row>
    <row r="8480" spans="1:6" x14ac:dyDescent="0.25">
      <c r="A8480">
        <v>0.28367089123470601</v>
      </c>
      <c r="F8480">
        <v>0.102415465646319</v>
      </c>
    </row>
    <row r="8481" spans="1:6" x14ac:dyDescent="0.25">
      <c r="A8481">
        <v>0.28358790674475998</v>
      </c>
      <c r="F8481">
        <v>0.102415465646319</v>
      </c>
    </row>
    <row r="8482" spans="1:6" x14ac:dyDescent="0.25">
      <c r="A8482">
        <v>0.28346841024020197</v>
      </c>
      <c r="F8482">
        <v>0.102415465646319</v>
      </c>
    </row>
    <row r="8483" spans="1:6" x14ac:dyDescent="0.25">
      <c r="A8483">
        <v>0.283391932746479</v>
      </c>
      <c r="F8483">
        <v>0.102415465646319</v>
      </c>
    </row>
    <row r="8484" spans="1:6" x14ac:dyDescent="0.25">
      <c r="A8484">
        <v>0.28334298716714201</v>
      </c>
      <c r="F8484">
        <v>0.102415465646319</v>
      </c>
    </row>
    <row r="8485" spans="1:6" x14ac:dyDescent="0.25">
      <c r="A8485">
        <v>0.28331166192822199</v>
      </c>
      <c r="F8485">
        <v>0.102415465646319</v>
      </c>
    </row>
    <row r="8486" spans="1:6" x14ac:dyDescent="0.25">
      <c r="A8486">
        <v>0.28329161383797702</v>
      </c>
      <c r="F8486">
        <v>0.102415465646319</v>
      </c>
    </row>
    <row r="8487" spans="1:6" x14ac:dyDescent="0.25">
      <c r="A8487">
        <v>0.28327878300353199</v>
      </c>
      <c r="F8487">
        <v>0.102415465646319</v>
      </c>
    </row>
    <row r="8488" spans="1:6" x14ac:dyDescent="0.25">
      <c r="A8488">
        <v>0.28327056937327899</v>
      </c>
      <c r="F8488">
        <v>0.102415465646319</v>
      </c>
    </row>
    <row r="8489" spans="1:6" x14ac:dyDescent="0.25">
      <c r="A8489">
        <v>0.28326531380648601</v>
      </c>
      <c r="F8489">
        <v>0.102415465646319</v>
      </c>
    </row>
    <row r="8490" spans="1:6" x14ac:dyDescent="0.25">
      <c r="A8490">
        <v>0.28326195021811501</v>
      </c>
      <c r="F8490">
        <v>0.102415465646319</v>
      </c>
    </row>
    <row r="8491" spans="1:6" x14ac:dyDescent="0.25">
      <c r="A8491">
        <v>0.28326075425721903</v>
      </c>
      <c r="F8491">
        <v>0.102415465646319</v>
      </c>
    </row>
    <row r="8492" spans="1:6" x14ac:dyDescent="0.25">
      <c r="A8492">
        <v>0.28326075422922797</v>
      </c>
      <c r="F8492">
        <v>0.102415465646319</v>
      </c>
    </row>
    <row r="8493" spans="1:6" x14ac:dyDescent="0.25">
      <c r="A8493">
        <v>0.28326075420124103</v>
      </c>
      <c r="F8493">
        <v>0.102415465646319</v>
      </c>
    </row>
    <row r="8494" spans="1:6" x14ac:dyDescent="0.25">
      <c r="A8494">
        <v>0.28326075418045898</v>
      </c>
      <c r="F8494">
        <v>0.102415465646319</v>
      </c>
    </row>
    <row r="8495" spans="1:6" x14ac:dyDescent="0.25">
      <c r="A8495">
        <v>0.28326075268911699</v>
      </c>
      <c r="F8495">
        <v>0.102415465646319</v>
      </c>
    </row>
    <row r="8496" spans="1:6" x14ac:dyDescent="0.25">
      <c r="A8496">
        <v>0.28326075149726998</v>
      </c>
      <c r="F8496">
        <v>0.102415465646319</v>
      </c>
    </row>
    <row r="8497" spans="1:6" x14ac:dyDescent="0.25">
      <c r="A8497">
        <v>0.28326075054496203</v>
      </c>
      <c r="F8497">
        <v>0.102415465646319</v>
      </c>
    </row>
    <row r="8498" spans="1:6" x14ac:dyDescent="0.25">
      <c r="A8498">
        <v>0.28326074978503701</v>
      </c>
      <c r="F8498">
        <v>0.102415465646319</v>
      </c>
    </row>
    <row r="8499" spans="1:6" x14ac:dyDescent="0.25">
      <c r="A8499">
        <v>0.283259302044085</v>
      </c>
      <c r="F8499">
        <v>0.102415465646319</v>
      </c>
    </row>
    <row r="8500" spans="1:6" x14ac:dyDescent="0.25">
      <c r="A8500">
        <v>0.28325789322968797</v>
      </c>
      <c r="F8500">
        <v>0.102415465646319</v>
      </c>
    </row>
    <row r="8501" spans="1:6" x14ac:dyDescent="0.25">
      <c r="A8501">
        <v>0.28325692885903198</v>
      </c>
      <c r="F8501">
        <v>0.102415465646319</v>
      </c>
    </row>
    <row r="8502" spans="1:6" x14ac:dyDescent="0.25">
      <c r="A8502">
        <v>0.28325639884634601</v>
      </c>
      <c r="F8502">
        <v>0.102415465646319</v>
      </c>
    </row>
    <row r="8503" spans="1:6" x14ac:dyDescent="0.25">
      <c r="A8503">
        <v>0.28325623326282201</v>
      </c>
      <c r="F8503">
        <v>0.102415465646319</v>
      </c>
    </row>
    <row r="8504" spans="1:6" x14ac:dyDescent="0.25">
      <c r="A8504">
        <v>0.28325628570747102</v>
      </c>
      <c r="F8504">
        <v>0.102415465646319</v>
      </c>
    </row>
    <row r="8505" spans="1:6" x14ac:dyDescent="0.25">
      <c r="A8505">
        <v>0.28325632766319597</v>
      </c>
      <c r="F8505">
        <v>0.102415465646319</v>
      </c>
    </row>
    <row r="8506" spans="1:6" x14ac:dyDescent="0.25">
      <c r="A8506">
        <v>0.28325579694950098</v>
      </c>
      <c r="F8506">
        <v>0.102415465646319</v>
      </c>
    </row>
    <row r="8507" spans="1:6" x14ac:dyDescent="0.25">
      <c r="A8507">
        <v>0.28325543574609002</v>
      </c>
      <c r="F8507">
        <v>0.102415465646319</v>
      </c>
    </row>
    <row r="8508" spans="1:6" x14ac:dyDescent="0.25">
      <c r="A8508">
        <v>0.28325520457603398</v>
      </c>
      <c r="F8508">
        <v>0.102415465646319</v>
      </c>
    </row>
    <row r="8509" spans="1:6" x14ac:dyDescent="0.25">
      <c r="A8509">
        <v>0.28325505662719802</v>
      </c>
      <c r="F8509">
        <v>0.102415465646319</v>
      </c>
    </row>
    <row r="8510" spans="1:6" x14ac:dyDescent="0.25">
      <c r="A8510">
        <v>0.28325496193994398</v>
      </c>
      <c r="F8510">
        <v>0.102415465646319</v>
      </c>
    </row>
    <row r="8511" spans="1:6" x14ac:dyDescent="0.25">
      <c r="A8511">
        <v>0.28325490135360099</v>
      </c>
      <c r="F8511">
        <v>0.10249196158515</v>
      </c>
    </row>
    <row r="8512" spans="1:6" x14ac:dyDescent="0.25">
      <c r="A8512">
        <v>0.28325605864669201</v>
      </c>
      <c r="F8512">
        <v>0.100483099619547</v>
      </c>
    </row>
    <row r="8513" spans="1:6" x14ac:dyDescent="0.25">
      <c r="A8513">
        <v>0.28325598960717202</v>
      </c>
      <c r="F8513">
        <v>0.100483099619547</v>
      </c>
    </row>
    <row r="8514" spans="1:6" x14ac:dyDescent="0.25">
      <c r="A8514">
        <v>0.28325595161290901</v>
      </c>
      <c r="F8514">
        <v>0.100483099619547</v>
      </c>
    </row>
    <row r="8515" spans="1:6" x14ac:dyDescent="0.25">
      <c r="A8515">
        <v>0.28422205652465998</v>
      </c>
      <c r="F8515">
        <v>0.100483099619547</v>
      </c>
    </row>
    <row r="8516" spans="1:6" x14ac:dyDescent="0.25">
      <c r="A8516">
        <v>0.28499493574177298</v>
      </c>
      <c r="F8516">
        <v>0.100483099619547</v>
      </c>
    </row>
    <row r="8517" spans="1:6" x14ac:dyDescent="0.25">
      <c r="A8517">
        <v>0.28577538628948801</v>
      </c>
      <c r="F8517">
        <v>0.100483099619547</v>
      </c>
    </row>
    <row r="8518" spans="1:6" x14ac:dyDescent="0.25">
      <c r="A8518">
        <v>0.286399746725718</v>
      </c>
      <c r="F8518">
        <v>0.100483099619547</v>
      </c>
    </row>
    <row r="8519" spans="1:6" x14ac:dyDescent="0.25">
      <c r="A8519">
        <v>0.28689921352895698</v>
      </c>
      <c r="F8519">
        <v>0.100483099619547</v>
      </c>
    </row>
    <row r="8520" spans="1:6" x14ac:dyDescent="0.25">
      <c r="A8520">
        <v>0.28729880709690497</v>
      </c>
      <c r="F8520">
        <v>0.100483099619547</v>
      </c>
    </row>
    <row r="8521" spans="1:6" x14ac:dyDescent="0.25">
      <c r="A8521">
        <v>0.28761848195001499</v>
      </c>
      <c r="F8521">
        <v>0.100483099619547</v>
      </c>
    </row>
    <row r="8522" spans="1:6" x14ac:dyDescent="0.25">
      <c r="A8522">
        <v>0.28787422183145001</v>
      </c>
      <c r="F8522">
        <v>0.100483099619547</v>
      </c>
    </row>
    <row r="8523" spans="1:6" x14ac:dyDescent="0.25">
      <c r="A8523">
        <v>0.28807881373583599</v>
      </c>
      <c r="F8523">
        <v>0.100483099619547</v>
      </c>
    </row>
    <row r="8524" spans="1:6" x14ac:dyDescent="0.25">
      <c r="A8524">
        <v>0.288237924586145</v>
      </c>
      <c r="F8524">
        <v>0.100483099619547</v>
      </c>
    </row>
    <row r="8525" spans="1:6" x14ac:dyDescent="0.25">
      <c r="A8525">
        <v>0.288261470096835</v>
      </c>
      <c r="F8525">
        <v>0.100483099619547</v>
      </c>
    </row>
    <row r="8526" spans="1:6" x14ac:dyDescent="0.25">
      <c r="A8526">
        <v>0.28828030650528502</v>
      </c>
      <c r="F8526">
        <v>0.100483099619547</v>
      </c>
    </row>
    <row r="8527" spans="1:6" x14ac:dyDescent="0.25">
      <c r="A8527">
        <v>0.28828030650528502</v>
      </c>
      <c r="F8527">
        <v>0.100483099619547</v>
      </c>
    </row>
    <row r="8528" spans="1:6" x14ac:dyDescent="0.25">
      <c r="A8528">
        <v>0.28828030650528502</v>
      </c>
      <c r="F8528">
        <v>0.100483099619547</v>
      </c>
    </row>
    <row r="8529" spans="1:6" x14ac:dyDescent="0.25">
      <c r="A8529">
        <v>0.28828030650528502</v>
      </c>
      <c r="F8529">
        <v>0.100483099619547</v>
      </c>
    </row>
    <row r="8530" spans="1:6" x14ac:dyDescent="0.25">
      <c r="A8530">
        <v>0.28828030650528502</v>
      </c>
      <c r="F8530">
        <v>0.100483099619547</v>
      </c>
    </row>
    <row r="8531" spans="1:6" x14ac:dyDescent="0.25">
      <c r="A8531">
        <v>0.28828030650528502</v>
      </c>
      <c r="F8531">
        <v>0.100483099619547</v>
      </c>
    </row>
    <row r="8532" spans="1:6" x14ac:dyDescent="0.25">
      <c r="A8532">
        <v>0.28828031533077603</v>
      </c>
      <c r="F8532">
        <v>0.100483099619547</v>
      </c>
    </row>
    <row r="8533" spans="1:6" x14ac:dyDescent="0.25">
      <c r="A8533">
        <v>0.28828032239116902</v>
      </c>
      <c r="F8533">
        <v>0.100483099619547</v>
      </c>
    </row>
    <row r="8534" spans="1:6" x14ac:dyDescent="0.25">
      <c r="A8534">
        <v>0.28827798631375401</v>
      </c>
      <c r="F8534">
        <v>0.100483099619547</v>
      </c>
    </row>
    <row r="8535" spans="1:6" x14ac:dyDescent="0.25">
      <c r="A8535">
        <v>0.28827611745181198</v>
      </c>
      <c r="F8535">
        <v>0.100483099619547</v>
      </c>
    </row>
    <row r="8536" spans="1:6" x14ac:dyDescent="0.25">
      <c r="A8536">
        <v>0.28827614944110802</v>
      </c>
      <c r="F8536">
        <v>0.100483099619547</v>
      </c>
    </row>
    <row r="8537" spans="1:6" x14ac:dyDescent="0.25">
      <c r="A8537">
        <v>0.28827617503254399</v>
      </c>
      <c r="F8537">
        <v>0.100483099619547</v>
      </c>
    </row>
    <row r="8538" spans="1:6" x14ac:dyDescent="0.25">
      <c r="A8538">
        <v>0.28827619189076398</v>
      </c>
      <c r="F8538">
        <v>0.100483099619547</v>
      </c>
    </row>
    <row r="8539" spans="1:6" x14ac:dyDescent="0.25">
      <c r="A8539">
        <v>0.28827620537735299</v>
      </c>
      <c r="F8539">
        <v>9.8550732351011694E-2</v>
      </c>
    </row>
    <row r="8540" spans="1:6" x14ac:dyDescent="0.25">
      <c r="A8540">
        <v>0.288276213274687</v>
      </c>
      <c r="F8540">
        <v>9.8550732351011694E-2</v>
      </c>
    </row>
    <row r="8541" spans="1:6" x14ac:dyDescent="0.25">
      <c r="A8541">
        <v>0.287310038316827</v>
      </c>
      <c r="F8541">
        <v>9.8550732351011694E-2</v>
      </c>
    </row>
    <row r="8542" spans="1:6" x14ac:dyDescent="0.25">
      <c r="A8542">
        <v>0.28653709835341901</v>
      </c>
      <c r="F8542">
        <v>9.8550732351011694E-2</v>
      </c>
    </row>
    <row r="8543" spans="1:6" x14ac:dyDescent="0.25">
      <c r="A8543">
        <v>0.28653710749244699</v>
      </c>
      <c r="F8543">
        <v>9.8550732351011694E-2</v>
      </c>
    </row>
    <row r="8544" spans="1:6" x14ac:dyDescent="0.25">
      <c r="A8544">
        <v>0.28653711249011898</v>
      </c>
      <c r="F8544">
        <v>9.8550732351011694E-2</v>
      </c>
    </row>
    <row r="8545" spans="1:6" x14ac:dyDescent="0.25">
      <c r="A8545">
        <v>0.28653711648825703</v>
      </c>
      <c r="F8545">
        <v>9.8550732351011694E-2</v>
      </c>
    </row>
    <row r="8546" spans="1:6" x14ac:dyDescent="0.25">
      <c r="A8546">
        <v>0.2865371193172</v>
      </c>
      <c r="F8546">
        <v>9.8550732351011694E-2</v>
      </c>
    </row>
    <row r="8547" spans="1:6" x14ac:dyDescent="0.25">
      <c r="A8547">
        <v>0.28653711926680497</v>
      </c>
      <c r="F8547">
        <v>9.8550732351011694E-2</v>
      </c>
    </row>
    <row r="8548" spans="1:6" x14ac:dyDescent="0.25">
      <c r="A8548">
        <v>0.286537119226489</v>
      </c>
      <c r="F8548">
        <v>0.10048309837778401</v>
      </c>
    </row>
    <row r="8549" spans="1:6" x14ac:dyDescent="0.25">
      <c r="A8549">
        <v>0.286537120674908</v>
      </c>
      <c r="F8549">
        <v>0.10048309837778401</v>
      </c>
    </row>
    <row r="8550" spans="1:6" x14ac:dyDescent="0.25">
      <c r="A8550">
        <v>0.28653712276043403</v>
      </c>
      <c r="F8550">
        <v>0.10048309837778401</v>
      </c>
    </row>
    <row r="8551" spans="1:6" x14ac:dyDescent="0.25">
      <c r="A8551">
        <v>0.28653712409524401</v>
      </c>
      <c r="F8551">
        <v>0.10048309837778401</v>
      </c>
    </row>
    <row r="8552" spans="1:6" x14ac:dyDescent="0.25">
      <c r="A8552">
        <v>0.286537124949579</v>
      </c>
      <c r="F8552">
        <v>0.10048309837778401</v>
      </c>
    </row>
    <row r="8553" spans="1:6" x14ac:dyDescent="0.25">
      <c r="A8553">
        <v>0.28653712549634902</v>
      </c>
      <c r="F8553">
        <v>0.10048309837778401</v>
      </c>
    </row>
    <row r="8554" spans="1:6" x14ac:dyDescent="0.25">
      <c r="A8554">
        <v>0.28653712584630198</v>
      </c>
      <c r="F8554">
        <v>0.10048309837778401</v>
      </c>
    </row>
    <row r="8555" spans="1:6" x14ac:dyDescent="0.25">
      <c r="A8555">
        <v>0.286537127821614</v>
      </c>
      <c r="F8555">
        <v>0.10048309837778401</v>
      </c>
    </row>
    <row r="8556" spans="1:6" x14ac:dyDescent="0.25">
      <c r="A8556">
        <v>0.28653712940186399</v>
      </c>
      <c r="F8556">
        <v>0.10048309837778401</v>
      </c>
    </row>
    <row r="8557" spans="1:6" x14ac:dyDescent="0.25">
      <c r="A8557">
        <v>0.28653713066606301</v>
      </c>
      <c r="F8557">
        <v>0.10048309837778401</v>
      </c>
    </row>
    <row r="8558" spans="1:6" x14ac:dyDescent="0.25">
      <c r="A8558">
        <v>0.28653713072979298</v>
      </c>
      <c r="F8558">
        <v>0.10048309837778401</v>
      </c>
    </row>
    <row r="8559" spans="1:6" x14ac:dyDescent="0.25">
      <c r="A8559">
        <v>0.28653713079784798</v>
      </c>
      <c r="F8559">
        <v>0.10048309837778401</v>
      </c>
    </row>
    <row r="8560" spans="1:6" x14ac:dyDescent="0.25">
      <c r="A8560">
        <v>0.28653713085226501</v>
      </c>
      <c r="F8560">
        <v>9.8550731523169399E-2</v>
      </c>
    </row>
    <row r="8561" spans="1:6" x14ac:dyDescent="0.25">
      <c r="A8561">
        <v>0.28653713089579902</v>
      </c>
      <c r="F8561">
        <v>9.8550731523169399E-2</v>
      </c>
    </row>
    <row r="8562" spans="1:6" x14ac:dyDescent="0.25">
      <c r="A8562">
        <v>0.28653713092704702</v>
      </c>
      <c r="F8562">
        <v>9.8550731523169399E-2</v>
      </c>
    </row>
    <row r="8563" spans="1:6" x14ac:dyDescent="0.25">
      <c r="A8563">
        <v>0.286537127339205</v>
      </c>
      <c r="F8563">
        <v>9.8550731523169399E-2</v>
      </c>
    </row>
    <row r="8564" spans="1:6" x14ac:dyDescent="0.25">
      <c r="A8564">
        <v>0.28655453072447401</v>
      </c>
      <c r="F8564">
        <v>9.8550731523169399E-2</v>
      </c>
    </row>
    <row r="8565" spans="1:6" x14ac:dyDescent="0.25">
      <c r="A8565">
        <v>0.28656845396720398</v>
      </c>
      <c r="F8565">
        <v>9.8550731523169399E-2</v>
      </c>
    </row>
    <row r="8566" spans="1:6" x14ac:dyDescent="0.25">
      <c r="A8566">
        <v>0.286579592834107</v>
      </c>
      <c r="F8566">
        <v>9.8550731523169399E-2</v>
      </c>
    </row>
    <row r="8567" spans="1:6" x14ac:dyDescent="0.25">
      <c r="A8567">
        <v>0.28659037293791401</v>
      </c>
      <c r="F8567">
        <v>9.8550731523169399E-2</v>
      </c>
    </row>
    <row r="8568" spans="1:6" x14ac:dyDescent="0.25">
      <c r="A8568">
        <v>0.286598997090598</v>
      </c>
      <c r="F8568">
        <v>9.8550731523169399E-2</v>
      </c>
    </row>
    <row r="8569" spans="1:6" x14ac:dyDescent="0.25">
      <c r="A8569">
        <v>0.28660589646786599</v>
      </c>
      <c r="F8569">
        <v>9.8550731523169399E-2</v>
      </c>
    </row>
    <row r="8570" spans="1:6" x14ac:dyDescent="0.25">
      <c r="A8570">
        <v>0.286611415977367</v>
      </c>
      <c r="F8570">
        <v>9.8550731523169399E-2</v>
      </c>
    </row>
    <row r="8571" spans="1:6" x14ac:dyDescent="0.25">
      <c r="A8571">
        <v>0.286612181441317</v>
      </c>
      <c r="F8571">
        <v>9.8550731523169399E-2</v>
      </c>
    </row>
    <row r="8572" spans="1:6" x14ac:dyDescent="0.25">
      <c r="A8572">
        <v>0.28661218142860601</v>
      </c>
      <c r="F8572">
        <v>0.10048310086131</v>
      </c>
    </row>
    <row r="8573" spans="1:6" x14ac:dyDescent="0.25">
      <c r="A8573">
        <v>0.28661218142236899</v>
      </c>
      <c r="F8573">
        <v>0.10048310086131</v>
      </c>
    </row>
    <row r="8574" spans="1:6" x14ac:dyDescent="0.25">
      <c r="A8574">
        <v>0.28661218141158901</v>
      </c>
      <c r="F8574">
        <v>0.10048310086131</v>
      </c>
    </row>
    <row r="8575" spans="1:6" x14ac:dyDescent="0.25">
      <c r="A8575">
        <v>0.28661218140338801</v>
      </c>
      <c r="F8575">
        <v>0.10048310086131</v>
      </c>
    </row>
    <row r="8576" spans="1:6" x14ac:dyDescent="0.25">
      <c r="A8576">
        <v>0.28661218139671402</v>
      </c>
      <c r="F8576">
        <v>0.10048310086131</v>
      </c>
    </row>
    <row r="8577" spans="1:6" x14ac:dyDescent="0.25">
      <c r="A8577">
        <v>0.28661218139193101</v>
      </c>
      <c r="F8577">
        <v>0.10048310086131</v>
      </c>
    </row>
    <row r="8578" spans="1:6" x14ac:dyDescent="0.25">
      <c r="A8578">
        <v>0.28661218138821598</v>
      </c>
      <c r="F8578">
        <v>0.10048310086131</v>
      </c>
    </row>
    <row r="8579" spans="1:6" x14ac:dyDescent="0.25">
      <c r="A8579">
        <v>0.28661218138531402</v>
      </c>
      <c r="F8579">
        <v>0.102415468129846</v>
      </c>
    </row>
    <row r="8580" spans="1:6" x14ac:dyDescent="0.25">
      <c r="A8580">
        <v>0.286612181279914</v>
      </c>
      <c r="F8580">
        <v>0.102415468129846</v>
      </c>
    </row>
    <row r="8581" spans="1:6" x14ac:dyDescent="0.25">
      <c r="A8581">
        <v>0.28564599768773202</v>
      </c>
      <c r="F8581">
        <v>0.102415468129846</v>
      </c>
    </row>
    <row r="8582" spans="1:6" x14ac:dyDescent="0.25">
      <c r="A8582">
        <v>0.28425469332532999</v>
      </c>
      <c r="F8582">
        <v>0.102415468129846</v>
      </c>
    </row>
    <row r="8583" spans="1:6" x14ac:dyDescent="0.25">
      <c r="A8583">
        <v>0.28336425853979702</v>
      </c>
      <c r="F8583">
        <v>0.102415468129846</v>
      </c>
    </row>
    <row r="8584" spans="1:6" x14ac:dyDescent="0.25">
      <c r="A8584">
        <v>0.283364258539828</v>
      </c>
      <c r="F8584">
        <v>0.102415468129846</v>
      </c>
    </row>
    <row r="8585" spans="1:6" x14ac:dyDescent="0.25">
      <c r="A8585">
        <v>0.28336425853890101</v>
      </c>
      <c r="F8585">
        <v>0.10241835233238</v>
      </c>
    </row>
    <row r="8586" spans="1:6" x14ac:dyDescent="0.25">
      <c r="A8586">
        <v>0.283365215398234</v>
      </c>
      <c r="F8586">
        <v>0.10048310086131</v>
      </c>
    </row>
    <row r="8587" spans="1:6" x14ac:dyDescent="0.25">
      <c r="A8587">
        <v>0.28336598088704601</v>
      </c>
      <c r="F8587">
        <v>0.10048310086131</v>
      </c>
    </row>
    <row r="8588" spans="1:6" x14ac:dyDescent="0.25">
      <c r="A8588">
        <v>0.28336665903313102</v>
      </c>
      <c r="F8588">
        <v>0.10048310086131</v>
      </c>
    </row>
    <row r="8589" spans="1:6" x14ac:dyDescent="0.25">
      <c r="A8589">
        <v>0.28305121490889001</v>
      </c>
      <c r="F8589">
        <v>0.10048310086131</v>
      </c>
    </row>
    <row r="8590" spans="1:6" x14ac:dyDescent="0.25">
      <c r="A8590">
        <v>0.28279885961043799</v>
      </c>
      <c r="F8590">
        <v>0.10048310086131</v>
      </c>
    </row>
    <row r="8591" spans="1:6" x14ac:dyDescent="0.25">
      <c r="A8591">
        <v>0.28259666182821502</v>
      </c>
      <c r="F8591">
        <v>0.10048310086131</v>
      </c>
    </row>
    <row r="8592" spans="1:6" x14ac:dyDescent="0.25">
      <c r="A8592">
        <v>0.28243309496205499</v>
      </c>
      <c r="F8592">
        <v>0.10048310086131</v>
      </c>
    </row>
    <row r="8593" spans="1:6" x14ac:dyDescent="0.25">
      <c r="A8593">
        <v>0.28230255501407298</v>
      </c>
      <c r="F8593">
        <v>0.10048310086131</v>
      </c>
    </row>
    <row r="8594" spans="1:6" x14ac:dyDescent="0.25">
      <c r="A8594">
        <v>0.282198123056077</v>
      </c>
      <c r="F8594">
        <v>0.10048310086131</v>
      </c>
    </row>
    <row r="8595" spans="1:6" x14ac:dyDescent="0.25">
      <c r="A8595">
        <v>0.28211436308362298</v>
      </c>
      <c r="F8595">
        <v>0.10048310086131</v>
      </c>
    </row>
    <row r="8596" spans="1:6" x14ac:dyDescent="0.25">
      <c r="A8596">
        <v>0.28211375069211098</v>
      </c>
      <c r="F8596">
        <v>9.8550733592775094E-2</v>
      </c>
    </row>
    <row r="8597" spans="1:6" x14ac:dyDescent="0.25">
      <c r="A8597">
        <v>0.28114707718961401</v>
      </c>
      <c r="F8597">
        <v>9.8550733592775094E-2</v>
      </c>
    </row>
    <row r="8598" spans="1:6" x14ac:dyDescent="0.25">
      <c r="A8598">
        <v>0.280373738397243</v>
      </c>
      <c r="F8598">
        <v>9.8550733592775094E-2</v>
      </c>
    </row>
    <row r="8599" spans="1:6" x14ac:dyDescent="0.25">
      <c r="A8599">
        <v>0.27968867173777601</v>
      </c>
      <c r="F8599">
        <v>0.100483101275232</v>
      </c>
    </row>
    <row r="8600" spans="1:6" x14ac:dyDescent="0.25">
      <c r="A8600">
        <v>0.27924461233546799</v>
      </c>
      <c r="F8600">
        <v>0.100483101275232</v>
      </c>
    </row>
    <row r="8601" spans="1:6" x14ac:dyDescent="0.25">
      <c r="A8601">
        <v>0.27884886342586401</v>
      </c>
      <c r="F8601">
        <v>0.100483101275232</v>
      </c>
    </row>
    <row r="8602" spans="1:6" x14ac:dyDescent="0.25">
      <c r="A8602">
        <v>0.27848975388178898</v>
      </c>
      <c r="F8602">
        <v>0.100483101275232</v>
      </c>
    </row>
    <row r="8603" spans="1:6" x14ac:dyDescent="0.25">
      <c r="A8603">
        <v>0.278456310833681</v>
      </c>
      <c r="F8603">
        <v>0.100483101275232</v>
      </c>
    </row>
    <row r="8604" spans="1:6" x14ac:dyDescent="0.25">
      <c r="A8604">
        <v>0.27842946611584102</v>
      </c>
      <c r="F8604">
        <v>0.100483101275232</v>
      </c>
    </row>
    <row r="8605" spans="1:6" x14ac:dyDescent="0.25">
      <c r="A8605">
        <v>0.27815455879957701</v>
      </c>
      <c r="F8605">
        <v>0.100483101275232</v>
      </c>
    </row>
    <row r="8606" spans="1:6" x14ac:dyDescent="0.25">
      <c r="A8606">
        <v>0.278137247502459</v>
      </c>
      <c r="F8606">
        <v>0.100483101275232</v>
      </c>
    </row>
    <row r="8607" spans="1:6" x14ac:dyDescent="0.25">
      <c r="A8607">
        <v>0.27812359917480101</v>
      </c>
      <c r="F8607">
        <v>0.100483101275232</v>
      </c>
    </row>
    <row r="8608" spans="1:6" x14ac:dyDescent="0.25">
      <c r="A8608">
        <v>0.27811268051271398</v>
      </c>
      <c r="F8608">
        <v>0.100483101275232</v>
      </c>
    </row>
    <row r="8609" spans="1:6" x14ac:dyDescent="0.25">
      <c r="A8609">
        <v>0.278103941942066</v>
      </c>
      <c r="F8609">
        <v>0.100483101275232</v>
      </c>
    </row>
    <row r="8610" spans="1:6" x14ac:dyDescent="0.25">
      <c r="A8610">
        <v>0.27906309385441103</v>
      </c>
      <c r="F8610">
        <v>0.100483101275232</v>
      </c>
    </row>
    <row r="8611" spans="1:6" x14ac:dyDescent="0.25">
      <c r="A8611">
        <v>0.27983041770081801</v>
      </c>
      <c r="F8611">
        <v>0.100483101275232</v>
      </c>
    </row>
    <row r="8612" spans="1:6" x14ac:dyDescent="0.25">
      <c r="A8612">
        <v>0.28044427679531703</v>
      </c>
      <c r="F8612">
        <v>0.100483101275232</v>
      </c>
    </row>
    <row r="8613" spans="1:6" x14ac:dyDescent="0.25">
      <c r="A8613">
        <v>0.28073273974220297</v>
      </c>
      <c r="F8613">
        <v>0.100483101275232</v>
      </c>
    </row>
    <row r="8614" spans="1:6" x14ac:dyDescent="0.25">
      <c r="A8614">
        <v>0.28096351043995699</v>
      </c>
      <c r="F8614">
        <v>0.100483101275232</v>
      </c>
    </row>
    <row r="8615" spans="1:6" x14ac:dyDescent="0.25">
      <c r="A8615">
        <v>0.28179771177241802</v>
      </c>
      <c r="F8615">
        <v>0.102415468543767</v>
      </c>
    </row>
    <row r="8616" spans="1:6" x14ac:dyDescent="0.25">
      <c r="A8616">
        <v>0.28149888938633499</v>
      </c>
      <c r="F8616">
        <v>0.100483101275232</v>
      </c>
    </row>
    <row r="8617" spans="1:6" x14ac:dyDescent="0.25">
      <c r="A8617">
        <v>0.28064147394809003</v>
      </c>
      <c r="F8617">
        <v>0.100483101275232</v>
      </c>
    </row>
    <row r="8618" spans="1:6" x14ac:dyDescent="0.25">
      <c r="A8618">
        <v>0.27955979370039902</v>
      </c>
      <c r="F8618">
        <v>0.100483101275232</v>
      </c>
    </row>
    <row r="8619" spans="1:6" x14ac:dyDescent="0.25">
      <c r="A8619">
        <v>0.27883691915396602</v>
      </c>
      <c r="F8619">
        <v>0.100483101275232</v>
      </c>
    </row>
    <row r="8620" spans="1:6" x14ac:dyDescent="0.25">
      <c r="A8620">
        <v>0.278349800351752</v>
      </c>
      <c r="F8620">
        <v>0.100483101275232</v>
      </c>
    </row>
    <row r="8621" spans="1:6" x14ac:dyDescent="0.25">
      <c r="A8621">
        <v>0.27812281645299403</v>
      </c>
      <c r="F8621">
        <v>0.100483101275232</v>
      </c>
    </row>
    <row r="8622" spans="1:6" x14ac:dyDescent="0.25">
      <c r="A8622">
        <v>0.27794122897694501</v>
      </c>
      <c r="F8622">
        <v>0.100483101275232</v>
      </c>
    </row>
    <row r="8623" spans="1:6" x14ac:dyDescent="0.25">
      <c r="A8623">
        <v>0.277795958996648</v>
      </c>
      <c r="F8623">
        <v>0.100483101275232</v>
      </c>
    </row>
    <row r="8624" spans="1:6" x14ac:dyDescent="0.25">
      <c r="A8624">
        <v>0.27760799507646899</v>
      </c>
      <c r="F8624">
        <v>0.100483101275232</v>
      </c>
    </row>
    <row r="8625" spans="1:6" x14ac:dyDescent="0.25">
      <c r="A8625">
        <v>0.27749263693423099</v>
      </c>
      <c r="F8625">
        <v>0.100483101275232</v>
      </c>
    </row>
    <row r="8626" spans="1:6" x14ac:dyDescent="0.25">
      <c r="A8626">
        <v>0.277418277121037</v>
      </c>
      <c r="F8626">
        <v>0.100483101275232</v>
      </c>
    </row>
    <row r="8627" spans="1:6" x14ac:dyDescent="0.25">
      <c r="A8627">
        <v>0.27738428679669103</v>
      </c>
      <c r="F8627">
        <v>0.100483101275232</v>
      </c>
    </row>
    <row r="8628" spans="1:6" x14ac:dyDescent="0.25">
      <c r="A8628">
        <v>0.27735709268157599</v>
      </c>
      <c r="F8628">
        <v>0.100483101275232</v>
      </c>
    </row>
    <row r="8629" spans="1:6" x14ac:dyDescent="0.25">
      <c r="A8629">
        <v>0.27733533738643001</v>
      </c>
      <c r="F8629">
        <v>0.100483101275232</v>
      </c>
    </row>
    <row r="8630" spans="1:6" x14ac:dyDescent="0.25">
      <c r="A8630">
        <v>0.2773758641738</v>
      </c>
      <c r="F8630">
        <v>0.100483101275232</v>
      </c>
    </row>
    <row r="8631" spans="1:6" x14ac:dyDescent="0.25">
      <c r="A8631">
        <v>0.27742051660874101</v>
      </c>
      <c r="F8631">
        <v>0.100483101275232</v>
      </c>
    </row>
    <row r="8632" spans="1:6" x14ac:dyDescent="0.25">
      <c r="A8632">
        <v>0.27746250081906199</v>
      </c>
      <c r="F8632">
        <v>0.100483101275232</v>
      </c>
    </row>
    <row r="8633" spans="1:6" x14ac:dyDescent="0.25">
      <c r="A8633">
        <v>0.27745829635992902</v>
      </c>
      <c r="F8633">
        <v>0.100483101275232</v>
      </c>
    </row>
    <row r="8634" spans="1:6" x14ac:dyDescent="0.25">
      <c r="A8634">
        <v>0.27745680166094899</v>
      </c>
      <c r="F8634">
        <v>0.100483101275232</v>
      </c>
    </row>
    <row r="8635" spans="1:6" x14ac:dyDescent="0.25">
      <c r="A8635">
        <v>0.277772204932902</v>
      </c>
      <c r="F8635">
        <v>0.102415468543767</v>
      </c>
    </row>
    <row r="8636" spans="1:6" x14ac:dyDescent="0.25">
      <c r="A8636">
        <v>0.27822577304699497</v>
      </c>
      <c r="F8636">
        <v>0.100483101275232</v>
      </c>
    </row>
    <row r="8637" spans="1:6" x14ac:dyDescent="0.25">
      <c r="A8637">
        <v>0.278516354043996</v>
      </c>
      <c r="F8637">
        <v>0.100483101275232</v>
      </c>
    </row>
    <row r="8638" spans="1:6" x14ac:dyDescent="0.25">
      <c r="A8638">
        <v>0.27870283988849298</v>
      </c>
      <c r="F8638">
        <v>0.100483101275232</v>
      </c>
    </row>
    <row r="8639" spans="1:6" x14ac:dyDescent="0.25">
      <c r="A8639">
        <v>0.278769033901137</v>
      </c>
      <c r="F8639">
        <v>0.100483101275232</v>
      </c>
    </row>
    <row r="8640" spans="1:6" x14ac:dyDescent="0.25">
      <c r="A8640">
        <v>0.278864483070421</v>
      </c>
      <c r="F8640">
        <v>0.100483101275232</v>
      </c>
    </row>
    <row r="8641" spans="1:6" x14ac:dyDescent="0.25">
      <c r="A8641">
        <v>0.27892544211049902</v>
      </c>
      <c r="F8641">
        <v>0.100483101275232</v>
      </c>
    </row>
    <row r="8642" spans="1:6" x14ac:dyDescent="0.25">
      <c r="A8642">
        <v>0.278964455895858</v>
      </c>
      <c r="F8642">
        <v>0.100483101275232</v>
      </c>
    </row>
    <row r="8643" spans="1:6" x14ac:dyDescent="0.25">
      <c r="A8643">
        <v>0.27898942471830201</v>
      </c>
      <c r="F8643">
        <v>0.100483101275232</v>
      </c>
    </row>
    <row r="8644" spans="1:6" x14ac:dyDescent="0.25">
      <c r="A8644">
        <v>0.27900540400644303</v>
      </c>
      <c r="F8644">
        <v>0.100483101275232</v>
      </c>
    </row>
    <row r="8645" spans="1:6" x14ac:dyDescent="0.25">
      <c r="A8645">
        <v>0.279015631235985</v>
      </c>
      <c r="F8645">
        <v>0.100483101275232</v>
      </c>
    </row>
    <row r="8646" spans="1:6" x14ac:dyDescent="0.25">
      <c r="A8646">
        <v>0.27902218708821402</v>
      </c>
      <c r="F8646">
        <v>0.100483101275232</v>
      </c>
    </row>
    <row r="8647" spans="1:6" x14ac:dyDescent="0.25">
      <c r="A8647">
        <v>0.27902638101536897</v>
      </c>
      <c r="F8647">
        <v>0.100483101275232</v>
      </c>
    </row>
    <row r="8648" spans="1:6" x14ac:dyDescent="0.25">
      <c r="A8648">
        <v>0.279027867286405</v>
      </c>
      <c r="F8648">
        <v>0.100483101275232</v>
      </c>
    </row>
    <row r="8649" spans="1:6" x14ac:dyDescent="0.25">
      <c r="A8649">
        <v>0.27902905542989298</v>
      </c>
      <c r="F8649">
        <v>0.100483101275232</v>
      </c>
    </row>
    <row r="8650" spans="1:6" x14ac:dyDescent="0.25">
      <c r="A8650">
        <v>0.27903000633282898</v>
      </c>
      <c r="F8650">
        <v>0.100483101275232</v>
      </c>
    </row>
    <row r="8651" spans="1:6" x14ac:dyDescent="0.25">
      <c r="A8651">
        <v>0.27903076705517499</v>
      </c>
      <c r="F8651">
        <v>0.100500346885787</v>
      </c>
    </row>
    <row r="8652" spans="1:6" x14ac:dyDescent="0.25">
      <c r="A8652">
        <v>0.27903186554627002</v>
      </c>
      <c r="F8652">
        <v>0.100483101275232</v>
      </c>
    </row>
    <row r="8653" spans="1:6" x14ac:dyDescent="0.25">
      <c r="A8653">
        <v>0.279032567970389</v>
      </c>
      <c r="F8653">
        <v>0.100483101275232</v>
      </c>
    </row>
    <row r="8654" spans="1:6" x14ac:dyDescent="0.25">
      <c r="A8654">
        <v>0.278066835757947</v>
      </c>
      <c r="F8654">
        <v>0.100483101275232</v>
      </c>
    </row>
    <row r="8655" spans="1:6" x14ac:dyDescent="0.25">
      <c r="A8655">
        <v>0.27806699619096198</v>
      </c>
      <c r="F8655">
        <v>0.100483101275232</v>
      </c>
    </row>
    <row r="8656" spans="1:6" x14ac:dyDescent="0.25">
      <c r="A8656">
        <v>0.27806712453737298</v>
      </c>
      <c r="F8656">
        <v>0.100483101275232</v>
      </c>
    </row>
    <row r="8657" spans="1:6" x14ac:dyDescent="0.25">
      <c r="A8657">
        <v>0.278067227214499</v>
      </c>
      <c r="F8657">
        <v>0.100483101275232</v>
      </c>
    </row>
    <row r="8658" spans="1:6" x14ac:dyDescent="0.25">
      <c r="A8658">
        <v>0.278067309356199</v>
      </c>
      <c r="F8658">
        <v>0.100483101275232</v>
      </c>
    </row>
    <row r="8659" spans="1:6" x14ac:dyDescent="0.25">
      <c r="A8659">
        <v>0.27806737506956197</v>
      </c>
      <c r="F8659">
        <v>0.102415467302004</v>
      </c>
    </row>
    <row r="8660" spans="1:6" x14ac:dyDescent="0.25">
      <c r="A8660">
        <v>0.278067427640253</v>
      </c>
      <c r="F8660">
        <v>0.102415467302004</v>
      </c>
    </row>
    <row r="8661" spans="1:6" x14ac:dyDescent="0.25">
      <c r="A8661">
        <v>0.27806746969680501</v>
      </c>
      <c r="F8661">
        <v>0.102415467302004</v>
      </c>
    </row>
    <row r="8662" spans="1:6" x14ac:dyDescent="0.25">
      <c r="A8662">
        <v>0.27806750336338498</v>
      </c>
      <c r="F8662">
        <v>0.102415467302004</v>
      </c>
    </row>
    <row r="8663" spans="1:6" x14ac:dyDescent="0.25">
      <c r="A8663">
        <v>0.27806753027531</v>
      </c>
      <c r="F8663">
        <v>0.102415467302004</v>
      </c>
    </row>
    <row r="8664" spans="1:6" x14ac:dyDescent="0.25">
      <c r="A8664">
        <v>0.27806755180484999</v>
      </c>
      <c r="F8664">
        <v>0.102415467302004</v>
      </c>
    </row>
    <row r="8665" spans="1:6" x14ac:dyDescent="0.25">
      <c r="A8665">
        <v>0.27806756902848201</v>
      </c>
      <c r="F8665">
        <v>0.102415467302004</v>
      </c>
    </row>
    <row r="8666" spans="1:6" x14ac:dyDescent="0.25">
      <c r="A8666">
        <v>0.27806758280738803</v>
      </c>
      <c r="F8666">
        <v>0.102415467302004</v>
      </c>
    </row>
    <row r="8667" spans="1:6" x14ac:dyDescent="0.25">
      <c r="A8667">
        <v>0.27806759382351998</v>
      </c>
      <c r="F8667">
        <v>0.102415467302004</v>
      </c>
    </row>
    <row r="8668" spans="1:6" x14ac:dyDescent="0.25">
      <c r="A8668">
        <v>0.27806760264341901</v>
      </c>
      <c r="F8668">
        <v>0.102415467302004</v>
      </c>
    </row>
    <row r="8669" spans="1:6" x14ac:dyDescent="0.25">
      <c r="A8669">
        <v>0.27806760969933803</v>
      </c>
      <c r="F8669">
        <v>0.102415467302004</v>
      </c>
    </row>
    <row r="8670" spans="1:6" x14ac:dyDescent="0.25">
      <c r="A8670">
        <v>0.27806092795189102</v>
      </c>
      <c r="F8670">
        <v>0.102415467302004</v>
      </c>
    </row>
    <row r="8671" spans="1:6" x14ac:dyDescent="0.25">
      <c r="A8671">
        <v>0.27708939896753998</v>
      </c>
      <c r="F8671">
        <v>0.102415467302004</v>
      </c>
    </row>
    <row r="8672" spans="1:6" x14ac:dyDescent="0.25">
      <c r="A8672">
        <v>0.27708512554343401</v>
      </c>
      <c r="F8672">
        <v>0.102415467302004</v>
      </c>
    </row>
    <row r="8673" spans="1:6" x14ac:dyDescent="0.25">
      <c r="A8673">
        <v>0.27708170724373599</v>
      </c>
      <c r="F8673">
        <v>0.102415467302004</v>
      </c>
    </row>
    <row r="8674" spans="1:6" x14ac:dyDescent="0.25">
      <c r="A8674">
        <v>0.27707897022010702</v>
      </c>
      <c r="F8674">
        <v>0.102415467302004</v>
      </c>
    </row>
    <row r="8675" spans="1:6" x14ac:dyDescent="0.25">
      <c r="A8675">
        <v>0.27707678026006499</v>
      </c>
      <c r="F8675">
        <v>0.102415467302004</v>
      </c>
    </row>
    <row r="8676" spans="1:6" x14ac:dyDescent="0.25">
      <c r="A8676">
        <v>0.27707502768555498</v>
      </c>
      <c r="F8676">
        <v>0.102415467302004</v>
      </c>
    </row>
    <row r="8677" spans="1:6" x14ac:dyDescent="0.25">
      <c r="A8677">
        <v>0.27707362562308802</v>
      </c>
      <c r="F8677">
        <v>0.102415467302004</v>
      </c>
    </row>
    <row r="8678" spans="1:6" x14ac:dyDescent="0.25">
      <c r="A8678">
        <v>0.27707615436188399</v>
      </c>
      <c r="F8678">
        <v>0.102415467302004</v>
      </c>
    </row>
    <row r="8679" spans="1:6" x14ac:dyDescent="0.25">
      <c r="A8679">
        <v>0.27708051334953299</v>
      </c>
      <c r="F8679">
        <v>0.102415467302004</v>
      </c>
    </row>
    <row r="8680" spans="1:6" x14ac:dyDescent="0.25">
      <c r="A8680">
        <v>0.27631021247737902</v>
      </c>
      <c r="F8680">
        <v>0.102415467302004</v>
      </c>
    </row>
    <row r="8681" spans="1:6" x14ac:dyDescent="0.25">
      <c r="A8681">
        <v>0.27630963811808101</v>
      </c>
      <c r="F8681">
        <v>0.102415467302004</v>
      </c>
    </row>
    <row r="8682" spans="1:6" x14ac:dyDescent="0.25">
      <c r="A8682">
        <v>0.27630917870698302</v>
      </c>
      <c r="F8682">
        <v>0.100483099619547</v>
      </c>
    </row>
    <row r="8683" spans="1:6" x14ac:dyDescent="0.25">
      <c r="A8683">
        <v>0.27630856033529599</v>
      </c>
      <c r="F8683">
        <v>0.100483099619547</v>
      </c>
    </row>
    <row r="8684" spans="1:6" x14ac:dyDescent="0.25">
      <c r="A8684">
        <v>0.276308065616304</v>
      </c>
      <c r="F8684">
        <v>0.100483099619547</v>
      </c>
    </row>
    <row r="8685" spans="1:6" x14ac:dyDescent="0.25">
      <c r="A8685">
        <v>0.27630783040373802</v>
      </c>
      <c r="F8685">
        <v>0.100483099619547</v>
      </c>
    </row>
    <row r="8686" spans="1:6" x14ac:dyDescent="0.25">
      <c r="A8686">
        <v>0.276307642234077</v>
      </c>
      <c r="F8686">
        <v>0.100483099619547</v>
      </c>
    </row>
    <row r="8687" spans="1:6" x14ac:dyDescent="0.25">
      <c r="A8687">
        <v>0.276307491680717</v>
      </c>
      <c r="F8687">
        <v>9.8550733592775094E-2</v>
      </c>
    </row>
    <row r="8688" spans="1:6" x14ac:dyDescent="0.25">
      <c r="A8688">
        <v>0.27630727486255802</v>
      </c>
      <c r="F8688">
        <v>9.8550733592775094E-2</v>
      </c>
    </row>
    <row r="8689" spans="1:6" x14ac:dyDescent="0.25">
      <c r="A8689">
        <v>0.27630719778256602</v>
      </c>
      <c r="F8689">
        <v>9.8550733592775094E-2</v>
      </c>
    </row>
    <row r="8690" spans="1:6" x14ac:dyDescent="0.25">
      <c r="A8690">
        <v>0.27630708677232502</v>
      </c>
      <c r="F8690">
        <v>9.8550733592775094E-2</v>
      </c>
    </row>
    <row r="8691" spans="1:6" x14ac:dyDescent="0.25">
      <c r="A8691">
        <v>0.276307047309928</v>
      </c>
      <c r="F8691">
        <v>9.8550733592775094E-2</v>
      </c>
    </row>
    <row r="8692" spans="1:6" x14ac:dyDescent="0.25">
      <c r="A8692">
        <v>0.27630701574032501</v>
      </c>
      <c r="F8692">
        <v>9.8550733592775094E-2</v>
      </c>
    </row>
    <row r="8693" spans="1:6" x14ac:dyDescent="0.25">
      <c r="A8693">
        <v>0.276306988171167</v>
      </c>
      <c r="F8693">
        <v>9.8550733592775094E-2</v>
      </c>
    </row>
    <row r="8694" spans="1:6" x14ac:dyDescent="0.25">
      <c r="A8694">
        <v>0.27630696611529298</v>
      </c>
      <c r="F8694">
        <v>9.8550733592775094E-2</v>
      </c>
    </row>
    <row r="8695" spans="1:6" x14ac:dyDescent="0.25">
      <c r="A8695">
        <v>0.27630696463972698</v>
      </c>
      <c r="F8695">
        <v>9.8550733592775094E-2</v>
      </c>
    </row>
    <row r="8696" spans="1:6" x14ac:dyDescent="0.25">
      <c r="A8696">
        <v>0.27630694729015898</v>
      </c>
      <c r="F8696">
        <v>0.10048310086131</v>
      </c>
    </row>
    <row r="8697" spans="1:6" x14ac:dyDescent="0.25">
      <c r="A8697">
        <v>0.27630690816056003</v>
      </c>
      <c r="F8697">
        <v>9.8550733592775094E-2</v>
      </c>
    </row>
    <row r="8698" spans="1:6" x14ac:dyDescent="0.25">
      <c r="A8698">
        <v>0.27630688850254498</v>
      </c>
      <c r="F8698">
        <v>9.8550733592775094E-2</v>
      </c>
    </row>
    <row r="8699" spans="1:6" x14ac:dyDescent="0.25">
      <c r="A8699">
        <v>0.27630688196097503</v>
      </c>
      <c r="F8699">
        <v>9.8550733592775094E-2</v>
      </c>
    </row>
    <row r="8700" spans="1:6" x14ac:dyDescent="0.25">
      <c r="A8700">
        <v>0.27630688049149799</v>
      </c>
      <c r="F8700">
        <v>0.10048310086131</v>
      </c>
    </row>
    <row r="8701" spans="1:6" x14ac:dyDescent="0.25">
      <c r="A8701">
        <v>0.27630687984268498</v>
      </c>
      <c r="F8701">
        <v>9.8550733592775094E-2</v>
      </c>
    </row>
    <row r="8702" spans="1:6" x14ac:dyDescent="0.25">
      <c r="A8702">
        <v>0.276306266977901</v>
      </c>
      <c r="F8702">
        <v>9.8550733592775094E-2</v>
      </c>
    </row>
    <row r="8703" spans="1:6" x14ac:dyDescent="0.25">
      <c r="A8703">
        <v>0.27630577694840203</v>
      </c>
      <c r="F8703">
        <v>9.8550733592775094E-2</v>
      </c>
    </row>
    <row r="8704" spans="1:6" x14ac:dyDescent="0.25">
      <c r="A8704">
        <v>0.27630542679376002</v>
      </c>
      <c r="F8704">
        <v>9.8550733592775094E-2</v>
      </c>
    </row>
    <row r="8705" spans="1:6" x14ac:dyDescent="0.25">
      <c r="A8705">
        <v>0.27630514668205097</v>
      </c>
      <c r="F8705">
        <v>9.6618364254633493E-2</v>
      </c>
    </row>
    <row r="8706" spans="1:6" x14ac:dyDescent="0.25">
      <c r="A8706">
        <v>0.27630492260075301</v>
      </c>
      <c r="F8706">
        <v>9.6618364254633493E-2</v>
      </c>
    </row>
    <row r="8707" spans="1:6" x14ac:dyDescent="0.25">
      <c r="A8707">
        <v>0.27630476048227798</v>
      </c>
      <c r="F8707">
        <v>9.6618364254633493E-2</v>
      </c>
    </row>
    <row r="8708" spans="1:6" x14ac:dyDescent="0.25">
      <c r="A8708">
        <v>0.27630478521538099</v>
      </c>
      <c r="F8708">
        <v>9.6618364254633493E-2</v>
      </c>
    </row>
    <row r="8709" spans="1:6" x14ac:dyDescent="0.25">
      <c r="A8709">
        <v>0.27533845691154402</v>
      </c>
      <c r="F8709">
        <v>9.6618364668554696E-2</v>
      </c>
    </row>
    <row r="8710" spans="1:6" x14ac:dyDescent="0.25">
      <c r="A8710">
        <v>0.27533833858965301</v>
      </c>
      <c r="F8710">
        <v>9.8550731937090505E-2</v>
      </c>
    </row>
    <row r="8711" spans="1:6" x14ac:dyDescent="0.25">
      <c r="A8711">
        <v>0.275338345048525</v>
      </c>
      <c r="F8711">
        <v>9.8550731937090505E-2</v>
      </c>
    </row>
    <row r="8712" spans="1:6" x14ac:dyDescent="0.25">
      <c r="A8712">
        <v>0.27533834917505301</v>
      </c>
      <c r="F8712">
        <v>9.8550731937090505E-2</v>
      </c>
    </row>
    <row r="8713" spans="1:6" x14ac:dyDescent="0.25">
      <c r="A8713">
        <v>0.27533834914868099</v>
      </c>
      <c r="F8713">
        <v>9.8550731937090505E-2</v>
      </c>
    </row>
    <row r="8714" spans="1:6" x14ac:dyDescent="0.25">
      <c r="A8714">
        <v>0.275338350608472</v>
      </c>
      <c r="F8714">
        <v>9.8550731937090505E-2</v>
      </c>
    </row>
    <row r="8715" spans="1:6" x14ac:dyDescent="0.25">
      <c r="A8715">
        <v>0.275338351776443</v>
      </c>
      <c r="F8715">
        <v>9.8550731937090505E-2</v>
      </c>
    </row>
    <row r="8716" spans="1:6" x14ac:dyDescent="0.25">
      <c r="A8716">
        <v>0.27533835271090901</v>
      </c>
      <c r="F8716">
        <v>9.8550731937090505E-2</v>
      </c>
    </row>
    <row r="8717" spans="1:6" x14ac:dyDescent="0.25">
      <c r="A8717">
        <v>0.27533835347560898</v>
      </c>
      <c r="F8717">
        <v>9.8550731937090505E-2</v>
      </c>
    </row>
    <row r="8718" spans="1:6" x14ac:dyDescent="0.25">
      <c r="A8718">
        <v>0.27533835407372198</v>
      </c>
      <c r="F8718">
        <v>9.8550731937090505E-2</v>
      </c>
    </row>
    <row r="8719" spans="1:6" x14ac:dyDescent="0.25">
      <c r="A8719">
        <v>0.27533835455227601</v>
      </c>
      <c r="F8719">
        <v>9.8550731937090505E-2</v>
      </c>
    </row>
    <row r="8720" spans="1:6" x14ac:dyDescent="0.25">
      <c r="A8720">
        <v>0.27553159165862301</v>
      </c>
      <c r="F8720">
        <v>9.6618364668554696E-2</v>
      </c>
    </row>
    <row r="8721" spans="1:6" x14ac:dyDescent="0.25">
      <c r="A8721">
        <v>0.275686181029272</v>
      </c>
      <c r="F8721">
        <v>9.6618364668554696E-2</v>
      </c>
    </row>
    <row r="8722" spans="1:6" x14ac:dyDescent="0.25">
      <c r="A8722">
        <v>0.27580974978442702</v>
      </c>
      <c r="F8722">
        <v>9.6618364668554696E-2</v>
      </c>
    </row>
    <row r="8723" spans="1:6" x14ac:dyDescent="0.25">
      <c r="A8723">
        <v>0.27590868698413401</v>
      </c>
      <c r="F8723">
        <v>9.6618364668554696E-2</v>
      </c>
    </row>
    <row r="8724" spans="1:6" x14ac:dyDescent="0.25">
      <c r="A8724">
        <v>0.27598775454973001</v>
      </c>
      <c r="F8724">
        <v>9.6618364668554696E-2</v>
      </c>
    </row>
    <row r="8725" spans="1:6" x14ac:dyDescent="0.25">
      <c r="A8725">
        <v>0.27605100861562998</v>
      </c>
      <c r="F8725">
        <v>9.6618364668554696E-2</v>
      </c>
    </row>
    <row r="8726" spans="1:6" x14ac:dyDescent="0.25">
      <c r="A8726">
        <v>0.27513542857848</v>
      </c>
      <c r="F8726">
        <v>9.6618364668554696E-2</v>
      </c>
    </row>
    <row r="8727" spans="1:6" x14ac:dyDescent="0.25">
      <c r="A8727">
        <v>0.27440296455219398</v>
      </c>
      <c r="F8727">
        <v>9.6618364668554696E-2</v>
      </c>
    </row>
    <row r="8728" spans="1:6" x14ac:dyDescent="0.25">
      <c r="A8728">
        <v>0.27292655854889702</v>
      </c>
      <c r="F8728">
        <v>9.6618364668554696E-2</v>
      </c>
    </row>
    <row r="8729" spans="1:6" x14ac:dyDescent="0.25">
      <c r="A8729">
        <v>0.27238258930994502</v>
      </c>
      <c r="F8729">
        <v>9.6618364668554696E-2</v>
      </c>
    </row>
    <row r="8730" spans="1:6" x14ac:dyDescent="0.25">
      <c r="A8730">
        <v>0.27203859444267198</v>
      </c>
      <c r="F8730">
        <v>9.6618364668554696E-2</v>
      </c>
    </row>
    <row r="8731" spans="1:6" x14ac:dyDescent="0.25">
      <c r="A8731">
        <v>0.27182175408369602</v>
      </c>
      <c r="F8731">
        <v>9.6706539806392405E-2</v>
      </c>
    </row>
    <row r="8732" spans="1:6" x14ac:dyDescent="0.25">
      <c r="A8732">
        <v>0.27168562933852602</v>
      </c>
      <c r="F8732">
        <v>9.6618364668554696E-2</v>
      </c>
    </row>
    <row r="8733" spans="1:6" x14ac:dyDescent="0.25">
      <c r="A8733">
        <v>0.27160063196909001</v>
      </c>
      <c r="F8733">
        <v>9.6618364668554696E-2</v>
      </c>
    </row>
    <row r="8734" spans="1:6" x14ac:dyDescent="0.25">
      <c r="A8734">
        <v>0.27157512727521799</v>
      </c>
      <c r="F8734">
        <v>9.6618364668554696E-2</v>
      </c>
    </row>
    <row r="8735" spans="1:6" x14ac:dyDescent="0.25">
      <c r="A8735">
        <v>0.27153296700131102</v>
      </c>
      <c r="F8735">
        <v>9.8550731937090505E-2</v>
      </c>
    </row>
    <row r="8736" spans="1:6" x14ac:dyDescent="0.25">
      <c r="A8736">
        <v>0.27150706661056201</v>
      </c>
      <c r="F8736">
        <v>9.6618364668554696E-2</v>
      </c>
    </row>
    <row r="8737" spans="1:6" x14ac:dyDescent="0.25">
      <c r="A8737">
        <v>0.27149136062673401</v>
      </c>
      <c r="F8737">
        <v>9.6618364668554696E-2</v>
      </c>
    </row>
    <row r="8738" spans="1:6" x14ac:dyDescent="0.25">
      <c r="A8738">
        <v>0.27152450006232298</v>
      </c>
      <c r="F8738">
        <v>9.6618364668554696E-2</v>
      </c>
    </row>
    <row r="8739" spans="1:6" x14ac:dyDescent="0.25">
      <c r="A8739">
        <v>0.27151907025238298</v>
      </c>
      <c r="F8739">
        <v>9.6618364668554696E-2</v>
      </c>
    </row>
    <row r="8740" spans="1:6" x14ac:dyDescent="0.25">
      <c r="A8740">
        <v>0.27151837535797002</v>
      </c>
      <c r="F8740">
        <v>9.6618364668554696E-2</v>
      </c>
    </row>
    <row r="8741" spans="1:6" x14ac:dyDescent="0.25">
      <c r="A8741">
        <v>0.27151595270394302</v>
      </c>
      <c r="F8741">
        <v>9.6618364668554696E-2</v>
      </c>
    </row>
    <row r="8742" spans="1:6" x14ac:dyDescent="0.25">
      <c r="A8742">
        <v>0.27154868098755902</v>
      </c>
      <c r="F8742">
        <v>9.4685998641782301E-2</v>
      </c>
    </row>
    <row r="8743" spans="1:6" x14ac:dyDescent="0.25">
      <c r="A8743">
        <v>0.27157415292756998</v>
      </c>
      <c r="F8743">
        <v>9.4685998641782301E-2</v>
      </c>
    </row>
    <row r="8744" spans="1:6" x14ac:dyDescent="0.25">
      <c r="A8744">
        <v>0.27159480628495403</v>
      </c>
      <c r="F8744">
        <v>9.4685998641782301E-2</v>
      </c>
    </row>
    <row r="8745" spans="1:6" x14ac:dyDescent="0.25">
      <c r="A8745">
        <v>0.27159410050823402</v>
      </c>
      <c r="F8745">
        <v>9.4685998641782301E-2</v>
      </c>
    </row>
    <row r="8746" spans="1:6" x14ac:dyDescent="0.25">
      <c r="A8746">
        <v>0.271593648762121</v>
      </c>
      <c r="F8746">
        <v>9.4685998641782301E-2</v>
      </c>
    </row>
    <row r="8747" spans="1:6" x14ac:dyDescent="0.25">
      <c r="A8747">
        <v>0.27159335960542502</v>
      </c>
      <c r="F8747">
        <v>9.4685998641782301E-2</v>
      </c>
    </row>
    <row r="8748" spans="1:6" x14ac:dyDescent="0.25">
      <c r="A8748">
        <v>0.27159317438703301</v>
      </c>
      <c r="F8748">
        <v>9.4685998641782301E-2</v>
      </c>
    </row>
    <row r="8749" spans="1:6" x14ac:dyDescent="0.25">
      <c r="A8749">
        <v>0.27159310845200901</v>
      </c>
      <c r="F8749">
        <v>9.4685998641782301E-2</v>
      </c>
    </row>
    <row r="8750" spans="1:6" x14ac:dyDescent="0.25">
      <c r="A8750">
        <v>0.271592979980812</v>
      </c>
      <c r="F8750">
        <v>9.4685998641782301E-2</v>
      </c>
    </row>
    <row r="8751" spans="1:6" x14ac:dyDescent="0.25">
      <c r="A8751">
        <v>0.27159287351704597</v>
      </c>
      <c r="F8751">
        <v>9.4685998641782301E-2</v>
      </c>
    </row>
    <row r="8752" spans="1:6" x14ac:dyDescent="0.25">
      <c r="A8752">
        <v>0.27159285264764599</v>
      </c>
      <c r="F8752">
        <v>9.4685998641782301E-2</v>
      </c>
    </row>
    <row r="8753" spans="1:6" x14ac:dyDescent="0.25">
      <c r="A8753">
        <v>0.27159284764533098</v>
      </c>
      <c r="F8753">
        <v>9.4685998641782301E-2</v>
      </c>
    </row>
    <row r="8754" spans="1:6" x14ac:dyDescent="0.25">
      <c r="A8754">
        <v>0.271592845835401</v>
      </c>
      <c r="F8754">
        <v>9.4685998641782301E-2</v>
      </c>
    </row>
    <row r="8755" spans="1:6" x14ac:dyDescent="0.25">
      <c r="A8755">
        <v>0.27159284544401702</v>
      </c>
      <c r="F8755">
        <v>9.4685998641782301E-2</v>
      </c>
    </row>
    <row r="8756" spans="1:6" x14ac:dyDescent="0.25">
      <c r="A8756">
        <v>0.27159284527750999</v>
      </c>
      <c r="F8756">
        <v>9.4685998641782301E-2</v>
      </c>
    </row>
    <row r="8757" spans="1:6" x14ac:dyDescent="0.25">
      <c r="A8757">
        <v>0.271592845215269</v>
      </c>
      <c r="F8757">
        <v>9.4685998641782301E-2</v>
      </c>
    </row>
    <row r="8758" spans="1:6" x14ac:dyDescent="0.25">
      <c r="A8758">
        <v>0.27159284517487697</v>
      </c>
      <c r="F8758">
        <v>9.4685998641782301E-2</v>
      </c>
    </row>
    <row r="8759" spans="1:6" x14ac:dyDescent="0.25">
      <c r="A8759">
        <v>0.27159284515513499</v>
      </c>
      <c r="F8759">
        <v>9.4685998641782301E-2</v>
      </c>
    </row>
    <row r="8760" spans="1:6" x14ac:dyDescent="0.25">
      <c r="A8760">
        <v>0.271592845144499</v>
      </c>
      <c r="F8760">
        <v>9.4685998641782301E-2</v>
      </c>
    </row>
    <row r="8761" spans="1:6" x14ac:dyDescent="0.25">
      <c r="A8761">
        <v>0.27159284513891302</v>
      </c>
      <c r="F8761">
        <v>9.4685998641782301E-2</v>
      </c>
    </row>
    <row r="8762" spans="1:6" x14ac:dyDescent="0.25">
      <c r="A8762">
        <v>0.271592845135531</v>
      </c>
      <c r="F8762">
        <v>9.4685998641782301E-2</v>
      </c>
    </row>
    <row r="8763" spans="1:6" x14ac:dyDescent="0.25">
      <c r="A8763">
        <v>0.27159284513318199</v>
      </c>
      <c r="F8763">
        <v>9.4685998641782301E-2</v>
      </c>
    </row>
    <row r="8764" spans="1:6" x14ac:dyDescent="0.25">
      <c r="A8764">
        <v>0.27159284513092102</v>
      </c>
      <c r="F8764">
        <v>9.6618364668554696E-2</v>
      </c>
    </row>
    <row r="8765" spans="1:6" x14ac:dyDescent="0.25">
      <c r="A8765">
        <v>0.27159284512915199</v>
      </c>
      <c r="F8765">
        <v>9.6618364668554696E-2</v>
      </c>
    </row>
    <row r="8766" spans="1:6" x14ac:dyDescent="0.25">
      <c r="A8766">
        <v>0.27159284512774301</v>
      </c>
      <c r="F8766">
        <v>9.6618364668554696E-2</v>
      </c>
    </row>
    <row r="8767" spans="1:6" x14ac:dyDescent="0.25">
      <c r="A8767">
        <v>0.27159284512661802</v>
      </c>
      <c r="F8767">
        <v>9.6618364668554696E-2</v>
      </c>
    </row>
    <row r="8768" spans="1:6" x14ac:dyDescent="0.25">
      <c r="A8768">
        <v>0.27159284512571802</v>
      </c>
      <c r="F8768">
        <v>9.6618364668554696E-2</v>
      </c>
    </row>
    <row r="8769" spans="1:6" x14ac:dyDescent="0.25">
      <c r="A8769">
        <v>0.27159284512499898</v>
      </c>
      <c r="F8769">
        <v>9.6618364668554696E-2</v>
      </c>
    </row>
    <row r="8770" spans="1:6" x14ac:dyDescent="0.25">
      <c r="A8770">
        <v>0.271592845124705</v>
      </c>
      <c r="F8770">
        <v>9.6618364668554696E-2</v>
      </c>
    </row>
    <row r="8771" spans="1:6" x14ac:dyDescent="0.25">
      <c r="A8771">
        <v>0.27159284512446902</v>
      </c>
      <c r="F8771">
        <v>9.6618364668554696E-2</v>
      </c>
    </row>
    <row r="8772" spans="1:6" x14ac:dyDescent="0.25">
      <c r="A8772">
        <v>0.27062666153500498</v>
      </c>
      <c r="F8772">
        <v>9.6618364668554696E-2</v>
      </c>
    </row>
    <row r="8773" spans="1:6" x14ac:dyDescent="0.25">
      <c r="A8773">
        <v>0.26985371466615499</v>
      </c>
      <c r="F8773">
        <v>9.6618364668554696E-2</v>
      </c>
    </row>
    <row r="8774" spans="1:6" x14ac:dyDescent="0.25">
      <c r="A8774">
        <v>0.26985371466590902</v>
      </c>
      <c r="F8774">
        <v>9.6618364668554696E-2</v>
      </c>
    </row>
    <row r="8775" spans="1:6" x14ac:dyDescent="0.25">
      <c r="A8775">
        <v>0.26985371466571201</v>
      </c>
      <c r="F8775">
        <v>9.6618364668554696E-2</v>
      </c>
    </row>
    <row r="8776" spans="1:6" x14ac:dyDescent="0.25">
      <c r="A8776">
        <v>0.26985371466555402</v>
      </c>
      <c r="F8776">
        <v>9.6618364668554696E-2</v>
      </c>
    </row>
    <row r="8777" spans="1:6" x14ac:dyDescent="0.25">
      <c r="A8777">
        <v>0.26985371466542801</v>
      </c>
      <c r="F8777">
        <v>9.6618364668554696E-2</v>
      </c>
    </row>
    <row r="8778" spans="1:6" x14ac:dyDescent="0.25">
      <c r="A8778">
        <v>0.26985371466542801</v>
      </c>
      <c r="F8778">
        <v>9.4685997400018901E-2</v>
      </c>
    </row>
    <row r="8779" spans="1:6" x14ac:dyDescent="0.25">
      <c r="A8779">
        <v>0.269853714661835</v>
      </c>
      <c r="F8779">
        <v>9.4685997400018901E-2</v>
      </c>
    </row>
    <row r="8780" spans="1:6" x14ac:dyDescent="0.25">
      <c r="A8780">
        <v>0.26985371465896002</v>
      </c>
      <c r="F8780">
        <v>9.2753631373246506E-2</v>
      </c>
    </row>
    <row r="8781" spans="1:6" x14ac:dyDescent="0.25">
      <c r="A8781">
        <v>0.26985371465666003</v>
      </c>
      <c r="F8781">
        <v>9.2753631373246506E-2</v>
      </c>
    </row>
    <row r="8782" spans="1:6" x14ac:dyDescent="0.25">
      <c r="A8782">
        <v>0.26985371465668001</v>
      </c>
      <c r="F8782">
        <v>9.08212641047106E-2</v>
      </c>
    </row>
    <row r="8783" spans="1:6" x14ac:dyDescent="0.25">
      <c r="A8783">
        <v>0.269853714656695</v>
      </c>
      <c r="F8783">
        <v>9.2753631373246506E-2</v>
      </c>
    </row>
    <row r="8784" spans="1:6" x14ac:dyDescent="0.25">
      <c r="A8784">
        <v>0.26985371465670799</v>
      </c>
      <c r="F8784">
        <v>9.4685998641782301E-2</v>
      </c>
    </row>
    <row r="8785" spans="1:6" x14ac:dyDescent="0.25">
      <c r="A8785">
        <v>0.26985371465671798</v>
      </c>
      <c r="F8785">
        <v>9.4685998641782301E-2</v>
      </c>
    </row>
    <row r="8786" spans="1:6" x14ac:dyDescent="0.25">
      <c r="A8786">
        <v>0.26985371465672597</v>
      </c>
      <c r="F8786">
        <v>9.4685998641782301E-2</v>
      </c>
    </row>
    <row r="8787" spans="1:6" x14ac:dyDescent="0.25">
      <c r="A8787">
        <v>0.26985371465673202</v>
      </c>
      <c r="F8787">
        <v>9.4685998641782301E-2</v>
      </c>
    </row>
    <row r="8788" spans="1:6" x14ac:dyDescent="0.25">
      <c r="A8788">
        <v>0.2698537146569</v>
      </c>
      <c r="F8788">
        <v>9.4685998641782301E-2</v>
      </c>
    </row>
    <row r="8789" spans="1:6" x14ac:dyDescent="0.25">
      <c r="A8789">
        <v>0.26985371465713598</v>
      </c>
      <c r="F8789">
        <v>9.4685998641782301E-2</v>
      </c>
    </row>
    <row r="8790" spans="1:6" x14ac:dyDescent="0.25">
      <c r="A8790">
        <v>0.26985371465728603</v>
      </c>
      <c r="F8790">
        <v>9.4685998641782301E-2</v>
      </c>
    </row>
    <row r="8791" spans="1:6" x14ac:dyDescent="0.25">
      <c r="A8791">
        <v>0.26985371465741198</v>
      </c>
      <c r="F8791">
        <v>9.4685998641782301E-2</v>
      </c>
    </row>
    <row r="8792" spans="1:6" x14ac:dyDescent="0.25">
      <c r="A8792">
        <v>0.26985371465746</v>
      </c>
      <c r="F8792">
        <v>9.4685998641782301E-2</v>
      </c>
    </row>
    <row r="8793" spans="1:6" x14ac:dyDescent="0.25">
      <c r="A8793">
        <v>0.26985371465750202</v>
      </c>
      <c r="F8793">
        <v>9.4685998641782301E-2</v>
      </c>
    </row>
    <row r="8794" spans="1:6" x14ac:dyDescent="0.25">
      <c r="A8794">
        <v>0.269853714657523</v>
      </c>
      <c r="F8794">
        <v>9.4685998641782301E-2</v>
      </c>
    </row>
    <row r="8795" spans="1:6" x14ac:dyDescent="0.25">
      <c r="A8795">
        <v>0.26985371465753399</v>
      </c>
      <c r="F8795">
        <v>9.4685998641782301E-2</v>
      </c>
    </row>
    <row r="8796" spans="1:6" x14ac:dyDescent="0.25">
      <c r="A8796">
        <v>0.26985371465753999</v>
      </c>
      <c r="F8796">
        <v>9.4685998641782301E-2</v>
      </c>
    </row>
    <row r="8797" spans="1:6" x14ac:dyDescent="0.25">
      <c r="A8797">
        <v>0.26985371465754199</v>
      </c>
      <c r="F8797">
        <v>9.4685998641782301E-2</v>
      </c>
    </row>
    <row r="8798" spans="1:6" x14ac:dyDescent="0.25">
      <c r="A8798">
        <v>0.26985371465754399</v>
      </c>
      <c r="F8798">
        <v>9.4685998641782301E-2</v>
      </c>
    </row>
    <row r="8799" spans="1:6" x14ac:dyDescent="0.25">
      <c r="A8799">
        <v>0.26985371465754499</v>
      </c>
      <c r="F8799">
        <v>9.4685998641782301E-2</v>
      </c>
    </row>
    <row r="8800" spans="1:6" x14ac:dyDescent="0.25">
      <c r="A8800">
        <v>0.26985371465754499</v>
      </c>
      <c r="F8800">
        <v>9.4685998641782301E-2</v>
      </c>
    </row>
    <row r="8801" spans="1:6" x14ac:dyDescent="0.25">
      <c r="A8801">
        <v>0.26985371465754499</v>
      </c>
      <c r="F8801">
        <v>9.4685998641782301E-2</v>
      </c>
    </row>
    <row r="8802" spans="1:6" x14ac:dyDescent="0.25">
      <c r="A8802">
        <v>0.26923535716501501</v>
      </c>
      <c r="F8802">
        <v>9.4685998641782301E-2</v>
      </c>
    </row>
    <row r="8803" spans="1:6" x14ac:dyDescent="0.25">
      <c r="A8803">
        <v>0.26874067117283401</v>
      </c>
      <c r="F8803">
        <v>9.4685998641782301E-2</v>
      </c>
    </row>
    <row r="8804" spans="1:6" x14ac:dyDescent="0.25">
      <c r="A8804">
        <v>0.26834492238056401</v>
      </c>
      <c r="F8804">
        <v>9.4685998641782301E-2</v>
      </c>
    </row>
    <row r="8805" spans="1:6" x14ac:dyDescent="0.25">
      <c r="A8805">
        <v>0.26834492237609098</v>
      </c>
      <c r="F8805">
        <v>9.4685998641782301E-2</v>
      </c>
    </row>
    <row r="8806" spans="1:6" x14ac:dyDescent="0.25">
      <c r="A8806">
        <v>0.26834492237380098</v>
      </c>
      <c r="F8806">
        <v>9.4685998641782301E-2</v>
      </c>
    </row>
    <row r="8807" spans="1:6" x14ac:dyDescent="0.25">
      <c r="A8807">
        <v>0.26737993486056899</v>
      </c>
      <c r="F8807">
        <v>9.4685998641782301E-2</v>
      </c>
    </row>
    <row r="8808" spans="1:6" x14ac:dyDescent="0.25">
      <c r="A8808">
        <v>0.26738089172173801</v>
      </c>
      <c r="F8808">
        <v>9.4685998641782301E-2</v>
      </c>
    </row>
    <row r="8809" spans="1:6" x14ac:dyDescent="0.25">
      <c r="A8809">
        <v>0.267381657210844</v>
      </c>
      <c r="F8809">
        <v>9.4685998641782301E-2</v>
      </c>
    </row>
    <row r="8810" spans="1:6" x14ac:dyDescent="0.25">
      <c r="A8810">
        <v>0.26738226960221501</v>
      </c>
      <c r="F8810">
        <v>9.4685998641782301E-2</v>
      </c>
    </row>
    <row r="8811" spans="1:6" x14ac:dyDescent="0.25">
      <c r="A8811">
        <v>0.26738275951535501</v>
      </c>
      <c r="F8811">
        <v>9.2753631373246506E-2</v>
      </c>
    </row>
    <row r="8812" spans="1:6" x14ac:dyDescent="0.25">
      <c r="A8812">
        <v>0.26583725770880201</v>
      </c>
      <c r="F8812">
        <v>9.4685998641782301E-2</v>
      </c>
    </row>
    <row r="8813" spans="1:6" x14ac:dyDescent="0.25">
      <c r="A8813">
        <v>0.265218900216248</v>
      </c>
      <c r="F8813">
        <v>9.4685998641782301E-2</v>
      </c>
    </row>
    <row r="8814" spans="1:6" x14ac:dyDescent="0.25">
      <c r="A8814">
        <v>0.26410585673152398</v>
      </c>
      <c r="F8814">
        <v>9.2753631373246506E-2</v>
      </c>
    </row>
    <row r="8815" spans="1:6" x14ac:dyDescent="0.25">
      <c r="A8815">
        <v>0.26321542194706798</v>
      </c>
      <c r="F8815">
        <v>9.4685998641782301E-2</v>
      </c>
    </row>
    <row r="8816" spans="1:6" x14ac:dyDescent="0.25">
      <c r="A8816">
        <v>0.26250307412215801</v>
      </c>
      <c r="F8816">
        <v>9.4685998641782301E-2</v>
      </c>
    </row>
    <row r="8817" spans="1:6" x14ac:dyDescent="0.25">
      <c r="A8817">
        <v>0.26193319586435299</v>
      </c>
      <c r="F8817">
        <v>9.4685998641782301E-2</v>
      </c>
    </row>
    <row r="8818" spans="1:6" x14ac:dyDescent="0.25">
      <c r="A8818">
        <v>0.26147729325980801</v>
      </c>
      <c r="F8818">
        <v>9.4685998641782301E-2</v>
      </c>
    </row>
    <row r="8819" spans="1:6" x14ac:dyDescent="0.25">
      <c r="A8819">
        <v>0.26111257117753101</v>
      </c>
      <c r="F8819">
        <v>9.4685998641782301E-2</v>
      </c>
    </row>
    <row r="8820" spans="1:6" x14ac:dyDescent="0.25">
      <c r="A8820">
        <v>0.26082079351279602</v>
      </c>
      <c r="F8820">
        <v>9.4685998641782301E-2</v>
      </c>
    </row>
    <row r="8821" spans="1:6" x14ac:dyDescent="0.25">
      <c r="A8821">
        <v>0.26058737138187799</v>
      </c>
      <c r="F8821">
        <v>9.4685998641782301E-2</v>
      </c>
    </row>
    <row r="8822" spans="1:6" x14ac:dyDescent="0.25">
      <c r="A8822">
        <v>0.260400633677839</v>
      </c>
      <c r="F8822">
        <v>9.2753630959325303E-2</v>
      </c>
    </row>
    <row r="8823" spans="1:6" x14ac:dyDescent="0.25">
      <c r="A8823">
        <v>0.26025124351516499</v>
      </c>
      <c r="F8823">
        <v>9.2753630959325303E-2</v>
      </c>
    </row>
    <row r="8824" spans="1:6" x14ac:dyDescent="0.25">
      <c r="A8824">
        <v>0.26013173138547002</v>
      </c>
      <c r="F8824">
        <v>9.2753630959325303E-2</v>
      </c>
    </row>
    <row r="8825" spans="1:6" x14ac:dyDescent="0.25">
      <c r="A8825">
        <v>0.260036121682092</v>
      </c>
      <c r="F8825">
        <v>9.2753630959325303E-2</v>
      </c>
    </row>
    <row r="8826" spans="1:6" x14ac:dyDescent="0.25">
      <c r="A8826">
        <v>0.25995963391967503</v>
      </c>
      <c r="F8826">
        <v>9.2753630959325303E-2</v>
      </c>
    </row>
    <row r="8827" spans="1:6" x14ac:dyDescent="0.25">
      <c r="A8827">
        <v>0.25989844370996901</v>
      </c>
      <c r="F8827">
        <v>9.2753630959325303E-2</v>
      </c>
    </row>
    <row r="8828" spans="1:6" x14ac:dyDescent="0.25">
      <c r="A8828">
        <v>0.25984949155044101</v>
      </c>
      <c r="F8828">
        <v>9.4685998641782301E-2</v>
      </c>
    </row>
    <row r="8829" spans="1:6" x14ac:dyDescent="0.25">
      <c r="A8829">
        <v>0.25981032981938501</v>
      </c>
      <c r="F8829">
        <v>9.4685998641782301E-2</v>
      </c>
    </row>
    <row r="8830" spans="1:6" x14ac:dyDescent="0.25">
      <c r="A8830">
        <v>0.25977900043648999</v>
      </c>
      <c r="F8830">
        <v>9.4685998641782301E-2</v>
      </c>
    </row>
    <row r="8831" spans="1:6" x14ac:dyDescent="0.25">
      <c r="A8831">
        <v>0.25975393692960203</v>
      </c>
      <c r="F8831">
        <v>9.4685998641782301E-2</v>
      </c>
    </row>
    <row r="8832" spans="1:6" x14ac:dyDescent="0.25">
      <c r="A8832">
        <v>0.25973388612374398</v>
      </c>
      <c r="F8832">
        <v>9.4685998641782301E-2</v>
      </c>
    </row>
    <row r="8833" spans="1:6" x14ac:dyDescent="0.25">
      <c r="A8833">
        <v>0.25971784547836602</v>
      </c>
      <c r="F8833">
        <v>9.4685998641782301E-2</v>
      </c>
    </row>
    <row r="8834" spans="1:6" x14ac:dyDescent="0.25">
      <c r="A8834">
        <v>0.25970501296211201</v>
      </c>
      <c r="F8834">
        <v>9.4685998641782301E-2</v>
      </c>
    </row>
    <row r="8835" spans="1:6" x14ac:dyDescent="0.25">
      <c r="A8835">
        <v>0.25969474694914702</v>
      </c>
      <c r="F8835">
        <v>9.4685998641782301E-2</v>
      </c>
    </row>
    <row r="8836" spans="1:6" x14ac:dyDescent="0.25">
      <c r="A8836">
        <v>0.25968653413880499</v>
      </c>
      <c r="F8836">
        <v>9.4685998641782301E-2</v>
      </c>
    </row>
    <row r="8837" spans="1:6" x14ac:dyDescent="0.25">
      <c r="A8837">
        <v>0.25967762780221598</v>
      </c>
      <c r="F8837">
        <v>9.4685998641782301E-2</v>
      </c>
    </row>
    <row r="8838" spans="1:6" x14ac:dyDescent="0.25">
      <c r="A8838">
        <v>0.258898396856243</v>
      </c>
      <c r="F8838">
        <v>9.4685998641782301E-2</v>
      </c>
    </row>
    <row r="8839" spans="1:6" x14ac:dyDescent="0.25">
      <c r="A8839">
        <v>0.25827291597646601</v>
      </c>
      <c r="F8839">
        <v>9.4685998641782301E-2</v>
      </c>
    </row>
    <row r="8840" spans="1:6" x14ac:dyDescent="0.25">
      <c r="A8840">
        <v>0.25777308771357399</v>
      </c>
      <c r="F8840">
        <v>9.4685998641782301E-2</v>
      </c>
    </row>
    <row r="8841" spans="1:6" x14ac:dyDescent="0.25">
      <c r="A8841">
        <v>0.257374706078765</v>
      </c>
      <c r="F8841">
        <v>9.4685998641782301E-2</v>
      </c>
    </row>
    <row r="8842" spans="1:6" x14ac:dyDescent="0.25">
      <c r="A8842">
        <v>0.257056759030792</v>
      </c>
      <c r="F8842">
        <v>9.4685998641782301E-2</v>
      </c>
    </row>
    <row r="8843" spans="1:6" x14ac:dyDescent="0.25">
      <c r="A8843">
        <v>0.25680278962180503</v>
      </c>
      <c r="F8843">
        <v>9.4685998641782301E-2</v>
      </c>
    </row>
    <row r="8844" spans="1:6" x14ac:dyDescent="0.25">
      <c r="A8844">
        <v>0.25659981286833899</v>
      </c>
      <c r="F8844">
        <v>9.4685998641782301E-2</v>
      </c>
    </row>
    <row r="8845" spans="1:6" x14ac:dyDescent="0.25">
      <c r="A8845">
        <v>0.25643753323792601</v>
      </c>
      <c r="F8845">
        <v>9.4685998641782301E-2</v>
      </c>
    </row>
    <row r="8846" spans="1:6" x14ac:dyDescent="0.25">
      <c r="A8846">
        <v>0.25630776164121699</v>
      </c>
      <c r="F8846">
        <v>9.2753630959325303E-2</v>
      </c>
    </row>
    <row r="8847" spans="1:6" x14ac:dyDescent="0.25">
      <c r="A8847">
        <v>0.25620397104309001</v>
      </c>
      <c r="F8847">
        <v>9.2753630959325303E-2</v>
      </c>
    </row>
    <row r="8848" spans="1:6" x14ac:dyDescent="0.25">
      <c r="A8848">
        <v>0.25612095222447201</v>
      </c>
      <c r="F8848">
        <v>9.2753630959325303E-2</v>
      </c>
    </row>
    <row r="8849" spans="1:6" x14ac:dyDescent="0.25">
      <c r="A8849">
        <v>0.25605454416350898</v>
      </c>
      <c r="F8849">
        <v>9.2753630959325303E-2</v>
      </c>
    </row>
    <row r="8850" spans="1:6" x14ac:dyDescent="0.25">
      <c r="A8850">
        <v>0.256001421295729</v>
      </c>
      <c r="F8850">
        <v>9.2753630959325303E-2</v>
      </c>
    </row>
    <row r="8851" spans="1:6" x14ac:dyDescent="0.25">
      <c r="A8851">
        <v>0.25595892483501997</v>
      </c>
      <c r="F8851">
        <v>9.2753630959325303E-2</v>
      </c>
    </row>
    <row r="8852" spans="1:6" x14ac:dyDescent="0.25">
      <c r="A8852">
        <v>0.25592492860525801</v>
      </c>
      <c r="F8852">
        <v>9.2753630959325303E-2</v>
      </c>
    </row>
    <row r="8853" spans="1:6" x14ac:dyDescent="0.25">
      <c r="A8853">
        <v>0.255897732102153</v>
      </c>
      <c r="F8853">
        <v>9.2753630959325303E-2</v>
      </c>
    </row>
    <row r="8854" spans="1:6" x14ac:dyDescent="0.25">
      <c r="A8854">
        <v>0.255875975145819</v>
      </c>
      <c r="F8854">
        <v>9.2753630959325303E-2</v>
      </c>
    </row>
    <row r="8855" spans="1:6" x14ac:dyDescent="0.25">
      <c r="A8855">
        <v>0.25585856970679199</v>
      </c>
      <c r="F8855">
        <v>9.4685998641782301E-2</v>
      </c>
    </row>
    <row r="8856" spans="1:6" x14ac:dyDescent="0.25">
      <c r="A8856">
        <v>0.25583350608258199</v>
      </c>
      <c r="F8856">
        <v>9.4685998641782301E-2</v>
      </c>
    </row>
    <row r="8857" spans="1:6" x14ac:dyDescent="0.25">
      <c r="A8857">
        <v>0.25581176203712602</v>
      </c>
      <c r="F8857">
        <v>9.4685998641782301E-2</v>
      </c>
    </row>
    <row r="8858" spans="1:6" x14ac:dyDescent="0.25">
      <c r="A8858">
        <v>0.25484101575034901</v>
      </c>
      <c r="F8858">
        <v>9.4685998641782301E-2</v>
      </c>
    </row>
    <row r="8859" spans="1:6" x14ac:dyDescent="0.25">
      <c r="A8859">
        <v>0.25349455426843398</v>
      </c>
      <c r="F8859">
        <v>9.4685998641782301E-2</v>
      </c>
    </row>
    <row r="8860" spans="1:6" x14ac:dyDescent="0.25">
      <c r="A8860">
        <v>0.25250856560918</v>
      </c>
      <c r="F8860">
        <v>9.4685998641782301E-2</v>
      </c>
    </row>
    <row r="8861" spans="1:6" x14ac:dyDescent="0.25">
      <c r="A8861">
        <v>0.25237655937979497</v>
      </c>
      <c r="F8861">
        <v>9.4685998641782301E-2</v>
      </c>
    </row>
    <row r="8862" spans="1:6" x14ac:dyDescent="0.25">
      <c r="A8862">
        <v>0.25129752507544001</v>
      </c>
      <c r="F8862">
        <v>9.4685998641782301E-2</v>
      </c>
    </row>
    <row r="8863" spans="1:6" x14ac:dyDescent="0.25">
      <c r="A8863">
        <v>0.25040433540099799</v>
      </c>
      <c r="F8863">
        <v>9.4685998641782301E-2</v>
      </c>
    </row>
    <row r="8864" spans="1:6" x14ac:dyDescent="0.25">
      <c r="A8864">
        <v>0.25003512924895099</v>
      </c>
      <c r="F8864">
        <v>9.4685998641782301E-2</v>
      </c>
    </row>
    <row r="8865" spans="1:6" x14ac:dyDescent="0.25">
      <c r="A8865">
        <v>0.24988168133237601</v>
      </c>
      <c r="F8865">
        <v>9.4685998641782301E-2</v>
      </c>
    </row>
    <row r="8866" spans="1:6" x14ac:dyDescent="0.25">
      <c r="A8866">
        <v>0.24964724321678</v>
      </c>
      <c r="F8866">
        <v>9.4685998641782301E-2</v>
      </c>
    </row>
    <row r="8867" spans="1:6" x14ac:dyDescent="0.25">
      <c r="A8867">
        <v>0.24953193881744101</v>
      </c>
      <c r="F8867">
        <v>9.4685998641782301E-2</v>
      </c>
    </row>
    <row r="8868" spans="1:6" x14ac:dyDescent="0.25">
      <c r="A8868">
        <v>0.24884406945202101</v>
      </c>
      <c r="F8868">
        <v>9.4685998641782301E-2</v>
      </c>
    </row>
    <row r="8869" spans="1:6" x14ac:dyDescent="0.25">
      <c r="A8869">
        <v>0.24928494197142001</v>
      </c>
      <c r="F8869">
        <v>9.4685998641782301E-2</v>
      </c>
    </row>
    <row r="8870" spans="1:6" x14ac:dyDescent="0.25">
      <c r="A8870">
        <v>0.24964819401778299</v>
      </c>
      <c r="F8870">
        <v>9.4685998641782301E-2</v>
      </c>
    </row>
    <row r="8871" spans="1:6" x14ac:dyDescent="0.25">
      <c r="A8871">
        <v>0.249939846893562</v>
      </c>
      <c r="F8871">
        <v>9.4685998641782301E-2</v>
      </c>
    </row>
    <row r="8872" spans="1:6" x14ac:dyDescent="0.25">
      <c r="A8872">
        <v>0.25017653316050598</v>
      </c>
      <c r="F8872">
        <v>9.4685998641782301E-2</v>
      </c>
    </row>
    <row r="8873" spans="1:6" x14ac:dyDescent="0.25">
      <c r="A8873">
        <v>0.25036588217335698</v>
      </c>
      <c r="F8873">
        <v>9.4685998641782301E-2</v>
      </c>
    </row>
    <row r="8874" spans="1:6" x14ac:dyDescent="0.25">
      <c r="A8874">
        <v>0.25051736138307301</v>
      </c>
      <c r="F8874">
        <v>9.4685998641782301E-2</v>
      </c>
    </row>
    <row r="8875" spans="1:6" x14ac:dyDescent="0.25">
      <c r="A8875">
        <v>0.25063854475039499</v>
      </c>
      <c r="F8875">
        <v>9.4685998641782301E-2</v>
      </c>
    </row>
    <row r="8876" spans="1:6" x14ac:dyDescent="0.25">
      <c r="A8876">
        <v>0.25073399634736399</v>
      </c>
      <c r="F8876">
        <v>9.4685998641782301E-2</v>
      </c>
    </row>
    <row r="8877" spans="1:6" x14ac:dyDescent="0.25">
      <c r="A8877">
        <v>0.250813048798399</v>
      </c>
      <c r="F8877">
        <v>9.4685998641782301E-2</v>
      </c>
    </row>
    <row r="8878" spans="1:6" x14ac:dyDescent="0.25">
      <c r="A8878">
        <v>0.25094149030949298</v>
      </c>
      <c r="F8878">
        <v>9.4685998641782301E-2</v>
      </c>
    </row>
    <row r="8879" spans="1:6" x14ac:dyDescent="0.25">
      <c r="A8879">
        <v>0.25097635279373898</v>
      </c>
      <c r="F8879">
        <v>9.4685998641782301E-2</v>
      </c>
    </row>
    <row r="8880" spans="1:6" x14ac:dyDescent="0.25">
      <c r="A8880">
        <v>0.25100620434766302</v>
      </c>
      <c r="F8880">
        <v>9.4685998641782301E-2</v>
      </c>
    </row>
    <row r="8881" spans="1:6" x14ac:dyDescent="0.25">
      <c r="A8881">
        <v>0.25103008559071299</v>
      </c>
      <c r="F8881">
        <v>9.4685998641782301E-2</v>
      </c>
    </row>
    <row r="8882" spans="1:6" x14ac:dyDescent="0.25">
      <c r="A8882">
        <v>0.251083185146114</v>
      </c>
      <c r="F8882">
        <v>9.4685998641782301E-2</v>
      </c>
    </row>
    <row r="8883" spans="1:6" x14ac:dyDescent="0.25">
      <c r="A8883">
        <v>0.25112566479029103</v>
      </c>
      <c r="F8883">
        <v>9.4685998641782301E-2</v>
      </c>
    </row>
    <row r="8884" spans="1:6" x14ac:dyDescent="0.25">
      <c r="A8884">
        <v>0.25019347865396302</v>
      </c>
      <c r="F8884">
        <v>9.2753630959325303E-2</v>
      </c>
    </row>
    <row r="8885" spans="1:6" x14ac:dyDescent="0.25">
      <c r="A8885">
        <v>0.24944696425826601</v>
      </c>
      <c r="F8885">
        <v>9.2753630959325303E-2</v>
      </c>
    </row>
    <row r="8886" spans="1:6" x14ac:dyDescent="0.25">
      <c r="A8886">
        <v>0.24884975274393301</v>
      </c>
      <c r="F8886">
        <v>9.2753630959325303E-2</v>
      </c>
    </row>
    <row r="8887" spans="1:6" x14ac:dyDescent="0.25">
      <c r="A8887">
        <v>0.24838639761945</v>
      </c>
      <c r="F8887">
        <v>9.2753630959325303E-2</v>
      </c>
    </row>
    <row r="8888" spans="1:6" x14ac:dyDescent="0.25">
      <c r="A8888">
        <v>0.248001629762131</v>
      </c>
      <c r="F8888">
        <v>9.2753630959325303E-2</v>
      </c>
    </row>
    <row r="8889" spans="1:6" x14ac:dyDescent="0.25">
      <c r="A8889">
        <v>0.24770094370576701</v>
      </c>
      <c r="F8889">
        <v>9.2753630959325303E-2</v>
      </c>
    </row>
    <row r="8890" spans="1:6" x14ac:dyDescent="0.25">
      <c r="A8890">
        <v>0.247457828358188</v>
      </c>
      <c r="F8890">
        <v>9.2753630959325303E-2</v>
      </c>
    </row>
    <row r="8891" spans="1:6" x14ac:dyDescent="0.25">
      <c r="A8891">
        <v>0.247431462348184</v>
      </c>
      <c r="F8891">
        <v>9.2753630959325303E-2</v>
      </c>
    </row>
    <row r="8892" spans="1:6" x14ac:dyDescent="0.25">
      <c r="A8892">
        <v>0.24707123455527899</v>
      </c>
      <c r="F8892">
        <v>9.2753630959325303E-2</v>
      </c>
    </row>
    <row r="8893" spans="1:6" x14ac:dyDescent="0.25">
      <c r="A8893">
        <v>0.246944328033494</v>
      </c>
      <c r="F8893">
        <v>9.2753630959325303E-2</v>
      </c>
    </row>
    <row r="8894" spans="1:6" x14ac:dyDescent="0.25">
      <c r="A8894">
        <v>0.24684170007076001</v>
      </c>
      <c r="F8894">
        <v>9.0821263690789494E-2</v>
      </c>
    </row>
    <row r="8895" spans="1:6" x14ac:dyDescent="0.25">
      <c r="A8895">
        <v>0.24675914601625401</v>
      </c>
      <c r="F8895">
        <v>9.0821263690789494E-2</v>
      </c>
    </row>
    <row r="8896" spans="1:6" x14ac:dyDescent="0.25">
      <c r="A8896">
        <v>0.24663980106216499</v>
      </c>
      <c r="F8896">
        <v>9.0821263690789494E-2</v>
      </c>
    </row>
    <row r="8897" spans="1:6" x14ac:dyDescent="0.25">
      <c r="A8897">
        <v>0.24656337145884499</v>
      </c>
      <c r="F8897">
        <v>9.0821263690789494E-2</v>
      </c>
    </row>
    <row r="8898" spans="1:6" x14ac:dyDescent="0.25">
      <c r="A8898">
        <v>0.24649702956396899</v>
      </c>
      <c r="F8898">
        <v>9.0821263690789494E-2</v>
      </c>
    </row>
    <row r="8899" spans="1:6" x14ac:dyDescent="0.25">
      <c r="A8899">
        <v>0.246471965730859</v>
      </c>
      <c r="F8899">
        <v>9.0821263690789494E-2</v>
      </c>
    </row>
    <row r="8900" spans="1:6" x14ac:dyDescent="0.25">
      <c r="A8900">
        <v>0.24645591961844601</v>
      </c>
      <c r="F8900">
        <v>9.0821263690789494E-2</v>
      </c>
    </row>
    <row r="8901" spans="1:6" x14ac:dyDescent="0.25">
      <c r="A8901">
        <v>0.24644564709892899</v>
      </c>
      <c r="F8901">
        <v>9.0821263690789494E-2</v>
      </c>
    </row>
    <row r="8902" spans="1:6" x14ac:dyDescent="0.25">
      <c r="A8902">
        <v>0.246434866041749</v>
      </c>
      <c r="F8902">
        <v>9.0821263690789494E-2</v>
      </c>
    </row>
    <row r="8903" spans="1:6" x14ac:dyDescent="0.25">
      <c r="A8903">
        <v>0.246429840477701</v>
      </c>
      <c r="F8903">
        <v>9.0821263690789494E-2</v>
      </c>
    </row>
    <row r="8904" spans="1:6" x14ac:dyDescent="0.25">
      <c r="A8904">
        <v>0.24642839437428199</v>
      </c>
      <c r="F8904">
        <v>9.0821263690789494E-2</v>
      </c>
    </row>
    <row r="8905" spans="1:6" x14ac:dyDescent="0.25">
      <c r="A8905">
        <v>0.246427904763897</v>
      </c>
      <c r="F8905">
        <v>9.0821263690789494E-2</v>
      </c>
    </row>
    <row r="8906" spans="1:6" x14ac:dyDescent="0.25">
      <c r="A8906">
        <v>0.246427654078227</v>
      </c>
      <c r="F8906">
        <v>9.0821263690789494E-2</v>
      </c>
    </row>
    <row r="8907" spans="1:6" x14ac:dyDescent="0.25">
      <c r="A8907">
        <v>0.24642752572568699</v>
      </c>
      <c r="F8907">
        <v>9.0821263690789494E-2</v>
      </c>
    </row>
    <row r="8908" spans="1:6" x14ac:dyDescent="0.25">
      <c r="A8908">
        <v>0.24642746000894999</v>
      </c>
      <c r="F8908">
        <v>9.0821263690789494E-2</v>
      </c>
    </row>
    <row r="8909" spans="1:6" x14ac:dyDescent="0.25">
      <c r="A8909">
        <v>0.24642743518739399</v>
      </c>
      <c r="F8909">
        <v>9.0821263690789494E-2</v>
      </c>
    </row>
    <row r="8910" spans="1:6" x14ac:dyDescent="0.25">
      <c r="A8910">
        <v>0.24642741930155501</v>
      </c>
      <c r="F8910">
        <v>9.0821263690789494E-2</v>
      </c>
    </row>
    <row r="8911" spans="1:6" x14ac:dyDescent="0.25">
      <c r="A8911">
        <v>0.24642740916794301</v>
      </c>
      <c r="F8911">
        <v>9.0821263690789494E-2</v>
      </c>
    </row>
    <row r="8912" spans="1:6" x14ac:dyDescent="0.25">
      <c r="A8912">
        <v>0.246427402687764</v>
      </c>
      <c r="F8912">
        <v>9.0821263690789494E-2</v>
      </c>
    </row>
    <row r="8913" spans="1:6" x14ac:dyDescent="0.25">
      <c r="A8913">
        <v>0.24546121495543899</v>
      </c>
      <c r="F8913">
        <v>8.8888896008332496E-2</v>
      </c>
    </row>
    <row r="8914" spans="1:6" x14ac:dyDescent="0.25">
      <c r="A8914">
        <v>0.24468826542168901</v>
      </c>
      <c r="F8914">
        <v>8.8888896008332496E-2</v>
      </c>
    </row>
    <row r="8915" spans="1:6" x14ac:dyDescent="0.25">
      <c r="A8915">
        <v>0.244069906223426</v>
      </c>
      <c r="F8915">
        <v>8.8888896008332496E-2</v>
      </c>
    </row>
    <row r="8916" spans="1:6" x14ac:dyDescent="0.25">
      <c r="A8916">
        <v>0.24357521354335701</v>
      </c>
      <c r="F8916">
        <v>8.8888896008332496E-2</v>
      </c>
    </row>
    <row r="8917" spans="1:6" x14ac:dyDescent="0.25">
      <c r="A8917">
        <v>0.24317946409409599</v>
      </c>
      <c r="F8917">
        <v>8.8888896008332496E-2</v>
      </c>
    </row>
    <row r="8918" spans="1:6" x14ac:dyDescent="0.25">
      <c r="A8918">
        <v>0.24286198277051499</v>
      </c>
      <c r="F8918">
        <v>8.8888896008332496E-2</v>
      </c>
    </row>
    <row r="8919" spans="1:6" x14ac:dyDescent="0.25">
      <c r="A8919">
        <v>0.242608703259174</v>
      </c>
      <c r="F8919">
        <v>8.8888896008332496E-2</v>
      </c>
    </row>
    <row r="8920" spans="1:6" x14ac:dyDescent="0.25">
      <c r="A8920">
        <v>0.242406079631524</v>
      </c>
      <c r="F8920">
        <v>8.8888896008332496E-2</v>
      </c>
    </row>
    <row r="8921" spans="1:6" x14ac:dyDescent="0.25">
      <c r="A8921">
        <v>0.24224398080150999</v>
      </c>
      <c r="F8921">
        <v>8.8888896008332496E-2</v>
      </c>
    </row>
    <row r="8922" spans="1:6" x14ac:dyDescent="0.25">
      <c r="A8922">
        <v>0.242113988230132</v>
      </c>
      <c r="F8922">
        <v>8.8888896008332496E-2</v>
      </c>
    </row>
    <row r="8923" spans="1:6" x14ac:dyDescent="0.25">
      <c r="A8923">
        <v>0.24200979353245</v>
      </c>
      <c r="F8923">
        <v>8.8888896008332496E-2</v>
      </c>
    </row>
    <row r="8924" spans="1:6" x14ac:dyDescent="0.25">
      <c r="A8924">
        <v>0.241926510013597</v>
      </c>
      <c r="F8924">
        <v>8.8888896008332496E-2</v>
      </c>
    </row>
    <row r="8925" spans="1:6" x14ac:dyDescent="0.25">
      <c r="A8925">
        <v>0.24185986370381499</v>
      </c>
      <c r="F8925">
        <v>9.0821263276868403E-2</v>
      </c>
    </row>
    <row r="8926" spans="1:6" x14ac:dyDescent="0.25">
      <c r="A8926">
        <v>0.24185986371231599</v>
      </c>
      <c r="F8926">
        <v>9.0821263276868403E-2</v>
      </c>
    </row>
    <row r="8927" spans="1:6" x14ac:dyDescent="0.25">
      <c r="A8927">
        <v>0.24185986370784399</v>
      </c>
      <c r="F8927">
        <v>9.0821263276868403E-2</v>
      </c>
    </row>
    <row r="8928" spans="1:6" x14ac:dyDescent="0.25">
      <c r="A8928">
        <v>0.24185986370555401</v>
      </c>
      <c r="F8928">
        <v>8.8888897250095994E-2</v>
      </c>
    </row>
    <row r="8929" spans="1:6" x14ac:dyDescent="0.25">
      <c r="A8929">
        <v>0.24185986370438101</v>
      </c>
      <c r="F8929">
        <v>8.8888897250095994E-2</v>
      </c>
    </row>
    <row r="8930" spans="1:6" x14ac:dyDescent="0.25">
      <c r="A8930">
        <v>0.24185986370378099</v>
      </c>
      <c r="F8930">
        <v>8.8888897250095994E-2</v>
      </c>
    </row>
    <row r="8931" spans="1:6" x14ac:dyDescent="0.25">
      <c r="A8931">
        <v>0.241859863703554</v>
      </c>
      <c r="F8931">
        <v>8.8888897250095994E-2</v>
      </c>
    </row>
    <row r="8932" spans="1:6" x14ac:dyDescent="0.25">
      <c r="A8932">
        <v>0.24185986370340901</v>
      </c>
      <c r="F8932">
        <v>8.8888897250095994E-2</v>
      </c>
    </row>
    <row r="8933" spans="1:6" x14ac:dyDescent="0.25">
      <c r="A8933">
        <v>0.241859849913486</v>
      </c>
      <c r="F8933">
        <v>8.8888897250095994E-2</v>
      </c>
    </row>
    <row r="8934" spans="1:6" x14ac:dyDescent="0.25">
      <c r="A8934">
        <v>0.241859838892514</v>
      </c>
      <c r="F8934">
        <v>8.8888897250095994E-2</v>
      </c>
    </row>
    <row r="8935" spans="1:6" x14ac:dyDescent="0.25">
      <c r="A8935">
        <v>0.241859838901228</v>
      </c>
      <c r="F8935">
        <v>8.8888897250095994E-2</v>
      </c>
    </row>
    <row r="8936" spans="1:6" x14ac:dyDescent="0.25">
      <c r="A8936">
        <v>0.24185983890120899</v>
      </c>
      <c r="F8936">
        <v>8.8888897250095994E-2</v>
      </c>
    </row>
    <row r="8937" spans="1:6" x14ac:dyDescent="0.25">
      <c r="A8937">
        <v>0.241859838901193</v>
      </c>
      <c r="F8937">
        <v>8.8888897250095994E-2</v>
      </c>
    </row>
    <row r="8938" spans="1:6" x14ac:dyDescent="0.25">
      <c r="A8938">
        <v>0.24185983890118001</v>
      </c>
      <c r="F8938">
        <v>8.8888897250095994E-2</v>
      </c>
    </row>
    <row r="8939" spans="1:6" x14ac:dyDescent="0.25">
      <c r="A8939">
        <v>0.24185983890116899</v>
      </c>
      <c r="F8939">
        <v>8.8888897250095994E-2</v>
      </c>
    </row>
    <row r="8940" spans="1:6" x14ac:dyDescent="0.25">
      <c r="A8940">
        <v>0.24185983890116</v>
      </c>
      <c r="F8940">
        <v>8.8888897250095994E-2</v>
      </c>
    </row>
    <row r="8941" spans="1:6" x14ac:dyDescent="0.25">
      <c r="A8941">
        <v>0.24185983890115301</v>
      </c>
      <c r="F8941">
        <v>8.8888897250095994E-2</v>
      </c>
    </row>
    <row r="8942" spans="1:6" x14ac:dyDescent="0.25">
      <c r="A8942">
        <v>0.24185983007565601</v>
      </c>
      <c r="F8942">
        <v>8.8888897250095994E-2</v>
      </c>
    </row>
    <row r="8943" spans="1:6" x14ac:dyDescent="0.25">
      <c r="A8943">
        <v>0.24180670651318201</v>
      </c>
      <c r="F8943">
        <v>8.8888897250095994E-2</v>
      </c>
    </row>
    <row r="8944" spans="1:6" x14ac:dyDescent="0.25">
      <c r="A8944">
        <v>0.241806700864864</v>
      </c>
      <c r="F8944">
        <v>8.8888897250095994E-2</v>
      </c>
    </row>
    <row r="8945" spans="1:6" x14ac:dyDescent="0.25">
      <c r="A8945">
        <v>0.241806696346131</v>
      </c>
      <c r="F8945">
        <v>8.8888897250095994E-2</v>
      </c>
    </row>
    <row r="8946" spans="1:6" x14ac:dyDescent="0.25">
      <c r="A8946">
        <v>0.24180669273114599</v>
      </c>
      <c r="F8946">
        <v>8.8888897250095994E-2</v>
      </c>
    </row>
    <row r="8947" spans="1:6" x14ac:dyDescent="0.25">
      <c r="A8947">
        <v>0.241806689839209</v>
      </c>
      <c r="F8947">
        <v>9.0821263276868403E-2</v>
      </c>
    </row>
    <row r="8948" spans="1:6" x14ac:dyDescent="0.25">
      <c r="A8948">
        <v>0.24180668752560799</v>
      </c>
      <c r="F8948">
        <v>9.0821263276868403E-2</v>
      </c>
    </row>
    <row r="8949" spans="1:6" x14ac:dyDescent="0.25">
      <c r="A8949">
        <v>0.241764192473304</v>
      </c>
      <c r="F8949">
        <v>9.0821263276868403E-2</v>
      </c>
    </row>
    <row r="8950" spans="1:6" x14ac:dyDescent="0.25">
      <c r="A8950">
        <v>0.24173019643162</v>
      </c>
      <c r="F8950">
        <v>9.0821263276868403E-2</v>
      </c>
    </row>
    <row r="8951" spans="1:6" x14ac:dyDescent="0.25">
      <c r="A8951">
        <v>0.24170299959837199</v>
      </c>
      <c r="F8951">
        <v>9.0821263276868403E-2</v>
      </c>
    </row>
    <row r="8952" spans="1:6" x14ac:dyDescent="0.25">
      <c r="A8952">
        <v>0.241702999598368</v>
      </c>
      <c r="F8952">
        <v>8.8888895594411405E-2</v>
      </c>
    </row>
    <row r="8953" spans="1:6" x14ac:dyDescent="0.25">
      <c r="A8953">
        <v>0.241702999598366</v>
      </c>
      <c r="F8953">
        <v>8.8888895594411405E-2</v>
      </c>
    </row>
    <row r="8954" spans="1:6" x14ac:dyDescent="0.25">
      <c r="A8954">
        <v>0.241702999598365</v>
      </c>
      <c r="F8954">
        <v>8.8888895594411405E-2</v>
      </c>
    </row>
    <row r="8955" spans="1:6" x14ac:dyDescent="0.25">
      <c r="A8955">
        <v>0.241693209164699</v>
      </c>
      <c r="F8955">
        <v>8.8888895594411405E-2</v>
      </c>
    </row>
    <row r="8956" spans="1:6" x14ac:dyDescent="0.25">
      <c r="A8956">
        <v>0.24168537681779501</v>
      </c>
      <c r="F8956">
        <v>8.8888895594411405E-2</v>
      </c>
    </row>
    <row r="8957" spans="1:6" x14ac:dyDescent="0.25">
      <c r="A8957">
        <v>0.24165735442141001</v>
      </c>
      <c r="F8957">
        <v>8.8888895594411405E-2</v>
      </c>
    </row>
    <row r="8958" spans="1:6" x14ac:dyDescent="0.25">
      <c r="A8958">
        <v>0.24162602503438199</v>
      </c>
      <c r="F8958">
        <v>8.8888895594411405E-2</v>
      </c>
    </row>
    <row r="8959" spans="1:6" x14ac:dyDescent="0.25">
      <c r="A8959">
        <v>0.24162379716683899</v>
      </c>
      <c r="F8959">
        <v>8.8888895594411405E-2</v>
      </c>
    </row>
    <row r="8960" spans="1:6" x14ac:dyDescent="0.25">
      <c r="A8960">
        <v>0.241630926342814</v>
      </c>
      <c r="F8960">
        <v>8.8888895594411405E-2</v>
      </c>
    </row>
    <row r="8961" spans="1:6" x14ac:dyDescent="0.25">
      <c r="A8961">
        <v>0.241636629683573</v>
      </c>
      <c r="F8961">
        <v>8.8888895594411405E-2</v>
      </c>
    </row>
    <row r="8962" spans="1:6" x14ac:dyDescent="0.25">
      <c r="A8962">
        <v>0.241636629683572</v>
      </c>
      <c r="F8962">
        <v>8.8888895594411405E-2</v>
      </c>
    </row>
    <row r="8963" spans="1:6" x14ac:dyDescent="0.25">
      <c r="A8963">
        <v>0.241636629683572</v>
      </c>
      <c r="F8963">
        <v>8.8888895594411405E-2</v>
      </c>
    </row>
    <row r="8964" spans="1:6" x14ac:dyDescent="0.25">
      <c r="A8964">
        <v>0.24162771821356899</v>
      </c>
      <c r="F8964">
        <v>8.8888895594411405E-2</v>
      </c>
    </row>
    <row r="8965" spans="1:6" x14ac:dyDescent="0.25">
      <c r="A8965">
        <v>0.240661534624212</v>
      </c>
      <c r="F8965">
        <v>8.8888895594411405E-2</v>
      </c>
    </row>
    <row r="8966" spans="1:6" x14ac:dyDescent="0.25">
      <c r="A8966">
        <v>0.24066153462414999</v>
      </c>
      <c r="F8966">
        <v>8.8888895594411405E-2</v>
      </c>
    </row>
    <row r="8967" spans="1:6" x14ac:dyDescent="0.25">
      <c r="A8967">
        <v>0.240661534624139</v>
      </c>
      <c r="F8967">
        <v>8.8888895594411405E-2</v>
      </c>
    </row>
    <row r="8968" spans="1:6" x14ac:dyDescent="0.25">
      <c r="A8968">
        <v>0.24066153462413301</v>
      </c>
      <c r="F8968">
        <v>8.8888895594411405E-2</v>
      </c>
    </row>
    <row r="8969" spans="1:6" x14ac:dyDescent="0.25">
      <c r="A8969">
        <v>0.240647610452147</v>
      </c>
      <c r="F8969">
        <v>8.8888895594411405E-2</v>
      </c>
    </row>
    <row r="8970" spans="1:6" x14ac:dyDescent="0.25">
      <c r="A8970">
        <v>0.23967028752532499</v>
      </c>
      <c r="F8970">
        <v>8.8888895594411405E-2</v>
      </c>
    </row>
    <row r="8971" spans="1:6" x14ac:dyDescent="0.25">
      <c r="A8971">
        <v>0.23966137605532201</v>
      </c>
      <c r="F8971">
        <v>8.8888895594411405E-2</v>
      </c>
    </row>
    <row r="8972" spans="1:6" x14ac:dyDescent="0.25">
      <c r="A8972">
        <v>0.239654246879346</v>
      </c>
      <c r="F8972">
        <v>8.8888895594411405E-2</v>
      </c>
    </row>
    <row r="8973" spans="1:6" x14ac:dyDescent="0.25">
      <c r="A8973">
        <v>0.239648543538586</v>
      </c>
      <c r="F8973">
        <v>8.8888895594411405E-2</v>
      </c>
    </row>
    <row r="8974" spans="1:6" x14ac:dyDescent="0.25">
      <c r="A8974">
        <v>0.239643980865995</v>
      </c>
      <c r="F8974">
        <v>8.8888895594411405E-2</v>
      </c>
    </row>
    <row r="8975" spans="1:6" x14ac:dyDescent="0.25">
      <c r="A8975">
        <v>0.238867383859381</v>
      </c>
      <c r="F8975">
        <v>8.8888895594411405E-2</v>
      </c>
    </row>
    <row r="8976" spans="1:6" x14ac:dyDescent="0.25">
      <c r="A8976">
        <v>0.238246106256396</v>
      </c>
      <c r="F8976">
        <v>8.8888895594411405E-2</v>
      </c>
    </row>
    <row r="8977" spans="1:6" x14ac:dyDescent="0.25">
      <c r="A8977">
        <v>0.23774721530517601</v>
      </c>
      <c r="F8977">
        <v>8.8888895594411405E-2</v>
      </c>
    </row>
    <row r="8978" spans="1:6" x14ac:dyDescent="0.25">
      <c r="A8978">
        <v>0.237349971416351</v>
      </c>
      <c r="F8978">
        <v>8.8888895594411405E-2</v>
      </c>
    </row>
    <row r="8979" spans="1:6" x14ac:dyDescent="0.25">
      <c r="A8979">
        <v>0.23703217630647799</v>
      </c>
      <c r="F8979">
        <v>8.8888895594411405E-2</v>
      </c>
    </row>
    <row r="8980" spans="1:6" x14ac:dyDescent="0.25">
      <c r="A8980">
        <v>0.237032176306464</v>
      </c>
      <c r="F8980">
        <v>8.8888895594411405E-2</v>
      </c>
    </row>
    <row r="8981" spans="1:6" x14ac:dyDescent="0.25">
      <c r="A8981">
        <v>0.23703217630645401</v>
      </c>
      <c r="F8981">
        <v>8.8888895594411405E-2</v>
      </c>
    </row>
    <row r="8982" spans="1:6" x14ac:dyDescent="0.25">
      <c r="A8982">
        <v>0.23703217630644699</v>
      </c>
      <c r="F8982">
        <v>8.8888895594411405E-2</v>
      </c>
    </row>
    <row r="8983" spans="1:6" x14ac:dyDescent="0.25">
      <c r="A8983">
        <v>0.23703217630644099</v>
      </c>
      <c r="F8983">
        <v>8.8888895594411405E-2</v>
      </c>
    </row>
    <row r="8984" spans="1:6" x14ac:dyDescent="0.25">
      <c r="A8984">
        <v>0.237032176306436</v>
      </c>
      <c r="F8984">
        <v>8.8888895594411405E-2</v>
      </c>
    </row>
    <row r="8985" spans="1:6" x14ac:dyDescent="0.25">
      <c r="A8985">
        <v>0.237032176306433</v>
      </c>
      <c r="F8985">
        <v>8.8888895594411405E-2</v>
      </c>
    </row>
    <row r="8986" spans="1:6" x14ac:dyDescent="0.25">
      <c r="A8986">
        <v>0.237025047130454</v>
      </c>
      <c r="F8986">
        <v>8.8888895594411405E-2</v>
      </c>
    </row>
    <row r="8987" spans="1:6" x14ac:dyDescent="0.25">
      <c r="A8987">
        <v>0.237025047130452</v>
      </c>
      <c r="F8987">
        <v>8.8888895594411405E-2</v>
      </c>
    </row>
    <row r="8988" spans="1:6" x14ac:dyDescent="0.25">
      <c r="A8988">
        <v>0.23702504713045</v>
      </c>
      <c r="F8988">
        <v>8.8888895594411405E-2</v>
      </c>
    </row>
    <row r="8989" spans="1:6" x14ac:dyDescent="0.25">
      <c r="A8989">
        <v>0.23702499452641901</v>
      </c>
      <c r="F8989">
        <v>8.8888895594411405E-2</v>
      </c>
    </row>
    <row r="8990" spans="1:6" x14ac:dyDescent="0.25">
      <c r="A8990">
        <v>0.23702495244319399</v>
      </c>
      <c r="F8990">
        <v>8.8888895594411405E-2</v>
      </c>
    </row>
    <row r="8991" spans="1:6" x14ac:dyDescent="0.25">
      <c r="A8991">
        <v>0.237024918776615</v>
      </c>
      <c r="F8991">
        <v>8.8888895594411405E-2</v>
      </c>
    </row>
    <row r="8992" spans="1:6" x14ac:dyDescent="0.25">
      <c r="A8992">
        <v>0.23702489184335099</v>
      </c>
      <c r="F8992">
        <v>8.8888895594411405E-2</v>
      </c>
    </row>
    <row r="8993" spans="1:6" x14ac:dyDescent="0.25">
      <c r="A8993">
        <v>0.23702487029673999</v>
      </c>
      <c r="F8993">
        <v>8.8888895594411405E-2</v>
      </c>
    </row>
    <row r="8994" spans="1:6" x14ac:dyDescent="0.25">
      <c r="A8994">
        <v>0.23702483926962101</v>
      </c>
      <c r="F8994">
        <v>8.8888895594411405E-2</v>
      </c>
    </row>
    <row r="8995" spans="1:6" x14ac:dyDescent="0.25">
      <c r="A8995">
        <v>0.237024819412265</v>
      </c>
      <c r="F8995">
        <v>8.8888895594411405E-2</v>
      </c>
    </row>
    <row r="8996" spans="1:6" x14ac:dyDescent="0.25">
      <c r="A8996">
        <v>0.23677153312670601</v>
      </c>
      <c r="F8996">
        <v>8.8888895594411405E-2</v>
      </c>
    </row>
    <row r="8997" spans="1:6" x14ac:dyDescent="0.25">
      <c r="A8997">
        <v>0.23656890409901299</v>
      </c>
      <c r="F8997">
        <v>8.8888895594411405E-2</v>
      </c>
    </row>
    <row r="8998" spans="1:6" x14ac:dyDescent="0.25">
      <c r="A8998">
        <v>0.236406804448484</v>
      </c>
      <c r="F8998">
        <v>8.8888895594411405E-2</v>
      </c>
    </row>
    <row r="8999" spans="1:6" x14ac:dyDescent="0.25">
      <c r="A8999">
        <v>0.23627712472854401</v>
      </c>
      <c r="F8999">
        <v>8.8888895594411405E-2</v>
      </c>
    </row>
    <row r="9000" spans="1:6" x14ac:dyDescent="0.25">
      <c r="A9000">
        <v>0.23617338095297899</v>
      </c>
      <c r="F9000">
        <v>8.8888895594411405E-2</v>
      </c>
    </row>
    <row r="9001" spans="1:6" x14ac:dyDescent="0.25">
      <c r="A9001">
        <v>0.23609038641802199</v>
      </c>
      <c r="F9001">
        <v>8.8888895594411405E-2</v>
      </c>
    </row>
    <row r="9002" spans="1:6" x14ac:dyDescent="0.25">
      <c r="A9002">
        <v>0.23602399079030401</v>
      </c>
      <c r="F9002">
        <v>8.8888895594411405E-2</v>
      </c>
    </row>
    <row r="9003" spans="1:6" x14ac:dyDescent="0.25">
      <c r="A9003">
        <v>0.234038507109775</v>
      </c>
      <c r="F9003">
        <v>8.8888895594411405E-2</v>
      </c>
    </row>
    <row r="9004" spans="1:6" x14ac:dyDescent="0.25">
      <c r="A9004">
        <v>0.23245012017126801</v>
      </c>
      <c r="F9004">
        <v>8.8888895594411405E-2</v>
      </c>
    </row>
    <row r="9005" spans="1:6" x14ac:dyDescent="0.25">
      <c r="A9005">
        <v>0.23068376728605999</v>
      </c>
      <c r="F9005">
        <v>8.8888895594411405E-2</v>
      </c>
    </row>
    <row r="9006" spans="1:6" x14ac:dyDescent="0.25">
      <c r="A9006">
        <v>0.22901386141650201</v>
      </c>
      <c r="F9006">
        <v>8.8888895594411405E-2</v>
      </c>
    </row>
    <row r="9007" spans="1:6" x14ac:dyDescent="0.25">
      <c r="A9007">
        <v>0.22820677240826201</v>
      </c>
      <c r="F9007">
        <v>8.8888895594411405E-2</v>
      </c>
    </row>
    <row r="9008" spans="1:6" x14ac:dyDescent="0.25">
      <c r="A9008">
        <v>0.22802313815424</v>
      </c>
      <c r="F9008">
        <v>8.8888895594411405E-2</v>
      </c>
    </row>
    <row r="9009" spans="1:6" x14ac:dyDescent="0.25">
      <c r="A9009">
        <v>0.22788594194397199</v>
      </c>
      <c r="F9009">
        <v>8.8888895594411405E-2</v>
      </c>
    </row>
    <row r="9010" spans="1:6" x14ac:dyDescent="0.25">
      <c r="A9010">
        <v>0.22777823700317701</v>
      </c>
      <c r="F9010">
        <v>8.8888895594411405E-2</v>
      </c>
    </row>
    <row r="9011" spans="1:6" x14ac:dyDescent="0.25">
      <c r="A9011">
        <v>0.22762672805738299</v>
      </c>
      <c r="F9011">
        <v>8.8888895594411405E-2</v>
      </c>
    </row>
    <row r="9012" spans="1:6" x14ac:dyDescent="0.25">
      <c r="A9012">
        <v>0.227529961247742</v>
      </c>
      <c r="F9012">
        <v>8.8888895594411405E-2</v>
      </c>
    </row>
    <row r="9013" spans="1:6" x14ac:dyDescent="0.25">
      <c r="A9013">
        <v>0.22749531641919701</v>
      </c>
      <c r="F9013">
        <v>8.8888895594411405E-2</v>
      </c>
    </row>
    <row r="9014" spans="1:6" x14ac:dyDescent="0.25">
      <c r="A9014">
        <v>0.227467807325236</v>
      </c>
      <c r="F9014">
        <v>8.8888895594411405E-2</v>
      </c>
    </row>
    <row r="9015" spans="1:6" x14ac:dyDescent="0.25">
      <c r="A9015">
        <v>0.227445829639917</v>
      </c>
      <c r="F9015">
        <v>8.8888895594411405E-2</v>
      </c>
    </row>
    <row r="9016" spans="1:6" x14ac:dyDescent="0.25">
      <c r="A9016">
        <v>0.22742823945423801</v>
      </c>
      <c r="F9016">
        <v>8.8888895594411405E-2</v>
      </c>
    </row>
    <row r="9017" spans="1:6" x14ac:dyDescent="0.25">
      <c r="A9017">
        <v>0.227414139770793</v>
      </c>
      <c r="F9017">
        <v>8.8888895594411405E-2</v>
      </c>
    </row>
    <row r="9018" spans="1:6" x14ac:dyDescent="0.25">
      <c r="A9018">
        <v>0.227402934856409</v>
      </c>
      <c r="F9018">
        <v>8.8888895594411405E-2</v>
      </c>
    </row>
    <row r="9019" spans="1:6" x14ac:dyDescent="0.25">
      <c r="A9019">
        <v>0.22739395004713001</v>
      </c>
      <c r="F9019">
        <v>8.8888895594411405E-2</v>
      </c>
    </row>
    <row r="9020" spans="1:6" x14ac:dyDescent="0.25">
      <c r="A9020">
        <v>0.22738678207633101</v>
      </c>
      <c r="F9020">
        <v>8.8888895594411405E-2</v>
      </c>
    </row>
    <row r="9021" spans="1:6" x14ac:dyDescent="0.25">
      <c r="A9021">
        <v>0.227381064937001</v>
      </c>
      <c r="F9021">
        <v>8.8888895594411405E-2</v>
      </c>
    </row>
    <row r="9022" spans="1:6" x14ac:dyDescent="0.25">
      <c r="A9022">
        <v>0.22737647426648899</v>
      </c>
      <c r="F9022">
        <v>8.8888895594411405E-2</v>
      </c>
    </row>
    <row r="9023" spans="1:6" x14ac:dyDescent="0.25">
      <c r="A9023">
        <v>0.22737280852219199</v>
      </c>
      <c r="F9023">
        <v>8.8888895594411405E-2</v>
      </c>
    </row>
    <row r="9024" spans="1:6" x14ac:dyDescent="0.25">
      <c r="A9024">
        <v>0.227369883888629</v>
      </c>
      <c r="F9024">
        <v>8.8888895594411405E-2</v>
      </c>
    </row>
    <row r="9025" spans="1:6" x14ac:dyDescent="0.25">
      <c r="A9025">
        <v>0.22736418021173199</v>
      </c>
      <c r="F9025">
        <v>8.6956529567638996E-2</v>
      </c>
    </row>
    <row r="9026" spans="1:6" x14ac:dyDescent="0.25">
      <c r="A9026">
        <v>0.227362977074065</v>
      </c>
      <c r="F9026">
        <v>8.6956529567638996E-2</v>
      </c>
    </row>
    <row r="9027" spans="1:6" x14ac:dyDescent="0.25">
      <c r="A9027">
        <v>0.227362974406216</v>
      </c>
      <c r="F9027">
        <v>8.6956529567638996E-2</v>
      </c>
    </row>
    <row r="9028" spans="1:6" x14ac:dyDescent="0.25">
      <c r="A9028">
        <v>0.22736297269879299</v>
      </c>
      <c r="F9028">
        <v>8.6956529567638996E-2</v>
      </c>
    </row>
    <row r="9029" spans="1:6" x14ac:dyDescent="0.25">
      <c r="A9029">
        <v>0.227362971606523</v>
      </c>
      <c r="F9029">
        <v>8.6956529567638996E-2</v>
      </c>
    </row>
    <row r="9030" spans="1:6" x14ac:dyDescent="0.25">
      <c r="A9030">
        <v>0.22736296801591699</v>
      </c>
      <c r="F9030">
        <v>8.6956529567638996E-2</v>
      </c>
    </row>
    <row r="9031" spans="1:6" x14ac:dyDescent="0.25">
      <c r="A9031">
        <v>0.22736296525522001</v>
      </c>
      <c r="F9031">
        <v>8.6956529567638996E-2</v>
      </c>
    </row>
    <row r="9032" spans="1:6" x14ac:dyDescent="0.25">
      <c r="A9032">
        <v>0.22736296324539401</v>
      </c>
      <c r="F9032">
        <v>8.6956529567638996E-2</v>
      </c>
    </row>
    <row r="9033" spans="1:6" x14ac:dyDescent="0.25">
      <c r="A9033">
        <v>0.227362963118206</v>
      </c>
      <c r="F9033">
        <v>8.6956529567638996E-2</v>
      </c>
    </row>
    <row r="9034" spans="1:6" x14ac:dyDescent="0.25">
      <c r="A9034">
        <v>0.22736296301645501</v>
      </c>
      <c r="F9034">
        <v>8.6956529567638996E-2</v>
      </c>
    </row>
    <row r="9035" spans="1:6" x14ac:dyDescent="0.25">
      <c r="A9035">
        <v>0.22736296293505401</v>
      </c>
      <c r="F9035">
        <v>8.6956529567638996E-2</v>
      </c>
    </row>
    <row r="9036" spans="1:6" x14ac:dyDescent="0.25">
      <c r="A9036">
        <v>0.22736296286993299</v>
      </c>
      <c r="F9036">
        <v>8.6956529567638996E-2</v>
      </c>
    </row>
    <row r="9037" spans="1:6" x14ac:dyDescent="0.25">
      <c r="A9037">
        <v>0.22736296281783699</v>
      </c>
      <c r="F9037">
        <v>8.6956529567638996E-2</v>
      </c>
    </row>
    <row r="9038" spans="1:6" x14ac:dyDescent="0.25">
      <c r="A9038">
        <v>0.22736296277616</v>
      </c>
      <c r="F9038">
        <v>8.6956529567638996E-2</v>
      </c>
    </row>
    <row r="9039" spans="1:6" x14ac:dyDescent="0.25">
      <c r="A9039">
        <v>0.227362962742818</v>
      </c>
      <c r="F9039">
        <v>8.6956529567638996E-2</v>
      </c>
    </row>
    <row r="9040" spans="1:6" x14ac:dyDescent="0.25">
      <c r="A9040">
        <v>0.22736296271614401</v>
      </c>
      <c r="F9040">
        <v>8.6956529567638996E-2</v>
      </c>
    </row>
    <row r="9041" spans="1:6" x14ac:dyDescent="0.25">
      <c r="A9041">
        <v>0.22736296269480599</v>
      </c>
      <c r="F9041">
        <v>8.6956529567638996E-2</v>
      </c>
    </row>
    <row r="9042" spans="1:6" x14ac:dyDescent="0.25">
      <c r="A9042">
        <v>0.22736296119706301</v>
      </c>
      <c r="F9042">
        <v>8.6956529567638996E-2</v>
      </c>
    </row>
    <row r="9043" spans="1:6" x14ac:dyDescent="0.25">
      <c r="A9043">
        <v>0.22736296118340599</v>
      </c>
      <c r="F9043">
        <v>8.6956529567638996E-2</v>
      </c>
    </row>
    <row r="9044" spans="1:6" x14ac:dyDescent="0.25">
      <c r="A9044">
        <v>0.227362961172481</v>
      </c>
      <c r="F9044">
        <v>8.6956529567638996E-2</v>
      </c>
    </row>
    <row r="9045" spans="1:6" x14ac:dyDescent="0.25">
      <c r="A9045">
        <v>0.22736296116374</v>
      </c>
      <c r="F9045">
        <v>8.6956529567638996E-2</v>
      </c>
    </row>
    <row r="9046" spans="1:6" x14ac:dyDescent="0.25">
      <c r="A9046">
        <v>0.22736296115674801</v>
      </c>
      <c r="F9046">
        <v>8.6956529567638996E-2</v>
      </c>
    </row>
    <row r="9047" spans="1:6" x14ac:dyDescent="0.25">
      <c r="A9047">
        <v>0.22736296115115401</v>
      </c>
      <c r="F9047">
        <v>8.6956529567638996E-2</v>
      </c>
    </row>
    <row r="9048" spans="1:6" x14ac:dyDescent="0.25">
      <c r="A9048">
        <v>0.227362961146679</v>
      </c>
      <c r="F9048">
        <v>8.6956529567638996E-2</v>
      </c>
    </row>
    <row r="9049" spans="1:6" x14ac:dyDescent="0.25">
      <c r="A9049">
        <v>0.22736296114309901</v>
      </c>
      <c r="F9049">
        <v>8.6956529567638996E-2</v>
      </c>
    </row>
    <row r="9050" spans="1:6" x14ac:dyDescent="0.25">
      <c r="A9050">
        <v>0.22736296114023499</v>
      </c>
      <c r="F9050">
        <v>8.6956529567638996E-2</v>
      </c>
    </row>
    <row r="9051" spans="1:6" x14ac:dyDescent="0.25">
      <c r="A9051">
        <v>0.22736296113794399</v>
      </c>
      <c r="F9051">
        <v>8.6956529567638996E-2</v>
      </c>
    </row>
    <row r="9052" spans="1:6" x14ac:dyDescent="0.25">
      <c r="A9052">
        <v>0.22736296113611101</v>
      </c>
      <c r="F9052">
        <v>8.6956529567638996E-2</v>
      </c>
    </row>
    <row r="9053" spans="1:6" x14ac:dyDescent="0.25">
      <c r="A9053">
        <v>0.22736200427287501</v>
      </c>
      <c r="F9053">
        <v>8.6956529567638996E-2</v>
      </c>
    </row>
    <row r="9054" spans="1:6" x14ac:dyDescent="0.25">
      <c r="A9054">
        <v>0.22736123646991199</v>
      </c>
      <c r="F9054">
        <v>8.6956529567638996E-2</v>
      </c>
    </row>
    <row r="9055" spans="1:6" x14ac:dyDescent="0.25">
      <c r="A9055">
        <v>0.22736123461907201</v>
      </c>
      <c r="F9055">
        <v>8.6956529567638996E-2</v>
      </c>
    </row>
    <row r="9056" spans="1:6" x14ac:dyDescent="0.25">
      <c r="A9056">
        <v>0.22736123461907201</v>
      </c>
      <c r="F9056">
        <v>8.6956529567638996E-2</v>
      </c>
    </row>
    <row r="9057" spans="1:6" x14ac:dyDescent="0.25">
      <c r="A9057">
        <v>0.22736123461907201</v>
      </c>
      <c r="F9057">
        <v>8.6956529567638996E-2</v>
      </c>
    </row>
    <row r="9058" spans="1:6" x14ac:dyDescent="0.25">
      <c r="A9058">
        <v>0.22736123461907201</v>
      </c>
      <c r="F9058">
        <v>8.6956529567638996E-2</v>
      </c>
    </row>
    <row r="9059" spans="1:6" x14ac:dyDescent="0.25">
      <c r="A9059">
        <v>0.22736123461907201</v>
      </c>
      <c r="F9059">
        <v>8.6956529567638996E-2</v>
      </c>
    </row>
    <row r="9060" spans="1:6" x14ac:dyDescent="0.25">
      <c r="A9060">
        <v>0.22736123461907201</v>
      </c>
      <c r="F9060">
        <v>8.6956529567638996E-2</v>
      </c>
    </row>
    <row r="9061" spans="1:6" x14ac:dyDescent="0.25">
      <c r="A9061">
        <v>0.22736123461907201</v>
      </c>
      <c r="F9061">
        <v>8.8888895594411405E-2</v>
      </c>
    </row>
    <row r="9062" spans="1:6" x14ac:dyDescent="0.25">
      <c r="A9062">
        <v>0.227362375287258</v>
      </c>
      <c r="F9062">
        <v>8.8888895594411405E-2</v>
      </c>
    </row>
    <row r="9063" spans="1:6" x14ac:dyDescent="0.25">
      <c r="A9063">
        <v>0.22736785049439301</v>
      </c>
      <c r="F9063">
        <v>8.6956527911954407E-2</v>
      </c>
    </row>
    <row r="9064" spans="1:6" x14ac:dyDescent="0.25">
      <c r="A9064">
        <v>0.227372230660085</v>
      </c>
      <c r="F9064">
        <v>8.6956527911954407E-2</v>
      </c>
    </row>
    <row r="9065" spans="1:6" x14ac:dyDescent="0.25">
      <c r="A9065">
        <v>0.22737573331195399</v>
      </c>
      <c r="F9065">
        <v>8.6956527911954407E-2</v>
      </c>
    </row>
    <row r="9066" spans="1:6" x14ac:dyDescent="0.25">
      <c r="A9066">
        <v>0.22737619934509801</v>
      </c>
      <c r="F9066">
        <v>8.6956527911954407E-2</v>
      </c>
    </row>
    <row r="9067" spans="1:6" x14ac:dyDescent="0.25">
      <c r="A9067">
        <v>0.227376572171612</v>
      </c>
      <c r="F9067">
        <v>8.6956527911954407E-2</v>
      </c>
    </row>
    <row r="9068" spans="1:6" x14ac:dyDescent="0.25">
      <c r="A9068">
        <v>0.22737687043282201</v>
      </c>
      <c r="F9068">
        <v>8.6956527911954407E-2</v>
      </c>
    </row>
    <row r="9069" spans="1:6" x14ac:dyDescent="0.25">
      <c r="A9069">
        <v>0.22737710904179001</v>
      </c>
      <c r="F9069">
        <v>8.6956527911954407E-2</v>
      </c>
    </row>
    <row r="9070" spans="1:6" x14ac:dyDescent="0.25">
      <c r="A9070">
        <v>0.22737729992896299</v>
      </c>
      <c r="F9070">
        <v>8.6956527911954407E-2</v>
      </c>
    </row>
    <row r="9071" spans="1:6" x14ac:dyDescent="0.25">
      <c r="A9071">
        <v>0.22737745263870099</v>
      </c>
      <c r="F9071">
        <v>8.6956527911954407E-2</v>
      </c>
    </row>
    <row r="9072" spans="1:6" x14ac:dyDescent="0.25">
      <c r="A9072">
        <v>0.22737991089483101</v>
      </c>
      <c r="F9072">
        <v>8.6956527911954407E-2</v>
      </c>
    </row>
    <row r="9073" spans="1:6" x14ac:dyDescent="0.25">
      <c r="A9073">
        <v>0.22738187749972699</v>
      </c>
      <c r="F9073">
        <v>8.6956527911954407E-2</v>
      </c>
    </row>
    <row r="9074" spans="1:6" x14ac:dyDescent="0.25">
      <c r="A9074">
        <v>0.227383450783639</v>
      </c>
      <c r="F9074">
        <v>8.6956527911954407E-2</v>
      </c>
    </row>
    <row r="9075" spans="1:6" x14ac:dyDescent="0.25">
      <c r="A9075">
        <v>0.227384709410763</v>
      </c>
      <c r="F9075">
        <v>8.6956527911954407E-2</v>
      </c>
    </row>
    <row r="9076" spans="1:6" x14ac:dyDescent="0.25">
      <c r="A9076">
        <v>0.227385666145345</v>
      </c>
      <c r="F9076">
        <v>8.8888895594411405E-2</v>
      </c>
    </row>
    <row r="9077" spans="1:6" x14ac:dyDescent="0.25">
      <c r="A9077">
        <v>0.227386431533007</v>
      </c>
      <c r="F9077">
        <v>8.8888895594411405E-2</v>
      </c>
    </row>
    <row r="9078" spans="1:6" x14ac:dyDescent="0.25">
      <c r="A9078">
        <v>0.22738704384313399</v>
      </c>
      <c r="F9078">
        <v>8.8888895594411405E-2</v>
      </c>
    </row>
    <row r="9079" spans="1:6" x14ac:dyDescent="0.25">
      <c r="A9079">
        <v>0.22738753369123399</v>
      </c>
      <c r="F9079">
        <v>8.8888895594411405E-2</v>
      </c>
    </row>
    <row r="9080" spans="1:6" x14ac:dyDescent="0.25">
      <c r="A9080">
        <v>0.22642179214755101</v>
      </c>
      <c r="F9080">
        <v>8.6956528325875596E-2</v>
      </c>
    </row>
    <row r="9081" spans="1:6" x14ac:dyDescent="0.25">
      <c r="A9081">
        <v>0.22564919891548199</v>
      </c>
      <c r="F9081">
        <v>8.6956528325875596E-2</v>
      </c>
    </row>
    <row r="9082" spans="1:6" x14ac:dyDescent="0.25">
      <c r="A9082">
        <v>0.22503112433212999</v>
      </c>
      <c r="F9082">
        <v>8.6956528325875596E-2</v>
      </c>
    </row>
    <row r="9083" spans="1:6" x14ac:dyDescent="0.25">
      <c r="A9083">
        <v>0.22453666464595201</v>
      </c>
      <c r="F9083">
        <v>8.5024162299103201E-2</v>
      </c>
    </row>
    <row r="9084" spans="1:6" x14ac:dyDescent="0.25">
      <c r="A9084">
        <v>0.22414109690530001</v>
      </c>
      <c r="F9084">
        <v>8.5024162299103201E-2</v>
      </c>
    </row>
    <row r="9085" spans="1:6" x14ac:dyDescent="0.25">
      <c r="A9085">
        <v>0.223824642718815</v>
      </c>
      <c r="F9085">
        <v>8.5024162299103201E-2</v>
      </c>
    </row>
    <row r="9086" spans="1:6" x14ac:dyDescent="0.25">
      <c r="A9086">
        <v>0.22357147937403299</v>
      </c>
      <c r="F9086">
        <v>8.5024162299103201E-2</v>
      </c>
    </row>
    <row r="9087" spans="1:6" x14ac:dyDescent="0.25">
      <c r="A9087">
        <v>0.22320685841476801</v>
      </c>
      <c r="F9087">
        <v>8.5024162299103201E-2</v>
      </c>
    </row>
    <row r="9088" spans="1:6" x14ac:dyDescent="0.25">
      <c r="A9088">
        <v>0.22211106834673799</v>
      </c>
      <c r="F9088">
        <v>8.5024162299103201E-2</v>
      </c>
    </row>
    <row r="9089" spans="1:6" x14ac:dyDescent="0.25">
      <c r="A9089">
        <v>0.22192439293933</v>
      </c>
      <c r="F9089">
        <v>8.5024162299103201E-2</v>
      </c>
    </row>
    <row r="9090" spans="1:6" x14ac:dyDescent="0.25">
      <c r="A9090">
        <v>0.22180492909612401</v>
      </c>
      <c r="F9090">
        <v>8.5024162299103201E-2</v>
      </c>
    </row>
    <row r="9091" spans="1:6" x14ac:dyDescent="0.25">
      <c r="A9091">
        <v>0.22092833786518601</v>
      </c>
      <c r="F9091">
        <v>8.5024162299103201E-2</v>
      </c>
    </row>
    <row r="9092" spans="1:6" x14ac:dyDescent="0.25">
      <c r="A9092">
        <v>0.22086411595561101</v>
      </c>
      <c r="F9092">
        <v>8.5024162299103201E-2</v>
      </c>
    </row>
    <row r="9093" spans="1:6" x14ac:dyDescent="0.25">
      <c r="A9093">
        <v>0.22007512475475099</v>
      </c>
      <c r="F9093">
        <v>8.5024162299103201E-2</v>
      </c>
    </row>
    <row r="9094" spans="1:6" x14ac:dyDescent="0.25">
      <c r="A9094">
        <v>0.21944649527469301</v>
      </c>
      <c r="F9094">
        <v>8.5024162299103201E-2</v>
      </c>
    </row>
    <row r="9095" spans="1:6" x14ac:dyDescent="0.25">
      <c r="A9095">
        <v>0.218296209043946</v>
      </c>
      <c r="F9095">
        <v>8.5024162299103201E-2</v>
      </c>
    </row>
    <row r="9096" spans="1:6" x14ac:dyDescent="0.25">
      <c r="A9096">
        <v>0.21624286360860101</v>
      </c>
      <c r="F9096">
        <v>8.5024162299103201E-2</v>
      </c>
    </row>
    <row r="9097" spans="1:6" x14ac:dyDescent="0.25">
      <c r="A9097">
        <v>0.215093272777517</v>
      </c>
      <c r="F9097">
        <v>8.5024162299103201E-2</v>
      </c>
    </row>
    <row r="9098" spans="1:6" x14ac:dyDescent="0.25">
      <c r="A9098">
        <v>0.21432588012280199</v>
      </c>
      <c r="F9098">
        <v>8.5024162299103201E-2</v>
      </c>
    </row>
    <row r="9099" spans="1:6" x14ac:dyDescent="0.25">
      <c r="A9099">
        <v>0.213938491806999</v>
      </c>
      <c r="F9099">
        <v>8.5024162299103201E-2</v>
      </c>
    </row>
    <row r="9100" spans="1:6" x14ac:dyDescent="0.25">
      <c r="A9100">
        <v>0.213555679513382</v>
      </c>
      <c r="F9100">
        <v>8.5024162299103201E-2</v>
      </c>
    </row>
    <row r="9101" spans="1:6" x14ac:dyDescent="0.25">
      <c r="A9101">
        <v>0.21350256225328501</v>
      </c>
      <c r="F9101">
        <v>8.5024162299103201E-2</v>
      </c>
    </row>
    <row r="9102" spans="1:6" x14ac:dyDescent="0.25">
      <c r="A9102">
        <v>0.21332233071527501</v>
      </c>
      <c r="F9102">
        <v>8.5024162299103201E-2</v>
      </c>
    </row>
    <row r="9103" spans="1:6" x14ac:dyDescent="0.25">
      <c r="A9103">
        <v>0.213190383527533</v>
      </c>
      <c r="F9103">
        <v>8.5024162299103201E-2</v>
      </c>
    </row>
    <row r="9104" spans="1:6" x14ac:dyDescent="0.25">
      <c r="A9104">
        <v>0.21309170170069699</v>
      </c>
      <c r="F9104">
        <v>8.5024162299103201E-2</v>
      </c>
    </row>
    <row r="9105" spans="1:6" x14ac:dyDescent="0.25">
      <c r="A9105">
        <v>0.21301853400302301</v>
      </c>
      <c r="F9105">
        <v>8.5024162299103201E-2</v>
      </c>
    </row>
    <row r="9106" spans="1:6" x14ac:dyDescent="0.25">
      <c r="A9106">
        <v>0.21296244227626299</v>
      </c>
      <c r="F9106">
        <v>8.5024162299103201E-2</v>
      </c>
    </row>
    <row r="9107" spans="1:6" x14ac:dyDescent="0.25">
      <c r="A9107">
        <v>0.21291391884639299</v>
      </c>
      <c r="F9107">
        <v>8.5024162299103201E-2</v>
      </c>
    </row>
    <row r="9108" spans="1:6" x14ac:dyDescent="0.25">
      <c r="A9108">
        <v>0.21287641420959599</v>
      </c>
      <c r="F9108">
        <v>8.5024162299103201E-2</v>
      </c>
    </row>
    <row r="9109" spans="1:6" x14ac:dyDescent="0.25">
      <c r="A9109">
        <v>0.212847643438939</v>
      </c>
      <c r="F9109">
        <v>8.5024162299103201E-2</v>
      </c>
    </row>
    <row r="9110" spans="1:6" x14ac:dyDescent="0.25">
      <c r="A9110">
        <v>0.21282516512685101</v>
      </c>
      <c r="F9110">
        <v>8.5024162299103201E-2</v>
      </c>
    </row>
    <row r="9111" spans="1:6" x14ac:dyDescent="0.25">
      <c r="A9111">
        <v>0.21280752694749</v>
      </c>
      <c r="F9111">
        <v>8.5024162299103201E-2</v>
      </c>
    </row>
    <row r="9112" spans="1:6" x14ac:dyDescent="0.25">
      <c r="A9112">
        <v>0.21279363686500699</v>
      </c>
      <c r="F9112">
        <v>8.5024162299103201E-2</v>
      </c>
    </row>
    <row r="9113" spans="1:6" x14ac:dyDescent="0.25">
      <c r="A9113">
        <v>0.21278266589406999</v>
      </c>
      <c r="F9113">
        <v>8.5024162299103201E-2</v>
      </c>
    </row>
    <row r="9114" spans="1:6" x14ac:dyDescent="0.25">
      <c r="A9114">
        <v>0.212773979439497</v>
      </c>
      <c r="F9114">
        <v>8.5024162299103201E-2</v>
      </c>
    </row>
    <row r="9115" spans="1:6" x14ac:dyDescent="0.25">
      <c r="A9115">
        <v>0.21276708804557501</v>
      </c>
      <c r="F9115">
        <v>8.5024162299103201E-2</v>
      </c>
    </row>
    <row r="9116" spans="1:6" x14ac:dyDescent="0.25">
      <c r="A9116">
        <v>0.21276161191766599</v>
      </c>
      <c r="F9116">
        <v>8.5024162299103201E-2</v>
      </c>
    </row>
    <row r="9117" spans="1:6" x14ac:dyDescent="0.25">
      <c r="A9117">
        <v>0.21275725468716999</v>
      </c>
      <c r="F9117">
        <v>8.5024162299103201E-2</v>
      </c>
    </row>
    <row r="9118" spans="1:6" x14ac:dyDescent="0.25">
      <c r="A9118">
        <v>0.212753784052746</v>
      </c>
      <c r="F9118">
        <v>8.5024162299103201E-2</v>
      </c>
    </row>
    <row r="9119" spans="1:6" x14ac:dyDescent="0.25">
      <c r="A9119">
        <v>0.212750625330967</v>
      </c>
      <c r="F9119">
        <v>8.5024162299103201E-2</v>
      </c>
    </row>
    <row r="9120" spans="1:6" x14ac:dyDescent="0.25">
      <c r="A9120">
        <v>0.21274816728089399</v>
      </c>
      <c r="F9120">
        <v>8.5024162299103201E-2</v>
      </c>
    </row>
    <row r="9121" spans="1:6" x14ac:dyDescent="0.25">
      <c r="A9121">
        <v>0.21274606395037901</v>
      </c>
      <c r="F9121">
        <v>8.5024162299103201E-2</v>
      </c>
    </row>
    <row r="9122" spans="1:6" x14ac:dyDescent="0.25">
      <c r="A9122">
        <v>0.212744615078232</v>
      </c>
      <c r="F9122">
        <v>8.5024162299103201E-2</v>
      </c>
    </row>
    <row r="9123" spans="1:6" x14ac:dyDescent="0.25">
      <c r="A9123">
        <v>0.21274357607069599</v>
      </c>
      <c r="F9123">
        <v>8.5024162299103201E-2</v>
      </c>
    </row>
    <row r="9124" spans="1:6" x14ac:dyDescent="0.25">
      <c r="A9124">
        <v>0.21274281057841901</v>
      </c>
      <c r="F9124">
        <v>8.5024162299103201E-2</v>
      </c>
    </row>
    <row r="9125" spans="1:6" x14ac:dyDescent="0.25">
      <c r="A9125">
        <v>0.212742225117862</v>
      </c>
      <c r="F9125">
        <v>8.5024162299103201E-2</v>
      </c>
    </row>
    <row r="9126" spans="1:6" x14ac:dyDescent="0.25">
      <c r="A9126">
        <v>0.212741753135964</v>
      </c>
      <c r="F9126">
        <v>8.5024162299103201E-2</v>
      </c>
    </row>
    <row r="9127" spans="1:6" x14ac:dyDescent="0.25">
      <c r="A9127">
        <v>0.212741375549274</v>
      </c>
      <c r="F9127">
        <v>8.5024162299103201E-2</v>
      </c>
    </row>
    <row r="9128" spans="1:6" x14ac:dyDescent="0.25">
      <c r="A9128">
        <v>0.21274107347992299</v>
      </c>
      <c r="F9128">
        <v>8.5024162299103201E-2</v>
      </c>
    </row>
    <row r="9129" spans="1:6" x14ac:dyDescent="0.25">
      <c r="A9129">
        <v>0.212738597111188</v>
      </c>
      <c r="F9129">
        <v>8.5024162299103201E-2</v>
      </c>
    </row>
    <row r="9130" spans="1:6" x14ac:dyDescent="0.25">
      <c r="A9130">
        <v>0.212736571902469</v>
      </c>
      <c r="F9130">
        <v>8.5024162299103201E-2</v>
      </c>
    </row>
    <row r="9131" spans="1:6" x14ac:dyDescent="0.25">
      <c r="A9131">
        <v>0.21273562897774101</v>
      </c>
      <c r="F9131">
        <v>8.5024162299103201E-2</v>
      </c>
    </row>
    <row r="9132" spans="1:6" x14ac:dyDescent="0.25">
      <c r="A9132">
        <v>0.21273520766732401</v>
      </c>
      <c r="F9132">
        <v>8.5024162299103201E-2</v>
      </c>
    </row>
    <row r="9133" spans="1:6" x14ac:dyDescent="0.25">
      <c r="A9133">
        <v>0.21273492322302201</v>
      </c>
      <c r="F9133">
        <v>8.5024162299103201E-2</v>
      </c>
    </row>
    <row r="9134" spans="1:6" x14ac:dyDescent="0.25">
      <c r="A9134">
        <v>0.21273469381704899</v>
      </c>
      <c r="F9134">
        <v>8.5024162299103201E-2</v>
      </c>
    </row>
    <row r="9135" spans="1:6" x14ac:dyDescent="0.25">
      <c r="A9135">
        <v>0.212734510292271</v>
      </c>
      <c r="F9135">
        <v>8.5024162299103201E-2</v>
      </c>
    </row>
    <row r="9136" spans="1:6" x14ac:dyDescent="0.25">
      <c r="A9136">
        <v>0.21273436347244901</v>
      </c>
      <c r="F9136">
        <v>8.5024162299103201E-2</v>
      </c>
    </row>
    <row r="9137" spans="1:6" x14ac:dyDescent="0.25">
      <c r="A9137">
        <v>0.212734246964222</v>
      </c>
      <c r="F9137">
        <v>8.5024162299103201E-2</v>
      </c>
    </row>
    <row r="9138" spans="1:6" x14ac:dyDescent="0.25">
      <c r="A9138">
        <v>0.21273415257310299</v>
      </c>
      <c r="F9138">
        <v>8.5024162299103201E-2</v>
      </c>
    </row>
    <row r="9139" spans="1:6" x14ac:dyDescent="0.25">
      <c r="A9139">
        <v>0.212734078007838</v>
      </c>
      <c r="F9139">
        <v>8.3091794616646203E-2</v>
      </c>
    </row>
    <row r="9140" spans="1:6" x14ac:dyDescent="0.25">
      <c r="A9140">
        <v>0.212734018355627</v>
      </c>
      <c r="F9140">
        <v>8.3091794616646203E-2</v>
      </c>
    </row>
    <row r="9141" spans="1:6" x14ac:dyDescent="0.25">
      <c r="A9141">
        <v>0.21273396987575399</v>
      </c>
      <c r="F9141">
        <v>8.3091794616646203E-2</v>
      </c>
    </row>
    <row r="9142" spans="1:6" x14ac:dyDescent="0.25">
      <c r="A9142">
        <v>0.212733948329143</v>
      </c>
      <c r="F9142">
        <v>8.3091794616646203E-2</v>
      </c>
    </row>
    <row r="9143" spans="1:6" x14ac:dyDescent="0.25">
      <c r="A9143">
        <v>0.21273393109185501</v>
      </c>
      <c r="F9143">
        <v>8.3091794616646203E-2</v>
      </c>
    </row>
    <row r="9144" spans="1:6" x14ac:dyDescent="0.25">
      <c r="A9144">
        <v>0.21273391635439501</v>
      </c>
      <c r="F9144">
        <v>8.3091794616646203E-2</v>
      </c>
    </row>
    <row r="9145" spans="1:6" x14ac:dyDescent="0.25">
      <c r="A9145">
        <v>0.212733905322531</v>
      </c>
      <c r="F9145">
        <v>8.3091794616646203E-2</v>
      </c>
    </row>
    <row r="9146" spans="1:6" x14ac:dyDescent="0.25">
      <c r="A9146">
        <v>0.21273388943664601</v>
      </c>
      <c r="F9146">
        <v>8.3091794616646203E-2</v>
      </c>
    </row>
    <row r="9147" spans="1:6" x14ac:dyDescent="0.25">
      <c r="A9147">
        <v>0.21273387926967999</v>
      </c>
      <c r="F9147">
        <v>8.3091794616646203E-2</v>
      </c>
    </row>
    <row r="9148" spans="1:6" x14ac:dyDescent="0.25">
      <c r="A9148">
        <v>0.21273387276282199</v>
      </c>
      <c r="F9148">
        <v>8.3091794616646203E-2</v>
      </c>
    </row>
    <row r="9149" spans="1:6" x14ac:dyDescent="0.25">
      <c r="A9149">
        <v>0.21273386859843299</v>
      </c>
      <c r="F9149">
        <v>8.3091794616646203E-2</v>
      </c>
    </row>
    <row r="9150" spans="1:6" x14ac:dyDescent="0.25">
      <c r="A9150">
        <v>0.21273386593322399</v>
      </c>
      <c r="F9150">
        <v>8.3091794616646203E-2</v>
      </c>
    </row>
    <row r="9151" spans="1:6" x14ac:dyDescent="0.25">
      <c r="A9151">
        <v>0.21273386422748999</v>
      </c>
      <c r="F9151">
        <v>8.3091794616646203E-2</v>
      </c>
    </row>
    <row r="9152" spans="1:6" x14ac:dyDescent="0.25">
      <c r="A9152">
        <v>0.21273386313581899</v>
      </c>
      <c r="F9152">
        <v>8.3091794616646203E-2</v>
      </c>
    </row>
    <row r="9153" spans="1:6" x14ac:dyDescent="0.25">
      <c r="A9153">
        <v>0.21273386243715001</v>
      </c>
      <c r="F9153">
        <v>8.3091794616646203E-2</v>
      </c>
    </row>
    <row r="9154" spans="1:6" x14ac:dyDescent="0.25">
      <c r="A9154">
        <v>0.21273384475271301</v>
      </c>
      <c r="F9154">
        <v>8.3091794616646203E-2</v>
      </c>
    </row>
    <row r="9155" spans="1:6" x14ac:dyDescent="0.25">
      <c r="A9155">
        <v>0.21273383096288301</v>
      </c>
      <c r="F9155">
        <v>8.3091794616646203E-2</v>
      </c>
    </row>
    <row r="9156" spans="1:6" x14ac:dyDescent="0.25">
      <c r="A9156">
        <v>0.212733819931019</v>
      </c>
      <c r="F9156">
        <v>8.3091794616646203E-2</v>
      </c>
    </row>
    <row r="9157" spans="1:6" x14ac:dyDescent="0.25">
      <c r="A9157">
        <v>0.212733819931019</v>
      </c>
      <c r="F9157">
        <v>8.3091794616646203E-2</v>
      </c>
    </row>
    <row r="9158" spans="1:6" x14ac:dyDescent="0.25">
      <c r="A9158">
        <v>0.212733819931019</v>
      </c>
      <c r="F9158">
        <v>8.3091794616646203E-2</v>
      </c>
    </row>
    <row r="9159" spans="1:6" x14ac:dyDescent="0.25">
      <c r="A9159">
        <v>0.21273380404513401</v>
      </c>
      <c r="F9159">
        <v>8.3091794616646203E-2</v>
      </c>
    </row>
    <row r="9160" spans="1:6" x14ac:dyDescent="0.25">
      <c r="A9160">
        <v>0.21273379387699501</v>
      </c>
      <c r="F9160">
        <v>8.3091794616646203E-2</v>
      </c>
    </row>
    <row r="9161" spans="1:6" x14ac:dyDescent="0.25">
      <c r="A9161">
        <v>0.21273378736919801</v>
      </c>
      <c r="F9161">
        <v>8.3091794616646203E-2</v>
      </c>
    </row>
    <row r="9162" spans="1:6" x14ac:dyDescent="0.25">
      <c r="A9162">
        <v>0.21273378736919801</v>
      </c>
      <c r="F9162">
        <v>8.3091794616646203E-2</v>
      </c>
    </row>
    <row r="9163" spans="1:6" x14ac:dyDescent="0.25">
      <c r="A9163">
        <v>0.21273378736919801</v>
      </c>
      <c r="F9163">
        <v>8.3091794616646203E-2</v>
      </c>
    </row>
    <row r="9164" spans="1:6" x14ac:dyDescent="0.25">
      <c r="A9164">
        <v>0.21273378736784701</v>
      </c>
      <c r="F9164">
        <v>8.3091794616646203E-2</v>
      </c>
    </row>
    <row r="9165" spans="1:6" x14ac:dyDescent="0.25">
      <c r="A9165">
        <v>0.21273378736784701</v>
      </c>
      <c r="F9165">
        <v>8.3091794616646203E-2</v>
      </c>
    </row>
    <row r="9166" spans="1:6" x14ac:dyDescent="0.25">
      <c r="A9166">
        <v>0.21273378505429699</v>
      </c>
      <c r="F9166">
        <v>8.5024162299103201E-2</v>
      </c>
    </row>
    <row r="9167" spans="1:6" x14ac:dyDescent="0.25">
      <c r="A9167">
        <v>0.21273378320345801</v>
      </c>
      <c r="F9167">
        <v>8.5024162299103201E-2</v>
      </c>
    </row>
    <row r="9168" spans="1:6" x14ac:dyDescent="0.25">
      <c r="A9168">
        <v>0.21273378172278601</v>
      </c>
      <c r="F9168">
        <v>8.5024162299103201E-2</v>
      </c>
    </row>
    <row r="9169" spans="1:6" x14ac:dyDescent="0.25">
      <c r="A9169">
        <v>0.21273378053825001</v>
      </c>
      <c r="F9169">
        <v>8.5024162299103201E-2</v>
      </c>
    </row>
    <row r="9170" spans="1:6" x14ac:dyDescent="0.25">
      <c r="A9170">
        <v>0.21273377959062101</v>
      </c>
      <c r="F9170">
        <v>8.5024162299103201E-2</v>
      </c>
    </row>
    <row r="9171" spans="1:6" x14ac:dyDescent="0.25">
      <c r="A9171">
        <v>0.21273377883251801</v>
      </c>
      <c r="F9171">
        <v>8.5024162299103201E-2</v>
      </c>
    </row>
    <row r="9172" spans="1:6" x14ac:dyDescent="0.25">
      <c r="A9172">
        <v>0.212733778225554</v>
      </c>
      <c r="F9172">
        <v>8.5024162299103201E-2</v>
      </c>
    </row>
    <row r="9173" spans="1:6" x14ac:dyDescent="0.25">
      <c r="A9173">
        <v>0.212733777739983</v>
      </c>
      <c r="F9173">
        <v>8.5024162299103201E-2</v>
      </c>
    </row>
    <row r="9174" spans="1:6" x14ac:dyDescent="0.25">
      <c r="A9174">
        <v>0.21273377735152699</v>
      </c>
      <c r="F9174">
        <v>8.5024162299103201E-2</v>
      </c>
    </row>
    <row r="9175" spans="1:6" x14ac:dyDescent="0.25">
      <c r="A9175">
        <v>0.21273377735152699</v>
      </c>
      <c r="F9175">
        <v>8.5024162299103201E-2</v>
      </c>
    </row>
    <row r="9176" spans="1:6" x14ac:dyDescent="0.25">
      <c r="A9176">
        <v>0.21273377735152699</v>
      </c>
      <c r="F9176">
        <v>8.5024162299103201E-2</v>
      </c>
    </row>
    <row r="9177" spans="1:6" x14ac:dyDescent="0.25">
      <c r="A9177">
        <v>0.21273377735152699</v>
      </c>
      <c r="F9177">
        <v>8.3091794616646203E-2</v>
      </c>
    </row>
    <row r="9178" spans="1:6" x14ac:dyDescent="0.25">
      <c r="A9178">
        <v>0.21273377735152699</v>
      </c>
      <c r="F9178">
        <v>8.3091794616646203E-2</v>
      </c>
    </row>
    <row r="9179" spans="1:6" x14ac:dyDescent="0.25">
      <c r="A9179">
        <v>0.21273377735152699</v>
      </c>
      <c r="F9179">
        <v>8.3091794616646203E-2</v>
      </c>
    </row>
    <row r="9180" spans="1:6" x14ac:dyDescent="0.25">
      <c r="A9180">
        <v>0.21273377735152699</v>
      </c>
      <c r="F9180">
        <v>8.3091794616646203E-2</v>
      </c>
    </row>
    <row r="9181" spans="1:6" x14ac:dyDescent="0.25">
      <c r="A9181">
        <v>0.21273377735152699</v>
      </c>
      <c r="F9181">
        <v>8.3091794616646203E-2</v>
      </c>
    </row>
    <row r="9182" spans="1:6" x14ac:dyDescent="0.25">
      <c r="A9182">
        <v>0.21273377735152699</v>
      </c>
      <c r="F9182">
        <v>8.3091794616646203E-2</v>
      </c>
    </row>
    <row r="9183" spans="1:6" x14ac:dyDescent="0.25">
      <c r="A9183">
        <v>0.21273377735152799</v>
      </c>
      <c r="F9183">
        <v>8.3091794616646203E-2</v>
      </c>
    </row>
    <row r="9184" spans="1:6" x14ac:dyDescent="0.25">
      <c r="A9184">
        <v>0.21176759345173199</v>
      </c>
      <c r="F9184">
        <v>8.3091794616646203E-2</v>
      </c>
    </row>
    <row r="9185" spans="1:6" x14ac:dyDescent="0.25">
      <c r="A9185">
        <v>0.21099464633477499</v>
      </c>
      <c r="F9185">
        <v>8.3091794616646203E-2</v>
      </c>
    </row>
    <row r="9186" spans="1:6" x14ac:dyDescent="0.25">
      <c r="A9186">
        <v>0.21037628884224599</v>
      </c>
      <c r="F9186">
        <v>8.3091794616646203E-2</v>
      </c>
    </row>
    <row r="9187" spans="1:6" x14ac:dyDescent="0.25">
      <c r="A9187">
        <v>0.21037628884224599</v>
      </c>
      <c r="F9187">
        <v>8.3091794616646203E-2</v>
      </c>
    </row>
    <row r="9188" spans="1:6" x14ac:dyDescent="0.25">
      <c r="A9188">
        <v>0.21037628884224599</v>
      </c>
      <c r="F9188">
        <v>8.3091794616646203E-2</v>
      </c>
    </row>
    <row r="9189" spans="1:6" x14ac:dyDescent="0.25">
      <c r="A9189">
        <v>0.21037628884224599</v>
      </c>
      <c r="F9189">
        <v>8.3091794616646203E-2</v>
      </c>
    </row>
    <row r="9190" spans="1:6" x14ac:dyDescent="0.25">
      <c r="A9190">
        <v>0.21037628884224599</v>
      </c>
      <c r="F9190">
        <v>8.3091794616646203E-2</v>
      </c>
    </row>
    <row r="9191" spans="1:6" x14ac:dyDescent="0.25">
      <c r="A9191">
        <v>0.21037628884224599</v>
      </c>
      <c r="F9191">
        <v>8.3091794616646203E-2</v>
      </c>
    </row>
    <row r="9192" spans="1:6" x14ac:dyDescent="0.25">
      <c r="A9192">
        <v>0.21037628884224699</v>
      </c>
      <c r="F9192">
        <v>8.3091794616646203E-2</v>
      </c>
    </row>
    <row r="9193" spans="1:6" x14ac:dyDescent="0.25">
      <c r="A9193">
        <v>0.21037628884224699</v>
      </c>
      <c r="F9193">
        <v>8.3091794616646203E-2</v>
      </c>
    </row>
    <row r="9194" spans="1:6" x14ac:dyDescent="0.25">
      <c r="A9194">
        <v>0.21037628864351399</v>
      </c>
      <c r="F9194">
        <v>8.3091794616646203E-2</v>
      </c>
    </row>
    <row r="9195" spans="1:6" x14ac:dyDescent="0.25">
      <c r="A9195">
        <v>0.21037628864351399</v>
      </c>
      <c r="F9195">
        <v>8.3091794616646203E-2</v>
      </c>
    </row>
    <row r="9196" spans="1:6" x14ac:dyDescent="0.25">
      <c r="A9196">
        <v>0.210376288485701</v>
      </c>
      <c r="F9196">
        <v>8.3091794616646203E-2</v>
      </c>
    </row>
    <row r="9197" spans="1:6" x14ac:dyDescent="0.25">
      <c r="A9197">
        <v>0.21037628848664</v>
      </c>
      <c r="F9197">
        <v>8.3091794616646203E-2</v>
      </c>
    </row>
    <row r="9198" spans="1:6" x14ac:dyDescent="0.25">
      <c r="A9198">
        <v>0.21037628848739101</v>
      </c>
      <c r="F9198">
        <v>8.3091794616646203E-2</v>
      </c>
    </row>
    <row r="9199" spans="1:6" x14ac:dyDescent="0.25">
      <c r="A9199">
        <v>0.210376288487991</v>
      </c>
      <c r="F9199">
        <v>8.3091794616646203E-2</v>
      </c>
    </row>
    <row r="9200" spans="1:6" x14ac:dyDescent="0.25">
      <c r="A9200">
        <v>0.21037628848847201</v>
      </c>
      <c r="F9200">
        <v>8.3091794616646203E-2</v>
      </c>
    </row>
    <row r="9201" spans="1:6" x14ac:dyDescent="0.25">
      <c r="A9201">
        <v>0.21037628848885601</v>
      </c>
      <c r="F9201">
        <v>8.3091794616646203E-2</v>
      </c>
    </row>
    <row r="9202" spans="1:6" x14ac:dyDescent="0.25">
      <c r="A9202">
        <v>0.21037628848916401</v>
      </c>
      <c r="F9202">
        <v>8.3091794616646203E-2</v>
      </c>
    </row>
    <row r="9203" spans="1:6" x14ac:dyDescent="0.25">
      <c r="A9203">
        <v>0.21037628848941001</v>
      </c>
      <c r="F9203">
        <v>8.3091794616646203E-2</v>
      </c>
    </row>
    <row r="9204" spans="1:6" x14ac:dyDescent="0.25">
      <c r="A9204">
        <v>0.21037628848960699</v>
      </c>
      <c r="F9204">
        <v>8.1159426934189205E-2</v>
      </c>
    </row>
    <row r="9205" spans="1:6" x14ac:dyDescent="0.25">
      <c r="A9205">
        <v>0.210376288489764</v>
      </c>
      <c r="F9205">
        <v>8.1159426934189205E-2</v>
      </c>
    </row>
    <row r="9206" spans="1:6" x14ac:dyDescent="0.25">
      <c r="A9206">
        <v>0.21037628848989001</v>
      </c>
      <c r="F9206">
        <v>8.1159426934189205E-2</v>
      </c>
    </row>
    <row r="9207" spans="1:6" x14ac:dyDescent="0.25">
      <c r="A9207">
        <v>0.21037628848999099</v>
      </c>
      <c r="F9207">
        <v>8.1159426934189205E-2</v>
      </c>
    </row>
    <row r="9208" spans="1:6" x14ac:dyDescent="0.25">
      <c r="A9208">
        <v>0.21037628849007101</v>
      </c>
      <c r="F9208">
        <v>8.1159426934189205E-2</v>
      </c>
    </row>
    <row r="9209" spans="1:6" x14ac:dyDescent="0.25">
      <c r="A9209">
        <v>0.21037628849013601</v>
      </c>
      <c r="F9209">
        <v>8.1159426934189205E-2</v>
      </c>
    </row>
    <row r="9210" spans="1:6" x14ac:dyDescent="0.25">
      <c r="A9210">
        <v>0.21037628848987999</v>
      </c>
      <c r="F9210">
        <v>8.1159426934189205E-2</v>
      </c>
    </row>
    <row r="9211" spans="1:6" x14ac:dyDescent="0.25">
      <c r="A9211">
        <v>0.21037628848967499</v>
      </c>
      <c r="F9211">
        <v>8.1159426934189205E-2</v>
      </c>
    </row>
    <row r="9212" spans="1:6" x14ac:dyDescent="0.25">
      <c r="A9212">
        <v>0.21037628848951101</v>
      </c>
      <c r="F9212">
        <v>8.1159426934189205E-2</v>
      </c>
    </row>
    <row r="9213" spans="1:6" x14ac:dyDescent="0.25">
      <c r="A9213">
        <v>0.21034229392836901</v>
      </c>
      <c r="F9213">
        <v>8.1159426934189205E-2</v>
      </c>
    </row>
    <row r="9214" spans="1:6" x14ac:dyDescent="0.25">
      <c r="A9214">
        <v>0.210315096573822</v>
      </c>
      <c r="F9214">
        <v>8.1159426934189205E-2</v>
      </c>
    </row>
    <row r="9215" spans="1:6" x14ac:dyDescent="0.25">
      <c r="A9215">
        <v>0.210293338963183</v>
      </c>
      <c r="F9215">
        <v>8.1159426934189205E-2</v>
      </c>
    </row>
    <row r="9216" spans="1:6" x14ac:dyDescent="0.25">
      <c r="A9216">
        <v>0.21027593267379999</v>
      </c>
      <c r="F9216">
        <v>8.1159426934189205E-2</v>
      </c>
    </row>
    <row r="9217" spans="1:6" x14ac:dyDescent="0.25">
      <c r="A9217">
        <v>0.21026200791510499</v>
      </c>
      <c r="F9217">
        <v>8.1159426934189205E-2</v>
      </c>
    </row>
    <row r="9218" spans="1:6" x14ac:dyDescent="0.25">
      <c r="A9218">
        <v>0.21026200758538899</v>
      </c>
      <c r="F9218">
        <v>8.1159426934189205E-2</v>
      </c>
    </row>
    <row r="9219" spans="1:6" x14ac:dyDescent="0.25">
      <c r="A9219">
        <v>0.210262007491581</v>
      </c>
      <c r="F9219">
        <v>8.1159426934189205E-2</v>
      </c>
    </row>
    <row r="9220" spans="1:6" x14ac:dyDescent="0.25">
      <c r="A9220">
        <v>0.210262007366392</v>
      </c>
      <c r="F9220">
        <v>8.1159426934189205E-2</v>
      </c>
    </row>
    <row r="9221" spans="1:6" x14ac:dyDescent="0.25">
      <c r="A9221">
        <v>0.209370960099859</v>
      </c>
      <c r="F9221">
        <v>8.1159426934189205E-2</v>
      </c>
    </row>
    <row r="9222" spans="1:6" x14ac:dyDescent="0.25">
      <c r="A9222">
        <v>0.20880059186255201</v>
      </c>
      <c r="F9222">
        <v>8.1159426934189205E-2</v>
      </c>
    </row>
    <row r="9223" spans="1:6" x14ac:dyDescent="0.25">
      <c r="A9223">
        <v>0.20843586973119099</v>
      </c>
      <c r="F9223">
        <v>8.1159426934189205E-2</v>
      </c>
    </row>
    <row r="9224" spans="1:6" x14ac:dyDescent="0.25">
      <c r="A9224">
        <v>0.20820244756800299</v>
      </c>
      <c r="F9224">
        <v>8.1159426934189205E-2</v>
      </c>
    </row>
    <row r="9225" spans="1:6" x14ac:dyDescent="0.25">
      <c r="A9225">
        <v>0.20805305736691901</v>
      </c>
      <c r="F9225">
        <v>8.1159426934189205E-2</v>
      </c>
    </row>
    <row r="9226" spans="1:6" x14ac:dyDescent="0.25">
      <c r="A9226">
        <v>0.20795705570836101</v>
      </c>
      <c r="F9226">
        <v>8.1159426934189205E-2</v>
      </c>
    </row>
    <row r="9227" spans="1:6" x14ac:dyDescent="0.25">
      <c r="A9227">
        <v>0.20789555193845</v>
      </c>
      <c r="F9227">
        <v>8.1159426934189205E-2</v>
      </c>
    </row>
    <row r="9228" spans="1:6" x14ac:dyDescent="0.25">
      <c r="A9228">
        <v>0.20783132668134499</v>
      </c>
      <c r="F9228">
        <v>8.1159426934189205E-2</v>
      </c>
    </row>
    <row r="9229" spans="1:6" x14ac:dyDescent="0.25">
      <c r="A9229">
        <v>0.207794984385265</v>
      </c>
      <c r="F9229">
        <v>8.1159426934189205E-2</v>
      </c>
    </row>
    <row r="9230" spans="1:6" x14ac:dyDescent="0.25">
      <c r="A9230">
        <v>0.20778468734494099</v>
      </c>
      <c r="F9230">
        <v>8.1159426934189205E-2</v>
      </c>
    </row>
    <row r="9231" spans="1:6" x14ac:dyDescent="0.25">
      <c r="A9231">
        <v>0.207777896570497</v>
      </c>
      <c r="F9231">
        <v>8.1159426934189205E-2</v>
      </c>
    </row>
    <row r="9232" spans="1:6" x14ac:dyDescent="0.25">
      <c r="A9232">
        <v>0.20777554777241999</v>
      </c>
      <c r="F9232">
        <v>8.1159426934189205E-2</v>
      </c>
    </row>
    <row r="9233" spans="1:6" x14ac:dyDescent="0.25">
      <c r="A9233">
        <v>0.20777217567099601</v>
      </c>
      <c r="F9233">
        <v>8.1159426934189205E-2</v>
      </c>
    </row>
    <row r="9234" spans="1:6" x14ac:dyDescent="0.25">
      <c r="A9234">
        <v>0.207770019839531</v>
      </c>
      <c r="F9234">
        <v>8.1159426934189205E-2</v>
      </c>
    </row>
    <row r="9235" spans="1:6" x14ac:dyDescent="0.25">
      <c r="A9235">
        <v>0.20776151122704301</v>
      </c>
      <c r="F9235">
        <v>8.1159426934189205E-2</v>
      </c>
    </row>
    <row r="9236" spans="1:6" x14ac:dyDescent="0.25">
      <c r="A9236">
        <v>0.20678913313917199</v>
      </c>
      <c r="F9236">
        <v>8.1159426934189205E-2</v>
      </c>
    </row>
    <row r="9237" spans="1:6" x14ac:dyDescent="0.25">
      <c r="A9237">
        <v>0.20601091751552</v>
      </c>
      <c r="F9237">
        <v>8.1159426934189205E-2</v>
      </c>
    </row>
    <row r="9238" spans="1:6" x14ac:dyDescent="0.25">
      <c r="A9238">
        <v>0.205388455801231</v>
      </c>
      <c r="F9238">
        <v>8.1159426934189205E-2</v>
      </c>
    </row>
    <row r="9239" spans="1:6" x14ac:dyDescent="0.25">
      <c r="A9239">
        <v>0.205382908690602</v>
      </c>
      <c r="F9239">
        <v>8.1159426934189205E-2</v>
      </c>
    </row>
    <row r="9240" spans="1:6" x14ac:dyDescent="0.25">
      <c r="A9240">
        <v>0.20537944126729599</v>
      </c>
      <c r="F9240">
        <v>8.1159426934189205E-2</v>
      </c>
    </row>
    <row r="9241" spans="1:6" x14ac:dyDescent="0.25">
      <c r="A9241">
        <v>0.20537644039679401</v>
      </c>
      <c r="F9241">
        <v>8.1159426934189205E-2</v>
      </c>
    </row>
    <row r="9242" spans="1:6" x14ac:dyDescent="0.25">
      <c r="A9242">
        <v>0.205375272255574</v>
      </c>
      <c r="F9242">
        <v>8.1159426934189205E-2</v>
      </c>
    </row>
    <row r="9243" spans="1:6" x14ac:dyDescent="0.25">
      <c r="A9243">
        <v>0.20537385986221299</v>
      </c>
      <c r="F9243">
        <v>8.1159426934189205E-2</v>
      </c>
    </row>
    <row r="9244" spans="1:6" x14ac:dyDescent="0.25">
      <c r="A9244">
        <v>0.204878882021367</v>
      </c>
      <c r="F9244">
        <v>8.1159426934189205E-2</v>
      </c>
    </row>
    <row r="9245" spans="1:6" x14ac:dyDescent="0.25">
      <c r="A9245">
        <v>0.20448301223172399</v>
      </c>
      <c r="F9245">
        <v>8.1159426934189205E-2</v>
      </c>
    </row>
    <row r="9246" spans="1:6" x14ac:dyDescent="0.25">
      <c r="A9246">
        <v>0.204482978577536</v>
      </c>
      <c r="F9246">
        <v>8.1159426934189205E-2</v>
      </c>
    </row>
    <row r="9247" spans="1:6" x14ac:dyDescent="0.25">
      <c r="A9247">
        <v>0.20448296135017099</v>
      </c>
      <c r="F9247">
        <v>8.1159426934189205E-2</v>
      </c>
    </row>
    <row r="9248" spans="1:6" x14ac:dyDescent="0.25">
      <c r="A9248">
        <v>0.20448295252976101</v>
      </c>
      <c r="F9248">
        <v>8.1159426934189205E-2</v>
      </c>
    </row>
    <row r="9249" spans="1:6" x14ac:dyDescent="0.25">
      <c r="A9249">
        <v>0.20448288225308001</v>
      </c>
      <c r="F9249">
        <v>8.1159426934189205E-2</v>
      </c>
    </row>
    <row r="9250" spans="1:6" x14ac:dyDescent="0.25">
      <c r="A9250">
        <v>0.20448282728473599</v>
      </c>
      <c r="F9250">
        <v>8.1159426934189205E-2</v>
      </c>
    </row>
    <row r="9251" spans="1:6" x14ac:dyDescent="0.25">
      <c r="A9251">
        <v>0.204482784674649</v>
      </c>
      <c r="F9251">
        <v>8.1159426934189205E-2</v>
      </c>
    </row>
    <row r="9252" spans="1:6" x14ac:dyDescent="0.25">
      <c r="A9252">
        <v>0.204482784636832</v>
      </c>
      <c r="F9252">
        <v>8.1159426934189205E-2</v>
      </c>
    </row>
    <row r="9253" spans="1:6" x14ac:dyDescent="0.25">
      <c r="A9253">
        <v>0.20448278458881899</v>
      </c>
      <c r="F9253">
        <v>8.1159426934189205E-2</v>
      </c>
    </row>
    <row r="9254" spans="1:6" x14ac:dyDescent="0.25">
      <c r="A9254">
        <v>0.20448275088058701</v>
      </c>
      <c r="F9254">
        <v>8.1159426934189205E-2</v>
      </c>
    </row>
    <row r="9255" spans="1:6" x14ac:dyDescent="0.25">
      <c r="A9255">
        <v>0.20448272392599801</v>
      </c>
      <c r="F9255">
        <v>8.1159426934189205E-2</v>
      </c>
    </row>
    <row r="9256" spans="1:6" x14ac:dyDescent="0.25">
      <c r="A9256">
        <v>0.204482684379521</v>
      </c>
      <c r="F9256">
        <v>8.1159426934189205E-2</v>
      </c>
    </row>
    <row r="9257" spans="1:6" x14ac:dyDescent="0.25">
      <c r="A9257">
        <v>0.20448266998320699</v>
      </c>
      <c r="F9257">
        <v>8.1159426934189205E-2</v>
      </c>
    </row>
    <row r="9258" spans="1:6" x14ac:dyDescent="0.25">
      <c r="A9258">
        <v>0.20448265846257699</v>
      </c>
      <c r="F9258">
        <v>8.1159426934189205E-2</v>
      </c>
    </row>
    <row r="9259" spans="1:6" x14ac:dyDescent="0.25">
      <c r="A9259">
        <v>0.204482649634221</v>
      </c>
      <c r="F9259">
        <v>8.1159426934189205E-2</v>
      </c>
    </row>
    <row r="9260" spans="1:6" x14ac:dyDescent="0.25">
      <c r="A9260">
        <v>0.20448263653324</v>
      </c>
      <c r="F9260">
        <v>8.1159426934189205E-2</v>
      </c>
    </row>
    <row r="9261" spans="1:6" x14ac:dyDescent="0.25">
      <c r="A9261">
        <v>0.204482575482479</v>
      </c>
      <c r="F9261">
        <v>8.1159426934189205E-2</v>
      </c>
    </row>
    <row r="9262" spans="1:6" x14ac:dyDescent="0.25">
      <c r="A9262">
        <v>0.20448252986906401</v>
      </c>
      <c r="F9262">
        <v>8.1159426934189205E-2</v>
      </c>
    </row>
    <row r="9263" spans="1:6" x14ac:dyDescent="0.25">
      <c r="A9263">
        <v>0.20448249589088499</v>
      </c>
      <c r="F9263">
        <v>8.1159426934189205E-2</v>
      </c>
    </row>
    <row r="9264" spans="1:6" x14ac:dyDescent="0.25">
      <c r="A9264">
        <v>0.20448249608892499</v>
      </c>
      <c r="F9264">
        <v>8.1159426934189205E-2</v>
      </c>
    </row>
    <row r="9265" spans="1:6" x14ac:dyDescent="0.25">
      <c r="A9265">
        <v>0.204482469314205</v>
      </c>
      <c r="F9265">
        <v>8.1159426934189205E-2</v>
      </c>
    </row>
    <row r="9266" spans="1:6" x14ac:dyDescent="0.25">
      <c r="A9266">
        <v>0.20448244799653401</v>
      </c>
      <c r="F9266">
        <v>8.1159426934189205E-2</v>
      </c>
    </row>
    <row r="9267" spans="1:6" x14ac:dyDescent="0.25">
      <c r="A9267">
        <v>0.20448243064191499</v>
      </c>
      <c r="F9267">
        <v>8.1159426934189205E-2</v>
      </c>
    </row>
    <row r="9268" spans="1:6" x14ac:dyDescent="0.25">
      <c r="A9268">
        <v>0.20448243054804899</v>
      </c>
      <c r="F9268">
        <v>8.1159426934189205E-2</v>
      </c>
    </row>
    <row r="9269" spans="1:6" x14ac:dyDescent="0.25">
      <c r="A9269">
        <v>0.20448243042086001</v>
      </c>
      <c r="F9269">
        <v>8.1159426934189205E-2</v>
      </c>
    </row>
    <row r="9270" spans="1:6" x14ac:dyDescent="0.25">
      <c r="A9270">
        <v>0.20448241663103001</v>
      </c>
      <c r="F9270">
        <v>8.1159426934189205E-2</v>
      </c>
    </row>
    <row r="9271" spans="1:6" x14ac:dyDescent="0.25">
      <c r="A9271">
        <v>0.20448241663103001</v>
      </c>
      <c r="F9271">
        <v>8.1159426934189205E-2</v>
      </c>
    </row>
    <row r="9272" spans="1:6" x14ac:dyDescent="0.25">
      <c r="A9272">
        <v>0.20448241652927901</v>
      </c>
      <c r="F9272">
        <v>8.1159426934189205E-2</v>
      </c>
    </row>
    <row r="9273" spans="1:6" x14ac:dyDescent="0.25">
      <c r="A9273">
        <v>0.20448241638275699</v>
      </c>
      <c r="F9273">
        <v>8.1159426934189205E-2</v>
      </c>
    </row>
    <row r="9274" spans="1:6" x14ac:dyDescent="0.25">
      <c r="A9274">
        <v>0.204482416288984</v>
      </c>
      <c r="F9274">
        <v>8.1159426934189205E-2</v>
      </c>
    </row>
    <row r="9275" spans="1:6" x14ac:dyDescent="0.25">
      <c r="A9275">
        <v>0.20448241625564201</v>
      </c>
      <c r="F9275">
        <v>8.1159426934189205E-2</v>
      </c>
    </row>
    <row r="9276" spans="1:6" x14ac:dyDescent="0.25">
      <c r="A9276">
        <v>0.20448241625564201</v>
      </c>
      <c r="F9276">
        <v>8.1159426934189205E-2</v>
      </c>
    </row>
    <row r="9277" spans="1:6" x14ac:dyDescent="0.25">
      <c r="A9277">
        <v>0.20448241625539601</v>
      </c>
      <c r="F9277">
        <v>8.1159426934189205E-2</v>
      </c>
    </row>
    <row r="9278" spans="1:6" x14ac:dyDescent="0.25">
      <c r="A9278">
        <v>0.204482405223335</v>
      </c>
      <c r="F9278">
        <v>8.1159426934189205E-2</v>
      </c>
    </row>
    <row r="9279" spans="1:6" x14ac:dyDescent="0.25">
      <c r="A9279">
        <v>0.20448239639768601</v>
      </c>
      <c r="F9279">
        <v>8.1159426934189205E-2</v>
      </c>
    </row>
    <row r="9280" spans="1:6" x14ac:dyDescent="0.25">
      <c r="A9280">
        <v>0.204482389337167</v>
      </c>
      <c r="F9280">
        <v>8.1159426934189205E-2</v>
      </c>
    </row>
    <row r="9281" spans="1:6" x14ac:dyDescent="0.25">
      <c r="A9281">
        <v>0.204482389337066</v>
      </c>
      <c r="F9281">
        <v>8.1159426934189205E-2</v>
      </c>
    </row>
    <row r="9282" spans="1:6" x14ac:dyDescent="0.25">
      <c r="A9282">
        <v>0.20448238933698501</v>
      </c>
      <c r="F9282">
        <v>8.1159426934189205E-2</v>
      </c>
    </row>
    <row r="9283" spans="1:6" x14ac:dyDescent="0.25">
      <c r="A9283">
        <v>0.20448238933692101</v>
      </c>
      <c r="F9283">
        <v>8.1159426934189205E-2</v>
      </c>
    </row>
    <row r="9284" spans="1:6" x14ac:dyDescent="0.25">
      <c r="A9284">
        <v>0.20416579030423199</v>
      </c>
      <c r="F9284">
        <v>8.1159426934189205E-2</v>
      </c>
    </row>
    <row r="9285" spans="1:6" x14ac:dyDescent="0.25">
      <c r="A9285">
        <v>0.203912511079025</v>
      </c>
      <c r="F9285">
        <v>8.1159426934189205E-2</v>
      </c>
    </row>
    <row r="9286" spans="1:6" x14ac:dyDescent="0.25">
      <c r="A9286">
        <v>0.20370988769961401</v>
      </c>
      <c r="F9286">
        <v>8.1159426934189205E-2</v>
      </c>
    </row>
    <row r="9287" spans="1:6" x14ac:dyDescent="0.25">
      <c r="A9287">
        <v>0.20354778899668899</v>
      </c>
      <c r="F9287">
        <v>8.1159426934189205E-2</v>
      </c>
    </row>
    <row r="9288" spans="1:6" x14ac:dyDescent="0.25">
      <c r="A9288">
        <v>0.20341811003483201</v>
      </c>
      <c r="F9288">
        <v>8.1159426934189205E-2</v>
      </c>
    </row>
    <row r="9289" spans="1:6" x14ac:dyDescent="0.25">
      <c r="A9289">
        <v>0.20331436686573301</v>
      </c>
      <c r="F9289">
        <v>8.1159426934189205E-2</v>
      </c>
    </row>
    <row r="9290" spans="1:6" x14ac:dyDescent="0.25">
      <c r="A9290">
        <v>0.20323137233076299</v>
      </c>
      <c r="F9290">
        <v>8.1159426934189205E-2</v>
      </c>
    </row>
    <row r="9291" spans="1:6" x14ac:dyDescent="0.25">
      <c r="A9291">
        <v>0.20316497669855901</v>
      </c>
      <c r="F9291">
        <v>8.1159426934189205E-2</v>
      </c>
    </row>
    <row r="9292" spans="1:6" x14ac:dyDescent="0.25">
      <c r="A9292">
        <v>0.20311186019013</v>
      </c>
      <c r="F9292">
        <v>8.1159426934189205E-2</v>
      </c>
    </row>
    <row r="9293" spans="1:6" x14ac:dyDescent="0.25">
      <c r="A9293">
        <v>0.20306936698457601</v>
      </c>
      <c r="F9293">
        <v>8.1159426934189205E-2</v>
      </c>
    </row>
    <row r="9294" spans="1:6" x14ac:dyDescent="0.25">
      <c r="A9294">
        <v>0.20303537242209299</v>
      </c>
      <c r="F9294">
        <v>8.1159426934189205E-2</v>
      </c>
    </row>
    <row r="9295" spans="1:6" x14ac:dyDescent="0.25">
      <c r="A9295">
        <v>0.20300817677220701</v>
      </c>
      <c r="F9295">
        <v>8.1159426934189205E-2</v>
      </c>
    </row>
    <row r="9296" spans="1:6" x14ac:dyDescent="0.25">
      <c r="A9296">
        <v>0.20298642025238001</v>
      </c>
      <c r="F9296">
        <v>8.1159426934189205E-2</v>
      </c>
    </row>
    <row r="9297" spans="1:6" x14ac:dyDescent="0.25">
      <c r="A9297">
        <v>0.20296901503658299</v>
      </c>
      <c r="F9297">
        <v>8.1159426934189205E-2</v>
      </c>
    </row>
    <row r="9298" spans="1:6" x14ac:dyDescent="0.25">
      <c r="A9298">
        <v>0.20295509086399699</v>
      </c>
      <c r="F9298">
        <v>8.1159426934189205E-2</v>
      </c>
    </row>
    <row r="9299" spans="1:6" x14ac:dyDescent="0.25">
      <c r="A9299">
        <v>0.20294395152597</v>
      </c>
      <c r="F9299">
        <v>8.1159426934189205E-2</v>
      </c>
    </row>
    <row r="9300" spans="1:6" x14ac:dyDescent="0.25">
      <c r="A9300">
        <v>0.202943951525585</v>
      </c>
      <c r="F9300">
        <v>8.1159426934189205E-2</v>
      </c>
    </row>
    <row r="9301" spans="1:6" x14ac:dyDescent="0.25">
      <c r="A9301">
        <v>0.20293504010737001</v>
      </c>
      <c r="F9301">
        <v>8.1159426934189205E-2</v>
      </c>
    </row>
    <row r="9302" spans="1:6" x14ac:dyDescent="0.25">
      <c r="A9302">
        <v>0.202927910972825</v>
      </c>
      <c r="F9302">
        <v>8.1159426934189205E-2</v>
      </c>
    </row>
    <row r="9303" spans="1:6" x14ac:dyDescent="0.25">
      <c r="A9303">
        <v>0.20292220766520999</v>
      </c>
      <c r="F9303">
        <v>8.1159426934189205E-2</v>
      </c>
    </row>
    <row r="9304" spans="1:6" x14ac:dyDescent="0.25">
      <c r="A9304">
        <v>0.20291764501913401</v>
      </c>
      <c r="F9304">
        <v>8.1159426934189205E-2</v>
      </c>
    </row>
    <row r="9305" spans="1:6" x14ac:dyDescent="0.25">
      <c r="A9305">
        <v>0.20291399490228801</v>
      </c>
      <c r="F9305">
        <v>8.1159426934189205E-2</v>
      </c>
    </row>
    <row r="9306" spans="1:6" x14ac:dyDescent="0.25">
      <c r="A9306">
        <v>0.20291107480882201</v>
      </c>
      <c r="F9306">
        <v>8.1159426934189205E-2</v>
      </c>
    </row>
    <row r="9307" spans="1:6" x14ac:dyDescent="0.25">
      <c r="A9307">
        <v>0.20290873873405799</v>
      </c>
      <c r="F9307">
        <v>8.1159426934189205E-2</v>
      </c>
    </row>
    <row r="9308" spans="1:6" x14ac:dyDescent="0.25">
      <c r="A9308">
        <v>0.20290537476680101</v>
      </c>
      <c r="F9308">
        <v>8.1159426934189205E-2</v>
      </c>
    </row>
    <row r="9309" spans="1:6" x14ac:dyDescent="0.25">
      <c r="A9309">
        <v>0.20290322182776299</v>
      </c>
      <c r="F9309">
        <v>8.1159426934189205E-2</v>
      </c>
    </row>
    <row r="9310" spans="1:6" x14ac:dyDescent="0.25">
      <c r="A9310">
        <v>0.202902456338308</v>
      </c>
      <c r="F9310">
        <v>8.1159426934189205E-2</v>
      </c>
    </row>
    <row r="9311" spans="1:6" x14ac:dyDescent="0.25">
      <c r="A9311">
        <v>0.202902456338308</v>
      </c>
      <c r="F9311">
        <v>8.1159426934189205E-2</v>
      </c>
    </row>
    <row r="9312" spans="1:6" x14ac:dyDescent="0.25">
      <c r="A9312">
        <v>0.202902456338275</v>
      </c>
      <c r="F9312">
        <v>8.1159426934189205E-2</v>
      </c>
    </row>
    <row r="9313" spans="1:6" x14ac:dyDescent="0.25">
      <c r="A9313">
        <v>0.20290184394672101</v>
      </c>
      <c r="F9313">
        <v>8.1159426934189205E-2</v>
      </c>
    </row>
    <row r="9314" spans="1:6" x14ac:dyDescent="0.25">
      <c r="A9314">
        <v>0.202901193498701</v>
      </c>
      <c r="F9314">
        <v>8.1159426934189205E-2</v>
      </c>
    </row>
    <row r="9315" spans="1:6" x14ac:dyDescent="0.25">
      <c r="A9315">
        <v>0.202900673140292</v>
      </c>
      <c r="F9315">
        <v>8.1159426934189205E-2</v>
      </c>
    </row>
    <row r="9316" spans="1:6" x14ac:dyDescent="0.25">
      <c r="A9316">
        <v>0.202900108760252</v>
      </c>
      <c r="F9316">
        <v>8.1159426934189205E-2</v>
      </c>
    </row>
    <row r="9317" spans="1:6" x14ac:dyDescent="0.25">
      <c r="A9317">
        <v>0.20289990809179401</v>
      </c>
      <c r="F9317">
        <v>8.1159426934189205E-2</v>
      </c>
    </row>
    <row r="9318" spans="1:6" x14ac:dyDescent="0.25">
      <c r="A9318">
        <v>0.202899747557028</v>
      </c>
      <c r="F9318">
        <v>8.1159426934189205E-2</v>
      </c>
    </row>
    <row r="9319" spans="1:6" x14ac:dyDescent="0.25">
      <c r="A9319">
        <v>0.202899619129216</v>
      </c>
      <c r="F9319">
        <v>8.1159426934189205E-2</v>
      </c>
    </row>
    <row r="9320" spans="1:6" x14ac:dyDescent="0.25">
      <c r="A9320">
        <v>0.20289951638696699</v>
      </c>
      <c r="F9320">
        <v>8.1159426934189205E-2</v>
      </c>
    </row>
    <row r="9321" spans="1:6" x14ac:dyDescent="0.25">
      <c r="A9321">
        <v>0.202899434193168</v>
      </c>
      <c r="F9321">
        <v>8.1159426934189205E-2</v>
      </c>
    </row>
    <row r="9322" spans="1:6" x14ac:dyDescent="0.25">
      <c r="A9322">
        <v>0.202899368438129</v>
      </c>
      <c r="F9322">
        <v>8.1159426934189205E-2</v>
      </c>
    </row>
    <row r="9323" spans="1:6" x14ac:dyDescent="0.25">
      <c r="A9323">
        <v>0.20289931583409801</v>
      </c>
      <c r="F9323">
        <v>8.1159426934189205E-2</v>
      </c>
    </row>
    <row r="9324" spans="1:6" x14ac:dyDescent="0.25">
      <c r="A9324">
        <v>0.20289927375087299</v>
      </c>
      <c r="F9324">
        <v>8.1159426934189205E-2</v>
      </c>
    </row>
    <row r="9325" spans="1:6" x14ac:dyDescent="0.25">
      <c r="A9325">
        <v>0.20289924011763499</v>
      </c>
      <c r="F9325">
        <v>8.1159426934189205E-2</v>
      </c>
    </row>
    <row r="9326" spans="1:6" x14ac:dyDescent="0.25">
      <c r="A9326">
        <v>0.20289921321104501</v>
      </c>
      <c r="F9326">
        <v>8.1159426934189205E-2</v>
      </c>
    </row>
    <row r="9327" spans="1:6" x14ac:dyDescent="0.25">
      <c r="A9327">
        <v>0.202899191685773</v>
      </c>
      <c r="F9327">
        <v>8.1159426934189205E-2</v>
      </c>
    </row>
    <row r="9328" spans="1:6" x14ac:dyDescent="0.25">
      <c r="A9328">
        <v>0.20289917444848499</v>
      </c>
      <c r="F9328">
        <v>8.1159426934189205E-2</v>
      </c>
    </row>
    <row r="9329" spans="1:6" x14ac:dyDescent="0.25">
      <c r="A9329">
        <v>0.20289916065865399</v>
      </c>
      <c r="F9329">
        <v>8.1159426934189205E-2</v>
      </c>
    </row>
    <row r="9330" spans="1:6" x14ac:dyDescent="0.25">
      <c r="A9330">
        <v>0.20289916065865299</v>
      </c>
      <c r="F9330">
        <v>8.1159426934189205E-2</v>
      </c>
    </row>
    <row r="9331" spans="1:6" x14ac:dyDescent="0.25">
      <c r="A9331">
        <v>0.20289916065865299</v>
      </c>
      <c r="F9331">
        <v>8.1159426934189205E-2</v>
      </c>
    </row>
    <row r="9332" spans="1:6" x14ac:dyDescent="0.25">
      <c r="A9332">
        <v>0.20289916065865199</v>
      </c>
      <c r="F9332">
        <v>8.1159426934189205E-2</v>
      </c>
    </row>
    <row r="9333" spans="1:6" x14ac:dyDescent="0.25">
      <c r="A9333">
        <v>0.20289916065865199</v>
      </c>
      <c r="F9333">
        <v>8.1159426934189205E-2</v>
      </c>
    </row>
    <row r="9334" spans="1:6" x14ac:dyDescent="0.25">
      <c r="A9334">
        <v>0.20289916065865199</v>
      </c>
      <c r="F9334">
        <v>8.1159426934189205E-2</v>
      </c>
    </row>
    <row r="9335" spans="1:6" x14ac:dyDescent="0.25">
      <c r="A9335">
        <v>0.20289916065865199</v>
      </c>
      <c r="F9335">
        <v>8.1159426934189205E-2</v>
      </c>
    </row>
    <row r="9336" spans="1:6" x14ac:dyDescent="0.25">
      <c r="A9336">
        <v>0.20289916065865199</v>
      </c>
      <c r="F9336">
        <v>7.9227059665653396E-2</v>
      </c>
    </row>
    <row r="9337" spans="1:6" x14ac:dyDescent="0.25">
      <c r="A9337">
        <v>0.20289916065865199</v>
      </c>
      <c r="F9337">
        <v>7.9227059665653396E-2</v>
      </c>
    </row>
    <row r="9338" spans="1:6" x14ac:dyDescent="0.25">
      <c r="A9338">
        <v>0.20289916065865199</v>
      </c>
      <c r="F9338">
        <v>7.9227059665653396E-2</v>
      </c>
    </row>
    <row r="9339" spans="1:6" x14ac:dyDescent="0.25">
      <c r="A9339">
        <v>0.20289914962678801</v>
      </c>
      <c r="F9339">
        <v>7.9227059665653396E-2</v>
      </c>
    </row>
    <row r="9340" spans="1:6" x14ac:dyDescent="0.25">
      <c r="A9340">
        <v>0.20289914080129701</v>
      </c>
      <c r="F9340">
        <v>7.9227059665653396E-2</v>
      </c>
    </row>
    <row r="9341" spans="1:6" x14ac:dyDescent="0.25">
      <c r="A9341">
        <v>0.20289913374090399</v>
      </c>
      <c r="F9341">
        <v>8.1159426934189205E-2</v>
      </c>
    </row>
    <row r="9342" spans="1:6" x14ac:dyDescent="0.25">
      <c r="A9342">
        <v>0.202899128092589</v>
      </c>
      <c r="F9342">
        <v>8.1159426934189205E-2</v>
      </c>
    </row>
    <row r="9343" spans="1:6" x14ac:dyDescent="0.25">
      <c r="A9343">
        <v>0.202899123570358</v>
      </c>
      <c r="F9343">
        <v>8.1159426934189205E-2</v>
      </c>
    </row>
    <row r="9344" spans="1:6" x14ac:dyDescent="0.25">
      <c r="A9344">
        <v>0.20289911992589901</v>
      </c>
      <c r="F9344">
        <v>8.1159426934189205E-2</v>
      </c>
    </row>
    <row r="9345" spans="1:6" x14ac:dyDescent="0.25">
      <c r="A9345">
        <v>0.20289911758871901</v>
      </c>
      <c r="F9345">
        <v>8.1159426934189205E-2</v>
      </c>
    </row>
    <row r="9346" spans="1:6" x14ac:dyDescent="0.25">
      <c r="A9346">
        <v>0.20289911756981499</v>
      </c>
      <c r="F9346">
        <v>8.1159426934189205E-2</v>
      </c>
    </row>
    <row r="9347" spans="1:6" x14ac:dyDescent="0.25">
      <c r="A9347">
        <v>0.20289911422318099</v>
      </c>
      <c r="F9347">
        <v>8.1159426934189205E-2</v>
      </c>
    </row>
    <row r="9348" spans="1:6" x14ac:dyDescent="0.25">
      <c r="A9348">
        <v>0.20289911207891501</v>
      </c>
      <c r="F9348">
        <v>8.1159426934189205E-2</v>
      </c>
    </row>
    <row r="9349" spans="1:6" x14ac:dyDescent="0.25">
      <c r="A9349">
        <v>0.20289911071339001</v>
      </c>
      <c r="F9349">
        <v>8.1159426934189205E-2</v>
      </c>
    </row>
    <row r="9350" spans="1:6" x14ac:dyDescent="0.25">
      <c r="A9350">
        <v>0.202899109830563</v>
      </c>
      <c r="F9350">
        <v>8.1159426934189205E-2</v>
      </c>
    </row>
    <row r="9351" spans="1:6" x14ac:dyDescent="0.25">
      <c r="A9351">
        <v>0.201159978806217</v>
      </c>
      <c r="F9351">
        <v>7.9227059251732193E-2</v>
      </c>
    </row>
    <row r="9352" spans="1:6" x14ac:dyDescent="0.25">
      <c r="A9352">
        <v>0.20004693483036701</v>
      </c>
      <c r="F9352">
        <v>7.9227059251732193E-2</v>
      </c>
    </row>
    <row r="9353" spans="1:6" x14ac:dyDescent="0.25">
      <c r="A9353">
        <v>0.19933458665143</v>
      </c>
      <c r="F9353">
        <v>7.9227059251732193E-2</v>
      </c>
    </row>
    <row r="9354" spans="1:6" x14ac:dyDescent="0.25">
      <c r="A9354">
        <v>0.198586906261913</v>
      </c>
      <c r="F9354">
        <v>7.9227059251732193E-2</v>
      </c>
    </row>
    <row r="9355" spans="1:6" x14ac:dyDescent="0.25">
      <c r="A9355">
        <v>0.198280656389895</v>
      </c>
      <c r="F9355">
        <v>7.9227059251732193E-2</v>
      </c>
    </row>
    <row r="9356" spans="1:6" x14ac:dyDescent="0.25">
      <c r="A9356">
        <v>0.198204168615911</v>
      </c>
      <c r="F9356">
        <v>7.9227059251732193E-2</v>
      </c>
    </row>
    <row r="9357" spans="1:6" x14ac:dyDescent="0.25">
      <c r="A9357">
        <v>0.19815521644336201</v>
      </c>
      <c r="F9357">
        <v>7.9227059251732193E-2</v>
      </c>
    </row>
    <row r="9358" spans="1:6" x14ac:dyDescent="0.25">
      <c r="A9358">
        <v>0.198137811225917</v>
      </c>
      <c r="F9358">
        <v>7.9227059251732193E-2</v>
      </c>
    </row>
    <row r="9359" spans="1:6" x14ac:dyDescent="0.25">
      <c r="A9359">
        <v>0.198137811224911</v>
      </c>
      <c r="F9359">
        <v>7.9227059251732193E-2</v>
      </c>
    </row>
    <row r="9360" spans="1:6" x14ac:dyDescent="0.25">
      <c r="A9360">
        <v>0.19813781122458701</v>
      </c>
      <c r="F9360">
        <v>7.9227059251732193E-2</v>
      </c>
    </row>
    <row r="9361" spans="1:6" x14ac:dyDescent="0.25">
      <c r="A9361">
        <v>0.198137811224461</v>
      </c>
      <c r="F9361">
        <v>7.9227059251732193E-2</v>
      </c>
    </row>
    <row r="9362" spans="1:6" x14ac:dyDescent="0.25">
      <c r="A9362">
        <v>0.19813781122437801</v>
      </c>
      <c r="F9362">
        <v>7.9227059251732193E-2</v>
      </c>
    </row>
    <row r="9363" spans="1:6" x14ac:dyDescent="0.25">
      <c r="A9363">
        <v>0.198137811224323</v>
      </c>
      <c r="F9363">
        <v>7.9227059251732193E-2</v>
      </c>
    </row>
    <row r="9364" spans="1:6" x14ac:dyDescent="0.25">
      <c r="A9364">
        <v>0.198137811224287</v>
      </c>
      <c r="F9364">
        <v>7.9227059251732193E-2</v>
      </c>
    </row>
    <row r="9365" spans="1:6" x14ac:dyDescent="0.25">
      <c r="A9365">
        <v>0.19813781122426299</v>
      </c>
      <c r="F9365">
        <v>7.9227059251732193E-2</v>
      </c>
    </row>
    <row r="9366" spans="1:6" x14ac:dyDescent="0.25">
      <c r="A9366">
        <v>0.198137811224253</v>
      </c>
      <c r="F9366">
        <v>7.9227059251732193E-2</v>
      </c>
    </row>
    <row r="9367" spans="1:6" x14ac:dyDescent="0.25">
      <c r="A9367">
        <v>0.19813781122424401</v>
      </c>
      <c r="F9367">
        <v>7.9227059251732193E-2</v>
      </c>
    </row>
    <row r="9368" spans="1:6" x14ac:dyDescent="0.25">
      <c r="A9368">
        <v>0.19813781122423799</v>
      </c>
      <c r="F9368">
        <v>7.9227059251732193E-2</v>
      </c>
    </row>
    <row r="9369" spans="1:6" x14ac:dyDescent="0.25">
      <c r="A9369">
        <v>0.19813781122423199</v>
      </c>
      <c r="F9369">
        <v>7.9227059251732193E-2</v>
      </c>
    </row>
    <row r="9370" spans="1:6" x14ac:dyDescent="0.25">
      <c r="A9370">
        <v>0.19813770848198001</v>
      </c>
      <c r="F9370">
        <v>7.9227059251732193E-2</v>
      </c>
    </row>
    <row r="9371" spans="1:6" x14ac:dyDescent="0.25">
      <c r="A9371">
        <v>0.19813762628818099</v>
      </c>
      <c r="F9371">
        <v>7.7294691983196398E-2</v>
      </c>
    </row>
    <row r="9372" spans="1:6" x14ac:dyDescent="0.25">
      <c r="A9372">
        <v>0.19813756053314399</v>
      </c>
      <c r="F9372">
        <v>7.7294691983196398E-2</v>
      </c>
    </row>
    <row r="9373" spans="1:6" x14ac:dyDescent="0.25">
      <c r="A9373">
        <v>0.19639837747129599</v>
      </c>
      <c r="F9373">
        <v>7.5362324714660603E-2</v>
      </c>
    </row>
    <row r="9374" spans="1:6" x14ac:dyDescent="0.25">
      <c r="A9374">
        <v>0.195285291903361</v>
      </c>
      <c r="F9374">
        <v>7.5362324714660603E-2</v>
      </c>
    </row>
    <row r="9375" spans="1:6" x14ac:dyDescent="0.25">
      <c r="A9375">
        <v>0.19457291041187499</v>
      </c>
      <c r="F9375">
        <v>7.5362324714660603E-2</v>
      </c>
    </row>
    <row r="9376" spans="1:6" x14ac:dyDescent="0.25">
      <c r="A9376">
        <v>0.19395488217116899</v>
      </c>
      <c r="F9376">
        <v>7.5362324714660603E-2</v>
      </c>
    </row>
    <row r="9377" spans="1:6" x14ac:dyDescent="0.25">
      <c r="A9377">
        <v>0.19363844395868399</v>
      </c>
      <c r="F9377">
        <v>7.5362324714660603E-2</v>
      </c>
    </row>
    <row r="9378" spans="1:6" x14ac:dyDescent="0.25">
      <c r="A9378">
        <v>0.19347642139027799</v>
      </c>
      <c r="F9378">
        <v>7.7294691983196398E-2</v>
      </c>
    </row>
    <row r="9379" spans="1:6" x14ac:dyDescent="0.25">
      <c r="A9379">
        <v>0.19341521739072801</v>
      </c>
      <c r="F9379">
        <v>7.7294691983196398E-2</v>
      </c>
    </row>
    <row r="9380" spans="1:6" x14ac:dyDescent="0.25">
      <c r="A9380">
        <v>0.19337604462493499</v>
      </c>
      <c r="F9380">
        <v>7.7294691983196398E-2</v>
      </c>
    </row>
    <row r="9381" spans="1:6" x14ac:dyDescent="0.25">
      <c r="A9381">
        <v>0.19335098111540799</v>
      </c>
      <c r="F9381">
        <v>7.7294691983196398E-2</v>
      </c>
    </row>
    <row r="9382" spans="1:6" x14ac:dyDescent="0.25">
      <c r="A9382">
        <v>0.19333494046942901</v>
      </c>
      <c r="F9382">
        <v>7.7294691983196398E-2</v>
      </c>
    </row>
    <row r="9383" spans="1:6" x14ac:dyDescent="0.25">
      <c r="A9383">
        <v>0.19332467445608001</v>
      </c>
      <c r="F9383">
        <v>7.7294691983196398E-2</v>
      </c>
    </row>
    <row r="9384" spans="1:6" x14ac:dyDescent="0.25">
      <c r="A9384">
        <v>0.193318104207585</v>
      </c>
      <c r="F9384">
        <v>7.7294691983196398E-2</v>
      </c>
    </row>
    <row r="9385" spans="1:6" x14ac:dyDescent="0.25">
      <c r="A9385">
        <v>0.19331389924858</v>
      </c>
      <c r="F9385">
        <v>7.7294691983196398E-2</v>
      </c>
    </row>
    <row r="9386" spans="1:6" x14ac:dyDescent="0.25">
      <c r="A9386">
        <v>0.19331120807483601</v>
      </c>
      <c r="F9386">
        <v>7.7294691983196398E-2</v>
      </c>
    </row>
    <row r="9387" spans="1:6" x14ac:dyDescent="0.25">
      <c r="A9387">
        <v>0.193309485723653</v>
      </c>
      <c r="F9387">
        <v>7.7294691983196398E-2</v>
      </c>
    </row>
    <row r="9388" spans="1:6" x14ac:dyDescent="0.25">
      <c r="A9388">
        <v>0.19330838341890499</v>
      </c>
      <c r="F9388">
        <v>7.7294691983196398E-2</v>
      </c>
    </row>
    <row r="9389" spans="1:6" x14ac:dyDescent="0.25">
      <c r="A9389">
        <v>0.19330767794386999</v>
      </c>
      <c r="F9389">
        <v>7.7294691983196398E-2</v>
      </c>
    </row>
    <row r="9390" spans="1:6" x14ac:dyDescent="0.25">
      <c r="A9390">
        <v>0.19330722643985199</v>
      </c>
      <c r="F9390">
        <v>7.7294691983196398E-2</v>
      </c>
    </row>
    <row r="9391" spans="1:6" x14ac:dyDescent="0.25">
      <c r="A9391">
        <v>0.19330693749435299</v>
      </c>
      <c r="F9391">
        <v>7.7294691983196398E-2</v>
      </c>
    </row>
    <row r="9392" spans="1:6" x14ac:dyDescent="0.25">
      <c r="A9392">
        <v>0.193306752571967</v>
      </c>
      <c r="F9392">
        <v>7.7294691983196398E-2</v>
      </c>
    </row>
    <row r="9393" spans="1:6" x14ac:dyDescent="0.25">
      <c r="A9393">
        <v>0.19330663421290001</v>
      </c>
      <c r="F9393">
        <v>7.7294691983196398E-2</v>
      </c>
    </row>
    <row r="9394" spans="1:6" x14ac:dyDescent="0.25">
      <c r="A9394">
        <v>0.193306558463096</v>
      </c>
      <c r="F9394">
        <v>7.7294691983196398E-2</v>
      </c>
    </row>
    <row r="9395" spans="1:6" x14ac:dyDescent="0.25">
      <c r="A9395">
        <v>0.19330650998322099</v>
      </c>
      <c r="F9395">
        <v>7.7294691983196398E-2</v>
      </c>
    </row>
    <row r="9396" spans="1:6" x14ac:dyDescent="0.25">
      <c r="A9396">
        <v>0.19330645911841099</v>
      </c>
      <c r="F9396">
        <v>7.7294691983196398E-2</v>
      </c>
    </row>
    <row r="9397" spans="1:6" x14ac:dyDescent="0.25">
      <c r="A9397">
        <v>0.19330643828871599</v>
      </c>
      <c r="F9397">
        <v>7.7294691983196398E-2</v>
      </c>
    </row>
    <row r="9398" spans="1:6" x14ac:dyDescent="0.25">
      <c r="A9398">
        <v>0.193306431240444</v>
      </c>
      <c r="F9398">
        <v>7.7294691983196398E-2</v>
      </c>
    </row>
    <row r="9399" spans="1:6" x14ac:dyDescent="0.25">
      <c r="A9399">
        <v>0.19330642688042601</v>
      </c>
      <c r="F9399">
        <v>7.7294691983196398E-2</v>
      </c>
    </row>
    <row r="9400" spans="1:6" x14ac:dyDescent="0.25">
      <c r="A9400">
        <v>0.19330642509882701</v>
      </c>
      <c r="F9400">
        <v>7.7294691983196398E-2</v>
      </c>
    </row>
    <row r="9401" spans="1:6" x14ac:dyDescent="0.25">
      <c r="A9401">
        <v>0.193306425105819</v>
      </c>
      <c r="F9401">
        <v>7.7294691983196398E-2</v>
      </c>
    </row>
    <row r="9402" spans="1:6" x14ac:dyDescent="0.25">
      <c r="A9402">
        <v>0.193306425105819</v>
      </c>
      <c r="F9402">
        <v>7.7294691983196398E-2</v>
      </c>
    </row>
    <row r="9403" spans="1:6" x14ac:dyDescent="0.25">
      <c r="A9403">
        <v>0.193306425105818</v>
      </c>
      <c r="F9403">
        <v>7.7294691983196398E-2</v>
      </c>
    </row>
    <row r="9404" spans="1:6" x14ac:dyDescent="0.25">
      <c r="A9404">
        <v>0.193306425105818</v>
      </c>
      <c r="F9404">
        <v>7.7294691983196398E-2</v>
      </c>
    </row>
    <row r="9405" spans="1:6" x14ac:dyDescent="0.25">
      <c r="A9405">
        <v>0.193306425105818</v>
      </c>
      <c r="F9405">
        <v>7.7294691983196398E-2</v>
      </c>
    </row>
    <row r="9406" spans="1:6" x14ac:dyDescent="0.25">
      <c r="A9406">
        <v>0.193306425105818</v>
      </c>
      <c r="F9406">
        <v>7.7294691983196398E-2</v>
      </c>
    </row>
    <row r="9407" spans="1:6" x14ac:dyDescent="0.25">
      <c r="A9407">
        <v>0.19330642485740199</v>
      </c>
      <c r="F9407">
        <v>7.7294691983196398E-2</v>
      </c>
    </row>
    <row r="9408" spans="1:6" x14ac:dyDescent="0.25">
      <c r="A9408">
        <v>0.19330642485740199</v>
      </c>
      <c r="F9408">
        <v>7.7294691983196398E-2</v>
      </c>
    </row>
    <row r="9409" spans="1:6" x14ac:dyDescent="0.25">
      <c r="A9409">
        <v>0.19427260824794601</v>
      </c>
      <c r="F9409">
        <v>7.7294691983196398E-2</v>
      </c>
    </row>
    <row r="9410" spans="1:6" x14ac:dyDescent="0.25">
      <c r="A9410">
        <v>0.19427260824794601</v>
      </c>
      <c r="F9410">
        <v>7.7294691983196398E-2</v>
      </c>
    </row>
    <row r="9411" spans="1:6" x14ac:dyDescent="0.25">
      <c r="A9411">
        <v>0.19504555486807201</v>
      </c>
      <c r="F9411">
        <v>7.7294691983196398E-2</v>
      </c>
    </row>
    <row r="9412" spans="1:6" x14ac:dyDescent="0.25">
      <c r="A9412">
        <v>0.19566390333637801</v>
      </c>
      <c r="F9412">
        <v>7.7294691983196398E-2</v>
      </c>
    </row>
    <row r="9413" spans="1:6" x14ac:dyDescent="0.25">
      <c r="A9413">
        <v>0.19566389627598499</v>
      </c>
      <c r="F9413">
        <v>7.7294691983196398E-2</v>
      </c>
    </row>
    <row r="9414" spans="1:6" x14ac:dyDescent="0.25">
      <c r="A9414">
        <v>0.19566389062767101</v>
      </c>
      <c r="F9414">
        <v>7.7294691983196398E-2</v>
      </c>
    </row>
    <row r="9415" spans="1:6" x14ac:dyDescent="0.25">
      <c r="A9415">
        <v>0.19566389046868499</v>
      </c>
      <c r="F9415">
        <v>7.7294691983196398E-2</v>
      </c>
    </row>
    <row r="9416" spans="1:6" x14ac:dyDescent="0.25">
      <c r="A9416">
        <v>0.19566388595003301</v>
      </c>
      <c r="F9416">
        <v>7.5362324714660603E-2</v>
      </c>
    </row>
    <row r="9417" spans="1:6" x14ac:dyDescent="0.25">
      <c r="A9417">
        <v>0.19566387944317501</v>
      </c>
      <c r="F9417">
        <v>7.5362324714660603E-2</v>
      </c>
    </row>
    <row r="9418" spans="1:6" x14ac:dyDescent="0.25">
      <c r="A9418">
        <v>0.19566387511979999</v>
      </c>
      <c r="F9418">
        <v>7.5362324714660603E-2</v>
      </c>
    </row>
    <row r="9419" spans="1:6" x14ac:dyDescent="0.25">
      <c r="A9419">
        <v>0.19566387232740201</v>
      </c>
      <c r="F9419">
        <v>7.5362324714660603E-2</v>
      </c>
    </row>
    <row r="9420" spans="1:6" x14ac:dyDescent="0.25">
      <c r="A9420">
        <v>0.19451341638665801</v>
      </c>
      <c r="F9420">
        <v>7.5362324714660603E-2</v>
      </c>
    </row>
    <row r="9421" spans="1:6" x14ac:dyDescent="0.25">
      <c r="A9421">
        <v>0.19392438265815401</v>
      </c>
      <c r="F9421">
        <v>7.5362324714660603E-2</v>
      </c>
    </row>
    <row r="9422" spans="1:6" x14ac:dyDescent="0.25">
      <c r="A9422">
        <v>0.193622797317865</v>
      </c>
      <c r="F9422">
        <v>7.7294691983196398E-2</v>
      </c>
    </row>
    <row r="9423" spans="1:6" x14ac:dyDescent="0.25">
      <c r="A9423">
        <v>0.193468385535919</v>
      </c>
      <c r="F9423">
        <v>7.5362324714660603E-2</v>
      </c>
    </row>
    <row r="9424" spans="1:6" x14ac:dyDescent="0.25">
      <c r="A9424">
        <v>0.193389326678231</v>
      </c>
      <c r="F9424">
        <v>7.5362324714660603E-2</v>
      </c>
    </row>
    <row r="9425" spans="1:6" x14ac:dyDescent="0.25">
      <c r="A9425">
        <v>0.193359465732824</v>
      </c>
      <c r="F9425">
        <v>7.7294691983196398E-2</v>
      </c>
    </row>
    <row r="9426" spans="1:6" x14ac:dyDescent="0.25">
      <c r="A9426">
        <v>0.19333355971223801</v>
      </c>
      <c r="F9426">
        <v>7.7294691983196398E-2</v>
      </c>
    </row>
    <row r="9427" spans="1:6" x14ac:dyDescent="0.25">
      <c r="A9427">
        <v>0.19332029588012301</v>
      </c>
      <c r="F9427">
        <v>7.7294691983196398E-2</v>
      </c>
    </row>
    <row r="9428" spans="1:6" x14ac:dyDescent="0.25">
      <c r="A9428">
        <v>0.19331350471675501</v>
      </c>
      <c r="F9428">
        <v>7.7294691983196398E-2</v>
      </c>
    </row>
    <row r="9429" spans="1:6" x14ac:dyDescent="0.25">
      <c r="A9429">
        <v>0.19331093962660201</v>
      </c>
      <c r="F9429">
        <v>7.7294691983196398E-2</v>
      </c>
    </row>
    <row r="9430" spans="1:6" x14ac:dyDescent="0.25">
      <c r="A9430">
        <v>0.19330871427280799</v>
      </c>
      <c r="F9430">
        <v>7.7294691983196398E-2</v>
      </c>
    </row>
    <row r="9431" spans="1:6" x14ac:dyDescent="0.25">
      <c r="A9431">
        <v>0.19330733584069701</v>
      </c>
      <c r="F9431">
        <v>7.7294691983196398E-2</v>
      </c>
    </row>
    <row r="9432" spans="1:6" x14ac:dyDescent="0.25">
      <c r="A9432">
        <v>0.19330677123491299</v>
      </c>
      <c r="F9432">
        <v>7.7294691983196398E-2</v>
      </c>
    </row>
    <row r="9433" spans="1:6" x14ac:dyDescent="0.25">
      <c r="A9433">
        <v>0.19234035638311001</v>
      </c>
      <c r="F9433">
        <v>7.7294691983196398E-2</v>
      </c>
    </row>
    <row r="9434" spans="1:6" x14ac:dyDescent="0.25">
      <c r="A9434">
        <v>0.19156735175534301</v>
      </c>
      <c r="F9434">
        <v>7.7294691983196398E-2</v>
      </c>
    </row>
    <row r="9435" spans="1:6" x14ac:dyDescent="0.25">
      <c r="A9435">
        <v>0.19094894415347699</v>
      </c>
      <c r="F9435">
        <v>7.7294691983196398E-2</v>
      </c>
    </row>
    <row r="9436" spans="1:6" x14ac:dyDescent="0.25">
      <c r="A9436">
        <v>0.19045423923475299</v>
      </c>
      <c r="F9436">
        <v>7.7294691983196398E-2</v>
      </c>
    </row>
    <row r="9437" spans="1:6" x14ac:dyDescent="0.25">
      <c r="A9437">
        <v>0.19005848371304501</v>
      </c>
      <c r="F9437">
        <v>7.7294691983196398E-2</v>
      </c>
    </row>
    <row r="9438" spans="1:6" x14ac:dyDescent="0.25">
      <c r="A9438">
        <v>0.189741864823053</v>
      </c>
      <c r="F9438">
        <v>7.7294691983196398E-2</v>
      </c>
    </row>
    <row r="9439" spans="1:6" x14ac:dyDescent="0.25">
      <c r="A9439">
        <v>0.190454756478455</v>
      </c>
      <c r="F9439">
        <v>7.7294691983196398E-2</v>
      </c>
    </row>
    <row r="9440" spans="1:6" x14ac:dyDescent="0.25">
      <c r="A9440">
        <v>0.19086297498198701</v>
      </c>
      <c r="F9440">
        <v>7.7294691983196398E-2</v>
      </c>
    </row>
    <row r="9441" spans="1:6" x14ac:dyDescent="0.25">
      <c r="A9441">
        <v>0.18978085278658599</v>
      </c>
      <c r="F9441">
        <v>7.5362324714660603E-2</v>
      </c>
    </row>
    <row r="9442" spans="1:6" x14ac:dyDescent="0.25">
      <c r="A9442">
        <v>0.189105747537855</v>
      </c>
      <c r="F9442">
        <v>7.5362324714660603E-2</v>
      </c>
    </row>
    <row r="9443" spans="1:6" x14ac:dyDescent="0.25">
      <c r="A9443">
        <v>0.18879480342969401</v>
      </c>
      <c r="F9443">
        <v>7.5362324714660603E-2</v>
      </c>
    </row>
    <row r="9444" spans="1:6" x14ac:dyDescent="0.25">
      <c r="A9444">
        <v>0.188681976888081</v>
      </c>
      <c r="F9444">
        <v>7.5362324714660603E-2</v>
      </c>
    </row>
    <row r="9445" spans="1:6" x14ac:dyDescent="0.25">
      <c r="A9445">
        <v>0.188606692976373</v>
      </c>
      <c r="F9445">
        <v>7.5362324714660603E-2</v>
      </c>
    </row>
    <row r="9446" spans="1:6" x14ac:dyDescent="0.25">
      <c r="A9446">
        <v>0.18856360175821801</v>
      </c>
      <c r="F9446">
        <v>7.5362324714660603E-2</v>
      </c>
    </row>
    <row r="9447" spans="1:6" x14ac:dyDescent="0.25">
      <c r="A9447">
        <v>0.188554980475551</v>
      </c>
      <c r="F9447">
        <v>7.7294691983196398E-2</v>
      </c>
    </row>
    <row r="9448" spans="1:6" x14ac:dyDescent="0.25">
      <c r="A9448">
        <v>0.18853742127881901</v>
      </c>
      <c r="F9448">
        <v>7.5362324714660603E-2</v>
      </c>
    </row>
    <row r="9449" spans="1:6" x14ac:dyDescent="0.25">
      <c r="A9449">
        <v>0.18852458909084099</v>
      </c>
      <c r="F9449">
        <v>7.5362324714660603E-2</v>
      </c>
    </row>
    <row r="9450" spans="1:6" x14ac:dyDescent="0.25">
      <c r="A9450">
        <v>0.18851464188984399</v>
      </c>
      <c r="F9450">
        <v>7.5362324714660603E-2</v>
      </c>
    </row>
    <row r="9451" spans="1:6" x14ac:dyDescent="0.25">
      <c r="A9451">
        <v>0.188506767634876</v>
      </c>
      <c r="F9451">
        <v>7.5362324714660603E-2</v>
      </c>
    </row>
    <row r="9452" spans="1:6" x14ac:dyDescent="0.25">
      <c r="A9452">
        <v>0.188500491069097</v>
      </c>
      <c r="F9452">
        <v>7.5362324714660603E-2</v>
      </c>
    </row>
    <row r="9453" spans="1:6" x14ac:dyDescent="0.25">
      <c r="A9453">
        <v>0.18849547479631801</v>
      </c>
      <c r="F9453">
        <v>7.5362324714660603E-2</v>
      </c>
    </row>
    <row r="9454" spans="1:6" x14ac:dyDescent="0.25">
      <c r="A9454">
        <v>0.18849146271122999</v>
      </c>
      <c r="F9454">
        <v>7.5362324714660603E-2</v>
      </c>
    </row>
    <row r="9455" spans="1:6" x14ac:dyDescent="0.25">
      <c r="A9455">
        <v>0.18848825365945601</v>
      </c>
      <c r="F9455">
        <v>7.5362324714660603E-2</v>
      </c>
    </row>
    <row r="9456" spans="1:6" x14ac:dyDescent="0.25">
      <c r="A9456">
        <v>0.188483633515694</v>
      </c>
      <c r="F9456">
        <v>7.5362324714660603E-2</v>
      </c>
    </row>
    <row r="9457" spans="1:6" x14ac:dyDescent="0.25">
      <c r="A9457">
        <v>0.18848067658700801</v>
      </c>
      <c r="F9457">
        <v>7.5362324714660603E-2</v>
      </c>
    </row>
    <row r="9458" spans="1:6" x14ac:dyDescent="0.25">
      <c r="A9458">
        <v>0.18848067636483501</v>
      </c>
      <c r="F9458">
        <v>7.5362324714660603E-2</v>
      </c>
    </row>
    <row r="9459" spans="1:6" x14ac:dyDescent="0.25">
      <c r="A9459">
        <v>0.18848067619084499</v>
      </c>
      <c r="F9459">
        <v>7.5362324714660603E-2</v>
      </c>
    </row>
    <row r="9460" spans="1:6" x14ac:dyDescent="0.25">
      <c r="A9460">
        <v>0.188480676020711</v>
      </c>
      <c r="F9460">
        <v>7.5362324714660603E-2</v>
      </c>
    </row>
    <row r="9461" spans="1:6" x14ac:dyDescent="0.25">
      <c r="A9461">
        <v>0.18848067591896001</v>
      </c>
      <c r="F9461">
        <v>7.5362324714660603E-2</v>
      </c>
    </row>
    <row r="9462" spans="1:6" x14ac:dyDescent="0.25">
      <c r="A9462">
        <v>0.18848067581088501</v>
      </c>
      <c r="F9462">
        <v>7.5362324714660603E-2</v>
      </c>
    </row>
    <row r="9463" spans="1:6" x14ac:dyDescent="0.25">
      <c r="A9463">
        <v>0.188479624484655</v>
      </c>
      <c r="F9463">
        <v>7.5362324714660603E-2</v>
      </c>
    </row>
    <row r="9464" spans="1:6" x14ac:dyDescent="0.25">
      <c r="A9464">
        <v>0.18847878344074501</v>
      </c>
      <c r="F9464">
        <v>7.5362324714660603E-2</v>
      </c>
    </row>
    <row r="9465" spans="1:6" x14ac:dyDescent="0.25">
      <c r="A9465">
        <v>0.18847811052421901</v>
      </c>
      <c r="F9465">
        <v>7.5362324714660603E-2</v>
      </c>
    </row>
    <row r="9466" spans="1:6" x14ac:dyDescent="0.25">
      <c r="A9466">
        <v>0.18847811042575599</v>
      </c>
      <c r="F9466">
        <v>7.5362324714660603E-2</v>
      </c>
    </row>
    <row r="9467" spans="1:6" x14ac:dyDescent="0.25">
      <c r="A9467">
        <v>0.188478110346986</v>
      </c>
      <c r="F9467">
        <v>7.5362324714660603E-2</v>
      </c>
    </row>
    <row r="9468" spans="1:6" x14ac:dyDescent="0.25">
      <c r="A9468">
        <v>0.18847811028396999</v>
      </c>
      <c r="F9468">
        <v>7.7294692397117601E-2</v>
      </c>
    </row>
    <row r="9469" spans="1:6" x14ac:dyDescent="0.25">
      <c r="A9469">
        <v>0.18847811023355801</v>
      </c>
      <c r="F9469">
        <v>7.7294692397117601E-2</v>
      </c>
    </row>
    <row r="9470" spans="1:6" x14ac:dyDescent="0.25">
      <c r="A9470">
        <v>0.18847811019322799</v>
      </c>
      <c r="F9470">
        <v>7.7294692397117601E-2</v>
      </c>
    </row>
    <row r="9471" spans="1:6" x14ac:dyDescent="0.25">
      <c r="A9471">
        <v>0.18847811016091201</v>
      </c>
      <c r="F9471">
        <v>7.7294692397117601E-2</v>
      </c>
    </row>
    <row r="9472" spans="1:6" x14ac:dyDescent="0.25">
      <c r="A9472">
        <v>0.18847757190030201</v>
      </c>
      <c r="F9472">
        <v>7.7294692397117601E-2</v>
      </c>
    </row>
    <row r="9473" spans="1:6" x14ac:dyDescent="0.25">
      <c r="A9473">
        <v>0.18942905623886899</v>
      </c>
      <c r="F9473">
        <v>7.7294692397117601E-2</v>
      </c>
    </row>
    <row r="9474" spans="1:6" x14ac:dyDescent="0.25">
      <c r="A9474">
        <v>0.19019019135027701</v>
      </c>
      <c r="F9474">
        <v>7.7294692397117601E-2</v>
      </c>
    </row>
    <row r="9475" spans="1:6" x14ac:dyDescent="0.25">
      <c r="A9475">
        <v>0.19079938339084301</v>
      </c>
      <c r="F9475">
        <v>7.7294692397117601E-2</v>
      </c>
    </row>
    <row r="9476" spans="1:6" x14ac:dyDescent="0.25">
      <c r="A9476">
        <v>0.19128677765684299</v>
      </c>
      <c r="F9476">
        <v>7.7294692397117601E-2</v>
      </c>
    </row>
    <row r="9477" spans="1:6" x14ac:dyDescent="0.25">
      <c r="A9477">
        <v>0.191676719074823</v>
      </c>
      <c r="F9477">
        <v>7.7294692397117601E-2</v>
      </c>
    </row>
    <row r="9478" spans="1:6" x14ac:dyDescent="0.25">
      <c r="A9478">
        <v>0.191988718442057</v>
      </c>
      <c r="F9478">
        <v>7.7294692397117601E-2</v>
      </c>
    </row>
    <row r="9479" spans="1:6" x14ac:dyDescent="0.25">
      <c r="A9479">
        <v>0.192238347527322</v>
      </c>
      <c r="F9479">
        <v>7.7294692397117601E-2</v>
      </c>
    </row>
    <row r="9480" spans="1:6" x14ac:dyDescent="0.25">
      <c r="A9480">
        <v>0.192438050786056</v>
      </c>
      <c r="F9480">
        <v>7.7294692397117601E-2</v>
      </c>
    </row>
    <row r="9481" spans="1:6" x14ac:dyDescent="0.25">
      <c r="A9481">
        <v>0.192597813377892</v>
      </c>
      <c r="F9481">
        <v>7.7294692397117601E-2</v>
      </c>
    </row>
    <row r="9482" spans="1:6" x14ac:dyDescent="0.25">
      <c r="A9482">
        <v>0.19272562345217301</v>
      </c>
      <c r="F9482">
        <v>7.7294692397117601E-2</v>
      </c>
    </row>
    <row r="9483" spans="1:6" x14ac:dyDescent="0.25">
      <c r="A9483">
        <v>0.19282787150344399</v>
      </c>
      <c r="F9483">
        <v>7.7294692397117601E-2</v>
      </c>
    </row>
    <row r="9484" spans="1:6" x14ac:dyDescent="0.25">
      <c r="A9484">
        <v>0.19290966996027201</v>
      </c>
      <c r="F9484">
        <v>7.7294692397117601E-2</v>
      </c>
    </row>
    <row r="9485" spans="1:6" x14ac:dyDescent="0.25">
      <c r="A9485">
        <v>0.19297510871849899</v>
      </c>
      <c r="F9485">
        <v>7.7294692397117601E-2</v>
      </c>
    </row>
    <row r="9486" spans="1:6" x14ac:dyDescent="0.25">
      <c r="A9486">
        <v>0.193027459730474</v>
      </c>
      <c r="F9486">
        <v>7.7294692397117601E-2</v>
      </c>
    </row>
    <row r="9487" spans="1:6" x14ac:dyDescent="0.25">
      <c r="A9487">
        <v>0.19306934053989799</v>
      </c>
      <c r="F9487">
        <v>7.7294692397117601E-2</v>
      </c>
    </row>
    <row r="9488" spans="1:6" x14ac:dyDescent="0.25">
      <c r="A9488">
        <v>0.193102845181718</v>
      </c>
      <c r="F9488">
        <v>7.7294692397117601E-2</v>
      </c>
    </row>
    <row r="9489" spans="1:6" x14ac:dyDescent="0.25">
      <c r="A9489">
        <v>0.193129648895075</v>
      </c>
      <c r="F9489">
        <v>7.7294692397117601E-2</v>
      </c>
    </row>
    <row r="9490" spans="1:6" x14ac:dyDescent="0.25">
      <c r="A9490">
        <v>0.19315109186568</v>
      </c>
      <c r="F9490">
        <v>7.7294692397117601E-2</v>
      </c>
    </row>
    <row r="9491" spans="1:6" x14ac:dyDescent="0.25">
      <c r="A9491">
        <v>0.19316824624496401</v>
      </c>
      <c r="F9491">
        <v>7.7294692397117601E-2</v>
      </c>
    </row>
    <row r="9492" spans="1:6" x14ac:dyDescent="0.25">
      <c r="A9492">
        <v>0.19318196974834101</v>
      </c>
      <c r="F9492">
        <v>7.7294692397117601E-2</v>
      </c>
    </row>
    <row r="9493" spans="1:6" x14ac:dyDescent="0.25">
      <c r="A9493">
        <v>0.193192948551001</v>
      </c>
      <c r="F9493">
        <v>7.7294692397117601E-2</v>
      </c>
    </row>
    <row r="9494" spans="1:6" x14ac:dyDescent="0.25">
      <c r="A9494">
        <v>0.193201731593097</v>
      </c>
      <c r="F9494">
        <v>7.7294692397117601E-2</v>
      </c>
    </row>
    <row r="9495" spans="1:6" x14ac:dyDescent="0.25">
      <c r="A9495">
        <v>0.193208758026748</v>
      </c>
      <c r="F9495">
        <v>7.7294692397117601E-2</v>
      </c>
    </row>
    <row r="9496" spans="1:6" x14ac:dyDescent="0.25">
      <c r="A9496">
        <v>0.19321437917366899</v>
      </c>
      <c r="F9496">
        <v>7.7294692397117601E-2</v>
      </c>
    </row>
    <row r="9497" spans="1:6" x14ac:dyDescent="0.25">
      <c r="A9497">
        <v>0.19321887609118901</v>
      </c>
      <c r="F9497">
        <v>7.7294692397117601E-2</v>
      </c>
    </row>
    <row r="9498" spans="1:6" x14ac:dyDescent="0.25">
      <c r="A9498">
        <v>0.193222444035451</v>
      </c>
      <c r="F9498">
        <v>7.7294692397117601E-2</v>
      </c>
    </row>
    <row r="9499" spans="1:6" x14ac:dyDescent="0.25">
      <c r="A9499">
        <v>0.19322524248749501</v>
      </c>
      <c r="F9499">
        <v>7.7294692397117601E-2</v>
      </c>
    </row>
    <row r="9500" spans="1:6" x14ac:dyDescent="0.25">
      <c r="A9500">
        <v>0.193227518834066</v>
      </c>
      <c r="F9500">
        <v>7.7294692397117601E-2</v>
      </c>
    </row>
    <row r="9501" spans="1:6" x14ac:dyDescent="0.25">
      <c r="A9501">
        <v>0.19322751133084501</v>
      </c>
      <c r="F9501">
        <v>7.7294692397117601E-2</v>
      </c>
    </row>
    <row r="9502" spans="1:6" x14ac:dyDescent="0.25">
      <c r="A9502">
        <v>0.19322750783109199</v>
      </c>
      <c r="F9502">
        <v>7.7294692397117601E-2</v>
      </c>
    </row>
    <row r="9503" spans="1:6" x14ac:dyDescent="0.25">
      <c r="A9503">
        <v>0.19322750657250601</v>
      </c>
      <c r="F9503">
        <v>7.7294692397117601E-2</v>
      </c>
    </row>
    <row r="9504" spans="1:6" x14ac:dyDescent="0.25">
      <c r="A9504">
        <v>0.19322750624257501</v>
      </c>
      <c r="F9504">
        <v>7.7294692397117601E-2</v>
      </c>
    </row>
    <row r="9505" spans="1:6" x14ac:dyDescent="0.25">
      <c r="A9505">
        <v>0.19322750616376799</v>
      </c>
      <c r="F9505">
        <v>7.7294692397117601E-2</v>
      </c>
    </row>
    <row r="9506" spans="1:6" x14ac:dyDescent="0.25">
      <c r="A9506">
        <v>0.19322750614109099</v>
      </c>
      <c r="F9506">
        <v>7.7294692397117601E-2</v>
      </c>
    </row>
    <row r="9507" spans="1:6" x14ac:dyDescent="0.25">
      <c r="A9507">
        <v>0.193227506135427</v>
      </c>
      <c r="F9507">
        <v>7.7294692397117601E-2</v>
      </c>
    </row>
    <row r="9508" spans="1:6" x14ac:dyDescent="0.25">
      <c r="A9508">
        <v>0.19322750613180201</v>
      </c>
      <c r="F9508">
        <v>7.7294692397117601E-2</v>
      </c>
    </row>
    <row r="9509" spans="1:6" x14ac:dyDescent="0.25">
      <c r="A9509">
        <v>0.19322750613051401</v>
      </c>
      <c r="F9509">
        <v>7.7294692397117601E-2</v>
      </c>
    </row>
    <row r="9510" spans="1:6" x14ac:dyDescent="0.25">
      <c r="A9510">
        <v>0.19322750612865799</v>
      </c>
      <c r="F9510">
        <v>7.7294692397117601E-2</v>
      </c>
    </row>
    <row r="9511" spans="1:6" x14ac:dyDescent="0.25">
      <c r="A9511">
        <v>0.19322750612747</v>
      </c>
      <c r="F9511">
        <v>7.7294692397117601E-2</v>
      </c>
    </row>
    <row r="9512" spans="1:6" x14ac:dyDescent="0.25">
      <c r="A9512">
        <v>0.19322750612643899</v>
      </c>
      <c r="F9512">
        <v>7.7294692397117601E-2</v>
      </c>
    </row>
    <row r="9513" spans="1:6" x14ac:dyDescent="0.25">
      <c r="A9513">
        <v>0.193227506125912</v>
      </c>
      <c r="F9513">
        <v>7.7294692397117601E-2</v>
      </c>
    </row>
    <row r="9514" spans="1:6" x14ac:dyDescent="0.25">
      <c r="A9514">
        <v>0.19322750612564199</v>
      </c>
      <c r="F9514">
        <v>7.7294692397117601E-2</v>
      </c>
    </row>
    <row r="9515" spans="1:6" x14ac:dyDescent="0.25">
      <c r="A9515">
        <v>0.19322750612550299</v>
      </c>
      <c r="F9515">
        <v>7.7294692397117601E-2</v>
      </c>
    </row>
    <row r="9516" spans="1:6" x14ac:dyDescent="0.25">
      <c r="A9516">
        <v>0.193227506125451</v>
      </c>
      <c r="F9516">
        <v>7.7294692397117601E-2</v>
      </c>
    </row>
    <row r="9517" spans="1:6" x14ac:dyDescent="0.25">
      <c r="A9517">
        <v>0.193227506125418</v>
      </c>
      <c r="F9517">
        <v>7.7294692397117601E-2</v>
      </c>
    </row>
    <row r="9518" spans="1:6" x14ac:dyDescent="0.25">
      <c r="A9518">
        <v>0.193227506125383</v>
      </c>
      <c r="F9518">
        <v>7.7294692397117601E-2</v>
      </c>
    </row>
    <row r="9519" spans="1:6" x14ac:dyDescent="0.25">
      <c r="A9519">
        <v>0.193227506122504</v>
      </c>
      <c r="F9519">
        <v>7.7294692397117601E-2</v>
      </c>
    </row>
    <row r="9520" spans="1:6" x14ac:dyDescent="0.25">
      <c r="A9520">
        <v>0.193227506120207</v>
      </c>
      <c r="F9520">
        <v>7.7294692397117601E-2</v>
      </c>
    </row>
    <row r="9521" spans="1:6" x14ac:dyDescent="0.25">
      <c r="A9521">
        <v>0.193227506118372</v>
      </c>
      <c r="F9521">
        <v>7.7294692397117601E-2</v>
      </c>
    </row>
    <row r="9522" spans="1:6" x14ac:dyDescent="0.25">
      <c r="A9522">
        <v>0.19322750611690501</v>
      </c>
      <c r="F9522">
        <v>7.7294692397117601E-2</v>
      </c>
    </row>
    <row r="9523" spans="1:6" x14ac:dyDescent="0.25">
      <c r="A9523">
        <v>0.19322750611690401</v>
      </c>
      <c r="F9523">
        <v>7.7294692397117601E-2</v>
      </c>
    </row>
    <row r="9524" spans="1:6" x14ac:dyDescent="0.25">
      <c r="A9524">
        <v>0.19322750611690401</v>
      </c>
      <c r="F9524">
        <v>7.7294692397117601E-2</v>
      </c>
    </row>
    <row r="9525" spans="1:6" x14ac:dyDescent="0.25">
      <c r="A9525">
        <v>0.19322750611690401</v>
      </c>
      <c r="F9525">
        <v>7.7294692397117601E-2</v>
      </c>
    </row>
    <row r="9526" spans="1:6" x14ac:dyDescent="0.25">
      <c r="A9526">
        <v>0.19322750611690401</v>
      </c>
      <c r="F9526">
        <v>7.7294692397117601E-2</v>
      </c>
    </row>
    <row r="9527" spans="1:6" x14ac:dyDescent="0.25">
      <c r="A9527">
        <v>0.19322750611690401</v>
      </c>
      <c r="F9527">
        <v>7.7294692397117601E-2</v>
      </c>
    </row>
    <row r="9528" spans="1:6" x14ac:dyDescent="0.25">
      <c r="A9528">
        <v>0.19322750611690401</v>
      </c>
      <c r="F9528">
        <v>7.7294692397117601E-2</v>
      </c>
    </row>
    <row r="9529" spans="1:6" x14ac:dyDescent="0.25">
      <c r="A9529">
        <v>0.19322750611690401</v>
      </c>
      <c r="F9529">
        <v>7.7294692397117601E-2</v>
      </c>
    </row>
    <row r="9530" spans="1:6" x14ac:dyDescent="0.25">
      <c r="A9530">
        <v>0.19322750611690401</v>
      </c>
      <c r="F9530">
        <v>7.9227059665653396E-2</v>
      </c>
    </row>
    <row r="9531" spans="1:6" x14ac:dyDescent="0.25">
      <c r="A9531">
        <v>0.19322750611690401</v>
      </c>
      <c r="F9531">
        <v>7.9227059665653396E-2</v>
      </c>
    </row>
    <row r="9532" spans="1:6" x14ac:dyDescent="0.25">
      <c r="A9532">
        <v>0.19322750607522601</v>
      </c>
      <c r="F9532">
        <v>7.9227059665653396E-2</v>
      </c>
    </row>
    <row r="9533" spans="1:6" x14ac:dyDescent="0.25">
      <c r="A9533">
        <v>0.19322750607522601</v>
      </c>
      <c r="F9533">
        <v>7.7294692397117601E-2</v>
      </c>
    </row>
    <row r="9534" spans="1:6" x14ac:dyDescent="0.25">
      <c r="A9534">
        <v>0.19322750607181399</v>
      </c>
      <c r="F9534">
        <v>7.7294692397117601E-2</v>
      </c>
    </row>
    <row r="9535" spans="1:6" x14ac:dyDescent="0.25">
      <c r="A9535">
        <v>0.19322750607181399</v>
      </c>
      <c r="F9535">
        <v>7.7294692397117601E-2</v>
      </c>
    </row>
    <row r="9536" spans="1:6" x14ac:dyDescent="0.25">
      <c r="A9536">
        <v>0.19322750607181399</v>
      </c>
      <c r="F9536">
        <v>7.7294692397117601E-2</v>
      </c>
    </row>
    <row r="9537" spans="1:6" x14ac:dyDescent="0.25">
      <c r="A9537">
        <v>0.19322750602740699</v>
      </c>
      <c r="F9537">
        <v>7.7294692397117601E-2</v>
      </c>
    </row>
    <row r="9538" spans="1:6" x14ac:dyDescent="0.25">
      <c r="A9538">
        <v>0.19322750599406499</v>
      </c>
      <c r="F9538">
        <v>7.7294692397117601E-2</v>
      </c>
    </row>
    <row r="9539" spans="1:6" x14ac:dyDescent="0.25">
      <c r="A9539">
        <v>0.19322750596739199</v>
      </c>
      <c r="F9539">
        <v>7.9227059665653396E-2</v>
      </c>
    </row>
    <row r="9540" spans="1:6" x14ac:dyDescent="0.25">
      <c r="A9540">
        <v>0.19322750594605301</v>
      </c>
      <c r="F9540">
        <v>7.9227059665653396E-2</v>
      </c>
    </row>
    <row r="9541" spans="1:6" x14ac:dyDescent="0.25">
      <c r="A9541">
        <v>0.193227505928982</v>
      </c>
      <c r="F9541">
        <v>7.9227059665653396E-2</v>
      </c>
    </row>
    <row r="9542" spans="1:6" x14ac:dyDescent="0.25">
      <c r="A9542">
        <v>0.193227505928982</v>
      </c>
      <c r="F9542">
        <v>7.9227059665653396E-2</v>
      </c>
    </row>
    <row r="9543" spans="1:6" x14ac:dyDescent="0.25">
      <c r="A9543">
        <v>0.193227505915325</v>
      </c>
      <c r="F9543">
        <v>7.7294691983196398E-2</v>
      </c>
    </row>
    <row r="9544" spans="1:6" x14ac:dyDescent="0.25">
      <c r="A9544">
        <v>0.193227505904397</v>
      </c>
      <c r="F9544">
        <v>7.7294691983196398E-2</v>
      </c>
    </row>
    <row r="9545" spans="1:6" x14ac:dyDescent="0.25">
      <c r="A9545">
        <v>0.19322750589170401</v>
      </c>
      <c r="F9545">
        <v>7.5362324714660603E-2</v>
      </c>
    </row>
    <row r="9546" spans="1:6" x14ac:dyDescent="0.25">
      <c r="A9546">
        <v>0.19322750588917101</v>
      </c>
      <c r="F9546">
        <v>7.5362324714660603E-2</v>
      </c>
    </row>
    <row r="9547" spans="1:6" x14ac:dyDescent="0.25">
      <c r="A9547">
        <v>0.193227505887547</v>
      </c>
      <c r="F9547">
        <v>7.5362324714660603E-2</v>
      </c>
    </row>
    <row r="9548" spans="1:6" x14ac:dyDescent="0.25">
      <c r="A9548">
        <v>0.193227505886506</v>
      </c>
      <c r="F9548">
        <v>7.5362324714660603E-2</v>
      </c>
    </row>
    <row r="9549" spans="1:6" x14ac:dyDescent="0.25">
      <c r="A9549">
        <v>0.19322750588583701</v>
      </c>
      <c r="F9549">
        <v>7.5362324714660603E-2</v>
      </c>
    </row>
    <row r="9550" spans="1:6" x14ac:dyDescent="0.25">
      <c r="A9550">
        <v>0.19322750588827201</v>
      </c>
      <c r="F9550">
        <v>7.5362324714660603E-2</v>
      </c>
    </row>
    <row r="9551" spans="1:6" x14ac:dyDescent="0.25">
      <c r="A9551">
        <v>0.193227505887997</v>
      </c>
      <c r="F9551">
        <v>7.5362324714660603E-2</v>
      </c>
    </row>
    <row r="9552" spans="1:6" x14ac:dyDescent="0.25">
      <c r="A9552">
        <v>0.19322750588781901</v>
      </c>
      <c r="F9552">
        <v>7.5362324714660603E-2</v>
      </c>
    </row>
    <row r="9553" spans="1:6" x14ac:dyDescent="0.25">
      <c r="A9553">
        <v>0.19322750588770499</v>
      </c>
      <c r="F9553">
        <v>7.5362324714660603E-2</v>
      </c>
    </row>
    <row r="9554" spans="1:6" x14ac:dyDescent="0.25">
      <c r="A9554">
        <v>0.19322750588760601</v>
      </c>
      <c r="F9554">
        <v>7.5362324714660603E-2</v>
      </c>
    </row>
    <row r="9555" spans="1:6" x14ac:dyDescent="0.25">
      <c r="A9555">
        <v>0.193227505887555</v>
      </c>
      <c r="F9555">
        <v>7.5362324714660603E-2</v>
      </c>
    </row>
    <row r="9556" spans="1:6" x14ac:dyDescent="0.25">
      <c r="A9556">
        <v>0.19322750588752099</v>
      </c>
      <c r="F9556">
        <v>7.5362324714660603E-2</v>
      </c>
    </row>
    <row r="9557" spans="1:6" x14ac:dyDescent="0.25">
      <c r="A9557">
        <v>0.19322750585416601</v>
      </c>
      <c r="F9557">
        <v>7.5362324714660603E-2</v>
      </c>
    </row>
    <row r="9558" spans="1:6" x14ac:dyDescent="0.25">
      <c r="A9558">
        <v>0.19322750582977499</v>
      </c>
      <c r="F9558">
        <v>7.5362324714660603E-2</v>
      </c>
    </row>
    <row r="9559" spans="1:6" x14ac:dyDescent="0.25">
      <c r="A9559">
        <v>0.19322750582977299</v>
      </c>
      <c r="F9559">
        <v>7.5362324714660603E-2</v>
      </c>
    </row>
    <row r="9560" spans="1:6" x14ac:dyDescent="0.25">
      <c r="A9560">
        <v>0.19322750582977199</v>
      </c>
      <c r="F9560">
        <v>7.7294692397117601E-2</v>
      </c>
    </row>
    <row r="9561" spans="1:6" x14ac:dyDescent="0.25">
      <c r="A9561">
        <v>0.19322750580937101</v>
      </c>
      <c r="F9561">
        <v>7.7294692397117601E-2</v>
      </c>
    </row>
    <row r="9562" spans="1:6" x14ac:dyDescent="0.25">
      <c r="A9562">
        <v>0.19322750579305101</v>
      </c>
      <c r="F9562">
        <v>7.7294692397117601E-2</v>
      </c>
    </row>
    <row r="9563" spans="1:6" x14ac:dyDescent="0.25">
      <c r="A9563">
        <v>0.19322750577999501</v>
      </c>
      <c r="F9563">
        <v>7.7294692397117601E-2</v>
      </c>
    </row>
    <row r="9564" spans="1:6" x14ac:dyDescent="0.25">
      <c r="A9564">
        <v>0.19322750576955</v>
      </c>
      <c r="F9564">
        <v>7.7294692397117601E-2</v>
      </c>
    </row>
    <row r="9565" spans="1:6" x14ac:dyDescent="0.25">
      <c r="A9565">
        <v>0.19322750576119399</v>
      </c>
      <c r="F9565">
        <v>7.7294692397117601E-2</v>
      </c>
    </row>
    <row r="9566" spans="1:6" x14ac:dyDescent="0.25">
      <c r="A9566">
        <v>0.193227505754509</v>
      </c>
      <c r="F9566">
        <v>7.7294692397117601E-2</v>
      </c>
    </row>
    <row r="9567" spans="1:6" x14ac:dyDescent="0.25">
      <c r="A9567">
        <v>0.193227505749161</v>
      </c>
      <c r="F9567">
        <v>7.7294692397117601E-2</v>
      </c>
    </row>
    <row r="9568" spans="1:6" x14ac:dyDescent="0.25">
      <c r="A9568">
        <v>0.193227505744686</v>
      </c>
      <c r="F9568">
        <v>7.7294692397117601E-2</v>
      </c>
    </row>
    <row r="9569" spans="1:6" x14ac:dyDescent="0.25">
      <c r="A9569">
        <v>0.19322750574130201</v>
      </c>
      <c r="F9569">
        <v>7.7294692397117601E-2</v>
      </c>
    </row>
    <row r="9570" spans="1:6" x14ac:dyDescent="0.25">
      <c r="A9570">
        <v>0.19419368924647101</v>
      </c>
      <c r="F9570">
        <v>7.7294692397117601E-2</v>
      </c>
    </row>
    <row r="9571" spans="1:6" x14ac:dyDescent="0.25">
      <c r="A9571">
        <v>0.19496663604772699</v>
      </c>
      <c r="F9571">
        <v>7.7294692397117601E-2</v>
      </c>
    </row>
    <row r="9572" spans="1:6" x14ac:dyDescent="0.25">
      <c r="A9572">
        <v>0.19496663604599501</v>
      </c>
      <c r="F9572">
        <v>7.7294692397117601E-2</v>
      </c>
    </row>
    <row r="9573" spans="1:6" x14ac:dyDescent="0.25">
      <c r="A9573">
        <v>0.194968477980838</v>
      </c>
      <c r="F9573">
        <v>7.7294692397117601E-2</v>
      </c>
    </row>
    <row r="9574" spans="1:6" x14ac:dyDescent="0.25">
      <c r="A9574">
        <v>0.194969951528708</v>
      </c>
      <c r="F9574">
        <v>7.7294692397117601E-2</v>
      </c>
    </row>
    <row r="9575" spans="1:6" x14ac:dyDescent="0.25">
      <c r="A9575">
        <v>0.19497113036699901</v>
      </c>
      <c r="F9575">
        <v>7.7294692397117601E-2</v>
      </c>
    </row>
    <row r="9576" spans="1:6" x14ac:dyDescent="0.25">
      <c r="A9576">
        <v>0.19608417375662601</v>
      </c>
      <c r="F9576">
        <v>7.7294692397117601E-2</v>
      </c>
    </row>
    <row r="9577" spans="1:6" x14ac:dyDescent="0.25">
      <c r="A9577">
        <v>0.19647992251450599</v>
      </c>
      <c r="F9577">
        <v>7.7294692397117601E-2</v>
      </c>
    </row>
    <row r="9578" spans="1:6" x14ac:dyDescent="0.25">
      <c r="A9578">
        <v>0.19679652151958399</v>
      </c>
      <c r="F9578">
        <v>7.7294692397117601E-2</v>
      </c>
    </row>
    <row r="9579" spans="1:6" x14ac:dyDescent="0.25">
      <c r="A9579">
        <v>0.19679652151920399</v>
      </c>
      <c r="F9579">
        <v>7.7294692397117601E-2</v>
      </c>
    </row>
    <row r="9580" spans="1:6" x14ac:dyDescent="0.25">
      <c r="A9580">
        <v>0.19679652151890001</v>
      </c>
      <c r="F9580">
        <v>7.7294692397117601E-2</v>
      </c>
    </row>
    <row r="9581" spans="1:6" x14ac:dyDescent="0.25">
      <c r="A9581">
        <v>0.19679746459060701</v>
      </c>
      <c r="F9581">
        <v>7.7294692397117601E-2</v>
      </c>
    </row>
    <row r="9582" spans="1:6" x14ac:dyDescent="0.25">
      <c r="A9582">
        <v>0.196798822614006</v>
      </c>
      <c r="F9582">
        <v>7.7294692397117601E-2</v>
      </c>
    </row>
    <row r="9583" spans="1:6" x14ac:dyDescent="0.25">
      <c r="A9583">
        <v>0.196800247995398</v>
      </c>
      <c r="F9583">
        <v>7.7294692397117601E-2</v>
      </c>
    </row>
    <row r="9584" spans="1:6" x14ac:dyDescent="0.25">
      <c r="A9584">
        <v>0.196800603993006</v>
      </c>
      <c r="F9584">
        <v>7.7294692397117601E-2</v>
      </c>
    </row>
    <row r="9585" spans="1:6" x14ac:dyDescent="0.25">
      <c r="A9585">
        <v>0.196800831831454</v>
      </c>
      <c r="F9585">
        <v>7.7294692397117601E-2</v>
      </c>
    </row>
    <row r="9586" spans="1:6" x14ac:dyDescent="0.25">
      <c r="A9586">
        <v>0.196800831831378</v>
      </c>
      <c r="F9586">
        <v>7.9227059665653396E-2</v>
      </c>
    </row>
    <row r="9587" spans="1:6" x14ac:dyDescent="0.25">
      <c r="A9587">
        <v>0.196800831831317</v>
      </c>
      <c r="F9587">
        <v>7.9227059665653396E-2</v>
      </c>
    </row>
    <row r="9588" spans="1:6" x14ac:dyDescent="0.25">
      <c r="A9588">
        <v>0.19680083183127201</v>
      </c>
      <c r="F9588">
        <v>7.9227059665653396E-2</v>
      </c>
    </row>
    <row r="9589" spans="1:6" x14ac:dyDescent="0.25">
      <c r="A9589">
        <v>0.19680083183123501</v>
      </c>
      <c r="F9589">
        <v>7.9227059665653396E-2</v>
      </c>
    </row>
    <row r="9590" spans="1:6" x14ac:dyDescent="0.25">
      <c r="A9590">
        <v>0.196800831831204</v>
      </c>
      <c r="F9590">
        <v>7.7294691983196398E-2</v>
      </c>
    </row>
    <row r="9591" spans="1:6" x14ac:dyDescent="0.25">
      <c r="A9591">
        <v>0.196800831831205</v>
      </c>
      <c r="F9591">
        <v>7.7294691983196398E-2</v>
      </c>
    </row>
    <row r="9592" spans="1:6" x14ac:dyDescent="0.25">
      <c r="A9592">
        <v>0.196800831831205</v>
      </c>
      <c r="F9592">
        <v>7.7294691983196398E-2</v>
      </c>
    </row>
    <row r="9593" spans="1:6" x14ac:dyDescent="0.25">
      <c r="A9593">
        <v>0.196800831831205</v>
      </c>
      <c r="F9593">
        <v>7.7294691983196398E-2</v>
      </c>
    </row>
    <row r="9594" spans="1:6" x14ac:dyDescent="0.25">
      <c r="A9594">
        <v>0.196800831831205</v>
      </c>
      <c r="F9594">
        <v>7.7294691983196398E-2</v>
      </c>
    </row>
    <row r="9595" spans="1:6" x14ac:dyDescent="0.25">
      <c r="A9595">
        <v>0.196800831831205</v>
      </c>
      <c r="F9595">
        <v>7.7294691983196398E-2</v>
      </c>
    </row>
    <row r="9596" spans="1:6" x14ac:dyDescent="0.25">
      <c r="A9596">
        <v>0.196800831831205</v>
      </c>
      <c r="F9596">
        <v>7.5362324714660603E-2</v>
      </c>
    </row>
    <row r="9597" spans="1:6" x14ac:dyDescent="0.25">
      <c r="A9597">
        <v>0.196800831831205</v>
      </c>
      <c r="F9597">
        <v>7.5362324714660603E-2</v>
      </c>
    </row>
    <row r="9598" spans="1:6" x14ac:dyDescent="0.25">
      <c r="A9598">
        <v>0.196800831831205</v>
      </c>
      <c r="F9598">
        <v>7.5362324714660603E-2</v>
      </c>
    </row>
    <row r="9599" spans="1:6" x14ac:dyDescent="0.25">
      <c r="A9599">
        <v>0.196800831831205</v>
      </c>
      <c r="F9599">
        <v>7.5362324714660603E-2</v>
      </c>
    </row>
    <row r="9600" spans="1:6" x14ac:dyDescent="0.25">
      <c r="A9600">
        <v>0.196800831831205</v>
      </c>
      <c r="F9600">
        <v>7.5362324714660603E-2</v>
      </c>
    </row>
    <row r="9601" spans="1:6" x14ac:dyDescent="0.25">
      <c r="A9601">
        <v>0.196800912840464</v>
      </c>
      <c r="F9601">
        <v>7.5362324714660603E-2</v>
      </c>
    </row>
    <row r="9602" spans="1:6" x14ac:dyDescent="0.25">
      <c r="A9602">
        <v>0.196800912840464</v>
      </c>
      <c r="F9602">
        <v>7.5362324714660603E-2</v>
      </c>
    </row>
    <row r="9603" spans="1:6" x14ac:dyDescent="0.25">
      <c r="A9603">
        <v>0.19680091283347201</v>
      </c>
      <c r="F9603">
        <v>7.7294691983196398E-2</v>
      </c>
    </row>
    <row r="9604" spans="1:6" x14ac:dyDescent="0.25">
      <c r="A9604">
        <v>0.19680091282787801</v>
      </c>
      <c r="F9604">
        <v>7.5362324714660603E-2</v>
      </c>
    </row>
    <row r="9605" spans="1:6" x14ac:dyDescent="0.25">
      <c r="A9605">
        <v>0.19680091282340301</v>
      </c>
      <c r="F9605">
        <v>7.5362324714660603E-2</v>
      </c>
    </row>
    <row r="9606" spans="1:6" x14ac:dyDescent="0.25">
      <c r="A9606">
        <v>0.19680091281982301</v>
      </c>
      <c r="F9606">
        <v>7.5362324714660603E-2</v>
      </c>
    </row>
    <row r="9607" spans="1:6" x14ac:dyDescent="0.25">
      <c r="A9607">
        <v>0.19680091281695899</v>
      </c>
      <c r="F9607">
        <v>7.5362324714660603E-2</v>
      </c>
    </row>
    <row r="9608" spans="1:6" x14ac:dyDescent="0.25">
      <c r="A9608">
        <v>0.19680091281466799</v>
      </c>
      <c r="F9608">
        <v>7.5362324714660603E-2</v>
      </c>
    </row>
    <row r="9609" spans="1:6" x14ac:dyDescent="0.25">
      <c r="A9609">
        <v>0.19680091281280901</v>
      </c>
      <c r="F9609">
        <v>7.5362324714660603E-2</v>
      </c>
    </row>
    <row r="9610" spans="1:6" x14ac:dyDescent="0.25">
      <c r="A9610">
        <v>0.19680097761874901</v>
      </c>
      <c r="F9610">
        <v>7.5362324714660603E-2</v>
      </c>
    </row>
    <row r="9611" spans="1:6" x14ac:dyDescent="0.25">
      <c r="A9611">
        <v>0.196801029463502</v>
      </c>
      <c r="F9611">
        <v>7.5362324714660603E-2</v>
      </c>
    </row>
    <row r="9612" spans="1:6" x14ac:dyDescent="0.25">
      <c r="A9612">
        <v>0.19680107093930399</v>
      </c>
      <c r="F9612">
        <v>7.5362324714660603E-2</v>
      </c>
    </row>
    <row r="9613" spans="1:6" x14ac:dyDescent="0.25">
      <c r="A9613">
        <v>0.19583494707653301</v>
      </c>
      <c r="F9613">
        <v>7.5362324714660603E-2</v>
      </c>
    </row>
    <row r="9614" spans="1:6" x14ac:dyDescent="0.25">
      <c r="A9614">
        <v>0.19506202144333201</v>
      </c>
      <c r="F9614">
        <v>7.5362324714660603E-2</v>
      </c>
    </row>
    <row r="9615" spans="1:6" x14ac:dyDescent="0.25">
      <c r="A9615">
        <v>0.195062038431604</v>
      </c>
      <c r="F9615">
        <v>7.5362324714660603E-2</v>
      </c>
    </row>
    <row r="9616" spans="1:6" x14ac:dyDescent="0.25">
      <c r="A9616">
        <v>0.19506205202222099</v>
      </c>
      <c r="F9616">
        <v>7.5362324714660603E-2</v>
      </c>
    </row>
    <row r="9617" spans="1:6" x14ac:dyDescent="0.25">
      <c r="A9617">
        <v>0.194443705402185</v>
      </c>
      <c r="F9617">
        <v>7.5362324714660603E-2</v>
      </c>
    </row>
    <row r="9618" spans="1:6" x14ac:dyDescent="0.25">
      <c r="A9618">
        <v>0.19394902810799899</v>
      </c>
      <c r="F9618">
        <v>7.5362324714660603E-2</v>
      </c>
    </row>
    <row r="9619" spans="1:6" x14ac:dyDescent="0.25">
      <c r="A9619">
        <v>0.19355328627412499</v>
      </c>
      <c r="F9619">
        <v>7.5362324714660603E-2</v>
      </c>
    </row>
    <row r="9620" spans="1:6" x14ac:dyDescent="0.25">
      <c r="A9620">
        <v>0.193553291840842</v>
      </c>
      <c r="F9620">
        <v>7.5362324714660603E-2</v>
      </c>
    </row>
    <row r="9621" spans="1:6" x14ac:dyDescent="0.25">
      <c r="A9621">
        <v>0.193553296294215</v>
      </c>
      <c r="F9621">
        <v>7.5362324714660603E-2</v>
      </c>
    </row>
    <row r="9622" spans="1:6" x14ac:dyDescent="0.25">
      <c r="A9622">
        <v>0.193553299856914</v>
      </c>
      <c r="F9622">
        <v>7.5362324714660603E-2</v>
      </c>
    </row>
    <row r="9623" spans="1:6" x14ac:dyDescent="0.25">
      <c r="A9623">
        <v>0.19355330270707299</v>
      </c>
      <c r="F9623">
        <v>7.5362324714660603E-2</v>
      </c>
    </row>
    <row r="9624" spans="1:6" x14ac:dyDescent="0.25">
      <c r="A9624">
        <v>0.1935533049872</v>
      </c>
      <c r="F9624">
        <v>7.5362324714660603E-2</v>
      </c>
    </row>
    <row r="9625" spans="1:6" x14ac:dyDescent="0.25">
      <c r="A9625">
        <v>0.19355330681130201</v>
      </c>
      <c r="F9625">
        <v>7.5362324714660603E-2</v>
      </c>
    </row>
    <row r="9626" spans="1:6" x14ac:dyDescent="0.25">
      <c r="A9626">
        <v>0.19298343001270599</v>
      </c>
      <c r="F9626">
        <v>7.7294691983196398E-2</v>
      </c>
    </row>
    <row r="9627" spans="1:6" x14ac:dyDescent="0.25">
      <c r="A9627">
        <v>0.19248903106998599</v>
      </c>
      <c r="F9627">
        <v>7.5362324714660603E-2</v>
      </c>
    </row>
    <row r="9628" spans="1:6" x14ac:dyDescent="0.25">
      <c r="A9628">
        <v>0.19223589908306801</v>
      </c>
      <c r="F9628">
        <v>7.5362324714660603E-2</v>
      </c>
    </row>
    <row r="9629" spans="1:6" x14ac:dyDescent="0.25">
      <c r="A9629">
        <v>0.19235957488319599</v>
      </c>
      <c r="F9629">
        <v>7.5362324714660603E-2</v>
      </c>
    </row>
    <row r="9630" spans="1:6" x14ac:dyDescent="0.25">
      <c r="A9630">
        <v>0.19229321780657599</v>
      </c>
      <c r="F9630">
        <v>7.5362324714660603E-2</v>
      </c>
    </row>
    <row r="9631" spans="1:6" x14ac:dyDescent="0.25">
      <c r="A9631">
        <v>0.192259242827029</v>
      </c>
      <c r="F9631">
        <v>7.5362324714660603E-2</v>
      </c>
    </row>
    <row r="9632" spans="1:6" x14ac:dyDescent="0.25">
      <c r="A9632">
        <v>0.192252113651045</v>
      </c>
      <c r="F9632">
        <v>7.5362324714660603E-2</v>
      </c>
    </row>
    <row r="9633" spans="1:6" x14ac:dyDescent="0.25">
      <c r="A9633">
        <v>0.192246410310279</v>
      </c>
      <c r="F9633">
        <v>7.5362324714660603E-2</v>
      </c>
    </row>
    <row r="9634" spans="1:6" x14ac:dyDescent="0.25">
      <c r="A9634">
        <v>0.19224184763767499</v>
      </c>
      <c r="F9634">
        <v>7.5362324714660603E-2</v>
      </c>
    </row>
    <row r="9635" spans="1:6" x14ac:dyDescent="0.25">
      <c r="A9635">
        <v>0.19223819749960899</v>
      </c>
      <c r="F9635">
        <v>7.5362324714660603E-2</v>
      </c>
    </row>
    <row r="9636" spans="1:6" x14ac:dyDescent="0.25">
      <c r="A9636">
        <v>0.19223527738917201</v>
      </c>
      <c r="F9636">
        <v>7.5362324714660603E-2</v>
      </c>
    </row>
    <row r="9637" spans="1:6" x14ac:dyDescent="0.25">
      <c r="A9637">
        <v>0.19223294130083099</v>
      </c>
      <c r="F9637">
        <v>7.5362324714660603E-2</v>
      </c>
    </row>
    <row r="9638" spans="1:6" x14ac:dyDescent="0.25">
      <c r="A9638">
        <v>0.192228381256421</v>
      </c>
      <c r="F9638">
        <v>7.5362324714660603E-2</v>
      </c>
    </row>
    <row r="9639" spans="1:6" x14ac:dyDescent="0.25">
      <c r="A9639">
        <v>0.192226046513708</v>
      </c>
      <c r="F9639">
        <v>7.5362324714660603E-2</v>
      </c>
    </row>
    <row r="9640" spans="1:6" x14ac:dyDescent="0.25">
      <c r="A9640">
        <v>0.192224600289886</v>
      </c>
      <c r="F9640">
        <v>7.5362324714660603E-2</v>
      </c>
    </row>
    <row r="9641" spans="1:6" x14ac:dyDescent="0.25">
      <c r="A9641">
        <v>0.19222400791660699</v>
      </c>
      <c r="F9641">
        <v>7.5362324714660603E-2</v>
      </c>
    </row>
    <row r="9642" spans="1:6" x14ac:dyDescent="0.25">
      <c r="A9642">
        <v>0.192223731613933</v>
      </c>
      <c r="F9642">
        <v>7.5362324714660603E-2</v>
      </c>
    </row>
    <row r="9643" spans="1:6" x14ac:dyDescent="0.25">
      <c r="A9643">
        <v>0.192223641075072</v>
      </c>
      <c r="F9643">
        <v>7.5362324714660603E-2</v>
      </c>
    </row>
    <row r="9644" spans="1:6" x14ac:dyDescent="0.25">
      <c r="A9644">
        <v>0.19222361140729899</v>
      </c>
      <c r="F9644">
        <v>7.5362324714660603E-2</v>
      </c>
    </row>
    <row r="9645" spans="1:6" x14ac:dyDescent="0.25">
      <c r="A9645">
        <v>0.19222360287029999</v>
      </c>
      <c r="F9645">
        <v>7.5362324714660603E-2</v>
      </c>
    </row>
    <row r="9646" spans="1:6" x14ac:dyDescent="0.25">
      <c r="A9646">
        <v>0.192223599373545</v>
      </c>
      <c r="F9646">
        <v>7.5362324714660603E-2</v>
      </c>
    </row>
    <row r="9647" spans="1:6" x14ac:dyDescent="0.25">
      <c r="A9647">
        <v>0.192223597941274</v>
      </c>
      <c r="F9647">
        <v>7.5362324714660603E-2</v>
      </c>
    </row>
    <row r="9648" spans="1:6" x14ac:dyDescent="0.25">
      <c r="A9648">
        <v>0.192223597354616</v>
      </c>
      <c r="F9648">
        <v>7.5362324714660603E-2</v>
      </c>
    </row>
    <row r="9649" spans="1:6" x14ac:dyDescent="0.25">
      <c r="A9649">
        <v>0.19222359711431999</v>
      </c>
      <c r="F9649">
        <v>7.5362324714660603E-2</v>
      </c>
    </row>
    <row r="9650" spans="1:6" x14ac:dyDescent="0.25">
      <c r="A9650">
        <v>0.192223597015895</v>
      </c>
      <c r="F9650">
        <v>7.5362324714660603E-2</v>
      </c>
    </row>
    <row r="9651" spans="1:6" x14ac:dyDescent="0.25">
      <c r="A9651">
        <v>0.19222359697558</v>
      </c>
      <c r="F9651">
        <v>7.5362324714660603E-2</v>
      </c>
    </row>
    <row r="9652" spans="1:6" x14ac:dyDescent="0.25">
      <c r="A9652">
        <v>0.192223596961931</v>
      </c>
      <c r="F9652">
        <v>7.5362324714660603E-2</v>
      </c>
    </row>
    <row r="9653" spans="1:6" x14ac:dyDescent="0.25">
      <c r="A9653">
        <v>0.19222359695494201</v>
      </c>
      <c r="F9653">
        <v>7.5362324714660603E-2</v>
      </c>
    </row>
    <row r="9654" spans="1:6" x14ac:dyDescent="0.25">
      <c r="A9654">
        <v>0.19222359695105701</v>
      </c>
      <c r="F9654">
        <v>7.5362324714660603E-2</v>
      </c>
    </row>
    <row r="9655" spans="1:6" x14ac:dyDescent="0.25">
      <c r="A9655">
        <v>0.19222359694970501</v>
      </c>
      <c r="F9655">
        <v>7.5362324714660603E-2</v>
      </c>
    </row>
    <row r="9656" spans="1:6" x14ac:dyDescent="0.25">
      <c r="A9656">
        <v>0.191257413359948</v>
      </c>
      <c r="F9656">
        <v>7.5362324714660603E-2</v>
      </c>
    </row>
    <row r="9657" spans="1:6" x14ac:dyDescent="0.25">
      <c r="A9657">
        <v>0.191257413359948</v>
      </c>
      <c r="F9657">
        <v>7.5362324714660603E-2</v>
      </c>
    </row>
    <row r="9658" spans="1:6" x14ac:dyDescent="0.25">
      <c r="A9658">
        <v>0.191257413359948</v>
      </c>
      <c r="F9658">
        <v>7.5362324714660603E-2</v>
      </c>
    </row>
    <row r="9659" spans="1:6" x14ac:dyDescent="0.25">
      <c r="A9659">
        <v>0.191257413359948</v>
      </c>
      <c r="F9659">
        <v>7.5362324714660603E-2</v>
      </c>
    </row>
    <row r="9660" spans="1:6" x14ac:dyDescent="0.25">
      <c r="A9660">
        <v>0.191257413359564</v>
      </c>
      <c r="F9660">
        <v>7.5362324714660603E-2</v>
      </c>
    </row>
    <row r="9661" spans="1:6" x14ac:dyDescent="0.25">
      <c r="A9661">
        <v>0.19125741335881399</v>
      </c>
      <c r="F9661">
        <v>7.5362324714660603E-2</v>
      </c>
    </row>
    <row r="9662" spans="1:6" x14ac:dyDescent="0.25">
      <c r="A9662">
        <v>0.191257413358284</v>
      </c>
      <c r="F9662">
        <v>7.5362324714660603E-2</v>
      </c>
    </row>
    <row r="9663" spans="1:6" x14ac:dyDescent="0.25">
      <c r="A9663">
        <v>0.19125741335784199</v>
      </c>
      <c r="F9663">
        <v>7.5362324714660603E-2</v>
      </c>
    </row>
    <row r="9664" spans="1:6" x14ac:dyDescent="0.25">
      <c r="A9664">
        <v>0.191257413357591</v>
      </c>
      <c r="F9664">
        <v>7.5362324714660603E-2</v>
      </c>
    </row>
    <row r="9665" spans="1:6" x14ac:dyDescent="0.25">
      <c r="A9665">
        <v>0.19125741335743199</v>
      </c>
      <c r="F9665">
        <v>7.5362324714660603E-2</v>
      </c>
    </row>
    <row r="9666" spans="1:6" x14ac:dyDescent="0.25">
      <c r="A9666">
        <v>0.19125741335730501</v>
      </c>
      <c r="F9666">
        <v>7.5362324714660603E-2</v>
      </c>
    </row>
    <row r="9667" spans="1:6" x14ac:dyDescent="0.25">
      <c r="A9667">
        <v>0.19125741335903601</v>
      </c>
      <c r="F9667">
        <v>7.5362324714660603E-2</v>
      </c>
    </row>
    <row r="9668" spans="1:6" x14ac:dyDescent="0.25">
      <c r="A9668">
        <v>0.190484466491879</v>
      </c>
      <c r="F9668">
        <v>7.5362324714660603E-2</v>
      </c>
    </row>
    <row r="9669" spans="1:6" x14ac:dyDescent="0.25">
      <c r="A9669">
        <v>0.189866109000458</v>
      </c>
      <c r="F9669">
        <v>7.5362324714660603E-2</v>
      </c>
    </row>
    <row r="9670" spans="1:6" x14ac:dyDescent="0.25">
      <c r="A9670">
        <v>0.18986610900133499</v>
      </c>
      <c r="F9670">
        <v>7.5362324714660603E-2</v>
      </c>
    </row>
    <row r="9671" spans="1:6" x14ac:dyDescent="0.25">
      <c r="A9671">
        <v>0.18986610900204101</v>
      </c>
      <c r="F9671">
        <v>7.5362324714660603E-2</v>
      </c>
    </row>
    <row r="9672" spans="1:6" x14ac:dyDescent="0.25">
      <c r="A9672">
        <v>0.18986610900261</v>
      </c>
      <c r="F9672">
        <v>7.5362324714660603E-2</v>
      </c>
    </row>
    <row r="9673" spans="1:6" x14ac:dyDescent="0.25">
      <c r="A9673">
        <v>0.18897567421813799</v>
      </c>
      <c r="F9673">
        <v>7.5362324714660603E-2</v>
      </c>
    </row>
    <row r="9674" spans="1:6" x14ac:dyDescent="0.25">
      <c r="A9674">
        <v>0.188975674218121</v>
      </c>
      <c r="F9674">
        <v>7.5362324714660603E-2</v>
      </c>
    </row>
    <row r="9675" spans="1:6" x14ac:dyDescent="0.25">
      <c r="A9675">
        <v>0.188975674218097</v>
      </c>
      <c r="F9675">
        <v>7.5362324714660603E-2</v>
      </c>
    </row>
    <row r="9676" spans="1:6" x14ac:dyDescent="0.25">
      <c r="A9676">
        <v>0.18897567421808101</v>
      </c>
      <c r="F9676">
        <v>7.5362324714660603E-2</v>
      </c>
    </row>
    <row r="9677" spans="1:6" x14ac:dyDescent="0.25">
      <c r="A9677">
        <v>0.18897567421807099</v>
      </c>
      <c r="F9677">
        <v>7.5362324714660603E-2</v>
      </c>
    </row>
    <row r="9678" spans="1:6" x14ac:dyDescent="0.25">
      <c r="A9678">
        <v>0.18897567421806499</v>
      </c>
      <c r="F9678">
        <v>7.5362324714660603E-2</v>
      </c>
    </row>
    <row r="9679" spans="1:6" x14ac:dyDescent="0.25">
      <c r="A9679">
        <v>0.188975674218061</v>
      </c>
      <c r="F9679">
        <v>7.5362324714660603E-2</v>
      </c>
    </row>
    <row r="9680" spans="1:6" x14ac:dyDescent="0.25">
      <c r="A9680">
        <v>0.188975674218061</v>
      </c>
      <c r="F9680">
        <v>7.5362324714660603E-2</v>
      </c>
    </row>
    <row r="9681" spans="1:6" x14ac:dyDescent="0.25">
      <c r="A9681">
        <v>0.188975674218061</v>
      </c>
      <c r="F9681">
        <v>7.5362324714660603E-2</v>
      </c>
    </row>
    <row r="9682" spans="1:6" x14ac:dyDescent="0.25">
      <c r="A9682">
        <v>0.188975674218061</v>
      </c>
      <c r="F9682">
        <v>7.5362324714660603E-2</v>
      </c>
    </row>
    <row r="9683" spans="1:6" x14ac:dyDescent="0.25">
      <c r="A9683">
        <v>0.188975674218061</v>
      </c>
      <c r="F9683">
        <v>7.5362324714660603E-2</v>
      </c>
    </row>
    <row r="9684" spans="1:6" x14ac:dyDescent="0.25">
      <c r="A9684">
        <v>0.188975674218057</v>
      </c>
      <c r="F9684">
        <v>7.5362324714660603E-2</v>
      </c>
    </row>
    <row r="9685" spans="1:6" x14ac:dyDescent="0.25">
      <c r="A9685">
        <v>0.188975674218052</v>
      </c>
      <c r="F9685">
        <v>7.5362324714660603E-2</v>
      </c>
    </row>
    <row r="9686" spans="1:6" x14ac:dyDescent="0.25">
      <c r="A9686">
        <v>0.18897567421804701</v>
      </c>
      <c r="F9686">
        <v>7.5362324714660603E-2</v>
      </c>
    </row>
    <row r="9687" spans="1:6" x14ac:dyDescent="0.25">
      <c r="A9687">
        <v>0.18897567421804601</v>
      </c>
      <c r="F9687">
        <v>7.5362324714660603E-2</v>
      </c>
    </row>
    <row r="9688" spans="1:6" x14ac:dyDescent="0.25">
      <c r="A9688">
        <v>0.18897567421804601</v>
      </c>
      <c r="F9688">
        <v>7.5362324714660603E-2</v>
      </c>
    </row>
    <row r="9689" spans="1:6" x14ac:dyDescent="0.25">
      <c r="A9689">
        <v>0.18897567421804601</v>
      </c>
      <c r="F9689">
        <v>7.5362324714660603E-2</v>
      </c>
    </row>
    <row r="9690" spans="1:6" x14ac:dyDescent="0.25">
      <c r="A9690">
        <v>0.18897567421804501</v>
      </c>
      <c r="F9690">
        <v>7.5362324714660603E-2</v>
      </c>
    </row>
    <row r="9691" spans="1:6" x14ac:dyDescent="0.25">
      <c r="A9691">
        <v>0.18897567421804501</v>
      </c>
      <c r="F9691">
        <v>7.5362324714660603E-2</v>
      </c>
    </row>
    <row r="9692" spans="1:6" x14ac:dyDescent="0.25">
      <c r="A9692">
        <v>0.18897567421804501</v>
      </c>
      <c r="F9692">
        <v>7.5362324714660603E-2</v>
      </c>
    </row>
    <row r="9693" spans="1:6" x14ac:dyDescent="0.25">
      <c r="A9693">
        <v>0.18897567421804501</v>
      </c>
      <c r="F9693">
        <v>7.5362324714660603E-2</v>
      </c>
    </row>
    <row r="9694" spans="1:6" x14ac:dyDescent="0.25">
      <c r="A9694">
        <v>0.18897567421804501</v>
      </c>
      <c r="F9694">
        <v>7.5362324714660603E-2</v>
      </c>
    </row>
    <row r="9695" spans="1:6" x14ac:dyDescent="0.25">
      <c r="A9695">
        <v>0.18897567421804501</v>
      </c>
      <c r="F9695">
        <v>7.5362324714660603E-2</v>
      </c>
    </row>
    <row r="9696" spans="1:6" x14ac:dyDescent="0.25">
      <c r="A9696">
        <v>0.18897567421804501</v>
      </c>
      <c r="F9696">
        <v>7.5362324714660603E-2</v>
      </c>
    </row>
    <row r="9697" spans="1:6" x14ac:dyDescent="0.25">
      <c r="A9697">
        <v>0.18897567421804501</v>
      </c>
      <c r="F9697">
        <v>7.7294690741432998E-2</v>
      </c>
    </row>
    <row r="9698" spans="1:6" x14ac:dyDescent="0.25">
      <c r="A9698">
        <v>0.18897567421804501</v>
      </c>
      <c r="F9698">
        <v>7.7294690741432998E-2</v>
      </c>
    </row>
    <row r="9699" spans="1:6" x14ac:dyDescent="0.25">
      <c r="A9699">
        <v>0.18897567421804501</v>
      </c>
      <c r="F9699">
        <v>7.7294690741432998E-2</v>
      </c>
    </row>
    <row r="9700" spans="1:6" x14ac:dyDescent="0.25">
      <c r="A9700">
        <v>0.18897567421804501</v>
      </c>
      <c r="F9700">
        <v>7.7294690741432998E-2</v>
      </c>
    </row>
    <row r="9701" spans="1:6" x14ac:dyDescent="0.25">
      <c r="A9701">
        <v>0.18897567421804501</v>
      </c>
      <c r="F9701">
        <v>7.7294690741432998E-2</v>
      </c>
    </row>
    <row r="9702" spans="1:6" x14ac:dyDescent="0.25">
      <c r="A9702">
        <v>0.18897567421804501</v>
      </c>
      <c r="F9702">
        <v>7.7294690741432998E-2</v>
      </c>
    </row>
    <row r="9703" spans="1:6" x14ac:dyDescent="0.25">
      <c r="A9703">
        <v>0.18897567421804501</v>
      </c>
      <c r="F9703">
        <v>7.7294690741432998E-2</v>
      </c>
    </row>
    <row r="9704" spans="1:6" x14ac:dyDescent="0.25">
      <c r="A9704">
        <v>0.18897567421804501</v>
      </c>
      <c r="F9704">
        <v>7.7294690741432998E-2</v>
      </c>
    </row>
    <row r="9705" spans="1:6" x14ac:dyDescent="0.25">
      <c r="A9705">
        <v>0.18897567421804501</v>
      </c>
      <c r="F9705">
        <v>7.7294690741432998E-2</v>
      </c>
    </row>
    <row r="9706" spans="1:6" x14ac:dyDescent="0.25">
      <c r="A9706">
        <v>0.18897567421804501</v>
      </c>
      <c r="F9706">
        <v>7.7294690741432998E-2</v>
      </c>
    </row>
    <row r="9707" spans="1:6" x14ac:dyDescent="0.25">
      <c r="A9707">
        <v>0.18897567421804501</v>
      </c>
      <c r="F9707">
        <v>7.7294690741432998E-2</v>
      </c>
    </row>
    <row r="9708" spans="1:6" x14ac:dyDescent="0.25">
      <c r="A9708">
        <v>0.18897567421804501</v>
      </c>
      <c r="F9708">
        <v>7.7294690741432998E-2</v>
      </c>
    </row>
    <row r="9709" spans="1:6" x14ac:dyDescent="0.25">
      <c r="A9709">
        <v>0.18897567421804501</v>
      </c>
      <c r="F9709">
        <v>7.7294690741432998E-2</v>
      </c>
    </row>
    <row r="9710" spans="1:6" x14ac:dyDescent="0.25">
      <c r="A9710">
        <v>0.18897567421804501</v>
      </c>
      <c r="F9710">
        <v>7.7294690741432998E-2</v>
      </c>
    </row>
    <row r="9711" spans="1:6" x14ac:dyDescent="0.25">
      <c r="A9711">
        <v>0.18897567421804501</v>
      </c>
      <c r="F9711">
        <v>7.7294690741432998E-2</v>
      </c>
    </row>
    <row r="9712" spans="1:6" x14ac:dyDescent="0.25">
      <c r="A9712">
        <v>0.18897567421804501</v>
      </c>
      <c r="F9712">
        <v>7.7294690741432998E-2</v>
      </c>
    </row>
    <row r="9713" spans="1:6" x14ac:dyDescent="0.25">
      <c r="A9713">
        <v>0.18897567421804501</v>
      </c>
      <c r="F9713">
        <v>7.7294690741432998E-2</v>
      </c>
    </row>
    <row r="9714" spans="1:6" x14ac:dyDescent="0.25">
      <c r="A9714">
        <v>0.18897567421804501</v>
      </c>
      <c r="F9714">
        <v>7.7294690741432998E-2</v>
      </c>
    </row>
    <row r="9715" spans="1:6" x14ac:dyDescent="0.25">
      <c r="A9715">
        <v>0.18897567421804501</v>
      </c>
      <c r="F9715">
        <v>7.7294690741432998E-2</v>
      </c>
    </row>
    <row r="9716" spans="1:6" x14ac:dyDescent="0.25">
      <c r="A9716">
        <v>0.18897567421852501</v>
      </c>
      <c r="F9716">
        <v>7.7294690741432998E-2</v>
      </c>
    </row>
    <row r="9717" spans="1:6" x14ac:dyDescent="0.25">
      <c r="A9717">
        <v>0.18897567421891001</v>
      </c>
      <c r="F9717">
        <v>7.7294690741432998E-2</v>
      </c>
    </row>
    <row r="9718" spans="1:6" x14ac:dyDescent="0.25">
      <c r="A9718">
        <v>0.18897567421921699</v>
      </c>
      <c r="F9718">
        <v>7.7294690741432998E-2</v>
      </c>
    </row>
    <row r="9719" spans="1:6" x14ac:dyDescent="0.25">
      <c r="A9719">
        <v>0.18897567421946301</v>
      </c>
      <c r="F9719">
        <v>7.7294690741432998E-2</v>
      </c>
    </row>
    <row r="9720" spans="1:6" x14ac:dyDescent="0.25">
      <c r="A9720">
        <v>0.18897567421965999</v>
      </c>
      <c r="F9720">
        <v>7.7294690741432998E-2</v>
      </c>
    </row>
    <row r="9721" spans="1:6" x14ac:dyDescent="0.25">
      <c r="A9721">
        <v>0.18897567421981701</v>
      </c>
      <c r="F9721">
        <v>7.7294690741432998E-2</v>
      </c>
    </row>
    <row r="9722" spans="1:6" x14ac:dyDescent="0.25">
      <c r="A9722">
        <v>0.18897567421981701</v>
      </c>
      <c r="F9722">
        <v>7.7294690741432998E-2</v>
      </c>
    </row>
    <row r="9723" spans="1:6" x14ac:dyDescent="0.25">
      <c r="A9723">
        <v>0.18917829758212401</v>
      </c>
      <c r="F9723">
        <v>7.7294690741432998E-2</v>
      </c>
    </row>
    <row r="9724" spans="1:6" x14ac:dyDescent="0.25">
      <c r="A9724">
        <v>0.18934039627136601</v>
      </c>
      <c r="F9724">
        <v>7.7294690741432998E-2</v>
      </c>
    </row>
    <row r="9725" spans="1:6" x14ac:dyDescent="0.25">
      <c r="A9725">
        <v>0.18947007522227699</v>
      </c>
      <c r="F9725">
        <v>7.7294690741432998E-2</v>
      </c>
    </row>
    <row r="9726" spans="1:6" x14ac:dyDescent="0.25">
      <c r="A9726">
        <v>0.189573818382618</v>
      </c>
      <c r="F9726">
        <v>7.7294690741432998E-2</v>
      </c>
    </row>
    <row r="9727" spans="1:6" x14ac:dyDescent="0.25">
      <c r="A9727">
        <v>0.189340213877946</v>
      </c>
      <c r="F9727">
        <v>7.7294690741432998E-2</v>
      </c>
    </row>
    <row r="9728" spans="1:6" x14ac:dyDescent="0.25">
      <c r="A9728">
        <v>0.18928293452839501</v>
      </c>
      <c r="F9728">
        <v>7.5362323886818294E-2</v>
      </c>
    </row>
    <row r="9729" spans="1:6" x14ac:dyDescent="0.25">
      <c r="A9729">
        <v>0.18866815315729099</v>
      </c>
      <c r="F9729">
        <v>7.5362323886818294E-2</v>
      </c>
    </row>
    <row r="9730" spans="1:6" x14ac:dyDescent="0.25">
      <c r="A9730">
        <v>0.18850612824183</v>
      </c>
      <c r="F9730">
        <v>7.5362323886818294E-2</v>
      </c>
    </row>
    <row r="9731" spans="1:6" x14ac:dyDescent="0.25">
      <c r="A9731">
        <v>0.18844324187507</v>
      </c>
      <c r="F9731">
        <v>7.5362323886818294E-2</v>
      </c>
    </row>
    <row r="9732" spans="1:6" x14ac:dyDescent="0.25">
      <c r="A9732">
        <v>0.18841692879872701</v>
      </c>
      <c r="F9732">
        <v>7.5362323886818294E-2</v>
      </c>
    </row>
    <row r="9733" spans="1:6" x14ac:dyDescent="0.25">
      <c r="A9733">
        <v>0.188409159844352</v>
      </c>
      <c r="F9733">
        <v>7.7294691155354103E-2</v>
      </c>
    </row>
    <row r="9734" spans="1:6" x14ac:dyDescent="0.25">
      <c r="A9734">
        <v>0.18840751822809601</v>
      </c>
      <c r="F9734">
        <v>7.9227058423889996E-2</v>
      </c>
    </row>
    <row r="9735" spans="1:6" x14ac:dyDescent="0.25">
      <c r="A9735">
        <v>0.18840729011210999</v>
      </c>
      <c r="F9735">
        <v>7.9227058423889996E-2</v>
      </c>
    </row>
    <row r="9736" spans="1:6" x14ac:dyDescent="0.25">
      <c r="A9736">
        <v>0.188406952855774</v>
      </c>
      <c r="F9736">
        <v>7.9227058423889996E-2</v>
      </c>
    </row>
    <row r="9737" spans="1:6" x14ac:dyDescent="0.25">
      <c r="A9737">
        <v>0.18840618758150399</v>
      </c>
      <c r="F9737">
        <v>7.7294691155354103E-2</v>
      </c>
    </row>
    <row r="9738" spans="1:6" x14ac:dyDescent="0.25">
      <c r="A9738">
        <v>0.18840591423573599</v>
      </c>
      <c r="F9738">
        <v>7.7294691155354103E-2</v>
      </c>
    </row>
    <row r="9739" spans="1:6" x14ac:dyDescent="0.25">
      <c r="A9739">
        <v>0.18840585647650199</v>
      </c>
      <c r="F9739">
        <v>7.7294691155354103E-2</v>
      </c>
    </row>
    <row r="9740" spans="1:6" x14ac:dyDescent="0.25">
      <c r="A9740">
        <v>0.18840580966648601</v>
      </c>
      <c r="F9740">
        <v>7.7294691155354103E-2</v>
      </c>
    </row>
    <row r="9741" spans="1:6" x14ac:dyDescent="0.25">
      <c r="A9741">
        <v>0.18840580293704701</v>
      </c>
      <c r="F9741">
        <v>7.7294691155354103E-2</v>
      </c>
    </row>
    <row r="9742" spans="1:6" x14ac:dyDescent="0.25">
      <c r="A9742">
        <v>0.18840579587665299</v>
      </c>
      <c r="F9742">
        <v>7.7294691155354103E-2</v>
      </c>
    </row>
    <row r="9743" spans="1:6" x14ac:dyDescent="0.25">
      <c r="A9743">
        <v>0.18840579819020201</v>
      </c>
      <c r="F9743">
        <v>7.5362323886818294E-2</v>
      </c>
    </row>
    <row r="9744" spans="1:6" x14ac:dyDescent="0.25">
      <c r="A9744">
        <v>0.18840579735745</v>
      </c>
      <c r="F9744">
        <v>7.3429956618282499E-2</v>
      </c>
    </row>
    <row r="9745" spans="1:6" x14ac:dyDescent="0.25">
      <c r="A9745">
        <v>0.18763284995596699</v>
      </c>
      <c r="F9745">
        <v>7.3429956618282499E-2</v>
      </c>
    </row>
    <row r="9746" spans="1:6" x14ac:dyDescent="0.25">
      <c r="A9746">
        <v>0.188405796483442</v>
      </c>
      <c r="F9746">
        <v>7.3429956618282499E-2</v>
      </c>
    </row>
    <row r="9747" spans="1:6" x14ac:dyDescent="0.25">
      <c r="A9747">
        <v>0.18902415424288899</v>
      </c>
      <c r="F9747">
        <v>7.3429956618282499E-2</v>
      </c>
    </row>
    <row r="9748" spans="1:6" x14ac:dyDescent="0.25">
      <c r="A9748">
        <v>0.189518839610201</v>
      </c>
      <c r="F9748">
        <v>7.3429956618282499E-2</v>
      </c>
    </row>
    <row r="9749" spans="1:6" x14ac:dyDescent="0.25">
      <c r="A9749">
        <v>0.189914588511816</v>
      </c>
      <c r="F9749">
        <v>7.3429956618282499E-2</v>
      </c>
    </row>
    <row r="9750" spans="1:6" x14ac:dyDescent="0.25">
      <c r="A9750">
        <v>0.18961282992317699</v>
      </c>
      <c r="F9750">
        <v>7.3429956618282499E-2</v>
      </c>
    </row>
    <row r="9751" spans="1:6" x14ac:dyDescent="0.25">
      <c r="A9751">
        <v>0.18937142300865001</v>
      </c>
      <c r="F9751">
        <v>7.3429956618282499E-2</v>
      </c>
    </row>
    <row r="9752" spans="1:6" x14ac:dyDescent="0.25">
      <c r="A9752">
        <v>0.18957404630664801</v>
      </c>
      <c r="F9752">
        <v>7.3429956618282499E-2</v>
      </c>
    </row>
    <row r="9753" spans="1:6" x14ac:dyDescent="0.25">
      <c r="A9753">
        <v>0.18973614500956401</v>
      </c>
      <c r="F9753">
        <v>7.3429956618282499E-2</v>
      </c>
    </row>
    <row r="9754" spans="1:6" x14ac:dyDescent="0.25">
      <c r="A9754">
        <v>0.189865824013077</v>
      </c>
      <c r="F9754">
        <v>7.3429956618282499E-2</v>
      </c>
    </row>
    <row r="9755" spans="1:6" x14ac:dyDescent="0.25">
      <c r="A9755">
        <v>0.18996956721550001</v>
      </c>
      <c r="F9755">
        <v>7.3429956618282499E-2</v>
      </c>
    </row>
    <row r="9756" spans="1:6" x14ac:dyDescent="0.25">
      <c r="A9756">
        <v>0.19005256177713001</v>
      </c>
      <c r="F9756">
        <v>7.3429956618282499E-2</v>
      </c>
    </row>
    <row r="9757" spans="1:6" x14ac:dyDescent="0.25">
      <c r="A9757">
        <v>0.19011895742618701</v>
      </c>
      <c r="F9757">
        <v>7.3429956618282499E-2</v>
      </c>
    </row>
    <row r="9758" spans="1:6" x14ac:dyDescent="0.25">
      <c r="A9758">
        <v>0.190172073945234</v>
      </c>
      <c r="F9758">
        <v>7.3429956618282499E-2</v>
      </c>
    </row>
    <row r="9759" spans="1:6" x14ac:dyDescent="0.25">
      <c r="A9759">
        <v>0.19021456716031199</v>
      </c>
      <c r="F9759">
        <v>7.3429956618282499E-2</v>
      </c>
    </row>
    <row r="9760" spans="1:6" x14ac:dyDescent="0.25">
      <c r="A9760">
        <v>0.19024856173224899</v>
      </c>
      <c r="F9760">
        <v>7.3429956618282499E-2</v>
      </c>
    </row>
    <row r="9761" spans="1:6" x14ac:dyDescent="0.25">
      <c r="A9761">
        <v>0.19027575738095701</v>
      </c>
      <c r="F9761">
        <v>7.3429956618282499E-2</v>
      </c>
    </row>
    <row r="9762" spans="1:6" x14ac:dyDescent="0.25">
      <c r="A9762">
        <v>0.19029751389984301</v>
      </c>
      <c r="F9762">
        <v>7.3429956618282499E-2</v>
      </c>
    </row>
    <row r="9763" spans="1:6" x14ac:dyDescent="0.25">
      <c r="A9763">
        <v>0.19031491911488599</v>
      </c>
      <c r="F9763">
        <v>7.3429956618282499E-2</v>
      </c>
    </row>
    <row r="9764" spans="1:6" x14ac:dyDescent="0.25">
      <c r="A9764">
        <v>0.190328843286869</v>
      </c>
      <c r="F9764">
        <v>7.3429956618282499E-2</v>
      </c>
    </row>
    <row r="9765" spans="1:6" x14ac:dyDescent="0.25">
      <c r="A9765">
        <v>0.19033998262441301</v>
      </c>
      <c r="F9765">
        <v>7.3429956618282499E-2</v>
      </c>
    </row>
    <row r="9766" spans="1:6" x14ac:dyDescent="0.25">
      <c r="A9766">
        <v>0.19034889409441499</v>
      </c>
      <c r="F9766">
        <v>7.3429956618282499E-2</v>
      </c>
    </row>
    <row r="9767" spans="1:6" x14ac:dyDescent="0.25">
      <c r="A9767">
        <v>0.19035602327039</v>
      </c>
      <c r="F9767">
        <v>7.3429956618282499E-2</v>
      </c>
    </row>
    <row r="9768" spans="1:6" x14ac:dyDescent="0.25">
      <c r="A9768">
        <v>0.190361726611148</v>
      </c>
      <c r="F9768">
        <v>7.3429956618282499E-2</v>
      </c>
    </row>
    <row r="9769" spans="1:6" x14ac:dyDescent="0.25">
      <c r="A9769">
        <v>0.190366289283739</v>
      </c>
      <c r="F9769">
        <v>7.3429956618282499E-2</v>
      </c>
    </row>
    <row r="9770" spans="1:6" x14ac:dyDescent="0.25">
      <c r="A9770">
        <v>0.190369939421797</v>
      </c>
      <c r="F9770">
        <v>7.3429956618282499E-2</v>
      </c>
    </row>
    <row r="9771" spans="1:6" x14ac:dyDescent="0.25">
      <c r="A9771">
        <v>0.19037285953223301</v>
      </c>
      <c r="F9771">
        <v>7.3429956618282499E-2</v>
      </c>
    </row>
    <row r="9772" spans="1:6" x14ac:dyDescent="0.25">
      <c r="A9772">
        <v>0.19037519562057301</v>
      </c>
      <c r="F9772">
        <v>7.3429956618282499E-2</v>
      </c>
    </row>
    <row r="9773" spans="1:6" x14ac:dyDescent="0.25">
      <c r="A9773">
        <v>0.19037519562057301</v>
      </c>
      <c r="F9773">
        <v>7.3429956618282499E-2</v>
      </c>
    </row>
    <row r="9774" spans="1:6" x14ac:dyDescent="0.25">
      <c r="A9774">
        <v>0.19037519562057301</v>
      </c>
      <c r="F9774">
        <v>7.3429956618282499E-2</v>
      </c>
    </row>
    <row r="9775" spans="1:6" x14ac:dyDescent="0.25">
      <c r="A9775">
        <v>0.19037519562057301</v>
      </c>
      <c r="F9775">
        <v>7.3429956618282499E-2</v>
      </c>
    </row>
    <row r="9776" spans="1:6" x14ac:dyDescent="0.25">
      <c r="A9776">
        <v>0.19037519562057301</v>
      </c>
      <c r="F9776">
        <v>7.3429956618282499E-2</v>
      </c>
    </row>
    <row r="9777" spans="1:6" x14ac:dyDescent="0.25">
      <c r="A9777">
        <v>0.19037519562057301</v>
      </c>
      <c r="F9777">
        <v>7.3429956618282499E-2</v>
      </c>
    </row>
    <row r="9778" spans="1:6" x14ac:dyDescent="0.25">
      <c r="A9778">
        <v>0.19037519562057301</v>
      </c>
      <c r="F9778">
        <v>7.3429956618282499E-2</v>
      </c>
    </row>
    <row r="9779" spans="1:6" x14ac:dyDescent="0.25">
      <c r="A9779">
        <v>0.19037519586540799</v>
      </c>
      <c r="F9779">
        <v>7.3429956618282499E-2</v>
      </c>
    </row>
    <row r="9780" spans="1:6" x14ac:dyDescent="0.25">
      <c r="A9780">
        <v>0.19037519606127701</v>
      </c>
      <c r="F9780">
        <v>7.3429956618282499E-2</v>
      </c>
    </row>
    <row r="9781" spans="1:6" x14ac:dyDescent="0.25">
      <c r="A9781">
        <v>0.190375196217971</v>
      </c>
      <c r="F9781">
        <v>7.3429956618282499E-2</v>
      </c>
    </row>
    <row r="9782" spans="1:6" x14ac:dyDescent="0.25">
      <c r="A9782">
        <v>0.190375196343327</v>
      </c>
      <c r="F9782">
        <v>7.3429956618282499E-2</v>
      </c>
    </row>
    <row r="9783" spans="1:6" x14ac:dyDescent="0.25">
      <c r="A9783">
        <v>0.190375196443612</v>
      </c>
      <c r="F9783">
        <v>7.3429956618282499E-2</v>
      </c>
    </row>
    <row r="9784" spans="1:6" x14ac:dyDescent="0.25">
      <c r="A9784">
        <v>0.190375196443612</v>
      </c>
      <c r="F9784">
        <v>7.3429956618282499E-2</v>
      </c>
    </row>
    <row r="9785" spans="1:6" x14ac:dyDescent="0.25">
      <c r="A9785">
        <v>0.190375196443612</v>
      </c>
      <c r="F9785">
        <v>7.3429956618282499E-2</v>
      </c>
    </row>
    <row r="9786" spans="1:6" x14ac:dyDescent="0.25">
      <c r="A9786">
        <v>0.190375196443612</v>
      </c>
      <c r="F9786">
        <v>7.3429956618282499E-2</v>
      </c>
    </row>
    <row r="9787" spans="1:6" x14ac:dyDescent="0.25">
      <c r="A9787">
        <v>0.190375196443612</v>
      </c>
      <c r="F9787">
        <v>7.3429956618282499E-2</v>
      </c>
    </row>
    <row r="9788" spans="1:6" x14ac:dyDescent="0.25">
      <c r="A9788">
        <v>0.190375196443612</v>
      </c>
      <c r="F9788">
        <v>7.3429956618282499E-2</v>
      </c>
    </row>
    <row r="9789" spans="1:6" x14ac:dyDescent="0.25">
      <c r="A9789">
        <v>0.189662848618704</v>
      </c>
      <c r="F9789">
        <v>7.5362323472897202E-2</v>
      </c>
    </row>
    <row r="9790" spans="1:6" x14ac:dyDescent="0.25">
      <c r="A9790">
        <v>0.18920694601415999</v>
      </c>
      <c r="F9790">
        <v>7.5362323472897202E-2</v>
      </c>
    </row>
    <row r="9791" spans="1:6" x14ac:dyDescent="0.25">
      <c r="A9791">
        <v>0.18904484731126101</v>
      </c>
      <c r="F9791">
        <v>7.5362323472897202E-2</v>
      </c>
    </row>
    <row r="9792" spans="1:6" x14ac:dyDescent="0.25">
      <c r="A9792">
        <v>0.18891516834942601</v>
      </c>
      <c r="F9792">
        <v>7.5362323472897202E-2</v>
      </c>
    </row>
    <row r="9793" spans="1:6" x14ac:dyDescent="0.25">
      <c r="A9793">
        <v>0.18891516834942601</v>
      </c>
      <c r="F9793">
        <v>7.7294690741432998E-2</v>
      </c>
    </row>
    <row r="9794" spans="1:6" x14ac:dyDescent="0.25">
      <c r="A9794">
        <v>0.18891516834942601</v>
      </c>
      <c r="F9794">
        <v>7.5362323472897202E-2</v>
      </c>
    </row>
    <row r="9795" spans="1:6" x14ac:dyDescent="0.25">
      <c r="A9795">
        <v>0.18891516834942601</v>
      </c>
      <c r="F9795">
        <v>7.5362323472897202E-2</v>
      </c>
    </row>
    <row r="9796" spans="1:6" x14ac:dyDescent="0.25">
      <c r="A9796">
        <v>0.18891516834942601</v>
      </c>
      <c r="F9796">
        <v>7.5362323472897202E-2</v>
      </c>
    </row>
    <row r="9797" spans="1:6" x14ac:dyDescent="0.25">
      <c r="A9797">
        <v>0.18891516834942601</v>
      </c>
      <c r="F9797">
        <v>7.5362323472897202E-2</v>
      </c>
    </row>
    <row r="9798" spans="1:6" x14ac:dyDescent="0.25">
      <c r="A9798">
        <v>0.18891516834942601</v>
      </c>
      <c r="F9798">
        <v>7.5362323472897202E-2</v>
      </c>
    </row>
    <row r="9799" spans="1:6" x14ac:dyDescent="0.25">
      <c r="A9799">
        <v>0.18891516834942601</v>
      </c>
      <c r="F9799">
        <v>7.5362323472897202E-2</v>
      </c>
    </row>
    <row r="9800" spans="1:6" x14ac:dyDescent="0.25">
      <c r="A9800">
        <v>0.18891516834942601</v>
      </c>
      <c r="F9800">
        <v>7.5362323472897202E-2</v>
      </c>
    </row>
    <row r="9801" spans="1:6" x14ac:dyDescent="0.25">
      <c r="A9801">
        <v>0.18891516834942601</v>
      </c>
      <c r="F9801">
        <v>7.5362323472897202E-2</v>
      </c>
    </row>
    <row r="9802" spans="1:6" x14ac:dyDescent="0.25">
      <c r="A9802">
        <v>0.18891516834942601</v>
      </c>
      <c r="F9802">
        <v>7.5362323472897202E-2</v>
      </c>
    </row>
    <row r="9803" spans="1:6" x14ac:dyDescent="0.25">
      <c r="A9803">
        <v>0.18891516834942601</v>
      </c>
      <c r="F9803">
        <v>7.5362323472897202E-2</v>
      </c>
    </row>
    <row r="9804" spans="1:6" x14ac:dyDescent="0.25">
      <c r="A9804">
        <v>0.18891516834942601</v>
      </c>
      <c r="F9804">
        <v>7.5362323472897202E-2</v>
      </c>
    </row>
    <row r="9805" spans="1:6" x14ac:dyDescent="0.25">
      <c r="A9805">
        <v>0.18891516834942601</v>
      </c>
      <c r="F9805">
        <v>7.5362323472897202E-2</v>
      </c>
    </row>
    <row r="9806" spans="1:6" x14ac:dyDescent="0.25">
      <c r="A9806">
        <v>0.18891516834942601</v>
      </c>
      <c r="F9806">
        <v>7.5362323472897202E-2</v>
      </c>
    </row>
    <row r="9807" spans="1:6" x14ac:dyDescent="0.25">
      <c r="A9807">
        <v>0.18891516834942601</v>
      </c>
      <c r="F9807">
        <v>7.5362323472897202E-2</v>
      </c>
    </row>
    <row r="9808" spans="1:6" x14ac:dyDescent="0.25">
      <c r="A9808">
        <v>0.18891516834942601</v>
      </c>
      <c r="F9808">
        <v>7.5362323472897202E-2</v>
      </c>
    </row>
    <row r="9809" spans="1:6" x14ac:dyDescent="0.25">
      <c r="A9809">
        <v>0.18891516830774799</v>
      </c>
      <c r="F9809">
        <v>7.5362323472897202E-2</v>
      </c>
    </row>
    <row r="9810" spans="1:6" x14ac:dyDescent="0.25">
      <c r="A9810">
        <v>0.18891516827440699</v>
      </c>
      <c r="F9810">
        <v>7.5362323472897202E-2</v>
      </c>
    </row>
    <row r="9811" spans="1:6" x14ac:dyDescent="0.25">
      <c r="A9811">
        <v>0.18891516827440699</v>
      </c>
      <c r="F9811">
        <v>7.5362323472897202E-2</v>
      </c>
    </row>
    <row r="9812" spans="1:6" x14ac:dyDescent="0.25">
      <c r="A9812">
        <v>0.18872843057038199</v>
      </c>
      <c r="F9812">
        <v>7.5362323472897202E-2</v>
      </c>
    </row>
    <row r="9813" spans="1:6" x14ac:dyDescent="0.25">
      <c r="A9813">
        <v>0.18860891844070701</v>
      </c>
      <c r="F9813">
        <v>7.5362323472897202E-2</v>
      </c>
    </row>
    <row r="9814" spans="1:6" x14ac:dyDescent="0.25">
      <c r="A9814">
        <v>0.18853243068702</v>
      </c>
      <c r="F9814">
        <v>7.5362323472897202E-2</v>
      </c>
    </row>
    <row r="9815" spans="1:6" x14ac:dyDescent="0.25">
      <c r="A9815">
        <v>0.188505235045303</v>
      </c>
      <c r="F9815">
        <v>7.5362323472897202E-2</v>
      </c>
    </row>
    <row r="9816" spans="1:6" x14ac:dyDescent="0.25">
      <c r="A9816">
        <v>0.188483478532012</v>
      </c>
      <c r="F9816">
        <v>7.5362323472897202E-2</v>
      </c>
    </row>
    <row r="9817" spans="1:6" x14ac:dyDescent="0.25">
      <c r="A9817">
        <v>0.18846607331696799</v>
      </c>
      <c r="F9817">
        <v>7.5362323472897202E-2</v>
      </c>
    </row>
    <row r="9818" spans="1:6" x14ac:dyDescent="0.25">
      <c r="A9818">
        <v>0.18845214914498601</v>
      </c>
      <c r="F9818">
        <v>7.5362323472897202E-2</v>
      </c>
    </row>
    <row r="9819" spans="1:6" x14ac:dyDescent="0.25">
      <c r="A9819">
        <v>0.188441009807441</v>
      </c>
      <c r="F9819">
        <v>7.5362323472897202E-2</v>
      </c>
    </row>
    <row r="9820" spans="1:6" x14ac:dyDescent="0.25">
      <c r="A9820">
        <v>0.18843209833743799</v>
      </c>
      <c r="F9820">
        <v>7.5362323472897202E-2</v>
      </c>
    </row>
    <row r="9821" spans="1:6" x14ac:dyDescent="0.25">
      <c r="A9821">
        <v>0.18842496916146301</v>
      </c>
      <c r="F9821">
        <v>7.5362323472897202E-2</v>
      </c>
    </row>
    <row r="9822" spans="1:6" x14ac:dyDescent="0.25">
      <c r="A9822">
        <v>0.18841926582070301</v>
      </c>
      <c r="F9822">
        <v>7.5362323472897202E-2</v>
      </c>
    </row>
    <row r="9823" spans="1:6" x14ac:dyDescent="0.25">
      <c r="A9823">
        <v>0.18841470314811301</v>
      </c>
      <c r="F9823">
        <v>7.5362323472897202E-2</v>
      </c>
    </row>
    <row r="9824" spans="1:6" x14ac:dyDescent="0.25">
      <c r="A9824">
        <v>0.18841105301005401</v>
      </c>
      <c r="F9824">
        <v>7.5362323472897202E-2</v>
      </c>
    </row>
    <row r="9825" spans="1:6" x14ac:dyDescent="0.25">
      <c r="A9825">
        <v>0.188408132899618</v>
      </c>
      <c r="F9825">
        <v>7.5362323472897202E-2</v>
      </c>
    </row>
    <row r="9826" spans="1:6" x14ac:dyDescent="0.25">
      <c r="A9826">
        <v>0.188405796811278</v>
      </c>
      <c r="F9826">
        <v>7.5362323472897202E-2</v>
      </c>
    </row>
    <row r="9827" spans="1:6" x14ac:dyDescent="0.25">
      <c r="A9827">
        <v>0.188403927940613</v>
      </c>
      <c r="F9827">
        <v>7.5362323472897202E-2</v>
      </c>
    </row>
    <row r="9828" spans="1:6" x14ac:dyDescent="0.25">
      <c r="A9828">
        <v>0.188402432844086</v>
      </c>
      <c r="F9828">
        <v>7.5362323472897202E-2</v>
      </c>
    </row>
    <row r="9829" spans="1:6" x14ac:dyDescent="0.25">
      <c r="A9829">
        <v>0.18840123676687001</v>
      </c>
      <c r="F9829">
        <v>7.5362323472897202E-2</v>
      </c>
    </row>
    <row r="9830" spans="1:6" x14ac:dyDescent="0.25">
      <c r="A9830">
        <v>0.188399514415686</v>
      </c>
      <c r="F9830">
        <v>7.5362323472897202E-2</v>
      </c>
    </row>
    <row r="9831" spans="1:6" x14ac:dyDescent="0.25">
      <c r="A9831">
        <v>0.18839890202415799</v>
      </c>
      <c r="F9831">
        <v>7.5362323472897202E-2</v>
      </c>
    </row>
    <row r="9832" spans="1:6" x14ac:dyDescent="0.25">
      <c r="A9832">
        <v>0.18839890202415699</v>
      </c>
      <c r="F9832">
        <v>7.5362323472897202E-2</v>
      </c>
    </row>
    <row r="9833" spans="1:6" x14ac:dyDescent="0.25">
      <c r="A9833">
        <v>0.18839890202415699</v>
      </c>
      <c r="F9833">
        <v>7.5362323472897202E-2</v>
      </c>
    </row>
    <row r="9834" spans="1:6" x14ac:dyDescent="0.25">
      <c r="A9834">
        <v>0.18839890202415599</v>
      </c>
      <c r="F9834">
        <v>7.5362323472897202E-2</v>
      </c>
    </row>
    <row r="9835" spans="1:6" x14ac:dyDescent="0.25">
      <c r="A9835">
        <v>0.18839890202415599</v>
      </c>
      <c r="F9835">
        <v>7.7294690741432998E-2</v>
      </c>
    </row>
    <row r="9836" spans="1:6" x14ac:dyDescent="0.25">
      <c r="A9836">
        <v>0.18839890202415599</v>
      </c>
      <c r="F9836">
        <v>7.7294690741432998E-2</v>
      </c>
    </row>
    <row r="9837" spans="1:6" x14ac:dyDescent="0.25">
      <c r="A9837">
        <v>0.189364595700211</v>
      </c>
      <c r="F9837">
        <v>7.7294690741432998E-2</v>
      </c>
    </row>
    <row r="9838" spans="1:6" x14ac:dyDescent="0.25">
      <c r="A9838">
        <v>0.19013715063817799</v>
      </c>
      <c r="F9838">
        <v>7.7294690741432998E-2</v>
      </c>
    </row>
    <row r="9839" spans="1:6" x14ac:dyDescent="0.25">
      <c r="A9839">
        <v>0.19075519458624901</v>
      </c>
      <c r="F9839">
        <v>7.7294690741432998E-2</v>
      </c>
    </row>
    <row r="9840" spans="1:6" x14ac:dyDescent="0.25">
      <c r="A9840">
        <v>0.191249629742864</v>
      </c>
      <c r="F9840">
        <v>7.7294690741432998E-2</v>
      </c>
    </row>
    <row r="9841" spans="1:6" x14ac:dyDescent="0.25">
      <c r="A9841">
        <v>0.191645177866682</v>
      </c>
      <c r="F9841">
        <v>7.7294690741432998E-2</v>
      </c>
    </row>
    <row r="9842" spans="1:6" x14ac:dyDescent="0.25">
      <c r="A9842">
        <v>0.191645177866682</v>
      </c>
      <c r="F9842">
        <v>7.7294690741432998E-2</v>
      </c>
    </row>
    <row r="9843" spans="1:6" x14ac:dyDescent="0.25">
      <c r="A9843">
        <v>0.191961616364558</v>
      </c>
      <c r="F9843">
        <v>7.7294690741432998E-2</v>
      </c>
    </row>
    <row r="9844" spans="1:6" x14ac:dyDescent="0.25">
      <c r="A9844">
        <v>0.19221476716191499</v>
      </c>
      <c r="F9844">
        <v>7.7294690741432998E-2</v>
      </c>
    </row>
    <row r="9845" spans="1:6" x14ac:dyDescent="0.25">
      <c r="A9845">
        <v>0.19241728779904699</v>
      </c>
      <c r="F9845">
        <v>7.7294690741432998E-2</v>
      </c>
    </row>
    <row r="9846" spans="1:6" x14ac:dyDescent="0.25">
      <c r="A9846">
        <v>0.19241728779904699</v>
      </c>
      <c r="F9846">
        <v>7.7294690741432998E-2</v>
      </c>
    </row>
    <row r="9847" spans="1:6" x14ac:dyDescent="0.25">
      <c r="A9847">
        <v>0.19241728779904699</v>
      </c>
      <c r="F9847">
        <v>7.7294690741432998E-2</v>
      </c>
    </row>
    <row r="9848" spans="1:6" x14ac:dyDescent="0.25">
      <c r="A9848">
        <v>0.19241728779904699</v>
      </c>
      <c r="F9848">
        <v>7.7294690741432998E-2</v>
      </c>
    </row>
    <row r="9849" spans="1:6" x14ac:dyDescent="0.25">
      <c r="A9849">
        <v>0.19241728779904699</v>
      </c>
      <c r="F9849">
        <v>7.7294690741432998E-2</v>
      </c>
    </row>
    <row r="9850" spans="1:6" x14ac:dyDescent="0.25">
      <c r="A9850">
        <v>0.19241915666971199</v>
      </c>
      <c r="F9850">
        <v>7.7294690741432998E-2</v>
      </c>
    </row>
    <row r="9851" spans="1:6" x14ac:dyDescent="0.25">
      <c r="A9851">
        <v>0.19242065177071399</v>
      </c>
      <c r="F9851">
        <v>7.7294690741432998E-2</v>
      </c>
    </row>
    <row r="9852" spans="1:6" x14ac:dyDescent="0.25">
      <c r="A9852">
        <v>0.19242184785151001</v>
      </c>
      <c r="F9852">
        <v>7.7294690741432998E-2</v>
      </c>
    </row>
    <row r="9853" spans="1:6" x14ac:dyDescent="0.25">
      <c r="A9853">
        <v>0.19242280471614401</v>
      </c>
      <c r="F9853">
        <v>7.7294690741432998E-2</v>
      </c>
    </row>
    <row r="9854" spans="1:6" x14ac:dyDescent="0.25">
      <c r="A9854">
        <v>0.19242357020968201</v>
      </c>
      <c r="F9854">
        <v>7.7294690741432998E-2</v>
      </c>
    </row>
    <row r="9855" spans="1:6" x14ac:dyDescent="0.25">
      <c r="A9855">
        <v>0.19242418260267599</v>
      </c>
      <c r="F9855">
        <v>7.7294690741432998E-2</v>
      </c>
    </row>
    <row r="9856" spans="1:6" x14ac:dyDescent="0.25">
      <c r="A9856">
        <v>0.192424182603849</v>
      </c>
      <c r="F9856">
        <v>7.7294690741432998E-2</v>
      </c>
    </row>
    <row r="9857" spans="1:6" x14ac:dyDescent="0.25">
      <c r="A9857">
        <v>0.192424182604788</v>
      </c>
      <c r="F9857">
        <v>7.7294690741432998E-2</v>
      </c>
    </row>
    <row r="9858" spans="1:6" x14ac:dyDescent="0.25">
      <c r="A9858">
        <v>0.19242418260553801</v>
      </c>
      <c r="F9858">
        <v>7.7294690741432998E-2</v>
      </c>
    </row>
    <row r="9859" spans="1:6" x14ac:dyDescent="0.25">
      <c r="A9859">
        <v>0.192424182606139</v>
      </c>
      <c r="F9859">
        <v>7.7294690741432998E-2</v>
      </c>
    </row>
    <row r="9860" spans="1:6" x14ac:dyDescent="0.25">
      <c r="A9860">
        <v>0.19242418260662</v>
      </c>
      <c r="F9860">
        <v>7.7294690741432998E-2</v>
      </c>
    </row>
    <row r="9861" spans="1:6" x14ac:dyDescent="0.25">
      <c r="A9861">
        <v>0.192424182607004</v>
      </c>
      <c r="F9861">
        <v>7.7294690741432998E-2</v>
      </c>
    </row>
    <row r="9862" spans="1:6" x14ac:dyDescent="0.25">
      <c r="A9862">
        <v>0.19242418260731101</v>
      </c>
      <c r="F9862">
        <v>7.7294690741432998E-2</v>
      </c>
    </row>
    <row r="9863" spans="1:6" x14ac:dyDescent="0.25">
      <c r="A9863">
        <v>0.192424182607558</v>
      </c>
      <c r="F9863">
        <v>7.7294690741432998E-2</v>
      </c>
    </row>
    <row r="9864" spans="1:6" x14ac:dyDescent="0.25">
      <c r="A9864">
        <v>0.19242418260775401</v>
      </c>
      <c r="F9864">
        <v>7.7294690741432998E-2</v>
      </c>
    </row>
    <row r="9865" spans="1:6" x14ac:dyDescent="0.25">
      <c r="A9865">
        <v>0.192424182607912</v>
      </c>
      <c r="F9865">
        <v>7.7294690741432998E-2</v>
      </c>
    </row>
    <row r="9866" spans="1:6" x14ac:dyDescent="0.25">
      <c r="A9866">
        <v>0.19242418260803801</v>
      </c>
      <c r="F9866">
        <v>7.7294690741432998E-2</v>
      </c>
    </row>
    <row r="9867" spans="1:6" x14ac:dyDescent="0.25">
      <c r="A9867">
        <v>0.19242418260813801</v>
      </c>
      <c r="F9867">
        <v>7.7294690741432998E-2</v>
      </c>
    </row>
    <row r="9868" spans="1:6" x14ac:dyDescent="0.25">
      <c r="A9868">
        <v>0.192424182608219</v>
      </c>
      <c r="F9868">
        <v>7.7294690741432998E-2</v>
      </c>
    </row>
    <row r="9869" spans="1:6" x14ac:dyDescent="0.25">
      <c r="A9869">
        <v>0.19242418260828401</v>
      </c>
      <c r="F9869">
        <v>7.7294690741432998E-2</v>
      </c>
    </row>
    <row r="9870" spans="1:6" x14ac:dyDescent="0.25">
      <c r="A9870">
        <v>0.19242418260833499</v>
      </c>
      <c r="F9870">
        <v>7.9227058009968807E-2</v>
      </c>
    </row>
    <row r="9871" spans="1:6" x14ac:dyDescent="0.25">
      <c r="A9871">
        <v>0.19242418260837599</v>
      </c>
      <c r="F9871">
        <v>7.9227058009968807E-2</v>
      </c>
    </row>
    <row r="9872" spans="1:6" x14ac:dyDescent="0.25">
      <c r="A9872">
        <v>0.19242418260840999</v>
      </c>
      <c r="F9872">
        <v>7.9227058009968807E-2</v>
      </c>
    </row>
    <row r="9873" spans="1:6" x14ac:dyDescent="0.25">
      <c r="A9873">
        <v>0.19242418260840999</v>
      </c>
      <c r="F9873">
        <v>7.9227058009968807E-2</v>
      </c>
    </row>
    <row r="9874" spans="1:6" x14ac:dyDescent="0.25">
      <c r="A9874">
        <v>0.19242418260840999</v>
      </c>
      <c r="F9874">
        <v>7.9227058009968807E-2</v>
      </c>
    </row>
    <row r="9875" spans="1:6" x14ac:dyDescent="0.25">
      <c r="A9875">
        <v>0.19242418260840999</v>
      </c>
      <c r="F9875">
        <v>7.9227058009968807E-2</v>
      </c>
    </row>
    <row r="9876" spans="1:6" x14ac:dyDescent="0.25">
      <c r="A9876">
        <v>0.19242418260840999</v>
      </c>
      <c r="F9876">
        <v>7.9227058009968807E-2</v>
      </c>
    </row>
    <row r="9877" spans="1:6" x14ac:dyDescent="0.25">
      <c r="A9877">
        <v>0.19242418260841501</v>
      </c>
      <c r="F9877">
        <v>7.9227058009968807E-2</v>
      </c>
    </row>
    <row r="9878" spans="1:6" x14ac:dyDescent="0.25">
      <c r="A9878">
        <v>0.19242418260841901</v>
      </c>
      <c r="F9878">
        <v>7.9227058009968807E-2</v>
      </c>
    </row>
    <row r="9879" spans="1:6" x14ac:dyDescent="0.25">
      <c r="A9879">
        <v>0.19242418260841901</v>
      </c>
      <c r="F9879">
        <v>7.9227058009968807E-2</v>
      </c>
    </row>
    <row r="9880" spans="1:6" x14ac:dyDescent="0.25">
      <c r="A9880">
        <v>0.19242418260841901</v>
      </c>
      <c r="F9880">
        <v>7.9227058009968807E-2</v>
      </c>
    </row>
    <row r="9881" spans="1:6" x14ac:dyDescent="0.25">
      <c r="A9881">
        <v>0.19242418260844599</v>
      </c>
      <c r="F9881">
        <v>7.9227058009968807E-2</v>
      </c>
    </row>
    <row r="9882" spans="1:6" x14ac:dyDescent="0.25">
      <c r="A9882">
        <v>0.192424182608467</v>
      </c>
      <c r="F9882">
        <v>7.9227058009968807E-2</v>
      </c>
    </row>
    <row r="9883" spans="1:6" x14ac:dyDescent="0.25">
      <c r="A9883">
        <v>0.19242418260848401</v>
      </c>
      <c r="F9883">
        <v>7.9227058009968807E-2</v>
      </c>
    </row>
    <row r="9884" spans="1:6" x14ac:dyDescent="0.25">
      <c r="A9884">
        <v>0.192424182608504</v>
      </c>
      <c r="F9884">
        <v>7.9227058009968807E-2</v>
      </c>
    </row>
    <row r="9885" spans="1:6" x14ac:dyDescent="0.25">
      <c r="A9885">
        <v>0.19242418260852001</v>
      </c>
      <c r="F9885">
        <v>7.9227058009968807E-2</v>
      </c>
    </row>
    <row r="9886" spans="1:6" x14ac:dyDescent="0.25">
      <c r="A9886">
        <v>0.192424182608532</v>
      </c>
      <c r="F9886">
        <v>7.9227058009968807E-2</v>
      </c>
    </row>
    <row r="9887" spans="1:6" x14ac:dyDescent="0.25">
      <c r="A9887">
        <v>0.19242418268877201</v>
      </c>
      <c r="F9887">
        <v>7.9227058009968807E-2</v>
      </c>
    </row>
    <row r="9888" spans="1:6" x14ac:dyDescent="0.25">
      <c r="A9888">
        <v>0.192424182752954</v>
      </c>
      <c r="F9888">
        <v>7.9227058009968807E-2</v>
      </c>
    </row>
    <row r="9889" spans="1:6" x14ac:dyDescent="0.25">
      <c r="A9889">
        <v>0.19242418280429999</v>
      </c>
      <c r="F9889">
        <v>7.9227058009968807E-2</v>
      </c>
    </row>
    <row r="9890" spans="1:6" x14ac:dyDescent="0.25">
      <c r="A9890">
        <v>0.19242418280429999</v>
      </c>
      <c r="F9890">
        <v>7.9227058009968807E-2</v>
      </c>
    </row>
    <row r="9891" spans="1:6" x14ac:dyDescent="0.25">
      <c r="A9891">
        <v>0.19242418280429999</v>
      </c>
      <c r="F9891">
        <v>7.9227058009968807E-2</v>
      </c>
    </row>
    <row r="9892" spans="1:6" x14ac:dyDescent="0.25">
      <c r="A9892">
        <v>0.19242418280429999</v>
      </c>
      <c r="F9892">
        <v>7.9227058009968807E-2</v>
      </c>
    </row>
    <row r="9893" spans="1:6" x14ac:dyDescent="0.25">
      <c r="A9893">
        <v>0.19242418280429999</v>
      </c>
      <c r="F9893">
        <v>7.9227058009968807E-2</v>
      </c>
    </row>
    <row r="9894" spans="1:6" x14ac:dyDescent="0.25">
      <c r="A9894">
        <v>0.19242418280429999</v>
      </c>
      <c r="F9894">
        <v>7.9227058009968807E-2</v>
      </c>
    </row>
    <row r="9895" spans="1:6" x14ac:dyDescent="0.25">
      <c r="A9895">
        <v>0.19242418280429999</v>
      </c>
      <c r="F9895">
        <v>7.9227058009968807E-2</v>
      </c>
    </row>
    <row r="9896" spans="1:6" x14ac:dyDescent="0.25">
      <c r="A9896">
        <v>0.19242418280429999</v>
      </c>
      <c r="F9896">
        <v>7.9227058009968807E-2</v>
      </c>
    </row>
    <row r="9897" spans="1:6" x14ac:dyDescent="0.25">
      <c r="A9897">
        <v>0.19242418280429999</v>
      </c>
      <c r="F9897">
        <v>8.1159425278504602E-2</v>
      </c>
    </row>
    <row r="9898" spans="1:6" x14ac:dyDescent="0.25">
      <c r="A9898">
        <v>0.19242418280429999</v>
      </c>
      <c r="F9898">
        <v>7.9227058009968807E-2</v>
      </c>
    </row>
    <row r="9899" spans="1:6" x14ac:dyDescent="0.25">
      <c r="A9899">
        <v>0.19242418280429999</v>
      </c>
      <c r="F9899">
        <v>7.9227058009968807E-2</v>
      </c>
    </row>
    <row r="9900" spans="1:6" x14ac:dyDescent="0.25">
      <c r="A9900">
        <v>0.19242418280429999</v>
      </c>
      <c r="F9900">
        <v>7.9227058009968807E-2</v>
      </c>
    </row>
    <row r="9901" spans="1:6" x14ac:dyDescent="0.25">
      <c r="A9901">
        <v>0.19242418280429999</v>
      </c>
      <c r="F9901">
        <v>7.9227058009968807E-2</v>
      </c>
    </row>
    <row r="9902" spans="1:6" x14ac:dyDescent="0.25">
      <c r="A9902">
        <v>0.19242418280429999</v>
      </c>
      <c r="F9902">
        <v>7.9227058009968807E-2</v>
      </c>
    </row>
    <row r="9903" spans="1:6" x14ac:dyDescent="0.25">
      <c r="A9903">
        <v>0.19242418280429999</v>
      </c>
      <c r="F9903">
        <v>7.9227058009968807E-2</v>
      </c>
    </row>
    <row r="9904" spans="1:6" x14ac:dyDescent="0.25">
      <c r="A9904">
        <v>0.19242418277762599</v>
      </c>
      <c r="F9904">
        <v>7.9227058009968807E-2</v>
      </c>
    </row>
    <row r="9905" spans="1:6" x14ac:dyDescent="0.25">
      <c r="A9905">
        <v>0.19242418277762599</v>
      </c>
      <c r="F9905">
        <v>7.9227058009968807E-2</v>
      </c>
    </row>
    <row r="9906" spans="1:6" x14ac:dyDescent="0.25">
      <c r="A9906">
        <v>0.19242418277762599</v>
      </c>
      <c r="F9906">
        <v>7.9227058009968807E-2</v>
      </c>
    </row>
    <row r="9907" spans="1:6" x14ac:dyDescent="0.25">
      <c r="A9907">
        <v>0.192424182756287</v>
      </c>
      <c r="F9907">
        <v>7.9227058009968807E-2</v>
      </c>
    </row>
    <row r="9908" spans="1:6" x14ac:dyDescent="0.25">
      <c r="A9908">
        <v>0.19242418273921699</v>
      </c>
      <c r="F9908">
        <v>8.1159425278504602E-2</v>
      </c>
    </row>
    <row r="9909" spans="1:6" x14ac:dyDescent="0.25">
      <c r="A9909">
        <v>0.19242418272556</v>
      </c>
      <c r="F9909">
        <v>7.9227058009968807E-2</v>
      </c>
    </row>
    <row r="9910" spans="1:6" x14ac:dyDescent="0.25">
      <c r="A9910">
        <v>0.19242418272556</v>
      </c>
      <c r="F9910">
        <v>7.9227058009968807E-2</v>
      </c>
    </row>
    <row r="9911" spans="1:6" x14ac:dyDescent="0.25">
      <c r="A9911">
        <v>0.19242418272556</v>
      </c>
      <c r="F9911">
        <v>7.9227058009968807E-2</v>
      </c>
    </row>
    <row r="9912" spans="1:6" x14ac:dyDescent="0.25">
      <c r="A9912">
        <v>0.19242418272556</v>
      </c>
      <c r="F9912">
        <v>7.9227058009968807E-2</v>
      </c>
    </row>
    <row r="9913" spans="1:6" x14ac:dyDescent="0.25">
      <c r="A9913">
        <v>0.19242418272556</v>
      </c>
      <c r="F9913">
        <v>7.9227058009968807E-2</v>
      </c>
    </row>
    <row r="9914" spans="1:6" x14ac:dyDescent="0.25">
      <c r="A9914">
        <v>0.19242418272556</v>
      </c>
      <c r="F9914">
        <v>7.9227058009968807E-2</v>
      </c>
    </row>
    <row r="9915" spans="1:6" x14ac:dyDescent="0.25">
      <c r="A9915">
        <v>0.19242418272556</v>
      </c>
      <c r="F9915">
        <v>7.9227058009968807E-2</v>
      </c>
    </row>
    <row r="9916" spans="1:6" x14ac:dyDescent="0.25">
      <c r="A9916">
        <v>0.19242418272556</v>
      </c>
      <c r="F9916">
        <v>7.9227058009968807E-2</v>
      </c>
    </row>
    <row r="9917" spans="1:6" x14ac:dyDescent="0.25">
      <c r="A9917">
        <v>0.19242418272556</v>
      </c>
      <c r="F9917">
        <v>7.9227058009968807E-2</v>
      </c>
    </row>
    <row r="9918" spans="1:6" x14ac:dyDescent="0.25">
      <c r="A9918">
        <v>0.19242418272556</v>
      </c>
      <c r="F9918">
        <v>7.9227058009968807E-2</v>
      </c>
    </row>
    <row r="9919" spans="1:6" x14ac:dyDescent="0.25">
      <c r="A9919">
        <v>0.19242418272556</v>
      </c>
      <c r="F9919">
        <v>7.9227058009968807E-2</v>
      </c>
    </row>
    <row r="9920" spans="1:6" x14ac:dyDescent="0.25">
      <c r="A9920">
        <v>0.19242418272556</v>
      </c>
      <c r="F9920">
        <v>7.9227058009968807E-2</v>
      </c>
    </row>
    <row r="9921" spans="1:6" x14ac:dyDescent="0.25">
      <c r="A9921">
        <v>0.19242418272556</v>
      </c>
      <c r="F9921">
        <v>7.9227058009968807E-2</v>
      </c>
    </row>
    <row r="9922" spans="1:6" x14ac:dyDescent="0.25">
      <c r="A9922">
        <v>0.19242418272556</v>
      </c>
      <c r="F9922">
        <v>7.9227058009968807E-2</v>
      </c>
    </row>
    <row r="9923" spans="1:6" x14ac:dyDescent="0.25">
      <c r="A9923">
        <v>0.19242418272556</v>
      </c>
      <c r="F9923">
        <v>7.9227058009968807E-2</v>
      </c>
    </row>
    <row r="9924" spans="1:6" x14ac:dyDescent="0.25">
      <c r="A9924">
        <v>0.19242418272556</v>
      </c>
      <c r="F9924">
        <v>7.9227058009968807E-2</v>
      </c>
    </row>
    <row r="9925" spans="1:6" x14ac:dyDescent="0.25">
      <c r="A9925">
        <v>0.19242418272556</v>
      </c>
      <c r="F9925">
        <v>7.9227058009968807E-2</v>
      </c>
    </row>
    <row r="9926" spans="1:6" x14ac:dyDescent="0.25">
      <c r="A9926">
        <v>0.19242418272556</v>
      </c>
      <c r="F9926">
        <v>7.9227058009968807E-2</v>
      </c>
    </row>
    <row r="9927" spans="1:6" x14ac:dyDescent="0.25">
      <c r="A9927">
        <v>0.19242418272556</v>
      </c>
      <c r="F9927">
        <v>7.9227058009968807E-2</v>
      </c>
    </row>
    <row r="9928" spans="1:6" x14ac:dyDescent="0.25">
      <c r="A9928">
        <v>0.19242418272556</v>
      </c>
      <c r="F9928">
        <v>7.9227058009968807E-2</v>
      </c>
    </row>
    <row r="9929" spans="1:6" x14ac:dyDescent="0.25">
      <c r="A9929">
        <v>0.19242418272556</v>
      </c>
      <c r="F9929">
        <v>7.9227058009968807E-2</v>
      </c>
    </row>
    <row r="9930" spans="1:6" x14ac:dyDescent="0.25">
      <c r="A9930">
        <v>0.19242418272556</v>
      </c>
      <c r="F9930">
        <v>7.7294690741432998E-2</v>
      </c>
    </row>
    <row r="9931" spans="1:6" x14ac:dyDescent="0.25">
      <c r="A9931">
        <v>0.19242418272556</v>
      </c>
      <c r="F9931">
        <v>7.7294690741432998E-2</v>
      </c>
    </row>
    <row r="9932" spans="1:6" x14ac:dyDescent="0.25">
      <c r="A9932">
        <v>0.19242418272556</v>
      </c>
      <c r="F9932">
        <v>7.7294690741432998E-2</v>
      </c>
    </row>
    <row r="9933" spans="1:6" x14ac:dyDescent="0.25">
      <c r="A9933">
        <v>0.19242418272556</v>
      </c>
      <c r="F9933">
        <v>7.7294690741432998E-2</v>
      </c>
    </row>
    <row r="9934" spans="1:6" x14ac:dyDescent="0.25">
      <c r="A9934">
        <v>0.19242418272556</v>
      </c>
      <c r="F9934">
        <v>7.7294690741432998E-2</v>
      </c>
    </row>
    <row r="9935" spans="1:6" x14ac:dyDescent="0.25">
      <c r="A9935">
        <v>0.19242418272556</v>
      </c>
      <c r="F9935">
        <v>7.7294690741432998E-2</v>
      </c>
    </row>
    <row r="9936" spans="1:6" x14ac:dyDescent="0.25">
      <c r="A9936">
        <v>0.192586199234661</v>
      </c>
      <c r="F9936">
        <v>7.7294690741432998E-2</v>
      </c>
    </row>
    <row r="9937" spans="1:6" x14ac:dyDescent="0.25">
      <c r="A9937">
        <v>0.19271581244145999</v>
      </c>
      <c r="F9937">
        <v>7.7294690741432998E-2</v>
      </c>
    </row>
    <row r="9938" spans="1:6" x14ac:dyDescent="0.25">
      <c r="A9938">
        <v>0.19281950300651299</v>
      </c>
      <c r="F9938">
        <v>7.7294690741432998E-2</v>
      </c>
    </row>
    <row r="9939" spans="1:6" x14ac:dyDescent="0.25">
      <c r="A9939">
        <v>0.192902455458246</v>
      </c>
      <c r="F9939">
        <v>7.7294690741432998E-2</v>
      </c>
    </row>
    <row r="9940" spans="1:6" x14ac:dyDescent="0.25">
      <c r="A9940">
        <v>0.19296881741938501</v>
      </c>
      <c r="F9940">
        <v>7.7294690741432998E-2</v>
      </c>
    </row>
    <row r="9941" spans="1:6" x14ac:dyDescent="0.25">
      <c r="A9941">
        <v>0.19306437864291101</v>
      </c>
      <c r="F9941">
        <v>7.7294690741432998E-2</v>
      </c>
    </row>
    <row r="9942" spans="1:6" x14ac:dyDescent="0.25">
      <c r="A9942">
        <v>0.19312553782551201</v>
      </c>
      <c r="F9942">
        <v>7.7294690741432998E-2</v>
      </c>
    </row>
    <row r="9943" spans="1:6" x14ac:dyDescent="0.25">
      <c r="A9943">
        <v>0.19316467970208501</v>
      </c>
      <c r="F9943">
        <v>7.7294690741432998E-2</v>
      </c>
    </row>
    <row r="9944" spans="1:6" x14ac:dyDescent="0.25">
      <c r="A9944">
        <v>0.193189730502905</v>
      </c>
      <c r="F9944">
        <v>7.7294690741432998E-2</v>
      </c>
    </row>
    <row r="9945" spans="1:6" x14ac:dyDescent="0.25">
      <c r="A9945">
        <v>0.19321146346413301</v>
      </c>
      <c r="F9945">
        <v>7.7294690741432998E-2</v>
      </c>
    </row>
    <row r="9946" spans="1:6" x14ac:dyDescent="0.25">
      <c r="A9946">
        <v>0.19322259074015699</v>
      </c>
      <c r="F9946">
        <v>7.7294690741432998E-2</v>
      </c>
    </row>
    <row r="9947" spans="1:6" x14ac:dyDescent="0.25">
      <c r="A9947">
        <v>0.19322828790541799</v>
      </c>
      <c r="F9947">
        <v>7.7294690741432998E-2</v>
      </c>
    </row>
    <row r="9948" spans="1:6" x14ac:dyDescent="0.25">
      <c r="A9948">
        <v>0.193231204853999</v>
      </c>
      <c r="F9948">
        <v>7.7294690741432998E-2</v>
      </c>
    </row>
    <row r="9949" spans="1:6" x14ac:dyDescent="0.25">
      <c r="A9949">
        <v>0.19323269833165599</v>
      </c>
      <c r="F9949">
        <v>7.7294690741432998E-2</v>
      </c>
    </row>
    <row r="9950" spans="1:6" x14ac:dyDescent="0.25">
      <c r="A9950">
        <v>0.19323346299220701</v>
      </c>
      <c r="F9950">
        <v>7.7294690741432998E-2</v>
      </c>
    </row>
    <row r="9951" spans="1:6" x14ac:dyDescent="0.25">
      <c r="A9951">
        <v>0.193233751808256</v>
      </c>
      <c r="F9951">
        <v>7.7294690741432998E-2</v>
      </c>
    </row>
    <row r="9952" spans="1:6" x14ac:dyDescent="0.25">
      <c r="A9952">
        <v>0.19323393665052499</v>
      </c>
      <c r="F9952">
        <v>7.7294690741432998E-2</v>
      </c>
    </row>
    <row r="9953" spans="1:6" x14ac:dyDescent="0.25">
      <c r="A9953">
        <v>0.19323405494957699</v>
      </c>
      <c r="F9953">
        <v>7.7294690741432998E-2</v>
      </c>
    </row>
    <row r="9954" spans="1:6" x14ac:dyDescent="0.25">
      <c r="A9954">
        <v>0.19323409701146099</v>
      </c>
      <c r="F9954">
        <v>7.7294690741432998E-2</v>
      </c>
    </row>
    <row r="9955" spans="1:6" x14ac:dyDescent="0.25">
      <c r="A9955">
        <v>0.19323413066096901</v>
      </c>
      <c r="F9955">
        <v>7.7294690741432998E-2</v>
      </c>
    </row>
    <row r="9956" spans="1:6" x14ac:dyDescent="0.25">
      <c r="A9956">
        <v>0.19323415758057499</v>
      </c>
      <c r="F9956">
        <v>7.7294690741432998E-2</v>
      </c>
    </row>
    <row r="9957" spans="1:6" x14ac:dyDescent="0.25">
      <c r="A9957">
        <v>0.19323417911626001</v>
      </c>
      <c r="F9957">
        <v>7.7294690741432998E-2</v>
      </c>
    </row>
    <row r="9958" spans="1:6" x14ac:dyDescent="0.25">
      <c r="A9958">
        <v>0.19323419634480801</v>
      </c>
      <c r="F9958">
        <v>7.7294690741432998E-2</v>
      </c>
    </row>
    <row r="9959" spans="1:6" x14ac:dyDescent="0.25">
      <c r="A9959">
        <v>0.19323421012764599</v>
      </c>
      <c r="F9959">
        <v>7.7294690741432998E-2</v>
      </c>
    </row>
    <row r="9960" spans="1:6" x14ac:dyDescent="0.25">
      <c r="A9960">
        <v>0.193234221153916</v>
      </c>
      <c r="F9960">
        <v>7.7294690741432998E-2</v>
      </c>
    </row>
    <row r="9961" spans="1:6" x14ac:dyDescent="0.25">
      <c r="A9961">
        <v>0.193234229974933</v>
      </c>
      <c r="F9961">
        <v>7.7294690741432998E-2</v>
      </c>
    </row>
    <row r="9962" spans="1:6" x14ac:dyDescent="0.25">
      <c r="A9962">
        <v>0.193234237031746</v>
      </c>
      <c r="F9962">
        <v>7.7294690741432998E-2</v>
      </c>
    </row>
    <row r="9963" spans="1:6" x14ac:dyDescent="0.25">
      <c r="A9963">
        <v>0.193234237031746</v>
      </c>
      <c r="F9963">
        <v>7.7294690741432998E-2</v>
      </c>
    </row>
    <row r="9964" spans="1:6" x14ac:dyDescent="0.25">
      <c r="A9964">
        <v>0.19323424267719599</v>
      </c>
      <c r="F9964">
        <v>7.7294690741432998E-2</v>
      </c>
    </row>
    <row r="9965" spans="1:6" x14ac:dyDescent="0.25">
      <c r="A9965">
        <v>0.193234247193556</v>
      </c>
      <c r="F9965">
        <v>7.7294690741432998E-2</v>
      </c>
    </row>
    <row r="9966" spans="1:6" x14ac:dyDescent="0.25">
      <c r="A9966">
        <v>0.193234250806645</v>
      </c>
      <c r="F9966">
        <v>7.7294690741432998E-2</v>
      </c>
    </row>
    <row r="9967" spans="1:6" x14ac:dyDescent="0.25">
      <c r="A9967">
        <v>0.193234253697115</v>
      </c>
      <c r="F9967">
        <v>7.7294690741432998E-2</v>
      </c>
    </row>
    <row r="9968" spans="1:6" x14ac:dyDescent="0.25">
      <c r="A9968">
        <v>0.193234253738192</v>
      </c>
      <c r="F9968">
        <v>7.7294690741432998E-2</v>
      </c>
    </row>
    <row r="9969" spans="1:6" x14ac:dyDescent="0.25">
      <c r="A9969">
        <v>0.19323425376012801</v>
      </c>
      <c r="F9969">
        <v>7.7294690741432998E-2</v>
      </c>
    </row>
    <row r="9970" spans="1:6" x14ac:dyDescent="0.25">
      <c r="A9970">
        <v>0.19323425378641701</v>
      </c>
      <c r="F9970">
        <v>7.7294690741432998E-2</v>
      </c>
    </row>
    <row r="9971" spans="1:6" x14ac:dyDescent="0.25">
      <c r="A9971">
        <v>0.19323474372066801</v>
      </c>
      <c r="F9971">
        <v>7.7294690741432998E-2</v>
      </c>
    </row>
    <row r="9972" spans="1:6" x14ac:dyDescent="0.25">
      <c r="A9972">
        <v>0.19323513565932801</v>
      </c>
      <c r="F9972">
        <v>7.7294690741432998E-2</v>
      </c>
    </row>
    <row r="9973" spans="1:6" x14ac:dyDescent="0.25">
      <c r="A9973">
        <v>0.193235135665796</v>
      </c>
      <c r="F9973">
        <v>7.7294690741432998E-2</v>
      </c>
    </row>
    <row r="9974" spans="1:6" x14ac:dyDescent="0.25">
      <c r="A9974">
        <v>0.19323513567097</v>
      </c>
      <c r="F9974">
        <v>7.7294690741432998E-2</v>
      </c>
    </row>
    <row r="9975" spans="1:6" x14ac:dyDescent="0.25">
      <c r="A9975">
        <v>0.193235135675109</v>
      </c>
      <c r="F9975">
        <v>7.7294690741432998E-2</v>
      </c>
    </row>
    <row r="9976" spans="1:6" x14ac:dyDescent="0.25">
      <c r="A9976">
        <v>0.19323513567842099</v>
      </c>
      <c r="F9976">
        <v>7.7294690741432998E-2</v>
      </c>
    </row>
    <row r="9977" spans="1:6" x14ac:dyDescent="0.25">
      <c r="A9977">
        <v>0.19323513568107001</v>
      </c>
      <c r="F9977">
        <v>7.5362323886818294E-2</v>
      </c>
    </row>
    <row r="9978" spans="1:6" x14ac:dyDescent="0.25">
      <c r="A9978">
        <v>0.193235135683194</v>
      </c>
      <c r="F9978">
        <v>7.5362323886818294E-2</v>
      </c>
    </row>
    <row r="9979" spans="1:6" x14ac:dyDescent="0.25">
      <c r="A9979">
        <v>0.18998721295009299</v>
      </c>
      <c r="F9979">
        <v>7.5362323886818294E-2</v>
      </c>
    </row>
    <row r="9980" spans="1:6" x14ac:dyDescent="0.25">
      <c r="A9980">
        <v>0.18892293364953699</v>
      </c>
      <c r="F9980">
        <v>7.5362323886818294E-2</v>
      </c>
    </row>
    <row r="9981" spans="1:6" x14ac:dyDescent="0.25">
      <c r="A9981">
        <v>0.18854019605351799</v>
      </c>
      <c r="F9981">
        <v>7.5362323886818294E-2</v>
      </c>
    </row>
    <row r="9982" spans="1:6" x14ac:dyDescent="0.25">
      <c r="A9982">
        <v>0.18847383867133899</v>
      </c>
      <c r="F9982">
        <v>7.5362323886818294E-2</v>
      </c>
    </row>
    <row r="9983" spans="1:6" x14ac:dyDescent="0.25">
      <c r="A9983">
        <v>0.18843986369238999</v>
      </c>
      <c r="F9983">
        <v>7.5362323886818294E-2</v>
      </c>
    </row>
    <row r="9984" spans="1:6" x14ac:dyDescent="0.25">
      <c r="A9984">
        <v>0.188422468503915</v>
      </c>
      <c r="F9984">
        <v>7.5362323886818294E-2</v>
      </c>
    </row>
    <row r="9985" spans="1:6" x14ac:dyDescent="0.25">
      <c r="A9985">
        <v>0.18841356216776001</v>
      </c>
      <c r="F9985">
        <v>7.5362323886818294E-2</v>
      </c>
    </row>
    <row r="9986" spans="1:6" x14ac:dyDescent="0.25">
      <c r="A9986">
        <v>0.188409002123895</v>
      </c>
      <c r="F9986">
        <v>7.5362323886818294E-2</v>
      </c>
    </row>
    <row r="9987" spans="1:6" x14ac:dyDescent="0.25">
      <c r="A9987">
        <v>0.18840666738161899</v>
      </c>
      <c r="F9987">
        <v>7.5362323886818294E-2</v>
      </c>
    </row>
    <row r="9988" spans="1:6" x14ac:dyDescent="0.25">
      <c r="A9988">
        <v>0.18840522115814601</v>
      </c>
      <c r="F9988">
        <v>7.5362323886818294E-2</v>
      </c>
    </row>
    <row r="9989" spans="1:6" x14ac:dyDescent="0.25">
      <c r="A9989">
        <v>0.188404546591279</v>
      </c>
      <c r="F9989">
        <v>7.5362323886818294E-2</v>
      </c>
    </row>
    <row r="9990" spans="1:6" x14ac:dyDescent="0.25">
      <c r="A9990">
        <v>0.188404325549032</v>
      </c>
      <c r="F9990">
        <v>7.5362323886818294E-2</v>
      </c>
    </row>
    <row r="9991" spans="1:6" x14ac:dyDescent="0.25">
      <c r="A9991">
        <v>0.18840425311839201</v>
      </c>
      <c r="F9991">
        <v>7.5362323886818294E-2</v>
      </c>
    </row>
    <row r="9992" spans="1:6" x14ac:dyDescent="0.25">
      <c r="A9992">
        <v>0.188404229384486</v>
      </c>
      <c r="F9992">
        <v>7.5362323886818294E-2</v>
      </c>
    </row>
    <row r="9993" spans="1:6" x14ac:dyDescent="0.25">
      <c r="A9993">
        <v>0.18840422255511199</v>
      </c>
      <c r="F9993">
        <v>7.5362323886818294E-2</v>
      </c>
    </row>
    <row r="9994" spans="1:6" x14ac:dyDescent="0.25">
      <c r="A9994">
        <v>0.18840421975785199</v>
      </c>
      <c r="F9994">
        <v>7.5362323886818294E-2</v>
      </c>
    </row>
    <row r="9995" spans="1:6" x14ac:dyDescent="0.25">
      <c r="A9995">
        <v>0.18840421905927501</v>
      </c>
      <c r="F9995">
        <v>7.5362323886818294E-2</v>
      </c>
    </row>
    <row r="9996" spans="1:6" x14ac:dyDescent="0.25">
      <c r="A9996">
        <v>0.18840421881091801</v>
      </c>
      <c r="F9996">
        <v>7.5362323886818294E-2</v>
      </c>
    </row>
    <row r="9997" spans="1:6" x14ac:dyDescent="0.25">
      <c r="A9997">
        <v>0.18840421861222301</v>
      </c>
      <c r="F9997">
        <v>7.5362323886818294E-2</v>
      </c>
    </row>
    <row r="9998" spans="1:6" x14ac:dyDescent="0.25">
      <c r="A9998">
        <v>0.188404218453261</v>
      </c>
      <c r="F9998">
        <v>7.5362323886818294E-2</v>
      </c>
    </row>
    <row r="9999" spans="1:6" x14ac:dyDescent="0.25">
      <c r="A9999">
        <v>0.18840421832608101</v>
      </c>
      <c r="F9999">
        <v>7.5362323886818294E-2</v>
      </c>
    </row>
    <row r="10000" spans="1:6" x14ac:dyDescent="0.25">
      <c r="A10000">
        <v>0.188404218224342</v>
      </c>
      <c r="F10000">
        <v>7.5362323886818294E-2</v>
      </c>
    </row>
    <row r="10001" spans="1:6" x14ac:dyDescent="0.25">
      <c r="A10001">
        <v>0.188404218142949</v>
      </c>
      <c r="F10001">
        <v>7.5362323886818294E-2</v>
      </c>
    </row>
    <row r="10002" spans="1:6" x14ac:dyDescent="0.25">
      <c r="A10002">
        <v>0.18840421814295399</v>
      </c>
      <c r="F10002">
        <v>7.5362323886818294E-2</v>
      </c>
    </row>
    <row r="10003" spans="1:6" x14ac:dyDescent="0.25">
      <c r="A10003">
        <v>0.18840421814295599</v>
      </c>
      <c r="F10003">
        <v>7.5362323886818294E-2</v>
      </c>
    </row>
    <row r="10004" spans="1:6" x14ac:dyDescent="0.25">
      <c r="A10004">
        <v>0.18840421814295799</v>
      </c>
      <c r="F10004">
        <v>7.5362323886818294E-2</v>
      </c>
    </row>
    <row r="10005" spans="1:6" x14ac:dyDescent="0.25">
      <c r="A10005">
        <v>0.18840421814295899</v>
      </c>
      <c r="F10005">
        <v>7.5362323886818294E-2</v>
      </c>
    </row>
    <row r="10006" spans="1:6" x14ac:dyDescent="0.25">
      <c r="A10006">
        <v>0.18840421814295999</v>
      </c>
      <c r="F10006">
        <v>7.5362323886818294E-2</v>
      </c>
    </row>
    <row r="10007" spans="1:6" x14ac:dyDescent="0.25">
      <c r="A10007">
        <v>0.18840421814295999</v>
      </c>
      <c r="F10007">
        <v>7.7294691155354103E-2</v>
      </c>
    </row>
    <row r="10008" spans="1:6" x14ac:dyDescent="0.25">
      <c r="A10008">
        <v>0.18840421814296099</v>
      </c>
      <c r="F10008">
        <v>7.5362323886818294E-2</v>
      </c>
    </row>
    <row r="10009" spans="1:6" x14ac:dyDescent="0.25">
      <c r="A10009">
        <v>0.18840421814296099</v>
      </c>
      <c r="F10009">
        <v>7.5362323886818294E-2</v>
      </c>
    </row>
    <row r="10010" spans="1:6" x14ac:dyDescent="0.25">
      <c r="A10010">
        <v>0.188404218142948</v>
      </c>
      <c r="F10010">
        <v>7.5362323886818294E-2</v>
      </c>
    </row>
    <row r="10011" spans="1:6" x14ac:dyDescent="0.25">
      <c r="A10011">
        <v>0.18840421814292799</v>
      </c>
      <c r="F10011">
        <v>7.5362323886818294E-2</v>
      </c>
    </row>
    <row r="10012" spans="1:6" x14ac:dyDescent="0.25">
      <c r="A10012">
        <v>0.188404218142916</v>
      </c>
      <c r="F10012">
        <v>7.5362323886818294E-2</v>
      </c>
    </row>
    <row r="10013" spans="1:6" x14ac:dyDescent="0.25">
      <c r="A10013">
        <v>0.18840421807778701</v>
      </c>
      <c r="F10013">
        <v>7.5362323886818294E-2</v>
      </c>
    </row>
    <row r="10014" spans="1:6" x14ac:dyDescent="0.25">
      <c r="A10014">
        <v>0.18840421802568599</v>
      </c>
      <c r="F10014">
        <v>7.5362323886818294E-2</v>
      </c>
    </row>
    <row r="10015" spans="1:6" x14ac:dyDescent="0.25">
      <c r="A10015">
        <v>0.188404217984006</v>
      </c>
      <c r="F10015">
        <v>7.5362323886818294E-2</v>
      </c>
    </row>
    <row r="10016" spans="1:6" x14ac:dyDescent="0.25">
      <c r="A10016">
        <v>0.18840421795066201</v>
      </c>
      <c r="F10016">
        <v>7.5362323886818294E-2</v>
      </c>
    </row>
    <row r="10017" spans="1:6" x14ac:dyDescent="0.25">
      <c r="A10017">
        <v>0.18840421792398701</v>
      </c>
      <c r="F10017">
        <v>7.5362323886818294E-2</v>
      </c>
    </row>
    <row r="10018" spans="1:6" x14ac:dyDescent="0.25">
      <c r="A10018">
        <v>0.188404217902648</v>
      </c>
      <c r="F10018">
        <v>7.5362323886818294E-2</v>
      </c>
    </row>
    <row r="10019" spans="1:6" x14ac:dyDescent="0.25">
      <c r="A10019">
        <v>0.18840421788557701</v>
      </c>
      <c r="F10019">
        <v>7.5362323886818294E-2</v>
      </c>
    </row>
    <row r="10020" spans="1:6" x14ac:dyDescent="0.25">
      <c r="A10020">
        <v>0.18840421787191999</v>
      </c>
      <c r="F10020">
        <v>7.5362323886818294E-2</v>
      </c>
    </row>
    <row r="10021" spans="1:6" x14ac:dyDescent="0.25">
      <c r="A10021">
        <v>0.18840421786099401</v>
      </c>
      <c r="F10021">
        <v>7.5362323886818294E-2</v>
      </c>
    </row>
    <row r="10022" spans="1:6" x14ac:dyDescent="0.25">
      <c r="A10022">
        <v>0.188404217852254</v>
      </c>
      <c r="F10022">
        <v>7.5362323886818294E-2</v>
      </c>
    </row>
    <row r="10023" spans="1:6" x14ac:dyDescent="0.25">
      <c r="A10023">
        <v>0.18840421784526201</v>
      </c>
      <c r="F10023">
        <v>7.5362323886818294E-2</v>
      </c>
    </row>
    <row r="10024" spans="1:6" x14ac:dyDescent="0.25">
      <c r="A10024">
        <v>0.18840421783966799</v>
      </c>
      <c r="F10024">
        <v>7.5362323886818294E-2</v>
      </c>
    </row>
    <row r="10025" spans="1:6" x14ac:dyDescent="0.25">
      <c r="A10025">
        <v>0.18840421783519301</v>
      </c>
      <c r="F10025">
        <v>7.5362323886818294E-2</v>
      </c>
    </row>
    <row r="10026" spans="1:6" x14ac:dyDescent="0.25">
      <c r="A10026">
        <v>0.18840421783161199</v>
      </c>
      <c r="F10026">
        <v>7.5362323886818294E-2</v>
      </c>
    </row>
    <row r="10027" spans="1:6" x14ac:dyDescent="0.25">
      <c r="A10027">
        <v>0.188404217826457</v>
      </c>
      <c r="F10027">
        <v>7.5362323886818294E-2</v>
      </c>
    </row>
    <row r="10028" spans="1:6" x14ac:dyDescent="0.25">
      <c r="A10028">
        <v>0.188404217823158</v>
      </c>
      <c r="F10028">
        <v>7.5362323886818294E-2</v>
      </c>
    </row>
    <row r="10029" spans="1:6" x14ac:dyDescent="0.25">
      <c r="A10029">
        <v>0.18840421782104599</v>
      </c>
      <c r="F10029">
        <v>7.5362323886818294E-2</v>
      </c>
    </row>
    <row r="10030" spans="1:6" x14ac:dyDescent="0.25">
      <c r="A10030">
        <v>0.18840421781969499</v>
      </c>
      <c r="F10030">
        <v>7.5362323886818294E-2</v>
      </c>
    </row>
    <row r="10031" spans="1:6" x14ac:dyDescent="0.25">
      <c r="A10031">
        <v>0.18840421781882999</v>
      </c>
      <c r="F10031">
        <v>7.5362323886818294E-2</v>
      </c>
    </row>
    <row r="10032" spans="1:6" x14ac:dyDescent="0.25">
      <c r="A10032">
        <v>0.18840421781882999</v>
      </c>
      <c r="F10032">
        <v>7.5362323886818294E-2</v>
      </c>
    </row>
    <row r="10033" spans="1:6" x14ac:dyDescent="0.25">
      <c r="A10033">
        <v>0.18840421781882999</v>
      </c>
      <c r="F10033">
        <v>7.5362323886818294E-2</v>
      </c>
    </row>
    <row r="10034" spans="1:6" x14ac:dyDescent="0.25">
      <c r="A10034">
        <v>0.18840421781882999</v>
      </c>
      <c r="F10034">
        <v>7.5362323886818294E-2</v>
      </c>
    </row>
    <row r="10035" spans="1:6" x14ac:dyDescent="0.25">
      <c r="A10035">
        <v>0.18840421781882999</v>
      </c>
      <c r="F10035">
        <v>7.5362323886818294E-2</v>
      </c>
    </row>
    <row r="10036" spans="1:6" x14ac:dyDescent="0.25">
      <c r="A10036">
        <v>0.18840421781882999</v>
      </c>
      <c r="F10036">
        <v>7.5362323886818294E-2</v>
      </c>
    </row>
    <row r="10037" spans="1:6" x14ac:dyDescent="0.25">
      <c r="A10037">
        <v>0.18840421781882999</v>
      </c>
      <c r="F10037">
        <v>7.5362323886818294E-2</v>
      </c>
    </row>
    <row r="10038" spans="1:6" x14ac:dyDescent="0.25">
      <c r="A10038">
        <v>0.18840422198110701</v>
      </c>
      <c r="F10038">
        <v>7.5362323886818294E-2</v>
      </c>
    </row>
    <row r="10039" spans="1:6" x14ac:dyDescent="0.25">
      <c r="A10039">
        <v>0.18840422464496501</v>
      </c>
      <c r="F10039">
        <v>7.5362323886818294E-2</v>
      </c>
    </row>
    <row r="10040" spans="1:6" x14ac:dyDescent="0.25">
      <c r="A10040">
        <v>0.188404226349834</v>
      </c>
      <c r="F10040">
        <v>7.5362323886818294E-2</v>
      </c>
    </row>
    <row r="10041" spans="1:6" x14ac:dyDescent="0.25">
      <c r="A10041">
        <v>0.188404226349834</v>
      </c>
      <c r="F10041">
        <v>7.5362323886818294E-2</v>
      </c>
    </row>
    <row r="10042" spans="1:6" x14ac:dyDescent="0.25">
      <c r="A10042">
        <v>0.188404226349834</v>
      </c>
      <c r="F10042">
        <v>7.5362323886818294E-2</v>
      </c>
    </row>
    <row r="10043" spans="1:6" x14ac:dyDescent="0.25">
      <c r="A10043">
        <v>0.188404226349834</v>
      </c>
      <c r="F10043">
        <v>7.5362323886818294E-2</v>
      </c>
    </row>
    <row r="10044" spans="1:6" x14ac:dyDescent="0.25">
      <c r="A10044">
        <v>0.188404226349834</v>
      </c>
      <c r="F10044">
        <v>7.5362323886818294E-2</v>
      </c>
    </row>
    <row r="10045" spans="1:6" x14ac:dyDescent="0.25">
      <c r="A10045">
        <v>0.188404226349834</v>
      </c>
      <c r="F10045">
        <v>7.5362323886818294E-2</v>
      </c>
    </row>
    <row r="10046" spans="1:6" x14ac:dyDescent="0.25">
      <c r="A10046">
        <v>0.188404226349834</v>
      </c>
      <c r="F10046">
        <v>7.5362323886818294E-2</v>
      </c>
    </row>
    <row r="10047" spans="1:6" x14ac:dyDescent="0.25">
      <c r="A10047">
        <v>0.18840479133603499</v>
      </c>
      <c r="F10047">
        <v>7.5362323886818294E-2</v>
      </c>
    </row>
    <row r="10048" spans="1:6" x14ac:dyDescent="0.25">
      <c r="A10048">
        <v>0.188405153024188</v>
      </c>
      <c r="F10048">
        <v>7.5362323886818294E-2</v>
      </c>
    </row>
    <row r="10049" spans="1:6" x14ac:dyDescent="0.25">
      <c r="A10049">
        <v>0.18840528183994901</v>
      </c>
      <c r="F10049">
        <v>7.5362323886818294E-2</v>
      </c>
    </row>
    <row r="10050" spans="1:6" x14ac:dyDescent="0.25">
      <c r="A10050">
        <v>0.18840528215031099</v>
      </c>
      <c r="F10050">
        <v>7.7294691155354103E-2</v>
      </c>
    </row>
    <row r="10051" spans="1:6" x14ac:dyDescent="0.25">
      <c r="A10051">
        <v>0.18840528239860099</v>
      </c>
      <c r="F10051">
        <v>7.7294691155354103E-2</v>
      </c>
    </row>
    <row r="10052" spans="1:6" x14ac:dyDescent="0.25">
      <c r="A10052">
        <v>0.18840528259723299</v>
      </c>
      <c r="F10052">
        <v>7.5362323886818294E-2</v>
      </c>
    </row>
    <row r="10053" spans="1:6" x14ac:dyDescent="0.25">
      <c r="A10053">
        <v>0.18840528275613799</v>
      </c>
      <c r="F10053">
        <v>7.5362323886818294E-2</v>
      </c>
    </row>
    <row r="10054" spans="1:6" x14ac:dyDescent="0.25">
      <c r="A10054">
        <v>0.188405282883262</v>
      </c>
      <c r="F10054">
        <v>7.5362323886818294E-2</v>
      </c>
    </row>
    <row r="10055" spans="1:6" x14ac:dyDescent="0.25">
      <c r="A10055">
        <v>0.18840538572690099</v>
      </c>
      <c r="F10055">
        <v>7.5362323886818294E-2</v>
      </c>
    </row>
    <row r="10056" spans="1:6" x14ac:dyDescent="0.25">
      <c r="A10056">
        <v>0.18840553375684799</v>
      </c>
      <c r="F10056">
        <v>7.5362323886818294E-2</v>
      </c>
    </row>
    <row r="10057" spans="1:6" x14ac:dyDescent="0.25">
      <c r="A10057">
        <v>0.18840562850899201</v>
      </c>
      <c r="F10057">
        <v>7.5362323886818294E-2</v>
      </c>
    </row>
    <row r="10058" spans="1:6" x14ac:dyDescent="0.25">
      <c r="A10058">
        <v>0.18840568916074599</v>
      </c>
      <c r="F10058">
        <v>7.5362323886818294E-2</v>
      </c>
    </row>
    <row r="10059" spans="1:6" x14ac:dyDescent="0.25">
      <c r="A10059">
        <v>0.18840571074888601</v>
      </c>
      <c r="F10059">
        <v>7.5362323886818294E-2</v>
      </c>
    </row>
    <row r="10060" spans="1:6" x14ac:dyDescent="0.25">
      <c r="A10060">
        <v>0.188405727986174</v>
      </c>
      <c r="F10060">
        <v>7.5362323886818294E-2</v>
      </c>
    </row>
    <row r="10061" spans="1:6" x14ac:dyDescent="0.25">
      <c r="A10061">
        <v>0.188405741775904</v>
      </c>
      <c r="F10061">
        <v>7.5362323886818294E-2</v>
      </c>
    </row>
    <row r="10062" spans="1:6" x14ac:dyDescent="0.25">
      <c r="A10062">
        <v>0.18840575280768801</v>
      </c>
      <c r="F10062">
        <v>7.5362323886818294E-2</v>
      </c>
    </row>
    <row r="10063" spans="1:6" x14ac:dyDescent="0.25">
      <c r="A10063">
        <v>0.18840576163311501</v>
      </c>
      <c r="F10063">
        <v>7.5362323886818294E-2</v>
      </c>
    </row>
    <row r="10064" spans="1:6" x14ac:dyDescent="0.25">
      <c r="A10064">
        <v>0.18840576869341499</v>
      </c>
      <c r="F10064">
        <v>7.5362323886818294E-2</v>
      </c>
    </row>
    <row r="10065" spans="1:6" x14ac:dyDescent="0.25">
      <c r="A10065">
        <v>0.18840577434167</v>
      </c>
      <c r="F10065">
        <v>7.5362323886818294E-2</v>
      </c>
    </row>
    <row r="10066" spans="1:6" x14ac:dyDescent="0.25">
      <c r="A10066">
        <v>0.188405778860322</v>
      </c>
      <c r="F10066">
        <v>7.5362323886818294E-2</v>
      </c>
    </row>
    <row r="10067" spans="1:6" x14ac:dyDescent="0.25">
      <c r="A10067">
        <v>0.188405778860322</v>
      </c>
      <c r="F10067">
        <v>7.5362323886818294E-2</v>
      </c>
    </row>
    <row r="10068" spans="1:6" x14ac:dyDescent="0.25">
      <c r="A10068">
        <v>0.188405778860322</v>
      </c>
      <c r="F10068">
        <v>7.5362323886818294E-2</v>
      </c>
    </row>
    <row r="10069" spans="1:6" x14ac:dyDescent="0.25">
      <c r="A10069">
        <v>0.188405778860322</v>
      </c>
      <c r="F10069">
        <v>7.5362323886818294E-2</v>
      </c>
    </row>
    <row r="10070" spans="1:6" x14ac:dyDescent="0.25">
      <c r="A10070">
        <v>0.18840577889364599</v>
      </c>
      <c r="F10070">
        <v>7.5362323886818294E-2</v>
      </c>
    </row>
    <row r="10071" spans="1:6" x14ac:dyDescent="0.25">
      <c r="A10071">
        <v>0.18840577892030599</v>
      </c>
      <c r="F10071">
        <v>7.5362323886818294E-2</v>
      </c>
    </row>
    <row r="10072" spans="1:6" x14ac:dyDescent="0.25">
      <c r="A10072">
        <v>0.18840577894163399</v>
      </c>
      <c r="F10072">
        <v>7.5362323886818294E-2</v>
      </c>
    </row>
    <row r="10073" spans="1:6" x14ac:dyDescent="0.25">
      <c r="A10073">
        <v>0.18840577894163399</v>
      </c>
      <c r="F10073">
        <v>7.5362323886818294E-2</v>
      </c>
    </row>
    <row r="10074" spans="1:6" x14ac:dyDescent="0.25">
      <c r="A10074">
        <v>0.18840577894163399</v>
      </c>
      <c r="F10074">
        <v>7.5362323886818294E-2</v>
      </c>
    </row>
    <row r="10075" spans="1:6" x14ac:dyDescent="0.25">
      <c r="A10075">
        <v>0.18840577894163399</v>
      </c>
      <c r="F10075">
        <v>7.5362323886818294E-2</v>
      </c>
    </row>
    <row r="10076" spans="1:6" x14ac:dyDescent="0.25">
      <c r="A10076">
        <v>0.18840577894163399</v>
      </c>
      <c r="F10076">
        <v>7.5362323886818294E-2</v>
      </c>
    </row>
    <row r="10077" spans="1:6" x14ac:dyDescent="0.25">
      <c r="A10077">
        <v>0.18840577894163399</v>
      </c>
      <c r="F10077">
        <v>7.5362323886818294E-2</v>
      </c>
    </row>
    <row r="10078" spans="1:6" x14ac:dyDescent="0.25">
      <c r="A10078">
        <v>0.18840577894163399</v>
      </c>
      <c r="F10078">
        <v>7.5362323886818294E-2</v>
      </c>
    </row>
    <row r="10079" spans="1:6" x14ac:dyDescent="0.25">
      <c r="A10079">
        <v>0.18840577894163399</v>
      </c>
      <c r="F10079">
        <v>7.5362323886818294E-2</v>
      </c>
    </row>
    <row r="10080" spans="1:6" x14ac:dyDescent="0.25">
      <c r="A10080">
        <v>0.18840577894163399</v>
      </c>
      <c r="F10080">
        <v>7.5362323886818294E-2</v>
      </c>
    </row>
    <row r="10081" spans="1:6" x14ac:dyDescent="0.25">
      <c r="A10081">
        <v>0.18840577894163399</v>
      </c>
      <c r="F10081">
        <v>7.5362323886818294E-2</v>
      </c>
    </row>
    <row r="10082" spans="1:6" x14ac:dyDescent="0.25">
      <c r="A10082">
        <v>0.18840577894163399</v>
      </c>
      <c r="F10082">
        <v>7.5362323886818294E-2</v>
      </c>
    </row>
    <row r="10083" spans="1:6" x14ac:dyDescent="0.25">
      <c r="A10083">
        <v>0.18840577894163399</v>
      </c>
      <c r="F10083">
        <v>7.5362323886818294E-2</v>
      </c>
    </row>
    <row r="10084" spans="1:6" x14ac:dyDescent="0.25">
      <c r="A10084">
        <v>0.18840577894163399</v>
      </c>
      <c r="F10084">
        <v>7.5362323886818294E-2</v>
      </c>
    </row>
    <row r="10085" spans="1:6" x14ac:dyDescent="0.25">
      <c r="A10085">
        <v>0.18840577894163399</v>
      </c>
      <c r="F10085">
        <v>7.5362323886818294E-2</v>
      </c>
    </row>
    <row r="10086" spans="1:6" x14ac:dyDescent="0.25">
      <c r="A10086">
        <v>0.18840577894163399</v>
      </c>
      <c r="F10086">
        <v>7.5362323886818294E-2</v>
      </c>
    </row>
    <row r="10087" spans="1:6" x14ac:dyDescent="0.25">
      <c r="A10087">
        <v>0.18840577894163399</v>
      </c>
      <c r="F10087">
        <v>7.5362323886818294E-2</v>
      </c>
    </row>
    <row r="10088" spans="1:6" x14ac:dyDescent="0.25">
      <c r="A10088">
        <v>0.18840578255655499</v>
      </c>
      <c r="F10088">
        <v>7.5362323886818294E-2</v>
      </c>
    </row>
    <row r="10089" spans="1:6" x14ac:dyDescent="0.25">
      <c r="A10089">
        <v>0.18840578544849201</v>
      </c>
      <c r="F10089">
        <v>7.5362323886818294E-2</v>
      </c>
    </row>
    <row r="10090" spans="1:6" x14ac:dyDescent="0.25">
      <c r="A10090">
        <v>0.18840578544849201</v>
      </c>
      <c r="F10090">
        <v>7.7294691155354103E-2</v>
      </c>
    </row>
    <row r="10091" spans="1:6" x14ac:dyDescent="0.25">
      <c r="A10091">
        <v>0.18840578544849201</v>
      </c>
      <c r="F10091">
        <v>7.5362323886818294E-2</v>
      </c>
    </row>
    <row r="10092" spans="1:6" x14ac:dyDescent="0.25">
      <c r="A10092">
        <v>0.18840578544849201</v>
      </c>
      <c r="F10092">
        <v>7.5362323886818294E-2</v>
      </c>
    </row>
    <row r="10093" spans="1:6" x14ac:dyDescent="0.25">
      <c r="A10093">
        <v>0.18840578544849201</v>
      </c>
      <c r="F10093">
        <v>7.5362323886818294E-2</v>
      </c>
    </row>
    <row r="10094" spans="1:6" x14ac:dyDescent="0.25">
      <c r="A10094">
        <v>0.18840578544849201</v>
      </c>
      <c r="F10094">
        <v>7.5362323886818294E-2</v>
      </c>
    </row>
    <row r="10095" spans="1:6" x14ac:dyDescent="0.25">
      <c r="A10095">
        <v>0.18840578544849201</v>
      </c>
      <c r="F10095">
        <v>7.5362323886818294E-2</v>
      </c>
    </row>
    <row r="10096" spans="1:6" x14ac:dyDescent="0.25">
      <c r="A10096">
        <v>0.18840578544849201</v>
      </c>
      <c r="F10096">
        <v>7.5362323886818294E-2</v>
      </c>
    </row>
    <row r="10097" spans="1:6" x14ac:dyDescent="0.25">
      <c r="A10097">
        <v>0.18840578544849201</v>
      </c>
      <c r="F10097">
        <v>7.5362323886818294E-2</v>
      </c>
    </row>
    <row r="10098" spans="1:6" x14ac:dyDescent="0.25">
      <c r="A10098">
        <v>0.18840578544849201</v>
      </c>
      <c r="F10098">
        <v>7.7294691155354103E-2</v>
      </c>
    </row>
    <row r="10099" spans="1:6" x14ac:dyDescent="0.25">
      <c r="A10099">
        <v>0.18840578544849201</v>
      </c>
      <c r="F10099">
        <v>7.3429956618282499E-2</v>
      </c>
    </row>
    <row r="10100" spans="1:6" x14ac:dyDescent="0.25">
      <c r="A10100">
        <v>0.18840578544849201</v>
      </c>
      <c r="F10100">
        <v>7.3429956618282499E-2</v>
      </c>
    </row>
    <row r="10101" spans="1:6" x14ac:dyDescent="0.25">
      <c r="A10101">
        <v>0.18840578544849201</v>
      </c>
      <c r="F10101">
        <v>7.3429956618282499E-2</v>
      </c>
    </row>
    <row r="10102" spans="1:6" x14ac:dyDescent="0.25">
      <c r="A10102">
        <v>0.18840578544849201</v>
      </c>
      <c r="F10102">
        <v>7.3429956618282499E-2</v>
      </c>
    </row>
    <row r="10103" spans="1:6" x14ac:dyDescent="0.25">
      <c r="A10103">
        <v>0.18840578544849201</v>
      </c>
      <c r="F10103">
        <v>7.3429956618282499E-2</v>
      </c>
    </row>
    <row r="10104" spans="1:6" x14ac:dyDescent="0.25">
      <c r="A10104">
        <v>0.18840578544849201</v>
      </c>
      <c r="F10104">
        <v>7.3429956618282499E-2</v>
      </c>
    </row>
    <row r="10105" spans="1:6" x14ac:dyDescent="0.25">
      <c r="A10105">
        <v>0.18840578544849201</v>
      </c>
      <c r="F10105">
        <v>7.3429956618282499E-2</v>
      </c>
    </row>
    <row r="10106" spans="1:6" x14ac:dyDescent="0.25">
      <c r="A10106">
        <v>0.18840578544849201</v>
      </c>
      <c r="F10106">
        <v>7.3429956618282499E-2</v>
      </c>
    </row>
    <row r="10107" spans="1:6" x14ac:dyDescent="0.25">
      <c r="A10107">
        <v>0.18840578544849201</v>
      </c>
      <c r="F10107">
        <v>7.3429956618282499E-2</v>
      </c>
    </row>
    <row r="10108" spans="1:6" x14ac:dyDescent="0.25">
      <c r="A10108">
        <v>0.18840578544849201</v>
      </c>
      <c r="F10108">
        <v>7.3429956618282499E-2</v>
      </c>
    </row>
    <row r="10109" spans="1:6" x14ac:dyDescent="0.25">
      <c r="A10109">
        <v>0.18840578544849201</v>
      </c>
      <c r="F10109">
        <v>7.3429956618282499E-2</v>
      </c>
    </row>
    <row r="10110" spans="1:6" x14ac:dyDescent="0.25">
      <c r="A10110">
        <v>0.18840578544849201</v>
      </c>
      <c r="F10110">
        <v>7.3429956618282499E-2</v>
      </c>
    </row>
    <row r="10111" spans="1:6" x14ac:dyDescent="0.25">
      <c r="A10111">
        <v>0.188405785465555</v>
      </c>
      <c r="F10111">
        <v>7.3429956618282499E-2</v>
      </c>
    </row>
    <row r="10112" spans="1:6" x14ac:dyDescent="0.25">
      <c r="A10112">
        <v>0.188405785465555</v>
      </c>
      <c r="F10112">
        <v>7.3429956618282499E-2</v>
      </c>
    </row>
    <row r="10113" spans="1:6" x14ac:dyDescent="0.25">
      <c r="A10113">
        <v>0.188405785465555</v>
      </c>
      <c r="F10113">
        <v>7.3429956618282499E-2</v>
      </c>
    </row>
    <row r="10114" spans="1:6" x14ac:dyDescent="0.25">
      <c r="A10114">
        <v>0.188405785465555</v>
      </c>
      <c r="F10114">
        <v>7.3429956618282499E-2</v>
      </c>
    </row>
    <row r="10115" spans="1:6" x14ac:dyDescent="0.25">
      <c r="A10115">
        <v>0.188405785465555</v>
      </c>
      <c r="F10115">
        <v>7.3429956618282499E-2</v>
      </c>
    </row>
    <row r="10116" spans="1:6" x14ac:dyDescent="0.25">
      <c r="A10116">
        <v>0.188405785465555</v>
      </c>
      <c r="F10116">
        <v>7.3429956618282499E-2</v>
      </c>
    </row>
    <row r="10117" spans="1:6" x14ac:dyDescent="0.25">
      <c r="A10117">
        <v>0.188405785465555</v>
      </c>
      <c r="F10117">
        <v>7.3429956618282499E-2</v>
      </c>
    </row>
    <row r="10118" spans="1:6" x14ac:dyDescent="0.25">
      <c r="A10118">
        <v>0.188405785465555</v>
      </c>
      <c r="F10118">
        <v>7.3429956618282499E-2</v>
      </c>
    </row>
    <row r="10119" spans="1:6" x14ac:dyDescent="0.25">
      <c r="A10119">
        <v>0.188405785465555</v>
      </c>
      <c r="F10119">
        <v>7.3429956618282499E-2</v>
      </c>
    </row>
    <row r="10120" spans="1:6" x14ac:dyDescent="0.25">
      <c r="A10120">
        <v>0.188405785465555</v>
      </c>
      <c r="F10120">
        <v>7.3429956618282499E-2</v>
      </c>
    </row>
    <row r="10121" spans="1:6" x14ac:dyDescent="0.25">
      <c r="A10121">
        <v>0.188405785465555</v>
      </c>
      <c r="F10121">
        <v>7.3429956618282499E-2</v>
      </c>
    </row>
    <row r="10122" spans="1:6" x14ac:dyDescent="0.25">
      <c r="A10122">
        <v>0.188405785465555</v>
      </c>
      <c r="F10122">
        <v>7.3429956618282499E-2</v>
      </c>
    </row>
    <row r="10123" spans="1:6" x14ac:dyDescent="0.25">
      <c r="A10123">
        <v>0.188405785465555</v>
      </c>
      <c r="F10123">
        <v>7.3429956618282499E-2</v>
      </c>
    </row>
    <row r="10124" spans="1:6" x14ac:dyDescent="0.25">
      <c r="A10124">
        <v>0.188405785465555</v>
      </c>
      <c r="F10124">
        <v>7.3429956618282499E-2</v>
      </c>
    </row>
    <row r="10125" spans="1:6" x14ac:dyDescent="0.25">
      <c r="A10125">
        <v>0.188405785465555</v>
      </c>
      <c r="F10125">
        <v>7.3429956618282499E-2</v>
      </c>
    </row>
    <row r="10126" spans="1:6" x14ac:dyDescent="0.25">
      <c r="A10126">
        <v>0.188405785465555</v>
      </c>
      <c r="F10126">
        <v>7.3429956618282499E-2</v>
      </c>
    </row>
    <row r="10127" spans="1:6" x14ac:dyDescent="0.25">
      <c r="A10127">
        <v>0.188405785465555</v>
      </c>
      <c r="F10127">
        <v>7.3429956618282499E-2</v>
      </c>
    </row>
    <row r="10128" spans="1:6" x14ac:dyDescent="0.25">
      <c r="A10128">
        <v>0.188405785465555</v>
      </c>
      <c r="F10128">
        <v>7.3429956618282499E-2</v>
      </c>
    </row>
    <row r="10129" spans="1:6" x14ac:dyDescent="0.25">
      <c r="A10129">
        <v>0.18743960187627801</v>
      </c>
      <c r="F10129">
        <v>7.3429956618282499E-2</v>
      </c>
    </row>
    <row r="10130" spans="1:6" x14ac:dyDescent="0.25">
      <c r="A10130">
        <v>0.18666665500773599</v>
      </c>
      <c r="F10130">
        <v>7.3429956618282499E-2</v>
      </c>
    </row>
    <row r="10131" spans="1:6" x14ac:dyDescent="0.25">
      <c r="A10131">
        <v>0.18666665500773599</v>
      </c>
      <c r="F10131">
        <v>7.3429956618282499E-2</v>
      </c>
    </row>
    <row r="10132" spans="1:6" x14ac:dyDescent="0.25">
      <c r="A10132">
        <v>0.18666665500771501</v>
      </c>
      <c r="F10132">
        <v>7.3429956618282499E-2</v>
      </c>
    </row>
    <row r="10133" spans="1:6" x14ac:dyDescent="0.25">
      <c r="A10133">
        <v>0.186666655007698</v>
      </c>
      <c r="F10133">
        <v>7.3429956618282499E-2</v>
      </c>
    </row>
    <row r="10134" spans="1:6" x14ac:dyDescent="0.25">
      <c r="A10134">
        <v>0.18666665500767399</v>
      </c>
      <c r="F10134">
        <v>7.3429956618282499E-2</v>
      </c>
    </row>
    <row r="10135" spans="1:6" x14ac:dyDescent="0.25">
      <c r="A10135">
        <v>0.18666665500766499</v>
      </c>
      <c r="F10135">
        <v>7.3429956618282499E-2</v>
      </c>
    </row>
    <row r="10136" spans="1:6" x14ac:dyDescent="0.25">
      <c r="A10136">
        <v>0.18666665500766499</v>
      </c>
      <c r="F10136">
        <v>7.3429956618282499E-2</v>
      </c>
    </row>
    <row r="10137" spans="1:6" x14ac:dyDescent="0.25">
      <c r="A10137">
        <v>0.18666665500766499</v>
      </c>
      <c r="F10137">
        <v>7.3429956618282499E-2</v>
      </c>
    </row>
    <row r="10138" spans="1:6" x14ac:dyDescent="0.25">
      <c r="A10138">
        <v>0.18666665500766499</v>
      </c>
      <c r="F10138">
        <v>7.3429956618282499E-2</v>
      </c>
    </row>
    <row r="10139" spans="1:6" x14ac:dyDescent="0.25">
      <c r="A10139">
        <v>0.18604829751513599</v>
      </c>
      <c r="F10139">
        <v>7.3429956618282499E-2</v>
      </c>
    </row>
    <row r="10140" spans="1:6" x14ac:dyDescent="0.25">
      <c r="A10140">
        <v>0.18515786273068399</v>
      </c>
      <c r="F10140">
        <v>7.3429956618282499E-2</v>
      </c>
    </row>
    <row r="10141" spans="1:6" x14ac:dyDescent="0.25">
      <c r="A10141">
        <v>0.18515786273068399</v>
      </c>
      <c r="F10141">
        <v>7.3429956618282499E-2</v>
      </c>
    </row>
    <row r="10142" spans="1:6" x14ac:dyDescent="0.25">
      <c r="A10142">
        <v>0.18515786273068399</v>
      </c>
      <c r="F10142">
        <v>7.3429956618282499E-2</v>
      </c>
    </row>
    <row r="10143" spans="1:6" x14ac:dyDescent="0.25">
      <c r="A10143">
        <v>0.18515786273068399</v>
      </c>
      <c r="F10143">
        <v>7.3429956618282499E-2</v>
      </c>
    </row>
    <row r="10144" spans="1:6" x14ac:dyDescent="0.25">
      <c r="A10144">
        <v>0.18484126369804699</v>
      </c>
      <c r="F10144">
        <v>7.3429956618282499E-2</v>
      </c>
    </row>
    <row r="10145" spans="1:6" x14ac:dyDescent="0.25">
      <c r="A10145">
        <v>0.18458798447288099</v>
      </c>
      <c r="F10145">
        <v>7.3429956618282499E-2</v>
      </c>
    </row>
    <row r="10146" spans="1:6" x14ac:dyDescent="0.25">
      <c r="A10146">
        <v>0.18438536109350301</v>
      </c>
      <c r="F10146">
        <v>7.3429956618282499E-2</v>
      </c>
    </row>
    <row r="10147" spans="1:6" x14ac:dyDescent="0.25">
      <c r="A10147">
        <v>0.18422326239060399</v>
      </c>
      <c r="F10147">
        <v>7.3429956618282499E-2</v>
      </c>
    </row>
    <row r="10148" spans="1:6" x14ac:dyDescent="0.25">
      <c r="A10148">
        <v>0.18398984025968701</v>
      </c>
      <c r="F10148">
        <v>7.3429956618282499E-2</v>
      </c>
    </row>
    <row r="10149" spans="1:6" x14ac:dyDescent="0.25">
      <c r="A10149">
        <v>0.18398984025968701</v>
      </c>
      <c r="F10149">
        <v>7.3429956618282499E-2</v>
      </c>
    </row>
    <row r="10150" spans="1:6" x14ac:dyDescent="0.25">
      <c r="A10150">
        <v>0.183840450097012</v>
      </c>
      <c r="F10150">
        <v>7.3429956618282499E-2</v>
      </c>
    </row>
    <row r="10151" spans="1:6" x14ac:dyDescent="0.25">
      <c r="A10151">
        <v>0.183710845832601</v>
      </c>
      <c r="F10151">
        <v>7.3429956618282499E-2</v>
      </c>
    </row>
    <row r="10152" spans="1:6" x14ac:dyDescent="0.25">
      <c r="A10152">
        <v>0.18366189366500801</v>
      </c>
      <c r="F10152">
        <v>7.3429956618282499E-2</v>
      </c>
    </row>
    <row r="10153" spans="1:6" x14ac:dyDescent="0.25">
      <c r="A10153">
        <v>0.18363056427798199</v>
      </c>
      <c r="F10153">
        <v>7.3429956618282499E-2</v>
      </c>
    </row>
    <row r="10154" spans="1:6" x14ac:dyDescent="0.25">
      <c r="A10154">
        <v>0.18361942494043701</v>
      </c>
      <c r="F10154">
        <v>7.3429956618282499E-2</v>
      </c>
    </row>
    <row r="10155" spans="1:6" x14ac:dyDescent="0.25">
      <c r="A10155">
        <v>0.183610513470434</v>
      </c>
      <c r="F10155">
        <v>7.3429956618282499E-2</v>
      </c>
    </row>
    <row r="10156" spans="1:6" x14ac:dyDescent="0.25">
      <c r="A10156">
        <v>0.18360338429445899</v>
      </c>
      <c r="F10156">
        <v>7.3429956618282499E-2</v>
      </c>
    </row>
    <row r="10157" spans="1:6" x14ac:dyDescent="0.25">
      <c r="A10157">
        <v>0.18359768095369899</v>
      </c>
      <c r="F10157">
        <v>7.3429956618282499E-2</v>
      </c>
    </row>
    <row r="10158" spans="1:6" x14ac:dyDescent="0.25">
      <c r="A10158">
        <v>0.183593118281109</v>
      </c>
      <c r="F10158">
        <v>7.3429956618282499E-2</v>
      </c>
    </row>
    <row r="10159" spans="1:6" x14ac:dyDescent="0.25">
      <c r="A10159">
        <v>0.18358946814304999</v>
      </c>
      <c r="F10159">
        <v>7.3429956618282499E-2</v>
      </c>
    </row>
    <row r="10160" spans="1:6" x14ac:dyDescent="0.25">
      <c r="A10160">
        <v>0.18358654803261401</v>
      </c>
      <c r="F10160">
        <v>7.3429956618282499E-2</v>
      </c>
    </row>
    <row r="10161" spans="1:6" x14ac:dyDescent="0.25">
      <c r="A10161">
        <v>0.18358421194427399</v>
      </c>
      <c r="F10161">
        <v>7.5362323886818294E-2</v>
      </c>
    </row>
    <row r="10162" spans="1:6" x14ac:dyDescent="0.25">
      <c r="A10162">
        <v>0.18358234307360899</v>
      </c>
      <c r="F10162">
        <v>7.3429956618282499E-2</v>
      </c>
    </row>
    <row r="10163" spans="1:6" x14ac:dyDescent="0.25">
      <c r="A10163">
        <v>0.18358084797708199</v>
      </c>
      <c r="F10163">
        <v>7.3429956618282499E-2</v>
      </c>
    </row>
    <row r="10164" spans="1:6" x14ac:dyDescent="0.25">
      <c r="A10164">
        <v>0.183579651899866</v>
      </c>
      <c r="F10164">
        <v>7.3429956618282499E-2</v>
      </c>
    </row>
    <row r="10165" spans="1:6" x14ac:dyDescent="0.25">
      <c r="A10165">
        <v>0.18357869503809601</v>
      </c>
      <c r="F10165">
        <v>7.3429956618282499E-2</v>
      </c>
    </row>
    <row r="10166" spans="1:6" x14ac:dyDescent="0.25">
      <c r="A10166">
        <v>0.18357792954868299</v>
      </c>
      <c r="F10166">
        <v>7.3429956618282499E-2</v>
      </c>
    </row>
    <row r="10167" spans="1:6" x14ac:dyDescent="0.25">
      <c r="A10167">
        <v>0.183577317157155</v>
      </c>
      <c r="F10167">
        <v>7.3429956618282499E-2</v>
      </c>
    </row>
    <row r="10168" spans="1:6" x14ac:dyDescent="0.25">
      <c r="A10168">
        <v>0.18357682724393401</v>
      </c>
      <c r="F10168">
        <v>7.3429956618282499E-2</v>
      </c>
    </row>
    <row r="10169" spans="1:6" x14ac:dyDescent="0.25">
      <c r="A10169">
        <v>0.18357643531335899</v>
      </c>
      <c r="F10169">
        <v>7.3429956618282499E-2</v>
      </c>
    </row>
    <row r="10170" spans="1:6" x14ac:dyDescent="0.25">
      <c r="A10170">
        <v>0.18357612176890001</v>
      </c>
      <c r="F10170">
        <v>7.3429956618282499E-2</v>
      </c>
    </row>
    <row r="10171" spans="1:6" x14ac:dyDescent="0.25">
      <c r="A10171">
        <v>0.183575870933334</v>
      </c>
      <c r="F10171">
        <v>7.3429956618282499E-2</v>
      </c>
    </row>
    <row r="10172" spans="1:6" x14ac:dyDescent="0.25">
      <c r="A10172">
        <v>0.183575870933334</v>
      </c>
      <c r="F10172">
        <v>7.3429956618282499E-2</v>
      </c>
    </row>
    <row r="10173" spans="1:6" x14ac:dyDescent="0.25">
      <c r="A10173">
        <v>0.183575870933334</v>
      </c>
      <c r="F10173">
        <v>7.3429956618282499E-2</v>
      </c>
    </row>
    <row r="10174" spans="1:6" x14ac:dyDescent="0.25">
      <c r="A10174">
        <v>0.183575870933334</v>
      </c>
      <c r="F10174">
        <v>7.3429956618282499E-2</v>
      </c>
    </row>
    <row r="10175" spans="1:6" x14ac:dyDescent="0.25">
      <c r="A10175">
        <v>0.183575870933334</v>
      </c>
      <c r="F10175">
        <v>7.3429956618282499E-2</v>
      </c>
    </row>
    <row r="10176" spans="1:6" x14ac:dyDescent="0.25">
      <c r="A10176">
        <v>0.183575870933334</v>
      </c>
      <c r="F10176">
        <v>7.3429956618282499E-2</v>
      </c>
    </row>
    <row r="10177" spans="1:6" x14ac:dyDescent="0.25">
      <c r="A10177">
        <v>0.18357587093333499</v>
      </c>
      <c r="F10177">
        <v>7.3429956618282499E-2</v>
      </c>
    </row>
    <row r="10178" spans="1:6" x14ac:dyDescent="0.25">
      <c r="A10178">
        <v>0.18357587093333499</v>
      </c>
      <c r="F10178">
        <v>7.3429956618282499E-2</v>
      </c>
    </row>
    <row r="10179" spans="1:6" x14ac:dyDescent="0.25">
      <c r="A10179">
        <v>0.18357587093333499</v>
      </c>
      <c r="F10179">
        <v>7.3429956618282499E-2</v>
      </c>
    </row>
    <row r="10180" spans="1:6" x14ac:dyDescent="0.25">
      <c r="A10180">
        <v>0.18357587093333599</v>
      </c>
      <c r="F10180">
        <v>7.3429956618282499E-2</v>
      </c>
    </row>
    <row r="10181" spans="1:6" x14ac:dyDescent="0.25">
      <c r="A10181">
        <v>0.18357587093333599</v>
      </c>
      <c r="F10181">
        <v>7.3429956618282499E-2</v>
      </c>
    </row>
    <row r="10182" spans="1:6" x14ac:dyDescent="0.25">
      <c r="A10182">
        <v>0.18357587093333599</v>
      </c>
      <c r="F10182">
        <v>7.3429956618282499E-2</v>
      </c>
    </row>
    <row r="10183" spans="1:6" x14ac:dyDescent="0.25">
      <c r="A10183">
        <v>0.18357587324688601</v>
      </c>
      <c r="F10183">
        <v>7.3429956618282499E-2</v>
      </c>
    </row>
    <row r="10184" spans="1:6" x14ac:dyDescent="0.25">
      <c r="A10184">
        <v>0.18357587509772599</v>
      </c>
      <c r="F10184">
        <v>7.3429956618282499E-2</v>
      </c>
    </row>
    <row r="10185" spans="1:6" x14ac:dyDescent="0.25">
      <c r="A10185">
        <v>0.18357587509772599</v>
      </c>
      <c r="F10185">
        <v>7.3429956618282499E-2</v>
      </c>
    </row>
    <row r="10186" spans="1:6" x14ac:dyDescent="0.25">
      <c r="A10186">
        <v>0.18357587509772599</v>
      </c>
      <c r="F10186">
        <v>7.3429956618282499E-2</v>
      </c>
    </row>
    <row r="10187" spans="1:6" x14ac:dyDescent="0.25">
      <c r="A10187">
        <v>0.18357587509772599</v>
      </c>
      <c r="F10187">
        <v>7.3429956618282499E-2</v>
      </c>
    </row>
    <row r="10188" spans="1:6" x14ac:dyDescent="0.25">
      <c r="A10188">
        <v>0.18357587509772599</v>
      </c>
      <c r="F10188">
        <v>7.3429956618282499E-2</v>
      </c>
    </row>
    <row r="10189" spans="1:6" x14ac:dyDescent="0.25">
      <c r="A10189">
        <v>0.18357587509772599</v>
      </c>
      <c r="F10189">
        <v>7.3429956618282499E-2</v>
      </c>
    </row>
    <row r="10190" spans="1:6" x14ac:dyDescent="0.25">
      <c r="A10190">
        <v>0.18357587509772599</v>
      </c>
      <c r="F10190">
        <v>7.3429956618282499E-2</v>
      </c>
    </row>
    <row r="10191" spans="1:6" x14ac:dyDescent="0.25">
      <c r="A10191">
        <v>0.18357587509772599</v>
      </c>
      <c r="F10191">
        <v>7.3429956618282499E-2</v>
      </c>
    </row>
    <row r="10192" spans="1:6" x14ac:dyDescent="0.25">
      <c r="A10192">
        <v>0.18357587509772599</v>
      </c>
      <c r="F10192">
        <v>7.3429956618282499E-2</v>
      </c>
    </row>
    <row r="10193" spans="1:6" x14ac:dyDescent="0.25">
      <c r="A10193">
        <v>0.18357587509772599</v>
      </c>
      <c r="F10193">
        <v>7.3429956618282499E-2</v>
      </c>
    </row>
    <row r="10194" spans="1:6" x14ac:dyDescent="0.25">
      <c r="A10194">
        <v>0.18357587509772599</v>
      </c>
      <c r="F10194">
        <v>7.3429956618282499E-2</v>
      </c>
    </row>
    <row r="10195" spans="1:6" x14ac:dyDescent="0.25">
      <c r="A10195">
        <v>0.18357587509772599</v>
      </c>
      <c r="F10195">
        <v>7.3429956618282499E-2</v>
      </c>
    </row>
    <row r="10196" spans="1:6" x14ac:dyDescent="0.25">
      <c r="A10196">
        <v>0.18357587509772599</v>
      </c>
      <c r="F10196">
        <v>7.3429956618282499E-2</v>
      </c>
    </row>
    <row r="10197" spans="1:6" x14ac:dyDescent="0.25">
      <c r="A10197">
        <v>0.18357587509772599</v>
      </c>
      <c r="F10197">
        <v>7.3429956618282499E-2</v>
      </c>
    </row>
    <row r="10198" spans="1:6" x14ac:dyDescent="0.25">
      <c r="A10198">
        <v>0.18357587509772599</v>
      </c>
      <c r="F10198">
        <v>7.3429956618282499E-2</v>
      </c>
    </row>
    <row r="10199" spans="1:6" x14ac:dyDescent="0.25">
      <c r="A10199">
        <v>0.18357587509772599</v>
      </c>
      <c r="F10199">
        <v>7.3429956618282499E-2</v>
      </c>
    </row>
    <row r="10200" spans="1:6" x14ac:dyDescent="0.25">
      <c r="A10200">
        <v>0.18357587509772599</v>
      </c>
      <c r="F10200">
        <v>7.3429956618282499E-2</v>
      </c>
    </row>
    <row r="10201" spans="1:6" x14ac:dyDescent="0.25">
      <c r="A10201">
        <v>0.18357587509772599</v>
      </c>
      <c r="F10201">
        <v>7.3429956618282499E-2</v>
      </c>
    </row>
    <row r="10202" spans="1:6" x14ac:dyDescent="0.25">
      <c r="A10202">
        <v>0.18357587509772599</v>
      </c>
      <c r="F10202">
        <v>7.3429956618282499E-2</v>
      </c>
    </row>
    <row r="10203" spans="1:6" x14ac:dyDescent="0.25">
      <c r="A10203">
        <v>0.18357587509772599</v>
      </c>
      <c r="F10203">
        <v>7.3429956618282499E-2</v>
      </c>
    </row>
    <row r="10204" spans="1:6" x14ac:dyDescent="0.25">
      <c r="A10204">
        <v>0.18357587509772599</v>
      </c>
      <c r="F10204">
        <v>7.3429956618282499E-2</v>
      </c>
    </row>
    <row r="10205" spans="1:6" x14ac:dyDescent="0.25">
      <c r="A10205">
        <v>0.18357587509772599</v>
      </c>
      <c r="F10205">
        <v>7.3429956618282499E-2</v>
      </c>
    </row>
    <row r="10206" spans="1:6" x14ac:dyDescent="0.25">
      <c r="A10206">
        <v>0.18357587509772599</v>
      </c>
      <c r="F10206">
        <v>7.3429956618282499E-2</v>
      </c>
    </row>
    <row r="10207" spans="1:6" x14ac:dyDescent="0.25">
      <c r="A10207">
        <v>0.183575674429273</v>
      </c>
      <c r="F10207">
        <v>7.3429956618282499E-2</v>
      </c>
    </row>
    <row r="10208" spans="1:6" x14ac:dyDescent="0.25">
      <c r="A10208">
        <v>0.183575674429273</v>
      </c>
      <c r="F10208">
        <v>7.3429956618282499E-2</v>
      </c>
    </row>
    <row r="10209" spans="1:6" x14ac:dyDescent="0.25">
      <c r="A10209">
        <v>0.183575674429273</v>
      </c>
      <c r="F10209">
        <v>7.3429956618282499E-2</v>
      </c>
    </row>
    <row r="10210" spans="1:6" x14ac:dyDescent="0.25">
      <c r="A10210">
        <v>0.183575674429273</v>
      </c>
      <c r="F10210">
        <v>7.3429956618282499E-2</v>
      </c>
    </row>
    <row r="10211" spans="1:6" x14ac:dyDescent="0.25">
      <c r="A10211">
        <v>0.183575674429273</v>
      </c>
      <c r="F10211">
        <v>7.3429956618282499E-2</v>
      </c>
    </row>
    <row r="10212" spans="1:6" x14ac:dyDescent="0.25">
      <c r="A10212">
        <v>0.183575674429273</v>
      </c>
      <c r="F10212">
        <v>7.3429956618282499E-2</v>
      </c>
    </row>
    <row r="10213" spans="1:6" x14ac:dyDescent="0.25">
      <c r="A10213">
        <v>0.183575674429273</v>
      </c>
      <c r="F10213">
        <v>7.3429956618282499E-2</v>
      </c>
    </row>
    <row r="10214" spans="1:6" x14ac:dyDescent="0.25">
      <c r="A10214">
        <v>0.183575674429273</v>
      </c>
      <c r="F10214">
        <v>7.3429956618282499E-2</v>
      </c>
    </row>
    <row r="10215" spans="1:6" x14ac:dyDescent="0.25">
      <c r="A10215">
        <v>0.183575674429273</v>
      </c>
      <c r="F10215">
        <v>7.3429956618282499E-2</v>
      </c>
    </row>
    <row r="10216" spans="1:6" x14ac:dyDescent="0.25">
      <c r="A10216">
        <v>0.18357551389451199</v>
      </c>
      <c r="F10216">
        <v>7.3429956618282499E-2</v>
      </c>
    </row>
    <row r="10217" spans="1:6" x14ac:dyDescent="0.25">
      <c r="A10217">
        <v>0.18357538546670399</v>
      </c>
      <c r="F10217">
        <v>7.3429956618282499E-2</v>
      </c>
    </row>
    <row r="10218" spans="1:6" x14ac:dyDescent="0.25">
      <c r="A10218">
        <v>0.183575282724457</v>
      </c>
      <c r="F10218">
        <v>7.3429956618282499E-2</v>
      </c>
    </row>
    <row r="10219" spans="1:6" x14ac:dyDescent="0.25">
      <c r="A10219">
        <v>0.183575282724457</v>
      </c>
      <c r="F10219">
        <v>7.3429956618282499E-2</v>
      </c>
    </row>
    <row r="10220" spans="1:6" x14ac:dyDescent="0.25">
      <c r="A10220">
        <v>0.183575282724457</v>
      </c>
      <c r="F10220">
        <v>7.3429956618282499E-2</v>
      </c>
    </row>
    <row r="10221" spans="1:6" x14ac:dyDescent="0.25">
      <c r="A10221">
        <v>0.18357520053066101</v>
      </c>
      <c r="F10221">
        <v>7.3429956618282499E-2</v>
      </c>
    </row>
    <row r="10222" spans="1:6" x14ac:dyDescent="0.25">
      <c r="A10222">
        <v>0.18357513477562301</v>
      </c>
      <c r="F10222">
        <v>7.3429956618282499E-2</v>
      </c>
    </row>
    <row r="10223" spans="1:6" x14ac:dyDescent="0.25">
      <c r="A10223">
        <v>0.183575006421792</v>
      </c>
      <c r="F10223">
        <v>7.3429956618282499E-2</v>
      </c>
    </row>
    <row r="10224" spans="1:6" x14ac:dyDescent="0.25">
      <c r="A10224">
        <v>0.18357491589658601</v>
      </c>
      <c r="F10224">
        <v>7.3429956618282499E-2</v>
      </c>
    </row>
    <row r="10225" spans="1:6" x14ac:dyDescent="0.25">
      <c r="A10225">
        <v>0.183574886239734</v>
      </c>
      <c r="F10225">
        <v>7.3429956618282499E-2</v>
      </c>
    </row>
    <row r="10226" spans="1:6" x14ac:dyDescent="0.25">
      <c r="A10226">
        <v>0.18357487652693499</v>
      </c>
      <c r="F10226">
        <v>7.3429956618282499E-2</v>
      </c>
    </row>
    <row r="10227" spans="1:6" x14ac:dyDescent="0.25">
      <c r="A10227">
        <v>0.18357487334138201</v>
      </c>
      <c r="F10227">
        <v>7.3429956618282499E-2</v>
      </c>
    </row>
    <row r="10228" spans="1:6" x14ac:dyDescent="0.25">
      <c r="A10228">
        <v>0.18357487258371499</v>
      </c>
      <c r="F10228">
        <v>7.3429956618282499E-2</v>
      </c>
    </row>
    <row r="10229" spans="1:6" x14ac:dyDescent="0.25">
      <c r="A10229">
        <v>0.183574872114388</v>
      </c>
      <c r="F10229">
        <v>7.3429956618282499E-2</v>
      </c>
    </row>
    <row r="10230" spans="1:6" x14ac:dyDescent="0.25">
      <c r="A10230">
        <v>0.18357487192215199</v>
      </c>
      <c r="F10230">
        <v>7.3429956618282499E-2</v>
      </c>
    </row>
    <row r="10231" spans="1:6" x14ac:dyDescent="0.25">
      <c r="A10231">
        <v>0.18357487184341201</v>
      </c>
      <c r="F10231">
        <v>7.3429956618282499E-2</v>
      </c>
    </row>
    <row r="10232" spans="1:6" x14ac:dyDescent="0.25">
      <c r="A10232">
        <v>0.18357487181115401</v>
      </c>
      <c r="F10232">
        <v>7.3429956618282499E-2</v>
      </c>
    </row>
    <row r="10233" spans="1:6" x14ac:dyDescent="0.25">
      <c r="A10233">
        <v>0.183574871800225</v>
      </c>
      <c r="F10233">
        <v>7.3429956618282499E-2</v>
      </c>
    </row>
    <row r="10234" spans="1:6" x14ac:dyDescent="0.25">
      <c r="A10234">
        <v>0.18357487179463</v>
      </c>
      <c r="F10234">
        <v>7.3429956618282499E-2</v>
      </c>
    </row>
    <row r="10235" spans="1:6" x14ac:dyDescent="0.25">
      <c r="A10235">
        <v>0.18357487179176499</v>
      </c>
      <c r="F10235">
        <v>7.3429956618282499E-2</v>
      </c>
    </row>
    <row r="10236" spans="1:6" x14ac:dyDescent="0.25">
      <c r="A10236">
        <v>0.183574871790297</v>
      </c>
      <c r="F10236">
        <v>7.3429956618282499E-2</v>
      </c>
    </row>
    <row r="10237" spans="1:6" x14ac:dyDescent="0.25">
      <c r="A10237">
        <v>0.18357487178954501</v>
      </c>
      <c r="F10237">
        <v>7.3429956618282499E-2</v>
      </c>
    </row>
    <row r="10238" spans="1:6" x14ac:dyDescent="0.25">
      <c r="A10238">
        <v>0.18357487178915999</v>
      </c>
      <c r="F10238">
        <v>7.3429956618282499E-2</v>
      </c>
    </row>
    <row r="10239" spans="1:6" x14ac:dyDescent="0.25">
      <c r="A10239">
        <v>0.18357487178901299</v>
      </c>
      <c r="F10239">
        <v>7.5362323886818294E-2</v>
      </c>
    </row>
    <row r="10240" spans="1:6" x14ac:dyDescent="0.25">
      <c r="A10240">
        <v>0.18357487178891899</v>
      </c>
      <c r="F10240">
        <v>7.5362323886818294E-2</v>
      </c>
    </row>
    <row r="10241" spans="1:6" x14ac:dyDescent="0.25">
      <c r="A10241">
        <v>0.18357487178886001</v>
      </c>
      <c r="F10241">
        <v>7.5362323886818294E-2</v>
      </c>
    </row>
    <row r="10242" spans="1:6" x14ac:dyDescent="0.25">
      <c r="A10242">
        <v>0.18357487178882201</v>
      </c>
      <c r="F10242">
        <v>7.5362323886818294E-2</v>
      </c>
    </row>
    <row r="10243" spans="1:6" x14ac:dyDescent="0.25">
      <c r="A10243">
        <v>0.183574871788798</v>
      </c>
      <c r="F10243">
        <v>7.5362323886818294E-2</v>
      </c>
    </row>
    <row r="10244" spans="1:6" x14ac:dyDescent="0.25">
      <c r="A10244">
        <v>0.18357487178878201</v>
      </c>
      <c r="F10244">
        <v>7.3429956618282499E-2</v>
      </c>
    </row>
    <row r="10245" spans="1:6" x14ac:dyDescent="0.25">
      <c r="A10245">
        <v>0.18357487178877699</v>
      </c>
      <c r="F10245">
        <v>7.3429956618282499E-2</v>
      </c>
    </row>
    <row r="10246" spans="1:6" x14ac:dyDescent="0.25">
      <c r="A10246">
        <v>0.183574871788769</v>
      </c>
      <c r="F10246">
        <v>7.3429956618282499E-2</v>
      </c>
    </row>
    <row r="10247" spans="1:6" x14ac:dyDescent="0.25">
      <c r="A10247">
        <v>0.18357487327642899</v>
      </c>
      <c r="F10247">
        <v>7.3429956618282499E-2</v>
      </c>
    </row>
    <row r="10248" spans="1:6" x14ac:dyDescent="0.25">
      <c r="A10248">
        <v>0.18357487446655699</v>
      </c>
      <c r="F10248">
        <v>7.3429956618282499E-2</v>
      </c>
    </row>
    <row r="10249" spans="1:6" x14ac:dyDescent="0.25">
      <c r="A10249">
        <v>0.18357487541865999</v>
      </c>
      <c r="F10249">
        <v>7.3429956618282499E-2</v>
      </c>
    </row>
    <row r="10250" spans="1:6" x14ac:dyDescent="0.25">
      <c r="A10250">
        <v>0.18357487617676399</v>
      </c>
      <c r="F10250">
        <v>7.3429956618282499E-2</v>
      </c>
    </row>
    <row r="10251" spans="1:6" x14ac:dyDescent="0.25">
      <c r="A10251">
        <v>0.18357487678324699</v>
      </c>
      <c r="F10251">
        <v>7.3429956618282499E-2</v>
      </c>
    </row>
    <row r="10252" spans="1:6" x14ac:dyDescent="0.25">
      <c r="A10252">
        <v>0.18357487726843399</v>
      </c>
      <c r="F10252">
        <v>7.3429956618282499E-2</v>
      </c>
    </row>
    <row r="10253" spans="1:6" x14ac:dyDescent="0.25">
      <c r="A10253">
        <v>0.18357487766016101</v>
      </c>
      <c r="F10253">
        <v>7.3429956618282499E-2</v>
      </c>
    </row>
    <row r="10254" spans="1:6" x14ac:dyDescent="0.25">
      <c r="A10254">
        <v>0.18357487797068001</v>
      </c>
      <c r="F10254">
        <v>7.3429956618282499E-2</v>
      </c>
    </row>
    <row r="10255" spans="1:6" x14ac:dyDescent="0.25">
      <c r="A10255">
        <v>0.18357487821909599</v>
      </c>
      <c r="F10255">
        <v>7.3429956618282499E-2</v>
      </c>
    </row>
    <row r="10256" spans="1:6" x14ac:dyDescent="0.25">
      <c r="A10256">
        <v>0.18357487870400299</v>
      </c>
      <c r="F10256">
        <v>7.3429956618282499E-2</v>
      </c>
    </row>
    <row r="10257" spans="1:6" x14ac:dyDescent="0.25">
      <c r="A10257">
        <v>0.18357487895227501</v>
      </c>
      <c r="F10257">
        <v>7.3429956618282499E-2</v>
      </c>
    </row>
    <row r="10258" spans="1:6" x14ac:dyDescent="0.25">
      <c r="A10258">
        <v>0.18357487907939099</v>
      </c>
      <c r="F10258">
        <v>7.3429956618282499E-2</v>
      </c>
    </row>
    <row r="10259" spans="1:6" x14ac:dyDescent="0.25">
      <c r="A10259">
        <v>0.183574879127403</v>
      </c>
      <c r="F10259">
        <v>7.3429956618282499E-2</v>
      </c>
    </row>
    <row r="10260" spans="1:6" x14ac:dyDescent="0.25">
      <c r="A10260">
        <v>0.183574879158131</v>
      </c>
      <c r="F10260">
        <v>7.3429956618282499E-2</v>
      </c>
    </row>
    <row r="10261" spans="1:6" x14ac:dyDescent="0.25">
      <c r="A10261">
        <v>0.183574879177796</v>
      </c>
      <c r="F10261">
        <v>7.3429956618282499E-2</v>
      </c>
    </row>
    <row r="10262" spans="1:6" x14ac:dyDescent="0.25">
      <c r="A10262">
        <v>0.183574879177796</v>
      </c>
      <c r="F10262">
        <v>7.3429956618282499E-2</v>
      </c>
    </row>
    <row r="10263" spans="1:6" x14ac:dyDescent="0.25">
      <c r="A10263">
        <v>0.183574879177796</v>
      </c>
      <c r="F10263">
        <v>7.3429956618282499E-2</v>
      </c>
    </row>
    <row r="10264" spans="1:6" x14ac:dyDescent="0.25">
      <c r="A10264">
        <v>0.183574879177796</v>
      </c>
      <c r="F10264">
        <v>7.3429956618282499E-2</v>
      </c>
    </row>
    <row r="10265" spans="1:6" x14ac:dyDescent="0.25">
      <c r="A10265">
        <v>0.183574879177796</v>
      </c>
      <c r="F10265">
        <v>7.3429956618282499E-2</v>
      </c>
    </row>
    <row r="10266" spans="1:6" x14ac:dyDescent="0.25">
      <c r="A10266">
        <v>0.183574879177796</v>
      </c>
      <c r="F10266">
        <v>7.3429956618282499E-2</v>
      </c>
    </row>
    <row r="10267" spans="1:6" x14ac:dyDescent="0.25">
      <c r="A10267">
        <v>0.183574879177796</v>
      </c>
      <c r="F10267">
        <v>7.3429956618282499E-2</v>
      </c>
    </row>
    <row r="10268" spans="1:6" x14ac:dyDescent="0.25">
      <c r="A10268">
        <v>0.183574879177796</v>
      </c>
      <c r="F10268">
        <v>7.3429956618282499E-2</v>
      </c>
    </row>
    <row r="10269" spans="1:6" x14ac:dyDescent="0.25">
      <c r="A10269">
        <v>0.183574879177796</v>
      </c>
      <c r="F10269">
        <v>7.3429956618282499E-2</v>
      </c>
    </row>
    <row r="10270" spans="1:6" x14ac:dyDescent="0.25">
      <c r="A10270">
        <v>0.183574879177796</v>
      </c>
      <c r="F10270">
        <v>7.3429956618282499E-2</v>
      </c>
    </row>
    <row r="10271" spans="1:6" x14ac:dyDescent="0.25">
      <c r="A10271">
        <v>0.183574879177796</v>
      </c>
      <c r="F10271">
        <v>7.3429956618282499E-2</v>
      </c>
    </row>
    <row r="10272" spans="1:6" x14ac:dyDescent="0.25">
      <c r="A10272">
        <v>0.18357487918478901</v>
      </c>
      <c r="F10272">
        <v>7.3429956618282499E-2</v>
      </c>
    </row>
    <row r="10273" spans="1:6" x14ac:dyDescent="0.25">
      <c r="A10273">
        <v>0.18357487919485799</v>
      </c>
      <c r="F10273">
        <v>7.3429956618282499E-2</v>
      </c>
    </row>
    <row r="10274" spans="1:6" x14ac:dyDescent="0.25">
      <c r="A10274">
        <v>0.18357487919485799</v>
      </c>
      <c r="F10274">
        <v>7.3429956618282499E-2</v>
      </c>
    </row>
    <row r="10275" spans="1:6" x14ac:dyDescent="0.25">
      <c r="A10275">
        <v>0.18357487919485799</v>
      </c>
      <c r="F10275">
        <v>7.3429956618282499E-2</v>
      </c>
    </row>
    <row r="10276" spans="1:6" x14ac:dyDescent="0.25">
      <c r="A10276">
        <v>0.18357487919485799</v>
      </c>
      <c r="F10276">
        <v>7.3429956618282499E-2</v>
      </c>
    </row>
    <row r="10277" spans="1:6" x14ac:dyDescent="0.25">
      <c r="A10277">
        <v>0.18357487919843801</v>
      </c>
      <c r="F10277">
        <v>7.3429956618282499E-2</v>
      </c>
    </row>
    <row r="10278" spans="1:6" x14ac:dyDescent="0.25">
      <c r="A10278">
        <v>0.18357487919843801</v>
      </c>
      <c r="F10278">
        <v>7.3429956618282499E-2</v>
      </c>
    </row>
    <row r="10279" spans="1:6" x14ac:dyDescent="0.25">
      <c r="A10279">
        <v>0.183574879201302</v>
      </c>
      <c r="F10279">
        <v>7.3429956618282499E-2</v>
      </c>
    </row>
    <row r="10280" spans="1:6" x14ac:dyDescent="0.25">
      <c r="A10280">
        <v>0.18357487920542601</v>
      </c>
      <c r="F10280">
        <v>7.3429956618282499E-2</v>
      </c>
    </row>
    <row r="10281" spans="1:6" x14ac:dyDescent="0.25">
      <c r="A10281">
        <v>0.18357487920806501</v>
      </c>
      <c r="F10281">
        <v>7.3429956618282499E-2</v>
      </c>
    </row>
    <row r="10282" spans="1:6" x14ac:dyDescent="0.25">
      <c r="A10282">
        <v>0.18357487920806501</v>
      </c>
      <c r="F10282">
        <v>7.3429956618282499E-2</v>
      </c>
    </row>
    <row r="10283" spans="1:6" x14ac:dyDescent="0.25">
      <c r="A10283">
        <v>0.18357487920806501</v>
      </c>
      <c r="F10283">
        <v>7.3429956618282499E-2</v>
      </c>
    </row>
    <row r="10284" spans="1:6" x14ac:dyDescent="0.25">
      <c r="A10284">
        <v>0.18357487920975499</v>
      </c>
      <c r="F10284">
        <v>7.3429956618282499E-2</v>
      </c>
    </row>
    <row r="10285" spans="1:6" x14ac:dyDescent="0.25">
      <c r="A10285">
        <v>0.183574879214083</v>
      </c>
      <c r="F10285">
        <v>7.3429956618282499E-2</v>
      </c>
    </row>
    <row r="10286" spans="1:6" x14ac:dyDescent="0.25">
      <c r="A10286">
        <v>0.18357487921668</v>
      </c>
      <c r="F10286">
        <v>7.3429956618282499E-2</v>
      </c>
    </row>
    <row r="10287" spans="1:6" x14ac:dyDescent="0.25">
      <c r="A10287">
        <v>0.183574879216926</v>
      </c>
      <c r="F10287">
        <v>7.3429956618282499E-2</v>
      </c>
    </row>
    <row r="10288" spans="1:6" x14ac:dyDescent="0.25">
      <c r="A10288">
        <v>0.183574879217281</v>
      </c>
      <c r="F10288">
        <v>7.3429956618282499E-2</v>
      </c>
    </row>
    <row r="10289" spans="1:6" x14ac:dyDescent="0.25">
      <c r="A10289">
        <v>0.18357487921750701</v>
      </c>
      <c r="F10289">
        <v>7.3429956618282499E-2</v>
      </c>
    </row>
    <row r="10290" spans="1:6" x14ac:dyDescent="0.25">
      <c r="A10290">
        <v>0.183574879217588</v>
      </c>
      <c r="F10290">
        <v>7.3429956618282499E-2</v>
      </c>
    </row>
    <row r="10291" spans="1:6" x14ac:dyDescent="0.25">
      <c r="A10291">
        <v>0.18357487921770399</v>
      </c>
      <c r="F10291">
        <v>7.3429956618282499E-2</v>
      </c>
    </row>
    <row r="10292" spans="1:6" x14ac:dyDescent="0.25">
      <c r="A10292">
        <v>0.18357487921777799</v>
      </c>
      <c r="F10292">
        <v>7.3429956618282499E-2</v>
      </c>
    </row>
    <row r="10293" spans="1:6" x14ac:dyDescent="0.25">
      <c r="A10293">
        <v>0.183574879217826</v>
      </c>
      <c r="F10293">
        <v>7.3429956618282499E-2</v>
      </c>
    </row>
    <row r="10294" spans="1:6" x14ac:dyDescent="0.25">
      <c r="A10294">
        <v>0.18357487921785601</v>
      </c>
      <c r="F10294">
        <v>7.3429956618282499E-2</v>
      </c>
    </row>
    <row r="10295" spans="1:6" x14ac:dyDescent="0.25">
      <c r="A10295">
        <v>0.18357487921787599</v>
      </c>
      <c r="F10295">
        <v>7.3429956618282499E-2</v>
      </c>
    </row>
    <row r="10296" spans="1:6" x14ac:dyDescent="0.25">
      <c r="A10296">
        <v>0.18357487921788801</v>
      </c>
      <c r="F10296">
        <v>7.3429956618282499E-2</v>
      </c>
    </row>
    <row r="10297" spans="1:6" x14ac:dyDescent="0.25">
      <c r="A10297">
        <v>0.183574879217896</v>
      </c>
      <c r="F10297">
        <v>7.3429956618282499E-2</v>
      </c>
    </row>
    <row r="10298" spans="1:6" x14ac:dyDescent="0.25">
      <c r="A10298">
        <v>0.183574879217901</v>
      </c>
      <c r="F10298">
        <v>7.3429956618282499E-2</v>
      </c>
    </row>
    <row r="10299" spans="1:6" x14ac:dyDescent="0.25">
      <c r="A10299">
        <v>0.183574879217905</v>
      </c>
      <c r="F10299">
        <v>7.3429956618282499E-2</v>
      </c>
    </row>
    <row r="10300" spans="1:6" x14ac:dyDescent="0.25">
      <c r="A10300">
        <v>0.18357487921790699</v>
      </c>
      <c r="F10300">
        <v>7.3429956618282499E-2</v>
      </c>
    </row>
    <row r="10301" spans="1:6" x14ac:dyDescent="0.25">
      <c r="A10301">
        <v>0.18357487921790699</v>
      </c>
      <c r="F10301">
        <v>7.3429956618282499E-2</v>
      </c>
    </row>
    <row r="10302" spans="1:6" x14ac:dyDescent="0.25">
      <c r="A10302">
        <v>0.18357487921790899</v>
      </c>
      <c r="F10302">
        <v>7.3429956618282499E-2</v>
      </c>
    </row>
    <row r="10303" spans="1:6" x14ac:dyDescent="0.25">
      <c r="A10303">
        <v>0.18357487921790899</v>
      </c>
      <c r="F10303">
        <v>7.3429956618282499E-2</v>
      </c>
    </row>
    <row r="10304" spans="1:6" x14ac:dyDescent="0.25">
      <c r="A10304">
        <v>0.18357487921790899</v>
      </c>
      <c r="F10304">
        <v>7.3429956618282499E-2</v>
      </c>
    </row>
    <row r="10305" spans="1:6" x14ac:dyDescent="0.25">
      <c r="A10305">
        <v>0.18357487921790899</v>
      </c>
      <c r="F10305">
        <v>7.3429956618282499E-2</v>
      </c>
    </row>
    <row r="10306" spans="1:6" x14ac:dyDescent="0.25">
      <c r="A10306">
        <v>0.18357487921790899</v>
      </c>
      <c r="F10306">
        <v>7.3429956618282499E-2</v>
      </c>
    </row>
    <row r="10307" spans="1:6" x14ac:dyDescent="0.25">
      <c r="A10307">
        <v>0.18357487921790899</v>
      </c>
      <c r="F10307">
        <v>7.3429956618282499E-2</v>
      </c>
    </row>
    <row r="10308" spans="1:6" x14ac:dyDescent="0.25">
      <c r="A10308">
        <v>0.18357487921790899</v>
      </c>
      <c r="F10308">
        <v>7.3429956618282499E-2</v>
      </c>
    </row>
    <row r="10309" spans="1:6" x14ac:dyDescent="0.25">
      <c r="A10309">
        <v>0.18357487921790899</v>
      </c>
      <c r="F10309">
        <v>7.3429956618282499E-2</v>
      </c>
    </row>
    <row r="10310" spans="1:6" x14ac:dyDescent="0.25">
      <c r="A10310">
        <v>0.18357487921790899</v>
      </c>
      <c r="F10310">
        <v>7.3429956618282499E-2</v>
      </c>
    </row>
    <row r="10311" spans="1:6" x14ac:dyDescent="0.25">
      <c r="A10311">
        <v>0.18357487921790899</v>
      </c>
      <c r="F10311">
        <v>7.3429956618282499E-2</v>
      </c>
    </row>
    <row r="10312" spans="1:6" x14ac:dyDescent="0.25">
      <c r="A10312">
        <v>0.18357487921790899</v>
      </c>
      <c r="F10312">
        <v>7.3429956618282499E-2</v>
      </c>
    </row>
    <row r="10313" spans="1:6" x14ac:dyDescent="0.25">
      <c r="A10313">
        <v>0.18357487921790899</v>
      </c>
      <c r="F10313">
        <v>7.3429956618282499E-2</v>
      </c>
    </row>
    <row r="10314" spans="1:6" x14ac:dyDescent="0.25">
      <c r="A10314">
        <v>0.18357487921790899</v>
      </c>
      <c r="F10314">
        <v>7.3429956618282499E-2</v>
      </c>
    </row>
    <row r="10315" spans="1:6" x14ac:dyDescent="0.25">
      <c r="A10315">
        <v>0.18357487921790899</v>
      </c>
      <c r="F10315">
        <v>7.3429956618282499E-2</v>
      </c>
    </row>
    <row r="10316" spans="1:6" x14ac:dyDescent="0.25">
      <c r="A10316">
        <v>0.18357487921790899</v>
      </c>
      <c r="F10316">
        <v>7.3429956618282499E-2</v>
      </c>
    </row>
    <row r="10317" spans="1:6" x14ac:dyDescent="0.25">
      <c r="A10317">
        <v>0.18357487921790899</v>
      </c>
      <c r="F10317">
        <v>7.3429956618282499E-2</v>
      </c>
    </row>
    <row r="10318" spans="1:6" x14ac:dyDescent="0.25">
      <c r="A10318">
        <v>0.18357487921790899</v>
      </c>
      <c r="F10318">
        <v>7.3429956618282499E-2</v>
      </c>
    </row>
    <row r="10319" spans="1:6" x14ac:dyDescent="0.25">
      <c r="A10319">
        <v>0.18357487921790899</v>
      </c>
      <c r="F10319">
        <v>7.3429956618282499E-2</v>
      </c>
    </row>
    <row r="10320" spans="1:6" x14ac:dyDescent="0.25">
      <c r="A10320">
        <v>0.18357487921790899</v>
      </c>
      <c r="F10320">
        <v>7.3429956618282499E-2</v>
      </c>
    </row>
    <row r="10321" spans="1:6" x14ac:dyDescent="0.25">
      <c r="A10321">
        <v>0.18357487921790899</v>
      </c>
      <c r="F10321">
        <v>7.5362323886818294E-2</v>
      </c>
    </row>
    <row r="10322" spans="1:6" x14ac:dyDescent="0.25">
      <c r="A10322">
        <v>0.18357487921790899</v>
      </c>
      <c r="F10322">
        <v>7.3429956618282499E-2</v>
      </c>
    </row>
    <row r="10323" spans="1:6" x14ac:dyDescent="0.25">
      <c r="A10323">
        <v>0.18357487921790899</v>
      </c>
      <c r="F10323">
        <v>7.3429956618282499E-2</v>
      </c>
    </row>
    <row r="10324" spans="1:6" x14ac:dyDescent="0.25">
      <c r="A10324">
        <v>0.18357487921790899</v>
      </c>
      <c r="F10324">
        <v>7.3429956618282499E-2</v>
      </c>
    </row>
    <row r="10325" spans="1:6" x14ac:dyDescent="0.25">
      <c r="A10325">
        <v>0.183574879217904</v>
      </c>
      <c r="F10325">
        <v>7.3429956618282499E-2</v>
      </c>
    </row>
    <row r="10326" spans="1:6" x14ac:dyDescent="0.25">
      <c r="A10326">
        <v>0.183574879217903</v>
      </c>
      <c r="F10326">
        <v>7.3429956618282499E-2</v>
      </c>
    </row>
    <row r="10327" spans="1:6" x14ac:dyDescent="0.25">
      <c r="A10327">
        <v>0.183574879217901</v>
      </c>
      <c r="F10327">
        <v>7.3429956618282499E-2</v>
      </c>
    </row>
    <row r="10328" spans="1:6" x14ac:dyDescent="0.25">
      <c r="A10328">
        <v>0.1835748792179</v>
      </c>
      <c r="F10328">
        <v>7.3429956618282499E-2</v>
      </c>
    </row>
    <row r="10329" spans="1:6" x14ac:dyDescent="0.25">
      <c r="A10329">
        <v>0.183574879217899</v>
      </c>
      <c r="F10329">
        <v>7.3429956618282499E-2</v>
      </c>
    </row>
    <row r="10330" spans="1:6" x14ac:dyDescent="0.25">
      <c r="A10330">
        <v>0.183574879217898</v>
      </c>
      <c r="F10330">
        <v>7.3429956618282499E-2</v>
      </c>
    </row>
    <row r="10331" spans="1:6" x14ac:dyDescent="0.25">
      <c r="A10331">
        <v>0.183574879217898</v>
      </c>
      <c r="F10331">
        <v>7.3429956618282499E-2</v>
      </c>
    </row>
    <row r="10332" spans="1:6" x14ac:dyDescent="0.25">
      <c r="A10332">
        <v>0.183574879217897</v>
      </c>
      <c r="F10332">
        <v>7.3429956618282499E-2</v>
      </c>
    </row>
    <row r="10333" spans="1:6" x14ac:dyDescent="0.25">
      <c r="A10333">
        <v>0.183574879217897</v>
      </c>
      <c r="F10333">
        <v>7.3429956618282499E-2</v>
      </c>
    </row>
    <row r="10334" spans="1:6" x14ac:dyDescent="0.25">
      <c r="A10334">
        <v>0.183574879217896</v>
      </c>
      <c r="F10334">
        <v>7.3429956618282499E-2</v>
      </c>
    </row>
    <row r="10335" spans="1:6" x14ac:dyDescent="0.25">
      <c r="A10335">
        <v>0.183574879217896</v>
      </c>
      <c r="F10335">
        <v>7.3429956618282499E-2</v>
      </c>
    </row>
    <row r="10336" spans="1:6" x14ac:dyDescent="0.25">
      <c r="A10336">
        <v>0.183574879217896</v>
      </c>
      <c r="F10336">
        <v>7.3429956618282499E-2</v>
      </c>
    </row>
    <row r="10337" spans="1:6" x14ac:dyDescent="0.25">
      <c r="A10337">
        <v>0.183574879217896</v>
      </c>
      <c r="F10337">
        <v>7.3429956618282499E-2</v>
      </c>
    </row>
    <row r="10338" spans="1:6" x14ac:dyDescent="0.25">
      <c r="A10338">
        <v>0.183574879217896</v>
      </c>
      <c r="F10338">
        <v>7.3429956618282499E-2</v>
      </c>
    </row>
    <row r="10339" spans="1:6" x14ac:dyDescent="0.25">
      <c r="A10339">
        <v>0.183574879217895</v>
      </c>
      <c r="F10339">
        <v>7.3429956618282499E-2</v>
      </c>
    </row>
    <row r="10340" spans="1:6" x14ac:dyDescent="0.25">
      <c r="A10340">
        <v>0.183574879217894</v>
      </c>
      <c r="F10340">
        <v>7.3429956618282499E-2</v>
      </c>
    </row>
    <row r="10341" spans="1:6" x14ac:dyDescent="0.25">
      <c r="A10341">
        <v>0.183574879217894</v>
      </c>
      <c r="F10341">
        <v>7.3429956618282499E-2</v>
      </c>
    </row>
    <row r="10342" spans="1:6" x14ac:dyDescent="0.25">
      <c r="A10342">
        <v>0.18357487921789301</v>
      </c>
      <c r="F10342">
        <v>7.3429956618282499E-2</v>
      </c>
    </row>
    <row r="10343" spans="1:6" x14ac:dyDescent="0.25">
      <c r="A10343">
        <v>0.18357487921789301</v>
      </c>
      <c r="F10343">
        <v>7.3429956618282499E-2</v>
      </c>
    </row>
    <row r="10344" spans="1:6" x14ac:dyDescent="0.25">
      <c r="A10344">
        <v>0.18357487921789301</v>
      </c>
      <c r="F10344">
        <v>7.3429956618282499E-2</v>
      </c>
    </row>
    <row r="10345" spans="1:6" x14ac:dyDescent="0.25">
      <c r="A10345">
        <v>0.18357487921789201</v>
      </c>
      <c r="F10345">
        <v>7.3429956618282499E-2</v>
      </c>
    </row>
    <row r="10346" spans="1:6" x14ac:dyDescent="0.25">
      <c r="A10346">
        <v>0.18357487921789201</v>
      </c>
      <c r="F10346">
        <v>7.3429956618282499E-2</v>
      </c>
    </row>
    <row r="10347" spans="1:6" x14ac:dyDescent="0.25">
      <c r="A10347">
        <v>0.18357487921789201</v>
      </c>
      <c r="F10347">
        <v>7.3429956618282499E-2</v>
      </c>
    </row>
    <row r="10348" spans="1:6" x14ac:dyDescent="0.25">
      <c r="A10348">
        <v>0.18357487921789201</v>
      </c>
      <c r="F10348">
        <v>7.3429956618282499E-2</v>
      </c>
    </row>
    <row r="10349" spans="1:6" x14ac:dyDescent="0.25">
      <c r="A10349">
        <v>0.18357487921789201</v>
      </c>
      <c r="F10349">
        <v>7.3429956618282499E-2</v>
      </c>
    </row>
    <row r="10350" spans="1:6" x14ac:dyDescent="0.25">
      <c r="A10350">
        <v>0.18357487921789201</v>
      </c>
      <c r="F10350">
        <v>7.3429956618282499E-2</v>
      </c>
    </row>
    <row r="10351" spans="1:6" x14ac:dyDescent="0.25">
      <c r="A10351">
        <v>0.18357487921789201</v>
      </c>
      <c r="F10351">
        <v>7.3429956618282499E-2</v>
      </c>
    </row>
    <row r="10352" spans="1:6" x14ac:dyDescent="0.25">
      <c r="A10352">
        <v>0.18357487921789201</v>
      </c>
      <c r="F10352">
        <v>7.3429956618282499E-2</v>
      </c>
    </row>
    <row r="10353" spans="1:6" x14ac:dyDescent="0.25">
      <c r="A10353">
        <v>0.18357487921789201</v>
      </c>
      <c r="F10353">
        <v>7.3429956618282499E-2</v>
      </c>
    </row>
    <row r="10354" spans="1:6" x14ac:dyDescent="0.25">
      <c r="A10354">
        <v>0.18357487921789201</v>
      </c>
      <c r="F10354">
        <v>7.3429956618282499E-2</v>
      </c>
    </row>
    <row r="10355" spans="1:6" x14ac:dyDescent="0.25">
      <c r="A10355">
        <v>0.18357487921789201</v>
      </c>
      <c r="F10355">
        <v>7.3429956618282499E-2</v>
      </c>
    </row>
    <row r="10356" spans="1:6" x14ac:dyDescent="0.25">
      <c r="A10356">
        <v>0.18357487921789201</v>
      </c>
      <c r="F10356">
        <v>7.3429956618282499E-2</v>
      </c>
    </row>
    <row r="10357" spans="1:6" x14ac:dyDescent="0.25">
      <c r="A10357">
        <v>0.18357487921789201</v>
      </c>
      <c r="F10357">
        <v>7.3429956618282499E-2</v>
      </c>
    </row>
    <row r="10358" spans="1:6" x14ac:dyDescent="0.25">
      <c r="A10358">
        <v>0.18357487921789201</v>
      </c>
      <c r="F10358">
        <v>7.3429956618282499E-2</v>
      </c>
    </row>
    <row r="10359" spans="1:6" x14ac:dyDescent="0.25">
      <c r="A10359">
        <v>0.18357487921789201</v>
      </c>
      <c r="F10359">
        <v>7.3429956618282499E-2</v>
      </c>
    </row>
    <row r="10360" spans="1:6" x14ac:dyDescent="0.25">
      <c r="A10360">
        <v>0.18357487921789201</v>
      </c>
      <c r="F10360">
        <v>7.3429956618282499E-2</v>
      </c>
    </row>
    <row r="10361" spans="1:6" x14ac:dyDescent="0.25">
      <c r="A10361">
        <v>0.18357487921789201</v>
      </c>
      <c r="F10361">
        <v>7.3429956618282499E-2</v>
      </c>
    </row>
    <row r="10362" spans="1:6" x14ac:dyDescent="0.25">
      <c r="A10362">
        <v>0.18357487921789201</v>
      </c>
      <c r="F10362">
        <v>7.3429956618282499E-2</v>
      </c>
    </row>
    <row r="10363" spans="1:6" x14ac:dyDescent="0.25">
      <c r="A10363">
        <v>0.18357487921789201</v>
      </c>
      <c r="F10363">
        <v>7.3429956618282499E-2</v>
      </c>
    </row>
    <row r="10364" spans="1:6" x14ac:dyDescent="0.25">
      <c r="A10364">
        <v>0.18357487921789201</v>
      </c>
      <c r="F10364">
        <v>7.3429956618282499E-2</v>
      </c>
    </row>
    <row r="10365" spans="1:6" x14ac:dyDescent="0.25">
      <c r="A10365">
        <v>0.18357487921789201</v>
      </c>
      <c r="F10365">
        <v>7.3429956618282499E-2</v>
      </c>
    </row>
    <row r="10366" spans="1:6" x14ac:dyDescent="0.25">
      <c r="A10366">
        <v>0.18357487921789201</v>
      </c>
      <c r="F10366">
        <v>7.3429956618282499E-2</v>
      </c>
    </row>
    <row r="10367" spans="1:6" x14ac:dyDescent="0.25">
      <c r="A10367">
        <v>0.18357487921789201</v>
      </c>
      <c r="F10367">
        <v>7.3429956618282499E-2</v>
      </c>
    </row>
    <row r="10368" spans="1:6" x14ac:dyDescent="0.25">
      <c r="A10368">
        <v>0.18357487921789201</v>
      </c>
      <c r="F10368">
        <v>7.3429956618282499E-2</v>
      </c>
    </row>
    <row r="10369" spans="1:6" x14ac:dyDescent="0.25">
      <c r="A10369">
        <v>0.18357487921789201</v>
      </c>
      <c r="F10369">
        <v>7.3429956618282499E-2</v>
      </c>
    </row>
    <row r="10370" spans="1:6" x14ac:dyDescent="0.25">
      <c r="A10370">
        <v>0.18357487921789201</v>
      </c>
      <c r="F10370">
        <v>7.3429956618282499E-2</v>
      </c>
    </row>
    <row r="10371" spans="1:6" x14ac:dyDescent="0.25">
      <c r="A10371">
        <v>0.18357487921789201</v>
      </c>
      <c r="F10371">
        <v>7.3429956618282499E-2</v>
      </c>
    </row>
    <row r="10372" spans="1:6" x14ac:dyDescent="0.25">
      <c r="A10372">
        <v>0.18357487921789201</v>
      </c>
      <c r="F10372">
        <v>7.3429956618282499E-2</v>
      </c>
    </row>
    <row r="10373" spans="1:6" x14ac:dyDescent="0.25">
      <c r="A10373">
        <v>0.18357487921789201</v>
      </c>
      <c r="F10373">
        <v>7.3429956618282499E-2</v>
      </c>
    </row>
    <row r="10374" spans="1:6" x14ac:dyDescent="0.25">
      <c r="A10374">
        <v>0.18357487921789201</v>
      </c>
      <c r="F10374">
        <v>7.3429956618282499E-2</v>
      </c>
    </row>
    <row r="10375" spans="1:6" x14ac:dyDescent="0.25">
      <c r="A10375">
        <v>0.18357487921789201</v>
      </c>
      <c r="F10375">
        <v>7.3429956618282499E-2</v>
      </c>
    </row>
    <row r="10376" spans="1:6" x14ac:dyDescent="0.25">
      <c r="A10376">
        <v>0.18357487921789201</v>
      </c>
      <c r="F10376">
        <v>7.3429956618282499E-2</v>
      </c>
    </row>
    <row r="10377" spans="1:6" x14ac:dyDescent="0.25">
      <c r="A10377">
        <v>0.18357487921789201</v>
      </c>
      <c r="F10377">
        <v>7.3429956618282499E-2</v>
      </c>
    </row>
    <row r="10378" spans="1:6" x14ac:dyDescent="0.25">
      <c r="A10378">
        <v>0.18357487921789201</v>
      </c>
      <c r="F10378">
        <v>7.3429956618282499E-2</v>
      </c>
    </row>
    <row r="10379" spans="1:6" x14ac:dyDescent="0.25">
      <c r="A10379">
        <v>0.18357487921789201</v>
      </c>
      <c r="F10379">
        <v>7.3429956618282499E-2</v>
      </c>
    </row>
    <row r="10380" spans="1:6" x14ac:dyDescent="0.25">
      <c r="A10380">
        <v>0.18357487921789201</v>
      </c>
      <c r="F10380">
        <v>7.3429956618282499E-2</v>
      </c>
    </row>
    <row r="10381" spans="1:6" x14ac:dyDescent="0.25">
      <c r="A10381">
        <v>0.18357487921789201</v>
      </c>
      <c r="F10381">
        <v>7.3429956618282499E-2</v>
      </c>
    </row>
    <row r="10382" spans="1:6" x14ac:dyDescent="0.25">
      <c r="A10382">
        <v>0.18357487921789201</v>
      </c>
      <c r="F10382">
        <v>7.3429956618282499E-2</v>
      </c>
    </row>
    <row r="10383" spans="1:6" x14ac:dyDescent="0.25">
      <c r="A10383">
        <v>0.18357487921789201</v>
      </c>
      <c r="F10383">
        <v>7.3429956618282499E-2</v>
      </c>
    </row>
    <row r="10384" spans="1:6" x14ac:dyDescent="0.25">
      <c r="A10384">
        <v>0.18357487921789201</v>
      </c>
      <c r="F10384">
        <v>7.3429956618282499E-2</v>
      </c>
    </row>
    <row r="10385" spans="1:6" x14ac:dyDescent="0.25">
      <c r="A10385">
        <v>0.18357487921789201</v>
      </c>
      <c r="F10385">
        <v>7.3429956618282499E-2</v>
      </c>
    </row>
    <row r="10386" spans="1:6" x14ac:dyDescent="0.25">
      <c r="A10386">
        <v>0.18357487921789201</v>
      </c>
      <c r="F10386">
        <v>7.3429956618282499E-2</v>
      </c>
    </row>
    <row r="10387" spans="1:6" x14ac:dyDescent="0.25">
      <c r="A10387">
        <v>0.18357487921789201</v>
      </c>
      <c r="F10387">
        <v>7.3429956618282499E-2</v>
      </c>
    </row>
    <row r="10388" spans="1:6" x14ac:dyDescent="0.25">
      <c r="A10388">
        <v>0.18357487921789201</v>
      </c>
      <c r="F10388">
        <v>7.3429956618282499E-2</v>
      </c>
    </row>
    <row r="10389" spans="1:6" x14ac:dyDescent="0.25">
      <c r="A10389">
        <v>0.18357487921789201</v>
      </c>
      <c r="F10389">
        <v>7.3429956618282499E-2</v>
      </c>
    </row>
    <row r="10390" spans="1:6" x14ac:dyDescent="0.25">
      <c r="A10390">
        <v>0.18357487921789201</v>
      </c>
      <c r="F10390">
        <v>7.3429956618282499E-2</v>
      </c>
    </row>
    <row r="10391" spans="1:6" x14ac:dyDescent="0.25">
      <c r="A10391">
        <v>0.18357487921789201</v>
      </c>
      <c r="F10391">
        <v>7.3429956618282499E-2</v>
      </c>
    </row>
    <row r="10392" spans="1:6" x14ac:dyDescent="0.25">
      <c r="A10392">
        <v>0.18357487921789201</v>
      </c>
      <c r="F10392">
        <v>7.3429956618282499E-2</v>
      </c>
    </row>
    <row r="10393" spans="1:6" x14ac:dyDescent="0.25">
      <c r="A10393">
        <v>0.18357487921789201</v>
      </c>
      <c r="F10393">
        <v>7.3429956618282499E-2</v>
      </c>
    </row>
    <row r="10394" spans="1:6" x14ac:dyDescent="0.25">
      <c r="A10394">
        <v>0.18357487921789201</v>
      </c>
      <c r="F10394">
        <v>7.3429956618282499E-2</v>
      </c>
    </row>
    <row r="10395" spans="1:6" x14ac:dyDescent="0.25">
      <c r="A10395">
        <v>0.18357487921789201</v>
      </c>
      <c r="F10395">
        <v>7.3429956618282499E-2</v>
      </c>
    </row>
    <row r="10396" spans="1:6" x14ac:dyDescent="0.25">
      <c r="A10396">
        <v>0.18357487921789201</v>
      </c>
      <c r="F10396">
        <v>7.3429956618282499E-2</v>
      </c>
    </row>
    <row r="10397" spans="1:6" x14ac:dyDescent="0.25">
      <c r="A10397">
        <v>0.18357487921789201</v>
      </c>
      <c r="F10397">
        <v>7.3429956618282499E-2</v>
      </c>
    </row>
    <row r="10398" spans="1:6" x14ac:dyDescent="0.25">
      <c r="A10398">
        <v>0.18357487921789201</v>
      </c>
      <c r="F10398">
        <v>7.3429956618282499E-2</v>
      </c>
    </row>
    <row r="10399" spans="1:6" x14ac:dyDescent="0.25">
      <c r="A10399">
        <v>0.18357487921789201</v>
      </c>
      <c r="F10399">
        <v>7.3429956618282499E-2</v>
      </c>
    </row>
    <row r="10400" spans="1:6" x14ac:dyDescent="0.25">
      <c r="A10400">
        <v>0.18357487921789201</v>
      </c>
      <c r="F10400">
        <v>7.3429956618282499E-2</v>
      </c>
    </row>
    <row r="10401" spans="1:6" x14ac:dyDescent="0.25">
      <c r="A10401">
        <v>0.18357487921789201</v>
      </c>
      <c r="F10401">
        <v>7.3429956618282499E-2</v>
      </c>
    </row>
    <row r="10402" spans="1:6" x14ac:dyDescent="0.25">
      <c r="A10402">
        <v>0.18357487921789201</v>
      </c>
      <c r="F10402">
        <v>7.3429956618282499E-2</v>
      </c>
    </row>
    <row r="10403" spans="1:6" x14ac:dyDescent="0.25">
      <c r="A10403">
        <v>0.18357487921789201</v>
      </c>
      <c r="F10403">
        <v>7.3429956618282499E-2</v>
      </c>
    </row>
    <row r="10404" spans="1:6" x14ac:dyDescent="0.25">
      <c r="A10404">
        <v>0.18357487921789201</v>
      </c>
      <c r="F10404">
        <v>7.3429956618282499E-2</v>
      </c>
    </row>
    <row r="10405" spans="1:6" x14ac:dyDescent="0.25">
      <c r="A10405">
        <v>0.18357487921789201</v>
      </c>
      <c r="F10405">
        <v>7.3429956618282499E-2</v>
      </c>
    </row>
    <row r="10406" spans="1:6" x14ac:dyDescent="0.25">
      <c r="A10406">
        <v>0.18357487921789201</v>
      </c>
      <c r="F10406">
        <v>7.3429956618282499E-2</v>
      </c>
    </row>
    <row r="10407" spans="1:6" x14ac:dyDescent="0.25">
      <c r="A10407">
        <v>0.18357487921789201</v>
      </c>
      <c r="F10407">
        <v>7.3429956618282499E-2</v>
      </c>
    </row>
    <row r="10408" spans="1:6" x14ac:dyDescent="0.25">
      <c r="A10408">
        <v>0.18357487921789201</v>
      </c>
      <c r="F10408">
        <v>7.3429956618282499E-2</v>
      </c>
    </row>
    <row r="10409" spans="1:6" x14ac:dyDescent="0.25">
      <c r="A10409">
        <v>0.18357487921789201</v>
      </c>
      <c r="F10409">
        <v>7.3429956618282499E-2</v>
      </c>
    </row>
    <row r="10410" spans="1:6" x14ac:dyDescent="0.25">
      <c r="A10410">
        <v>0.18357487921789201</v>
      </c>
      <c r="F10410">
        <v>7.3429956618282499E-2</v>
      </c>
    </row>
    <row r="10411" spans="1:6" x14ac:dyDescent="0.25">
      <c r="A10411">
        <v>0.18357487921789201</v>
      </c>
      <c r="F10411">
        <v>7.3429956618282499E-2</v>
      </c>
    </row>
    <row r="10412" spans="1:6" x14ac:dyDescent="0.25">
      <c r="A10412">
        <v>0.18357487921789201</v>
      </c>
      <c r="F10412">
        <v>7.3429956618282499E-2</v>
      </c>
    </row>
    <row r="10413" spans="1:6" x14ac:dyDescent="0.25">
      <c r="A10413">
        <v>0.18357487921789201</v>
      </c>
      <c r="F10413">
        <v>7.3429956618282499E-2</v>
      </c>
    </row>
    <row r="10414" spans="1:6" x14ac:dyDescent="0.25">
      <c r="A10414">
        <v>0.18357487921789201</v>
      </c>
      <c r="F10414">
        <v>7.3429956618282499E-2</v>
      </c>
    </row>
    <row r="10415" spans="1:6" x14ac:dyDescent="0.25">
      <c r="A10415">
        <v>0.18357487921789201</v>
      </c>
      <c r="F10415">
        <v>7.3429956618282499E-2</v>
      </c>
    </row>
    <row r="10416" spans="1:6" x14ac:dyDescent="0.25">
      <c r="A10416">
        <v>0.18357487921789201</v>
      </c>
      <c r="F10416">
        <v>7.3429956618282499E-2</v>
      </c>
    </row>
    <row r="10417" spans="1:6" x14ac:dyDescent="0.25">
      <c r="A10417">
        <v>0.18357487921789201</v>
      </c>
      <c r="F10417">
        <v>7.3429956618282499E-2</v>
      </c>
    </row>
    <row r="10418" spans="1:6" x14ac:dyDescent="0.25">
      <c r="A10418">
        <v>0.18357487921789201</v>
      </c>
      <c r="F10418">
        <v>7.3429956618282499E-2</v>
      </c>
    </row>
    <row r="10419" spans="1:6" x14ac:dyDescent="0.25">
      <c r="A10419">
        <v>0.18357487921789201</v>
      </c>
      <c r="F10419">
        <v>7.3429956618282499E-2</v>
      </c>
    </row>
    <row r="10420" spans="1:6" x14ac:dyDescent="0.25">
      <c r="A10420">
        <v>0.18357487921789201</v>
      </c>
      <c r="F10420">
        <v>7.3429956618282499E-2</v>
      </c>
    </row>
    <row r="10421" spans="1:6" x14ac:dyDescent="0.25">
      <c r="A10421">
        <v>0.18357487921789201</v>
      </c>
      <c r="F10421">
        <v>7.3429956618282499E-2</v>
      </c>
    </row>
    <row r="10422" spans="1:6" x14ac:dyDescent="0.25">
      <c r="A10422">
        <v>0.18357487921789201</v>
      </c>
      <c r="F10422">
        <v>7.1497589349746704E-2</v>
      </c>
    </row>
    <row r="10423" spans="1:6" x14ac:dyDescent="0.25">
      <c r="A10423">
        <v>0.18357487921789201</v>
      </c>
      <c r="F10423">
        <v>7.1497589349746704E-2</v>
      </c>
    </row>
    <row r="10424" spans="1:6" x14ac:dyDescent="0.25">
      <c r="A10424">
        <v>0.18357487921789201</v>
      </c>
      <c r="F10424">
        <v>7.1497589349746704E-2</v>
      </c>
    </row>
    <row r="10425" spans="1:6" x14ac:dyDescent="0.25">
      <c r="A10425">
        <v>0.18357487921789201</v>
      </c>
      <c r="F10425">
        <v>7.1497589349746704E-2</v>
      </c>
    </row>
    <row r="10426" spans="1:6" x14ac:dyDescent="0.25">
      <c r="A10426">
        <v>0.18357487921789201</v>
      </c>
      <c r="F10426">
        <v>7.1497589349746704E-2</v>
      </c>
    </row>
    <row r="10427" spans="1:6" x14ac:dyDescent="0.25">
      <c r="A10427">
        <v>0.18357487921789201</v>
      </c>
      <c r="F10427">
        <v>7.1497589349746704E-2</v>
      </c>
    </row>
    <row r="10428" spans="1:6" x14ac:dyDescent="0.25">
      <c r="A10428">
        <v>0.18357487921789201</v>
      </c>
      <c r="F10428">
        <v>7.1497589349746704E-2</v>
      </c>
    </row>
    <row r="10429" spans="1:6" x14ac:dyDescent="0.25">
      <c r="A10429">
        <v>0.18357487921789201</v>
      </c>
      <c r="F10429">
        <v>7.1497589349746704E-2</v>
      </c>
    </row>
    <row r="10430" spans="1:6" x14ac:dyDescent="0.25">
      <c r="A10430">
        <v>0.18357487921789201</v>
      </c>
      <c r="F10430">
        <v>7.1497589349746704E-2</v>
      </c>
    </row>
    <row r="10431" spans="1:6" x14ac:dyDescent="0.25">
      <c r="A10431">
        <v>0.18357487921789201</v>
      </c>
      <c r="F10431">
        <v>7.1497589349746704E-2</v>
      </c>
    </row>
    <row r="10432" spans="1:6" x14ac:dyDescent="0.25">
      <c r="A10432">
        <v>0.18357487921789201</v>
      </c>
      <c r="F10432">
        <v>7.1497589349746704E-2</v>
      </c>
    </row>
    <row r="10433" spans="1:6" x14ac:dyDescent="0.25">
      <c r="A10433">
        <v>0.18260869563044799</v>
      </c>
      <c r="F10433">
        <v>7.1497589349746704E-2</v>
      </c>
    </row>
    <row r="10434" spans="1:6" x14ac:dyDescent="0.25">
      <c r="A10434">
        <v>0.181835748763372</v>
      </c>
      <c r="F10434">
        <v>7.1497589349746704E-2</v>
      </c>
    </row>
    <row r="10435" spans="1:6" x14ac:dyDescent="0.25">
      <c r="A10435">
        <v>0.181217391272014</v>
      </c>
      <c r="F10435">
        <v>7.1497589349746704E-2</v>
      </c>
    </row>
    <row r="10436" spans="1:6" x14ac:dyDescent="0.25">
      <c r="A10436">
        <v>0.180722705280771</v>
      </c>
      <c r="F10436">
        <v>7.1497589349746704E-2</v>
      </c>
    </row>
    <row r="10437" spans="1:6" x14ac:dyDescent="0.25">
      <c r="A10437">
        <v>0.18032695648925101</v>
      </c>
      <c r="F10437">
        <v>7.1497589349746704E-2</v>
      </c>
    </row>
    <row r="10438" spans="1:6" x14ac:dyDescent="0.25">
      <c r="A10438">
        <v>0.180010357457215</v>
      </c>
      <c r="F10438">
        <v>7.1497589349746704E-2</v>
      </c>
    </row>
    <row r="10439" spans="1:6" x14ac:dyDescent="0.25">
      <c r="A10439">
        <v>0.17975707823252901</v>
      </c>
      <c r="F10439">
        <v>7.1497589349746704E-2</v>
      </c>
    </row>
    <row r="10440" spans="1:6" x14ac:dyDescent="0.25">
      <c r="A10440">
        <v>0.17955445485353499</v>
      </c>
      <c r="F10440">
        <v>7.1497589349746704E-2</v>
      </c>
    </row>
    <row r="10441" spans="1:6" x14ac:dyDescent="0.25">
      <c r="A10441">
        <v>0.17939235615094401</v>
      </c>
      <c r="F10441">
        <v>7.1497589349746704E-2</v>
      </c>
    </row>
    <row r="10442" spans="1:6" x14ac:dyDescent="0.25">
      <c r="A10442">
        <v>0.17926267718935401</v>
      </c>
      <c r="F10442">
        <v>7.1497589349746704E-2</v>
      </c>
    </row>
    <row r="10443" spans="1:6" x14ac:dyDescent="0.25">
      <c r="A10443">
        <v>0.17915893402046901</v>
      </c>
      <c r="F10443">
        <v>7.1497589349746704E-2</v>
      </c>
    </row>
    <row r="10444" spans="1:6" x14ac:dyDescent="0.25">
      <c r="A10444">
        <v>0.17900954385807799</v>
      </c>
      <c r="F10444">
        <v>7.1497589349746704E-2</v>
      </c>
    </row>
    <row r="10445" spans="1:6" x14ac:dyDescent="0.25">
      <c r="A10445">
        <v>0.17895642735620201</v>
      </c>
      <c r="F10445">
        <v>7.1497589349746704E-2</v>
      </c>
    </row>
    <row r="10446" spans="1:6" x14ac:dyDescent="0.25">
      <c r="A10446">
        <v>0.17895642735620201</v>
      </c>
      <c r="F10446">
        <v>7.1497589349746704E-2</v>
      </c>
    </row>
    <row r="10447" spans="1:6" x14ac:dyDescent="0.25">
      <c r="A10447">
        <v>0.17895642735620201</v>
      </c>
      <c r="F10447">
        <v>7.1497589349746704E-2</v>
      </c>
    </row>
    <row r="10448" spans="1:6" x14ac:dyDescent="0.25">
      <c r="A10448">
        <v>0.17891393415486001</v>
      </c>
      <c r="F10448">
        <v>7.3429956618282499E-2</v>
      </c>
    </row>
    <row r="10449" spans="1:6" x14ac:dyDescent="0.25">
      <c r="A10449">
        <v>0.17885274394525599</v>
      </c>
      <c r="F10449">
        <v>7.1497589349746704E-2</v>
      </c>
    </row>
    <row r="10450" spans="1:6" x14ac:dyDescent="0.25">
      <c r="A10450">
        <v>0.17881358221140101</v>
      </c>
      <c r="F10450">
        <v>7.1497589349746704E-2</v>
      </c>
    </row>
    <row r="10451" spans="1:6" x14ac:dyDescent="0.25">
      <c r="A10451">
        <v>0.17881358221140101</v>
      </c>
      <c r="F10451">
        <v>7.1497589349746704E-2</v>
      </c>
    </row>
    <row r="10452" spans="1:6" x14ac:dyDescent="0.25">
      <c r="A10452">
        <v>0.17881358221140101</v>
      </c>
      <c r="F10452">
        <v>7.1497589349746704E-2</v>
      </c>
    </row>
    <row r="10453" spans="1:6" x14ac:dyDescent="0.25">
      <c r="A10453">
        <v>0.17881358221140101</v>
      </c>
      <c r="F10453">
        <v>7.1497589349746704E-2</v>
      </c>
    </row>
    <row r="10454" spans="1:6" x14ac:dyDescent="0.25">
      <c r="A10454">
        <v>0.17881358221140101</v>
      </c>
      <c r="F10454">
        <v>7.1497589349746704E-2</v>
      </c>
    </row>
    <row r="10455" spans="1:6" x14ac:dyDescent="0.25">
      <c r="A10455">
        <v>0.17881358221140101</v>
      </c>
      <c r="F10455">
        <v>7.1497589349746704E-2</v>
      </c>
    </row>
    <row r="10456" spans="1:6" x14ac:dyDescent="0.25">
      <c r="A10456">
        <v>0.178799658039445</v>
      </c>
      <c r="F10456">
        <v>7.1497589349746704E-2</v>
      </c>
    </row>
    <row r="10457" spans="1:6" x14ac:dyDescent="0.25">
      <c r="A10457">
        <v>0.178788518701921</v>
      </c>
      <c r="F10457">
        <v>7.1497589349746704E-2</v>
      </c>
    </row>
    <row r="10458" spans="1:6" x14ac:dyDescent="0.25">
      <c r="A10458">
        <v>0.17877960723193501</v>
      </c>
      <c r="F10458">
        <v>7.1497589349746704E-2</v>
      </c>
    </row>
    <row r="10459" spans="1:6" x14ac:dyDescent="0.25">
      <c r="A10459">
        <v>0.17876677471522501</v>
      </c>
      <c r="F10459">
        <v>7.1497589349746704E-2</v>
      </c>
    </row>
    <row r="10460" spans="1:6" x14ac:dyDescent="0.25">
      <c r="A10460">
        <v>0.17875564179416101</v>
      </c>
      <c r="F10460">
        <v>7.1497589349746704E-2</v>
      </c>
    </row>
    <row r="10461" spans="1:6" x14ac:dyDescent="0.25">
      <c r="A10461">
        <v>0.17874994173864001</v>
      </c>
      <c r="F10461">
        <v>7.1497589349746704E-2</v>
      </c>
    </row>
    <row r="10462" spans="1:6" x14ac:dyDescent="0.25">
      <c r="A10462">
        <v>0.17874874566142501</v>
      </c>
      <c r="F10462">
        <v>7.1497589349746704E-2</v>
      </c>
    </row>
    <row r="10463" spans="1:6" x14ac:dyDescent="0.25">
      <c r="A10463">
        <v>0.178747788799657</v>
      </c>
      <c r="F10463">
        <v>7.1497589349746704E-2</v>
      </c>
    </row>
    <row r="10464" spans="1:6" x14ac:dyDescent="0.25">
      <c r="A10464">
        <v>0.178747023310246</v>
      </c>
      <c r="F10464">
        <v>7.1497589349746704E-2</v>
      </c>
    </row>
    <row r="10465" spans="1:6" x14ac:dyDescent="0.25">
      <c r="A10465">
        <v>0.178747023310246</v>
      </c>
      <c r="F10465">
        <v>7.1497589349746704E-2</v>
      </c>
    </row>
    <row r="10466" spans="1:6" x14ac:dyDescent="0.25">
      <c r="A10466">
        <v>0.17874641091871901</v>
      </c>
      <c r="F10466">
        <v>7.1497589349746704E-2</v>
      </c>
    </row>
    <row r="10467" spans="1:6" x14ac:dyDescent="0.25">
      <c r="A10467">
        <v>0.17874592100549899</v>
      </c>
      <c r="F10467">
        <v>7.1497589349746704E-2</v>
      </c>
    </row>
    <row r="10468" spans="1:6" x14ac:dyDescent="0.25">
      <c r="A10468">
        <v>0.17874592100549899</v>
      </c>
      <c r="F10468">
        <v>7.1497589349746704E-2</v>
      </c>
    </row>
    <row r="10469" spans="1:6" x14ac:dyDescent="0.25">
      <c r="A10469">
        <v>0.17874592100549899</v>
      </c>
      <c r="F10469">
        <v>7.1497589349746704E-2</v>
      </c>
    </row>
    <row r="10470" spans="1:6" x14ac:dyDescent="0.25">
      <c r="A10470">
        <v>0.178745529074925</v>
      </c>
      <c r="F10470">
        <v>7.1497589349746704E-2</v>
      </c>
    </row>
    <row r="10471" spans="1:6" x14ac:dyDescent="0.25">
      <c r="A10471">
        <v>0.178745529074925</v>
      </c>
      <c r="F10471">
        <v>7.1497589349746704E-2</v>
      </c>
    </row>
    <row r="10472" spans="1:6" x14ac:dyDescent="0.25">
      <c r="A10472">
        <v>0.178745529074925</v>
      </c>
      <c r="F10472">
        <v>7.1497589349746704E-2</v>
      </c>
    </row>
    <row r="10473" spans="1:6" x14ac:dyDescent="0.25">
      <c r="A10473">
        <v>0.178745529074925</v>
      </c>
      <c r="F10473">
        <v>7.1497589349746704E-2</v>
      </c>
    </row>
    <row r="10474" spans="1:6" x14ac:dyDescent="0.25">
      <c r="A10474">
        <v>0.17874521553046599</v>
      </c>
      <c r="F10474">
        <v>7.1497589349746704E-2</v>
      </c>
    </row>
    <row r="10475" spans="1:6" x14ac:dyDescent="0.25">
      <c r="A10475">
        <v>0.17874476402644901</v>
      </c>
      <c r="F10475">
        <v>7.1497589349746704E-2</v>
      </c>
    </row>
    <row r="10476" spans="1:6" x14ac:dyDescent="0.25">
      <c r="A10476">
        <v>0.17874437232163401</v>
      </c>
      <c r="F10476">
        <v>7.1497589349746704E-2</v>
      </c>
    </row>
    <row r="10477" spans="1:6" x14ac:dyDescent="0.25">
      <c r="A10477">
        <v>0.17874422437279999</v>
      </c>
      <c r="F10477">
        <v>7.1497589349746704E-2</v>
      </c>
    </row>
    <row r="10478" spans="1:6" x14ac:dyDescent="0.25">
      <c r="A10478">
        <v>0.17874412968554701</v>
      </c>
      <c r="F10478">
        <v>7.1497589349746704E-2</v>
      </c>
    </row>
    <row r="10479" spans="1:6" x14ac:dyDescent="0.25">
      <c r="A10479">
        <v>0.17874409601896801</v>
      </c>
      <c r="F10479">
        <v>7.1497589349746704E-2</v>
      </c>
    </row>
    <row r="10480" spans="1:6" x14ac:dyDescent="0.25">
      <c r="A10480">
        <v>0.178744069085706</v>
      </c>
      <c r="F10480">
        <v>7.1497589349746704E-2</v>
      </c>
    </row>
    <row r="10481" spans="1:6" x14ac:dyDescent="0.25">
      <c r="A10481">
        <v>0.17874404753909501</v>
      </c>
      <c r="F10481">
        <v>7.1497589349746704E-2</v>
      </c>
    </row>
    <row r="10482" spans="1:6" x14ac:dyDescent="0.25">
      <c r="A10482">
        <v>0.17874403030180699</v>
      </c>
      <c r="F10482">
        <v>7.1497589349746704E-2</v>
      </c>
    </row>
    <row r="10483" spans="1:6" x14ac:dyDescent="0.25">
      <c r="A10483">
        <v>0.17874401651197699</v>
      </c>
      <c r="F10483">
        <v>7.1497589349746704E-2</v>
      </c>
    </row>
    <row r="10484" spans="1:6" x14ac:dyDescent="0.25">
      <c r="A10484">
        <v>0.17874400548011299</v>
      </c>
      <c r="F10484">
        <v>7.1497589349746704E-2</v>
      </c>
    </row>
    <row r="10485" spans="1:6" x14ac:dyDescent="0.25">
      <c r="A10485">
        <v>0.17874398959422799</v>
      </c>
      <c r="F10485">
        <v>7.1497589349746704E-2</v>
      </c>
    </row>
    <row r="10486" spans="1:6" x14ac:dyDescent="0.25">
      <c r="A10486">
        <v>0.178743979427262</v>
      </c>
      <c r="F10486">
        <v>7.1497589349746704E-2</v>
      </c>
    </row>
    <row r="10487" spans="1:6" x14ac:dyDescent="0.25">
      <c r="A10487">
        <v>0.178743972920404</v>
      </c>
      <c r="F10487">
        <v>7.1497589349746704E-2</v>
      </c>
    </row>
    <row r="10488" spans="1:6" x14ac:dyDescent="0.25">
      <c r="A10488">
        <v>0.178743967275343</v>
      </c>
      <c r="F10488">
        <v>7.1497589349746704E-2</v>
      </c>
    </row>
    <row r="10489" spans="1:6" x14ac:dyDescent="0.25">
      <c r="A10489">
        <v>0.17874396438507201</v>
      </c>
      <c r="F10489">
        <v>7.1497589349746704E-2</v>
      </c>
    </row>
    <row r="10490" spans="1:6" x14ac:dyDescent="0.25">
      <c r="A10490">
        <v>0.178743963293402</v>
      </c>
      <c r="F10490">
        <v>7.1497589349746704E-2</v>
      </c>
    </row>
    <row r="10491" spans="1:6" x14ac:dyDescent="0.25">
      <c r="A10491">
        <v>0.17874396234631801</v>
      </c>
      <c r="F10491">
        <v>7.1497589349746704E-2</v>
      </c>
    </row>
    <row r="10492" spans="1:6" x14ac:dyDescent="0.25">
      <c r="A10492">
        <v>0.17874396175966001</v>
      </c>
      <c r="F10492">
        <v>7.1497589349746704E-2</v>
      </c>
    </row>
    <row r="10493" spans="1:6" x14ac:dyDescent="0.25">
      <c r="A10493">
        <v>0.178743961519365</v>
      </c>
      <c r="F10493">
        <v>7.1497589349746704E-2</v>
      </c>
    </row>
    <row r="10494" spans="1:6" x14ac:dyDescent="0.25">
      <c r="A10494">
        <v>0.17874396142094001</v>
      </c>
      <c r="F10494">
        <v>7.1497589349746704E-2</v>
      </c>
    </row>
    <row r="10495" spans="1:6" x14ac:dyDescent="0.25">
      <c r="A10495">
        <v>0.178743961387618</v>
      </c>
      <c r="F10495">
        <v>7.1497589349746704E-2</v>
      </c>
    </row>
    <row r="10496" spans="1:6" x14ac:dyDescent="0.25">
      <c r="A10496">
        <v>0.17874396137503201</v>
      </c>
      <c r="F10496">
        <v>7.1497589349746704E-2</v>
      </c>
    </row>
    <row r="10497" spans="1:6" x14ac:dyDescent="0.25">
      <c r="A10497">
        <v>0.17874396136697701</v>
      </c>
      <c r="F10497">
        <v>7.1497589349746704E-2</v>
      </c>
    </row>
    <row r="10498" spans="1:6" x14ac:dyDescent="0.25">
      <c r="A10498">
        <v>0.178743961361821</v>
      </c>
      <c r="F10498">
        <v>7.1497589349746704E-2</v>
      </c>
    </row>
    <row r="10499" spans="1:6" x14ac:dyDescent="0.25">
      <c r="A10499">
        <v>0.178743961358522</v>
      </c>
      <c r="F10499">
        <v>7.1497589349746704E-2</v>
      </c>
    </row>
    <row r="10500" spans="1:6" x14ac:dyDescent="0.25">
      <c r="A10500">
        <v>0.17874396135457801</v>
      </c>
      <c r="F10500">
        <v>7.1497589349746704E-2</v>
      </c>
    </row>
    <row r="10501" spans="1:6" x14ac:dyDescent="0.25">
      <c r="A10501">
        <v>0.17874396135328599</v>
      </c>
      <c r="F10501">
        <v>7.1497589349746704E-2</v>
      </c>
    </row>
    <row r="10502" spans="1:6" x14ac:dyDescent="0.25">
      <c r="A10502">
        <v>0.17874396135291401</v>
      </c>
      <c r="F10502">
        <v>7.1497589349746704E-2</v>
      </c>
    </row>
    <row r="10503" spans="1:6" x14ac:dyDescent="0.25">
      <c r="A10503">
        <v>0.178743961352789</v>
      </c>
      <c r="F10503">
        <v>7.1497589349746704E-2</v>
      </c>
    </row>
    <row r="10504" spans="1:6" x14ac:dyDescent="0.25">
      <c r="A10504">
        <v>0.17874396135271101</v>
      </c>
      <c r="F10504">
        <v>7.1497589349746704E-2</v>
      </c>
    </row>
    <row r="10505" spans="1:6" x14ac:dyDescent="0.25">
      <c r="A10505">
        <v>0.178743961352679</v>
      </c>
      <c r="F10505">
        <v>7.1497589349746704E-2</v>
      </c>
    </row>
    <row r="10506" spans="1:6" x14ac:dyDescent="0.25">
      <c r="A10506">
        <v>0.17874396135266801</v>
      </c>
      <c r="F10506">
        <v>7.1497589349746704E-2</v>
      </c>
    </row>
    <row r="10507" spans="1:6" x14ac:dyDescent="0.25">
      <c r="A10507">
        <v>0.17874396135266399</v>
      </c>
      <c r="F10507">
        <v>7.1497589349746704E-2</v>
      </c>
    </row>
    <row r="10508" spans="1:6" x14ac:dyDescent="0.25">
      <c r="A10508">
        <v>0.17874396135266099</v>
      </c>
      <c r="F10508">
        <v>7.1497589349746704E-2</v>
      </c>
    </row>
    <row r="10509" spans="1:6" x14ac:dyDescent="0.25">
      <c r="A10509">
        <v>0.17874396135265899</v>
      </c>
      <c r="F10509">
        <v>7.1497589349746704E-2</v>
      </c>
    </row>
    <row r="10510" spans="1:6" x14ac:dyDescent="0.25">
      <c r="A10510">
        <v>0.17874396135265899</v>
      </c>
      <c r="F10510">
        <v>7.1497589349746704E-2</v>
      </c>
    </row>
    <row r="10511" spans="1:6" x14ac:dyDescent="0.25">
      <c r="A10511">
        <v>0.17874396135265799</v>
      </c>
      <c r="F10511">
        <v>7.1497589349746704E-2</v>
      </c>
    </row>
    <row r="10512" spans="1:6" x14ac:dyDescent="0.25">
      <c r="A10512">
        <v>0.17874396135265799</v>
      </c>
      <c r="F10512">
        <v>7.1497589349746704E-2</v>
      </c>
    </row>
    <row r="10513" spans="1:6" x14ac:dyDescent="0.25">
      <c r="A10513">
        <v>0.17874396135265699</v>
      </c>
      <c r="F10513">
        <v>7.1497589349746704E-2</v>
      </c>
    </row>
    <row r="10514" spans="1:6" x14ac:dyDescent="0.25">
      <c r="A10514">
        <v>0.17874396135265699</v>
      </c>
      <c r="F10514">
        <v>7.1497589349746704E-2</v>
      </c>
    </row>
    <row r="10515" spans="1:6" x14ac:dyDescent="0.25">
      <c r="A10515">
        <v>0.17874396135265699</v>
      </c>
      <c r="F10515">
        <v>7.1497589349746704E-2</v>
      </c>
    </row>
    <row r="10516" spans="1:6" x14ac:dyDescent="0.25">
      <c r="A10516">
        <v>0.17874396135265699</v>
      </c>
      <c r="F10516">
        <v>7.1497589349746704E-2</v>
      </c>
    </row>
    <row r="10517" spans="1:6" x14ac:dyDescent="0.25">
      <c r="A10517">
        <v>0.17874396135265699</v>
      </c>
      <c r="F10517">
        <v>7.1497589349746704E-2</v>
      </c>
    </row>
    <row r="10518" spans="1:6" x14ac:dyDescent="0.25">
      <c r="A10518">
        <v>0.17874396135265699</v>
      </c>
      <c r="F10518">
        <v>7.1497589349746704E-2</v>
      </c>
    </row>
    <row r="10519" spans="1:6" x14ac:dyDescent="0.25">
      <c r="A10519">
        <v>0.17874396135265699</v>
      </c>
      <c r="F10519">
        <v>7.1497589349746704E-2</v>
      </c>
    </row>
    <row r="10520" spans="1:6" x14ac:dyDescent="0.25">
      <c r="A10520">
        <v>0.17874396135265699</v>
      </c>
      <c r="F10520">
        <v>7.1497589349746704E-2</v>
      </c>
    </row>
    <row r="10521" spans="1:6" x14ac:dyDescent="0.25">
      <c r="A10521">
        <v>0.17874396135265699</v>
      </c>
      <c r="F10521">
        <v>7.1497589349746704E-2</v>
      </c>
    </row>
    <row r="10522" spans="1:6" x14ac:dyDescent="0.25">
      <c r="A10522">
        <v>0.17874396135265699</v>
      </c>
      <c r="F10522">
        <v>7.1497589349746704E-2</v>
      </c>
    </row>
    <row r="10523" spans="1:6" x14ac:dyDescent="0.25">
      <c r="A10523">
        <v>0.17874396135265699</v>
      </c>
      <c r="F10523">
        <v>7.1497589349746704E-2</v>
      </c>
    </row>
    <row r="10524" spans="1:6" x14ac:dyDescent="0.25">
      <c r="A10524">
        <v>0.17874396135265699</v>
      </c>
      <c r="F10524">
        <v>7.1497589349746704E-2</v>
      </c>
    </row>
    <row r="10525" spans="1:6" x14ac:dyDescent="0.25">
      <c r="A10525">
        <v>0.17874396135265699</v>
      </c>
      <c r="F10525">
        <v>7.1497589349746704E-2</v>
      </c>
    </row>
    <row r="10526" spans="1:6" x14ac:dyDescent="0.25">
      <c r="A10526">
        <v>0.17874396135265699</v>
      </c>
      <c r="F10526">
        <v>7.1497589349746704E-2</v>
      </c>
    </row>
    <row r="10527" spans="1:6" x14ac:dyDescent="0.25">
      <c r="A10527">
        <v>0.17874396135265699</v>
      </c>
      <c r="F10527">
        <v>7.3429956618282499E-2</v>
      </c>
    </row>
    <row r="10528" spans="1:6" x14ac:dyDescent="0.25">
      <c r="A10528">
        <v>0.17874396135265699</v>
      </c>
      <c r="F10528">
        <v>7.1497589349746704E-2</v>
      </c>
    </row>
    <row r="10529" spans="1:6" x14ac:dyDescent="0.25">
      <c r="A10529">
        <v>0.17874396135265699</v>
      </c>
      <c r="F10529">
        <v>7.1497589349746704E-2</v>
      </c>
    </row>
    <row r="10530" spans="1:6" x14ac:dyDescent="0.25">
      <c r="A10530">
        <v>0.17874396135265699</v>
      </c>
      <c r="F10530">
        <v>7.1497589349746704E-2</v>
      </c>
    </row>
    <row r="10531" spans="1:6" x14ac:dyDescent="0.25">
      <c r="A10531">
        <v>0.17874396135265699</v>
      </c>
      <c r="F10531">
        <v>7.1497589349746704E-2</v>
      </c>
    </row>
    <row r="10532" spans="1:6" x14ac:dyDescent="0.25">
      <c r="A10532">
        <v>0.17874396135265699</v>
      </c>
      <c r="F10532">
        <v>7.1497589349746704E-2</v>
      </c>
    </row>
    <row r="10533" spans="1:6" x14ac:dyDescent="0.25">
      <c r="A10533">
        <v>0.17874396135265699</v>
      </c>
      <c r="F10533">
        <v>7.1497589349746704E-2</v>
      </c>
    </row>
    <row r="10534" spans="1:6" x14ac:dyDescent="0.25">
      <c r="A10534">
        <v>0.17874396135265699</v>
      </c>
      <c r="F10534">
        <v>7.1497589349746704E-2</v>
      </c>
    </row>
    <row r="10535" spans="1:6" x14ac:dyDescent="0.25">
      <c r="A10535">
        <v>0.17874396135265699</v>
      </c>
      <c r="F10535">
        <v>7.1497589349746704E-2</v>
      </c>
    </row>
    <row r="10536" spans="1:6" x14ac:dyDescent="0.25">
      <c r="A10536">
        <v>0.17874396135265699</v>
      </c>
      <c r="F10536">
        <v>7.1497589349746704E-2</v>
      </c>
    </row>
    <row r="10537" spans="1:6" x14ac:dyDescent="0.25">
      <c r="A10537">
        <v>0.17874396135265699</v>
      </c>
      <c r="F10537">
        <v>7.1497589349746704E-2</v>
      </c>
    </row>
    <row r="10538" spans="1:6" x14ac:dyDescent="0.25">
      <c r="A10538">
        <v>0.17874396135265699</v>
      </c>
      <c r="F10538">
        <v>7.1497589349746704E-2</v>
      </c>
    </row>
    <row r="10539" spans="1:6" x14ac:dyDescent="0.25">
      <c r="A10539">
        <v>0.17874396135265699</v>
      </c>
      <c r="F10539">
        <v>7.1497589349746704E-2</v>
      </c>
    </row>
    <row r="10540" spans="1:6" x14ac:dyDescent="0.25">
      <c r="A10540">
        <v>0.17874396135265699</v>
      </c>
      <c r="F10540">
        <v>7.1497589349746704E-2</v>
      </c>
    </row>
    <row r="10541" spans="1:6" x14ac:dyDescent="0.25">
      <c r="A10541">
        <v>0.17874396135265699</v>
      </c>
      <c r="F10541">
        <v>6.9565221667289706E-2</v>
      </c>
    </row>
    <row r="10542" spans="1:6" x14ac:dyDescent="0.25">
      <c r="A10542">
        <v>0.17777777776338</v>
      </c>
      <c r="F10542">
        <v>6.9565221667289706E-2</v>
      </c>
    </row>
    <row r="10543" spans="1:6" x14ac:dyDescent="0.25">
      <c r="A10543">
        <v>0.17700483089483801</v>
      </c>
      <c r="F10543">
        <v>6.9565221667289706E-2</v>
      </c>
    </row>
    <row r="10544" spans="1:6" x14ac:dyDescent="0.25">
      <c r="A10544">
        <v>0.17638647340230901</v>
      </c>
      <c r="F10544">
        <v>6.9565221667289706E-2</v>
      </c>
    </row>
    <row r="10545" spans="1:6" x14ac:dyDescent="0.25">
      <c r="A10545">
        <v>0.17589178741012801</v>
      </c>
      <c r="F10545">
        <v>6.9565221667289706E-2</v>
      </c>
    </row>
    <row r="10546" spans="1:6" x14ac:dyDescent="0.25">
      <c r="A10546">
        <v>0.17549603861785701</v>
      </c>
      <c r="F10546">
        <v>6.9565221667289706E-2</v>
      </c>
    </row>
    <row r="10547" spans="1:6" x14ac:dyDescent="0.25">
      <c r="A10547">
        <v>0.17517943958522</v>
      </c>
      <c r="F10547">
        <v>6.9565221667289706E-2</v>
      </c>
    </row>
    <row r="10548" spans="1:6" x14ac:dyDescent="0.25">
      <c r="A10548">
        <v>0.17492616036005401</v>
      </c>
      <c r="F10548">
        <v>6.9565221667289706E-2</v>
      </c>
    </row>
    <row r="10549" spans="1:6" x14ac:dyDescent="0.25">
      <c r="A10549">
        <v>0.174723536980676</v>
      </c>
      <c r="F10549">
        <v>6.9565221667289706E-2</v>
      </c>
    </row>
    <row r="10550" spans="1:6" x14ac:dyDescent="0.25">
      <c r="A10550">
        <v>0.17456143827777701</v>
      </c>
      <c r="F10550">
        <v>6.9565221667289706E-2</v>
      </c>
    </row>
    <row r="10551" spans="1:6" x14ac:dyDescent="0.25">
      <c r="A10551">
        <v>0.17443175931594199</v>
      </c>
      <c r="F10551">
        <v>6.9565221667289706E-2</v>
      </c>
    </row>
    <row r="10552" spans="1:6" x14ac:dyDescent="0.25">
      <c r="A10552">
        <v>0.174245021611903</v>
      </c>
      <c r="F10552">
        <v>6.9565221667289706E-2</v>
      </c>
    </row>
    <row r="10553" spans="1:6" x14ac:dyDescent="0.25">
      <c r="A10553">
        <v>0.17412550948220901</v>
      </c>
      <c r="F10553">
        <v>6.9565221667289706E-2</v>
      </c>
    </row>
    <row r="10554" spans="1:6" x14ac:dyDescent="0.25">
      <c r="A10554">
        <v>0.17404902171977399</v>
      </c>
      <c r="F10554">
        <v>6.9565221667289706E-2</v>
      </c>
    </row>
    <row r="10555" spans="1:6" x14ac:dyDescent="0.25">
      <c r="A10555">
        <v>0.174021826071066</v>
      </c>
      <c r="F10555">
        <v>6.9565221667289706E-2</v>
      </c>
    </row>
    <row r="10556" spans="1:6" x14ac:dyDescent="0.25">
      <c r="A10556">
        <v>0.174000069552181</v>
      </c>
      <c r="F10556">
        <v>6.9565221667289706E-2</v>
      </c>
    </row>
    <row r="10557" spans="1:6" x14ac:dyDescent="0.25">
      <c r="A10557">
        <v>0.17398266433713699</v>
      </c>
      <c r="F10557">
        <v>6.9565221667289706E-2</v>
      </c>
    </row>
    <row r="10558" spans="1:6" x14ac:dyDescent="0.25">
      <c r="A10558">
        <v>0.17396874016515401</v>
      </c>
      <c r="F10558">
        <v>6.9565221667289706E-2</v>
      </c>
    </row>
    <row r="10559" spans="1:6" x14ac:dyDescent="0.25">
      <c r="A10559">
        <v>0.17395760082761</v>
      </c>
      <c r="F10559">
        <v>6.9565221667289706E-2</v>
      </c>
    </row>
    <row r="10560" spans="1:6" x14ac:dyDescent="0.25">
      <c r="A10560">
        <v>0.17394868935760699</v>
      </c>
      <c r="F10560">
        <v>6.9565221667289706E-2</v>
      </c>
    </row>
    <row r="10561" spans="1:6" x14ac:dyDescent="0.25">
      <c r="A10561">
        <v>0.17394156018163101</v>
      </c>
      <c r="F10561">
        <v>6.9565221667289706E-2</v>
      </c>
    </row>
    <row r="10562" spans="1:6" x14ac:dyDescent="0.25">
      <c r="A10562">
        <v>0.17393585684087201</v>
      </c>
      <c r="F10562">
        <v>6.9565221667289706E-2</v>
      </c>
    </row>
    <row r="10563" spans="1:6" x14ac:dyDescent="0.25">
      <c r="A10563">
        <v>0.17393129416828201</v>
      </c>
      <c r="F10563">
        <v>6.9565221667289706E-2</v>
      </c>
    </row>
    <row r="10564" spans="1:6" x14ac:dyDescent="0.25">
      <c r="A10564">
        <v>0.17393129416828201</v>
      </c>
      <c r="F10564">
        <v>6.9565221667289706E-2</v>
      </c>
    </row>
    <row r="10565" spans="1:6" x14ac:dyDescent="0.25">
      <c r="A10565">
        <v>0.17393129416828201</v>
      </c>
      <c r="F10565">
        <v>6.9565221667289706E-2</v>
      </c>
    </row>
    <row r="10566" spans="1:6" x14ac:dyDescent="0.25">
      <c r="A10566">
        <v>0.17393129416828201</v>
      </c>
      <c r="F10566">
        <v>6.9565221667289706E-2</v>
      </c>
    </row>
    <row r="10567" spans="1:6" x14ac:dyDescent="0.25">
      <c r="A10567">
        <v>0.17393129416828201</v>
      </c>
      <c r="F10567">
        <v>6.9565221667289706E-2</v>
      </c>
    </row>
    <row r="10568" spans="1:6" x14ac:dyDescent="0.25">
      <c r="A10568">
        <v>0.17393129416828201</v>
      </c>
      <c r="F10568">
        <v>6.9565221667289706E-2</v>
      </c>
    </row>
    <row r="10569" spans="1:6" x14ac:dyDescent="0.25">
      <c r="A10569">
        <v>0.17393129416828201</v>
      </c>
      <c r="F10569">
        <v>6.9565221667289706E-2</v>
      </c>
    </row>
    <row r="10570" spans="1:6" x14ac:dyDescent="0.25">
      <c r="A10570">
        <v>0.17393129416828201</v>
      </c>
      <c r="F10570">
        <v>6.9565221667289706E-2</v>
      </c>
    </row>
    <row r="10571" spans="1:6" x14ac:dyDescent="0.25">
      <c r="A10571">
        <v>0.17393129416828201</v>
      </c>
      <c r="F10571">
        <v>6.9565221667289706E-2</v>
      </c>
    </row>
    <row r="10572" spans="1:6" x14ac:dyDescent="0.25">
      <c r="A10572">
        <v>0.17393129416828201</v>
      </c>
      <c r="F10572">
        <v>6.9565222081210798E-2</v>
      </c>
    </row>
    <row r="10573" spans="1:6" x14ac:dyDescent="0.25">
      <c r="A10573">
        <v>0.17393129416828201</v>
      </c>
      <c r="F10573">
        <v>6.9565222081210798E-2</v>
      </c>
    </row>
    <row r="10574" spans="1:6" x14ac:dyDescent="0.25">
      <c r="A10574">
        <v>0.17393129416828201</v>
      </c>
      <c r="F10574">
        <v>6.9565222081210798E-2</v>
      </c>
    </row>
    <row r="10575" spans="1:6" x14ac:dyDescent="0.25">
      <c r="A10575">
        <v>0.17393129416828201</v>
      </c>
      <c r="F10575">
        <v>6.9565222081210798E-2</v>
      </c>
    </row>
    <row r="10576" spans="1:6" x14ac:dyDescent="0.25">
      <c r="A10576">
        <v>0.17489747775755801</v>
      </c>
      <c r="F10576">
        <v>6.9565222081210798E-2</v>
      </c>
    </row>
    <row r="10577" spans="1:6" x14ac:dyDescent="0.25">
      <c r="A10577">
        <v>0.1756704246261</v>
      </c>
      <c r="F10577">
        <v>6.9565222081210798E-2</v>
      </c>
    </row>
    <row r="10578" spans="1:6" x14ac:dyDescent="0.25">
      <c r="A10578">
        <v>0.1756704246261</v>
      </c>
      <c r="F10578">
        <v>6.9565222081210798E-2</v>
      </c>
    </row>
    <row r="10579" spans="1:6" x14ac:dyDescent="0.25">
      <c r="A10579">
        <v>0.1756704246261</v>
      </c>
      <c r="F10579">
        <v>6.9565222081210798E-2</v>
      </c>
    </row>
    <row r="10580" spans="1:6" x14ac:dyDescent="0.25">
      <c r="A10580">
        <v>0.1756704246261</v>
      </c>
      <c r="F10580">
        <v>6.9565222081210798E-2</v>
      </c>
    </row>
    <row r="10581" spans="1:6" x14ac:dyDescent="0.25">
      <c r="A10581">
        <v>0.1756704246261</v>
      </c>
      <c r="F10581">
        <v>6.9565222081210798E-2</v>
      </c>
    </row>
    <row r="10582" spans="1:6" x14ac:dyDescent="0.25">
      <c r="A10582">
        <v>0.1756704246261</v>
      </c>
      <c r="F10582">
        <v>6.9565222081210798E-2</v>
      </c>
    </row>
    <row r="10583" spans="1:6" x14ac:dyDescent="0.25">
      <c r="A10583">
        <v>0.1756704246261</v>
      </c>
      <c r="F10583">
        <v>6.9565222081210798E-2</v>
      </c>
    </row>
    <row r="10584" spans="1:6" x14ac:dyDescent="0.25">
      <c r="A10584">
        <v>0.1756704246261</v>
      </c>
      <c r="F10584">
        <v>7.1497588935825501E-2</v>
      </c>
    </row>
    <row r="10585" spans="1:6" x14ac:dyDescent="0.25">
      <c r="A10585">
        <v>0.1756704246261</v>
      </c>
      <c r="F10585">
        <v>7.1497588935825501E-2</v>
      </c>
    </row>
    <row r="10586" spans="1:6" x14ac:dyDescent="0.25">
      <c r="A10586">
        <v>0.1756704246261</v>
      </c>
      <c r="F10586">
        <v>7.1497588935825501E-2</v>
      </c>
    </row>
    <row r="10587" spans="1:6" x14ac:dyDescent="0.25">
      <c r="A10587">
        <v>0.1756704246261</v>
      </c>
      <c r="F10587">
        <v>7.1497588935825501E-2</v>
      </c>
    </row>
    <row r="10588" spans="1:6" x14ac:dyDescent="0.25">
      <c r="A10588">
        <v>0.17628878211863</v>
      </c>
      <c r="F10588">
        <v>7.1497588935825501E-2</v>
      </c>
    </row>
    <row r="10589" spans="1:6" x14ac:dyDescent="0.25">
      <c r="A10589">
        <v>0.176783468110811</v>
      </c>
      <c r="F10589">
        <v>7.1497588935825501E-2</v>
      </c>
    </row>
    <row r="10590" spans="1:6" x14ac:dyDescent="0.25">
      <c r="A10590">
        <v>0.177179216903081</v>
      </c>
      <c r="F10590">
        <v>7.1497588935825501E-2</v>
      </c>
    </row>
    <row r="10591" spans="1:6" x14ac:dyDescent="0.25">
      <c r="A10591">
        <v>0.177495815935718</v>
      </c>
      <c r="F10591">
        <v>7.1497588935825501E-2</v>
      </c>
    </row>
    <row r="10592" spans="1:6" x14ac:dyDescent="0.25">
      <c r="A10592">
        <v>0.177749095160885</v>
      </c>
      <c r="F10592">
        <v>7.1497588935825501E-2</v>
      </c>
    </row>
    <row r="10593" spans="1:6" x14ac:dyDescent="0.25">
      <c r="A10593">
        <v>0.17795171854026301</v>
      </c>
      <c r="F10593">
        <v>7.1497588935825501E-2</v>
      </c>
    </row>
    <row r="10594" spans="1:6" x14ac:dyDescent="0.25">
      <c r="A10594">
        <v>0.178113817243161</v>
      </c>
      <c r="F10594">
        <v>7.3429956204361296E-2</v>
      </c>
    </row>
    <row r="10595" spans="1:6" x14ac:dyDescent="0.25">
      <c r="A10595">
        <v>0.17824349620499699</v>
      </c>
      <c r="F10595">
        <v>7.1497588935825501E-2</v>
      </c>
    </row>
    <row r="10596" spans="1:6" x14ac:dyDescent="0.25">
      <c r="A10596">
        <v>0.17834723937407901</v>
      </c>
      <c r="F10596">
        <v>7.1497588935825501E-2</v>
      </c>
    </row>
    <row r="10597" spans="1:6" x14ac:dyDescent="0.25">
      <c r="A10597">
        <v>0.17843023390903601</v>
      </c>
      <c r="F10597">
        <v>7.1497588935825501E-2</v>
      </c>
    </row>
    <row r="10598" spans="1:6" x14ac:dyDescent="0.25">
      <c r="A10598">
        <v>0.17849297939869499</v>
      </c>
      <c r="F10598">
        <v>7.1497588935825501E-2</v>
      </c>
    </row>
    <row r="10599" spans="1:6" x14ac:dyDescent="0.25">
      <c r="A10599">
        <v>0.17854317579023499</v>
      </c>
      <c r="F10599">
        <v>7.1497588935825501E-2</v>
      </c>
    </row>
    <row r="10600" spans="1:6" x14ac:dyDescent="0.25">
      <c r="A10600">
        <v>0.17858566899165801</v>
      </c>
      <c r="F10600">
        <v>7.1497588935825501E-2</v>
      </c>
    </row>
    <row r="10601" spans="1:6" x14ac:dyDescent="0.25">
      <c r="A10601">
        <v>0.17861732746433001</v>
      </c>
      <c r="F10601">
        <v>7.1497588935825501E-2</v>
      </c>
    </row>
    <row r="10602" spans="1:6" x14ac:dyDescent="0.25">
      <c r="A10602">
        <v>0.178642654242372</v>
      </c>
      <c r="F10602">
        <v>7.1497588935825501E-2</v>
      </c>
    </row>
    <row r="10603" spans="1:6" x14ac:dyDescent="0.25">
      <c r="A10603">
        <v>0.178664410761258</v>
      </c>
      <c r="F10603">
        <v>7.1497588935825501E-2</v>
      </c>
    </row>
    <row r="10604" spans="1:6" x14ac:dyDescent="0.25">
      <c r="A10604">
        <v>0.17868181597630101</v>
      </c>
      <c r="F10604">
        <v>7.1497588935825501E-2</v>
      </c>
    </row>
    <row r="10605" spans="1:6" x14ac:dyDescent="0.25">
      <c r="A10605">
        <v>0.17869574014828399</v>
      </c>
      <c r="F10605">
        <v>7.1497588935825501E-2</v>
      </c>
    </row>
    <row r="10606" spans="1:6" x14ac:dyDescent="0.25">
      <c r="A10606">
        <v>0.178706879485829</v>
      </c>
      <c r="F10606">
        <v>7.1497588935825501E-2</v>
      </c>
    </row>
    <row r="10607" spans="1:6" x14ac:dyDescent="0.25">
      <c r="A10607">
        <v>0.17871579095583101</v>
      </c>
      <c r="F10607">
        <v>7.1497588935825501E-2</v>
      </c>
    </row>
    <row r="10608" spans="1:6" x14ac:dyDescent="0.25">
      <c r="A10608">
        <v>0.17872292013180699</v>
      </c>
      <c r="F10608">
        <v>7.1497588935825501E-2</v>
      </c>
    </row>
    <row r="10609" spans="1:6" x14ac:dyDescent="0.25">
      <c r="A10609">
        <v>0.17872862347256599</v>
      </c>
      <c r="F10609">
        <v>7.1497588935825501E-2</v>
      </c>
    </row>
    <row r="10610" spans="1:6" x14ac:dyDescent="0.25">
      <c r="A10610">
        <v>0.17873318614515701</v>
      </c>
      <c r="F10610">
        <v>7.1497588935825501E-2</v>
      </c>
    </row>
    <row r="10611" spans="1:6" x14ac:dyDescent="0.25">
      <c r="A10611">
        <v>0.17873683628321499</v>
      </c>
      <c r="F10611">
        <v>7.1497588935825501E-2</v>
      </c>
    </row>
    <row r="10612" spans="1:6" x14ac:dyDescent="0.25">
      <c r="A10612">
        <v>0.178739756393651</v>
      </c>
      <c r="F10612">
        <v>7.1497588935825501E-2</v>
      </c>
    </row>
    <row r="10613" spans="1:6" x14ac:dyDescent="0.25">
      <c r="A10613">
        <v>0.17874209248199199</v>
      </c>
      <c r="F10613">
        <v>7.1497588935825501E-2</v>
      </c>
    </row>
    <row r="10614" spans="1:6" x14ac:dyDescent="0.25">
      <c r="A10614">
        <v>0.17874396135265699</v>
      </c>
      <c r="F10614">
        <v>7.1497588935825501E-2</v>
      </c>
    </row>
    <row r="10615" spans="1:6" x14ac:dyDescent="0.25">
      <c r="A10615">
        <v>0.17874545644918299</v>
      </c>
      <c r="F10615">
        <v>7.1497588935825501E-2</v>
      </c>
    </row>
    <row r="10616" spans="1:6" x14ac:dyDescent="0.25">
      <c r="A10616">
        <v>0.17874665252640001</v>
      </c>
      <c r="F10616">
        <v>7.1497588935825501E-2</v>
      </c>
    </row>
    <row r="10617" spans="1:6" x14ac:dyDescent="0.25">
      <c r="A10617">
        <v>0.17874760938817</v>
      </c>
      <c r="F10617">
        <v>7.1497588935825501E-2</v>
      </c>
    </row>
    <row r="10618" spans="1:6" x14ac:dyDescent="0.25">
      <c r="A10618">
        <v>0.17874837487758299</v>
      </c>
      <c r="F10618">
        <v>7.1497588935825501E-2</v>
      </c>
    </row>
    <row r="10619" spans="1:6" x14ac:dyDescent="0.25">
      <c r="A10619">
        <v>0.17874837487758299</v>
      </c>
      <c r="F10619">
        <v>7.1497588935825501E-2</v>
      </c>
    </row>
    <row r="10620" spans="1:6" x14ac:dyDescent="0.25">
      <c r="A10620">
        <v>0.17874837487758299</v>
      </c>
      <c r="F10620">
        <v>7.1497588935825501E-2</v>
      </c>
    </row>
    <row r="10621" spans="1:6" x14ac:dyDescent="0.25">
      <c r="A10621">
        <v>0.17874837487758299</v>
      </c>
      <c r="F10621">
        <v>7.1497588935825501E-2</v>
      </c>
    </row>
    <row r="10622" spans="1:6" x14ac:dyDescent="0.25">
      <c r="A10622">
        <v>0.17874837487758299</v>
      </c>
      <c r="F10622">
        <v>7.1497588935825501E-2</v>
      </c>
    </row>
    <row r="10623" spans="1:6" x14ac:dyDescent="0.25">
      <c r="A10623">
        <v>0.17874837487758299</v>
      </c>
      <c r="F10623">
        <v>7.1497588935825501E-2</v>
      </c>
    </row>
    <row r="10624" spans="1:6" x14ac:dyDescent="0.25">
      <c r="A10624">
        <v>0.17874837487758299</v>
      </c>
      <c r="F10624">
        <v>7.1497588935825501E-2</v>
      </c>
    </row>
    <row r="10625" spans="1:6" x14ac:dyDescent="0.25">
      <c r="A10625">
        <v>0.17874837487758299</v>
      </c>
      <c r="F10625">
        <v>6.9565222081210798E-2</v>
      </c>
    </row>
    <row r="10626" spans="1:6" x14ac:dyDescent="0.25">
      <c r="A10626">
        <v>0.17874837487758299</v>
      </c>
      <c r="F10626">
        <v>6.9565222081210798E-2</v>
      </c>
    </row>
    <row r="10627" spans="1:6" x14ac:dyDescent="0.25">
      <c r="A10627">
        <v>0.17874837487758299</v>
      </c>
      <c r="F10627">
        <v>6.9565222081210798E-2</v>
      </c>
    </row>
    <row r="10628" spans="1:6" x14ac:dyDescent="0.25">
      <c r="A10628">
        <v>0.17874837487758299</v>
      </c>
      <c r="F10628">
        <v>6.9565222081210798E-2</v>
      </c>
    </row>
    <row r="10629" spans="1:6" x14ac:dyDescent="0.25">
      <c r="A10629">
        <v>0.17874837487758299</v>
      </c>
      <c r="F10629">
        <v>6.9565222081210798E-2</v>
      </c>
    </row>
    <row r="10630" spans="1:6" x14ac:dyDescent="0.25">
      <c r="A10630">
        <v>0.17874837487758299</v>
      </c>
      <c r="F10630">
        <v>6.9565222081210798E-2</v>
      </c>
    </row>
    <row r="10631" spans="1:6" x14ac:dyDescent="0.25">
      <c r="A10631">
        <v>0.17874837487758299</v>
      </c>
      <c r="F10631">
        <v>6.9565222081210798E-2</v>
      </c>
    </row>
    <row r="10632" spans="1:6" x14ac:dyDescent="0.25">
      <c r="A10632">
        <v>0.17874837487758299</v>
      </c>
      <c r="F10632">
        <v>6.9565222081210798E-2</v>
      </c>
    </row>
    <row r="10633" spans="1:6" x14ac:dyDescent="0.25">
      <c r="A10633">
        <v>0.17874837487758299</v>
      </c>
      <c r="F10633">
        <v>6.9565222081210798E-2</v>
      </c>
    </row>
    <row r="10634" spans="1:6" x14ac:dyDescent="0.25">
      <c r="A10634">
        <v>0.17874837487758299</v>
      </c>
      <c r="F10634">
        <v>6.9565222081210798E-2</v>
      </c>
    </row>
    <row r="10635" spans="1:6" x14ac:dyDescent="0.25">
      <c r="A10635">
        <v>0.17874837487758299</v>
      </c>
      <c r="F10635">
        <v>6.9565222081210798E-2</v>
      </c>
    </row>
    <row r="10636" spans="1:6" x14ac:dyDescent="0.25">
      <c r="A10636">
        <v>0.17874837487758299</v>
      </c>
      <c r="F10636">
        <v>6.9565222081210798E-2</v>
      </c>
    </row>
    <row r="10637" spans="1:6" x14ac:dyDescent="0.25">
      <c r="A10637">
        <v>0.17874837487758299</v>
      </c>
      <c r="F10637">
        <v>6.9565222081210798E-2</v>
      </c>
    </row>
    <row r="10638" spans="1:6" x14ac:dyDescent="0.25">
      <c r="A10638">
        <v>0.17874837487758299</v>
      </c>
      <c r="F10638">
        <v>6.9565222081210798E-2</v>
      </c>
    </row>
    <row r="10639" spans="1:6" x14ac:dyDescent="0.25">
      <c r="A10639">
        <v>0.17874837487758299</v>
      </c>
      <c r="F10639">
        <v>6.9565222081210798E-2</v>
      </c>
    </row>
    <row r="10640" spans="1:6" x14ac:dyDescent="0.25">
      <c r="A10640">
        <v>0.17874837487758299</v>
      </c>
      <c r="F10640">
        <v>6.9565222081210798E-2</v>
      </c>
    </row>
    <row r="10641" spans="1:6" x14ac:dyDescent="0.25">
      <c r="A10641">
        <v>0.17874837487758299</v>
      </c>
      <c r="F10641">
        <v>6.9565222081210798E-2</v>
      </c>
    </row>
    <row r="10642" spans="1:6" x14ac:dyDescent="0.25">
      <c r="A10642">
        <v>0.17874837487758299</v>
      </c>
      <c r="F10642">
        <v>6.9565222081210798E-2</v>
      </c>
    </row>
    <row r="10643" spans="1:6" x14ac:dyDescent="0.25">
      <c r="A10643">
        <v>0.17874837487758299</v>
      </c>
      <c r="F10643">
        <v>6.9565222081210798E-2</v>
      </c>
    </row>
    <row r="10644" spans="1:6" x14ac:dyDescent="0.25">
      <c r="A10644">
        <v>0.178746879781056</v>
      </c>
      <c r="F10644">
        <v>6.9565222081210798E-2</v>
      </c>
    </row>
    <row r="10645" spans="1:6" x14ac:dyDescent="0.25">
      <c r="A10645">
        <v>0.17874568370384</v>
      </c>
      <c r="F10645">
        <v>6.9565222081210798E-2</v>
      </c>
    </row>
    <row r="10646" spans="1:6" x14ac:dyDescent="0.25">
      <c r="A10646">
        <v>0.17874472684206999</v>
      </c>
      <c r="F10646">
        <v>6.9565222081210798E-2</v>
      </c>
    </row>
    <row r="10647" spans="1:6" x14ac:dyDescent="0.25">
      <c r="A10647">
        <v>0.17874396135265699</v>
      </c>
      <c r="F10647">
        <v>6.9565222081210798E-2</v>
      </c>
    </row>
    <row r="10648" spans="1:6" x14ac:dyDescent="0.25">
      <c r="A10648">
        <v>0.17874285904790799</v>
      </c>
      <c r="F10648">
        <v>6.9565222081210798E-2</v>
      </c>
    </row>
    <row r="10649" spans="1:6" x14ac:dyDescent="0.25">
      <c r="A10649">
        <v>0.178741902737308</v>
      </c>
      <c r="F10649">
        <v>6.9565222081210798E-2</v>
      </c>
    </row>
    <row r="10650" spans="1:6" x14ac:dyDescent="0.25">
      <c r="A10650">
        <v>0.178741413106286</v>
      </c>
      <c r="F10650">
        <v>6.9565222081210798E-2</v>
      </c>
    </row>
    <row r="10651" spans="1:6" x14ac:dyDescent="0.25">
      <c r="A10651">
        <v>0.17874122817024299</v>
      </c>
      <c r="F10651">
        <v>6.9565222081210798E-2</v>
      </c>
    </row>
    <row r="10652" spans="1:6" x14ac:dyDescent="0.25">
      <c r="A10652">
        <v>0.178741109811176</v>
      </c>
      <c r="F10652">
        <v>6.9565222081210798E-2</v>
      </c>
    </row>
    <row r="10653" spans="1:6" x14ac:dyDescent="0.25">
      <c r="A10653">
        <v>0.17874103406137401</v>
      </c>
      <c r="F10653">
        <v>6.9565222081210798E-2</v>
      </c>
    </row>
    <row r="10654" spans="1:6" x14ac:dyDescent="0.25">
      <c r="A10654">
        <v>0.17874098558150101</v>
      </c>
      <c r="F10654">
        <v>6.9565222081210798E-2</v>
      </c>
    </row>
    <row r="10655" spans="1:6" x14ac:dyDescent="0.25">
      <c r="A10655">
        <v>0.17874095455438199</v>
      </c>
      <c r="F10655">
        <v>6.9565222081210798E-2</v>
      </c>
    </row>
    <row r="10656" spans="1:6" x14ac:dyDescent="0.25">
      <c r="A10656">
        <v>0.17874093469702601</v>
      </c>
      <c r="F10656">
        <v>6.9565222081210798E-2</v>
      </c>
    </row>
    <row r="10657" spans="1:6" x14ac:dyDescent="0.25">
      <c r="A10657">
        <v>0.17874092198831901</v>
      </c>
      <c r="F10657">
        <v>6.9565222081210798E-2</v>
      </c>
    </row>
    <row r="10658" spans="1:6" x14ac:dyDescent="0.25">
      <c r="A10658">
        <v>0.178740913854746</v>
      </c>
      <c r="F10658">
        <v>6.9565222081210798E-2</v>
      </c>
    </row>
    <row r="10659" spans="1:6" x14ac:dyDescent="0.25">
      <c r="A10659">
        <v>0.17874090864926001</v>
      </c>
      <c r="F10659">
        <v>6.9565222081210798E-2</v>
      </c>
    </row>
    <row r="10660" spans="1:6" x14ac:dyDescent="0.25">
      <c r="A10660">
        <v>0.178740905317748</v>
      </c>
      <c r="F10660">
        <v>6.9565222081210798E-2</v>
      </c>
    </row>
    <row r="10661" spans="1:6" x14ac:dyDescent="0.25">
      <c r="A10661">
        <v>0.178740903185581</v>
      </c>
      <c r="F10661">
        <v>6.9565222081210798E-2</v>
      </c>
    </row>
    <row r="10662" spans="1:6" x14ac:dyDescent="0.25">
      <c r="A10662">
        <v>0.178740901820994</v>
      </c>
      <c r="F10662">
        <v>6.9565222081210798E-2</v>
      </c>
    </row>
    <row r="10663" spans="1:6" x14ac:dyDescent="0.25">
      <c r="A10663">
        <v>0.17874090094765799</v>
      </c>
      <c r="F10663">
        <v>6.9565222081210798E-2</v>
      </c>
    </row>
    <row r="10664" spans="1:6" x14ac:dyDescent="0.25">
      <c r="A10664">
        <v>0.17874090063713899</v>
      </c>
      <c r="F10664">
        <v>6.9565222081210798E-2</v>
      </c>
    </row>
    <row r="10665" spans="1:6" x14ac:dyDescent="0.25">
      <c r="A10665">
        <v>0.17874090038872301</v>
      </c>
      <c r="F10665">
        <v>6.9565222081210798E-2</v>
      </c>
    </row>
    <row r="10666" spans="1:6" x14ac:dyDescent="0.25">
      <c r="A10666">
        <v>0.17874090003100501</v>
      </c>
      <c r="F10666">
        <v>6.9565222081210798E-2</v>
      </c>
    </row>
    <row r="10667" spans="1:6" x14ac:dyDescent="0.25">
      <c r="A10667">
        <v>0.17874089980206501</v>
      </c>
      <c r="F10667">
        <v>6.9565222081210798E-2</v>
      </c>
    </row>
    <row r="10668" spans="1:6" x14ac:dyDescent="0.25">
      <c r="A10668">
        <v>0.17874089972066501</v>
      </c>
      <c r="F10668">
        <v>6.9565222081210798E-2</v>
      </c>
    </row>
    <row r="10669" spans="1:6" x14ac:dyDescent="0.25">
      <c r="A10669">
        <v>0.17874089965554399</v>
      </c>
      <c r="F10669">
        <v>6.7632856054438403E-2</v>
      </c>
    </row>
    <row r="10670" spans="1:6" x14ac:dyDescent="0.25">
      <c r="A10670">
        <v>0.17874089960344799</v>
      </c>
      <c r="F10670">
        <v>6.7632856054438403E-2</v>
      </c>
    </row>
    <row r="10671" spans="1:6" x14ac:dyDescent="0.25">
      <c r="A10671">
        <v>0.17874089956177</v>
      </c>
      <c r="F10671">
        <v>6.7632856054438403E-2</v>
      </c>
    </row>
    <row r="10672" spans="1:6" x14ac:dyDescent="0.25">
      <c r="A10672">
        <v>0.17874089950175501</v>
      </c>
      <c r="F10672">
        <v>6.7632856054438403E-2</v>
      </c>
    </row>
    <row r="10673" spans="1:6" x14ac:dyDescent="0.25">
      <c r="A10673">
        <v>0.17874089946334501</v>
      </c>
      <c r="F10673">
        <v>6.7632856054438403E-2</v>
      </c>
    </row>
    <row r="10674" spans="1:6" x14ac:dyDescent="0.25">
      <c r="A10674">
        <v>0.17874089943876301</v>
      </c>
      <c r="F10674">
        <v>6.7632856054438403E-2</v>
      </c>
    </row>
    <row r="10675" spans="1:6" x14ac:dyDescent="0.25">
      <c r="A10675">
        <v>0.17874089941743701</v>
      </c>
      <c r="F10675">
        <v>6.7632856054438403E-2</v>
      </c>
    </row>
    <row r="10676" spans="1:6" x14ac:dyDescent="0.25">
      <c r="A10676">
        <v>0.17874089940651799</v>
      </c>
      <c r="F10676">
        <v>6.7632856054438403E-2</v>
      </c>
    </row>
    <row r="10677" spans="1:6" x14ac:dyDescent="0.25">
      <c r="A10677">
        <v>0.17874089940092699</v>
      </c>
      <c r="F10677">
        <v>6.7632856054438403E-2</v>
      </c>
    </row>
    <row r="10678" spans="1:6" x14ac:dyDescent="0.25">
      <c r="A10678">
        <v>0.17874089939806501</v>
      </c>
      <c r="F10678">
        <v>6.7632856054438403E-2</v>
      </c>
    </row>
    <row r="10679" spans="1:6" x14ac:dyDescent="0.25">
      <c r="A10679">
        <v>0.17970708298674101</v>
      </c>
      <c r="F10679">
        <v>6.9565222909053107E-2</v>
      </c>
    </row>
    <row r="10680" spans="1:6" x14ac:dyDescent="0.25">
      <c r="A10680">
        <v>0.179513846265525</v>
      </c>
      <c r="F10680">
        <v>6.9565222909053107E-2</v>
      </c>
    </row>
    <row r="10681" spans="1:6" x14ac:dyDescent="0.25">
      <c r="A10681">
        <v>0.180132203757671</v>
      </c>
      <c r="F10681">
        <v>6.9565222909053107E-2</v>
      </c>
    </row>
    <row r="10682" spans="1:6" x14ac:dyDescent="0.25">
      <c r="A10682">
        <v>0.180626889749544</v>
      </c>
      <c r="F10682">
        <v>6.9565222909053107E-2</v>
      </c>
    </row>
    <row r="10683" spans="1:6" x14ac:dyDescent="0.25">
      <c r="A10683">
        <v>0.181022638541569</v>
      </c>
      <c r="F10683">
        <v>6.9565222909053107E-2</v>
      </c>
    </row>
    <row r="10684" spans="1:6" x14ac:dyDescent="0.25">
      <c r="A10684">
        <v>0.18133923757400899</v>
      </c>
      <c r="F10684">
        <v>6.9565222909053107E-2</v>
      </c>
    </row>
    <row r="10685" spans="1:6" x14ac:dyDescent="0.25">
      <c r="A10685">
        <v>0.181592516799018</v>
      </c>
      <c r="F10685">
        <v>6.9565222909053107E-2</v>
      </c>
    </row>
    <row r="10686" spans="1:6" x14ac:dyDescent="0.25">
      <c r="A10686">
        <v>0.18179514017827</v>
      </c>
      <c r="F10686">
        <v>6.9565222909053107E-2</v>
      </c>
    </row>
    <row r="10687" spans="1:6" x14ac:dyDescent="0.25">
      <c r="A10687">
        <v>0.18208691784282199</v>
      </c>
      <c r="F10687">
        <v>6.9565222909053107E-2</v>
      </c>
    </row>
    <row r="10688" spans="1:6" x14ac:dyDescent="0.25">
      <c r="A10688">
        <v>0.18208691784282199</v>
      </c>
      <c r="F10688">
        <v>6.9565222909053107E-2</v>
      </c>
    </row>
    <row r="10689" spans="1:6" x14ac:dyDescent="0.25">
      <c r="A10689">
        <v>0.18069561348175101</v>
      </c>
      <c r="F10689">
        <v>6.9565222909053107E-2</v>
      </c>
    </row>
    <row r="10690" spans="1:6" x14ac:dyDescent="0.25">
      <c r="A10690">
        <v>0.179488579664662</v>
      </c>
      <c r="F10690">
        <v>6.9565222909053107E-2</v>
      </c>
    </row>
    <row r="10691" spans="1:6" x14ac:dyDescent="0.25">
      <c r="A10691">
        <v>0.17874089939538401</v>
      </c>
      <c r="F10691">
        <v>6.9565222909053107E-2</v>
      </c>
    </row>
    <row r="10692" spans="1:6" x14ac:dyDescent="0.25">
      <c r="A10692">
        <v>0.178554161691345</v>
      </c>
      <c r="F10692">
        <v>6.9565222909053107E-2</v>
      </c>
    </row>
    <row r="10693" spans="1:6" x14ac:dyDescent="0.25">
      <c r="A10693">
        <v>0.17848776606362701</v>
      </c>
      <c r="F10693">
        <v>7.1497590177588999E-2</v>
      </c>
    </row>
    <row r="10694" spans="1:6" x14ac:dyDescent="0.25">
      <c r="A10694">
        <v>0.178434649561651</v>
      </c>
      <c r="F10694">
        <v>6.9565222909053107E-2</v>
      </c>
    </row>
    <row r="10695" spans="1:6" x14ac:dyDescent="0.25">
      <c r="A10695">
        <v>0.17839215636022801</v>
      </c>
      <c r="F10695">
        <v>6.9565222909053107E-2</v>
      </c>
    </row>
    <row r="10696" spans="1:6" x14ac:dyDescent="0.25">
      <c r="A10696">
        <v>0.17835816179921701</v>
      </c>
      <c r="F10696">
        <v>6.9565222909053107E-2</v>
      </c>
    </row>
    <row r="10697" spans="1:6" x14ac:dyDescent="0.25">
      <c r="A10697">
        <v>0.178330966150509</v>
      </c>
      <c r="F10697">
        <v>6.9565222909053107E-2</v>
      </c>
    </row>
    <row r="10698" spans="1:6" x14ac:dyDescent="0.25">
      <c r="A10698">
        <v>0.17841295280064101</v>
      </c>
      <c r="F10698">
        <v>7.1497590177588999E-2</v>
      </c>
    </row>
    <row r="10699" spans="1:6" x14ac:dyDescent="0.25">
      <c r="A10699">
        <v>0.17847854212050199</v>
      </c>
      <c r="F10699">
        <v>6.9565222909053107E-2</v>
      </c>
    </row>
    <row r="10700" spans="1:6" x14ac:dyDescent="0.25">
      <c r="A10700">
        <v>0.178531013576196</v>
      </c>
      <c r="F10700">
        <v>6.9565222909053107E-2</v>
      </c>
    </row>
    <row r="10701" spans="1:6" x14ac:dyDescent="0.25">
      <c r="A10701">
        <v>0.17851987423865101</v>
      </c>
      <c r="F10701">
        <v>6.9565222909053107E-2</v>
      </c>
    </row>
    <row r="10702" spans="1:6" x14ac:dyDescent="0.25">
      <c r="A10702">
        <v>0.17851987423865101</v>
      </c>
      <c r="F10702">
        <v>6.9565222909053107E-2</v>
      </c>
    </row>
    <row r="10703" spans="1:6" x14ac:dyDescent="0.25">
      <c r="A10703">
        <v>0.17851987423865101</v>
      </c>
      <c r="F10703">
        <v>6.9565222909053107E-2</v>
      </c>
    </row>
    <row r="10704" spans="1:6" x14ac:dyDescent="0.25">
      <c r="A10704">
        <v>0.17851987423865101</v>
      </c>
      <c r="F10704">
        <v>6.9565222909053107E-2</v>
      </c>
    </row>
    <row r="10705" spans="1:6" x14ac:dyDescent="0.25">
      <c r="A10705">
        <v>0.17851987423865101</v>
      </c>
      <c r="F10705">
        <v>6.9565222909053107E-2</v>
      </c>
    </row>
    <row r="10706" spans="1:6" x14ac:dyDescent="0.25">
      <c r="A10706">
        <v>0.17851987423865101</v>
      </c>
      <c r="F10706">
        <v>6.9565222909053107E-2</v>
      </c>
    </row>
    <row r="10707" spans="1:6" x14ac:dyDescent="0.25">
      <c r="A10707">
        <v>0.17851987423865101</v>
      </c>
      <c r="F10707">
        <v>6.9565222909053107E-2</v>
      </c>
    </row>
    <row r="10708" spans="1:6" x14ac:dyDescent="0.25">
      <c r="A10708">
        <v>0.17851987423865101</v>
      </c>
      <c r="F10708">
        <v>6.9565222909053107E-2</v>
      </c>
    </row>
    <row r="10709" spans="1:6" x14ac:dyDescent="0.25">
      <c r="A10709">
        <v>0.17851987423865101</v>
      </c>
      <c r="F10709">
        <v>6.9565222909053107E-2</v>
      </c>
    </row>
    <row r="10710" spans="1:6" x14ac:dyDescent="0.25">
      <c r="A10710">
        <v>0.17851987423865101</v>
      </c>
      <c r="F10710">
        <v>6.9565222909053107E-2</v>
      </c>
    </row>
    <row r="10711" spans="1:6" x14ac:dyDescent="0.25">
      <c r="A10711">
        <v>0.17851987423865101</v>
      </c>
      <c r="F10711">
        <v>6.9565222909053107E-2</v>
      </c>
    </row>
    <row r="10712" spans="1:6" x14ac:dyDescent="0.25">
      <c r="A10712">
        <v>0.17851987423865101</v>
      </c>
      <c r="F10712">
        <v>6.9565222909053107E-2</v>
      </c>
    </row>
    <row r="10713" spans="1:6" x14ac:dyDescent="0.25">
      <c r="A10713">
        <v>0.17851987423865101</v>
      </c>
      <c r="F10713">
        <v>6.9565222909053107E-2</v>
      </c>
    </row>
    <row r="10714" spans="1:6" x14ac:dyDescent="0.25">
      <c r="A10714">
        <v>0.17851987423865101</v>
      </c>
      <c r="F10714">
        <v>6.9565222909053107E-2</v>
      </c>
    </row>
    <row r="10715" spans="1:6" x14ac:dyDescent="0.25">
      <c r="A10715">
        <v>0.17851987423865101</v>
      </c>
      <c r="F10715">
        <v>6.9565222909053107E-2</v>
      </c>
    </row>
    <row r="10716" spans="1:6" x14ac:dyDescent="0.25">
      <c r="A10716">
        <v>0.17851987423865101</v>
      </c>
      <c r="F10716">
        <v>6.9565222909053107E-2</v>
      </c>
    </row>
    <row r="10717" spans="1:6" x14ac:dyDescent="0.25">
      <c r="A10717">
        <v>0.17851987423865101</v>
      </c>
      <c r="F10717">
        <v>6.9565222909053107E-2</v>
      </c>
    </row>
    <row r="10718" spans="1:6" x14ac:dyDescent="0.25">
      <c r="A10718">
        <v>0.17851987423865101</v>
      </c>
      <c r="F10718">
        <v>6.9565222909053107E-2</v>
      </c>
    </row>
    <row r="10719" spans="1:6" x14ac:dyDescent="0.25">
      <c r="A10719">
        <v>0.17851987423865101</v>
      </c>
      <c r="F10719">
        <v>6.9565222909053107E-2</v>
      </c>
    </row>
    <row r="10720" spans="1:6" x14ac:dyDescent="0.25">
      <c r="A10720">
        <v>0.17755369064937501</v>
      </c>
      <c r="F10720">
        <v>6.9565222909053107E-2</v>
      </c>
    </row>
    <row r="10721" spans="1:6" x14ac:dyDescent="0.25">
      <c r="A10721">
        <v>0.17755369064937501</v>
      </c>
      <c r="F10721">
        <v>6.9565222909053107E-2</v>
      </c>
    </row>
    <row r="10722" spans="1:6" x14ac:dyDescent="0.25">
      <c r="A10722">
        <v>0.17755369064937501</v>
      </c>
      <c r="F10722">
        <v>6.9565222909053107E-2</v>
      </c>
    </row>
    <row r="10723" spans="1:6" x14ac:dyDescent="0.25">
      <c r="A10723">
        <v>0.17755369064937501</v>
      </c>
      <c r="F10723">
        <v>6.9565222909053107E-2</v>
      </c>
    </row>
    <row r="10724" spans="1:6" x14ac:dyDescent="0.25">
      <c r="A10724">
        <v>0.17755369064937501</v>
      </c>
      <c r="F10724">
        <v>6.9565222909053107E-2</v>
      </c>
    </row>
    <row r="10725" spans="1:6" x14ac:dyDescent="0.25">
      <c r="A10725">
        <v>0.176780743780833</v>
      </c>
      <c r="F10725">
        <v>6.9565222909053107E-2</v>
      </c>
    </row>
    <row r="10726" spans="1:6" x14ac:dyDescent="0.25">
      <c r="A10726">
        <v>0.176162386288303</v>
      </c>
      <c r="F10726">
        <v>6.9565222909053107E-2</v>
      </c>
    </row>
    <row r="10727" spans="1:6" x14ac:dyDescent="0.25">
      <c r="A10727">
        <v>0.175667700296122</v>
      </c>
      <c r="F10727">
        <v>6.9565222909053107E-2</v>
      </c>
    </row>
    <row r="10728" spans="1:6" x14ac:dyDescent="0.25">
      <c r="A10728">
        <v>0.175667700296122</v>
      </c>
      <c r="F10728">
        <v>6.9565222909053107E-2</v>
      </c>
    </row>
    <row r="10729" spans="1:6" x14ac:dyDescent="0.25">
      <c r="A10729">
        <v>0.175667700296122</v>
      </c>
      <c r="F10729">
        <v>6.9565222909053107E-2</v>
      </c>
    </row>
    <row r="10730" spans="1:6" x14ac:dyDescent="0.25">
      <c r="A10730">
        <v>0.175667700296122</v>
      </c>
      <c r="F10730">
        <v>6.9565222909053107E-2</v>
      </c>
    </row>
    <row r="10731" spans="1:6" x14ac:dyDescent="0.25">
      <c r="A10731">
        <v>0.175667700296122</v>
      </c>
      <c r="F10731">
        <v>6.9565222909053107E-2</v>
      </c>
    </row>
    <row r="10732" spans="1:6" x14ac:dyDescent="0.25">
      <c r="A10732">
        <v>0.175720816798066</v>
      </c>
      <c r="F10732">
        <v>6.9565222909053107E-2</v>
      </c>
    </row>
    <row r="10733" spans="1:6" x14ac:dyDescent="0.25">
      <c r="A10733">
        <v>0.17576330999946199</v>
      </c>
      <c r="F10733">
        <v>7.1497590177588999E-2</v>
      </c>
    </row>
    <row r="10734" spans="1:6" x14ac:dyDescent="0.25">
      <c r="A10734">
        <v>0.175797304560453</v>
      </c>
      <c r="F10734">
        <v>6.9565222909053107E-2</v>
      </c>
    </row>
    <row r="10735" spans="1:6" x14ac:dyDescent="0.25">
      <c r="A10735">
        <v>0.175824500209144</v>
      </c>
      <c r="F10735">
        <v>6.9565222909053107E-2</v>
      </c>
    </row>
    <row r="10736" spans="1:6" x14ac:dyDescent="0.25">
      <c r="A10736">
        <v>0.17584625672801499</v>
      </c>
      <c r="F10736">
        <v>6.9565222909053107E-2</v>
      </c>
    </row>
    <row r="10737" spans="1:6" x14ac:dyDescent="0.25">
      <c r="A10737">
        <v>0.17586366194304801</v>
      </c>
      <c r="F10737">
        <v>6.9565222909053107E-2</v>
      </c>
    </row>
    <row r="10738" spans="1:6" x14ac:dyDescent="0.25">
      <c r="A10738">
        <v>0.17548183732275199</v>
      </c>
      <c r="F10738">
        <v>6.9565222909053107E-2</v>
      </c>
    </row>
    <row r="10739" spans="1:6" x14ac:dyDescent="0.25">
      <c r="A10739">
        <v>0.17516523829011499</v>
      </c>
      <c r="F10739">
        <v>6.9565222909053107E-2</v>
      </c>
    </row>
    <row r="10740" spans="1:6" x14ac:dyDescent="0.25">
      <c r="A10740">
        <v>0.174911959064949</v>
      </c>
      <c r="F10740">
        <v>6.9565222909053107E-2</v>
      </c>
    </row>
    <row r="10741" spans="1:6" x14ac:dyDescent="0.25">
      <c r="A10741">
        <v>0.17470933568557101</v>
      </c>
      <c r="F10741">
        <v>6.9565222909053107E-2</v>
      </c>
    </row>
    <row r="10742" spans="1:6" x14ac:dyDescent="0.25">
      <c r="A10742">
        <v>0.17454723698267199</v>
      </c>
      <c r="F10742">
        <v>6.9565222909053107E-2</v>
      </c>
    </row>
    <row r="10743" spans="1:6" x14ac:dyDescent="0.25">
      <c r="A10743">
        <v>0.174417558020836</v>
      </c>
      <c r="F10743">
        <v>6.9565222909053107E-2</v>
      </c>
    </row>
    <row r="10744" spans="1:6" x14ac:dyDescent="0.25">
      <c r="A10744">
        <v>0.17431381485175401</v>
      </c>
      <c r="F10744">
        <v>6.9565222909053107E-2</v>
      </c>
    </row>
    <row r="10745" spans="1:6" x14ac:dyDescent="0.25">
      <c r="A10745">
        <v>0.17423082031679801</v>
      </c>
      <c r="F10745">
        <v>6.9565222909053107E-2</v>
      </c>
    </row>
    <row r="10746" spans="1:6" x14ac:dyDescent="0.25">
      <c r="A10746">
        <v>0.17416442468908</v>
      </c>
      <c r="F10746">
        <v>6.9565222909053107E-2</v>
      </c>
    </row>
    <row r="10747" spans="1:6" x14ac:dyDescent="0.25">
      <c r="A10747">
        <v>0.17411130818710299</v>
      </c>
      <c r="F10747">
        <v>6.9565222909053107E-2</v>
      </c>
    </row>
    <row r="10748" spans="1:6" x14ac:dyDescent="0.25">
      <c r="A10748">
        <v>0.174068814985681</v>
      </c>
      <c r="F10748">
        <v>6.9565222909053107E-2</v>
      </c>
    </row>
    <row r="10749" spans="1:6" x14ac:dyDescent="0.25">
      <c r="A10749">
        <v>0.174034820424669</v>
      </c>
      <c r="F10749">
        <v>6.9565222909053107E-2</v>
      </c>
    </row>
    <row r="10750" spans="1:6" x14ac:dyDescent="0.25">
      <c r="A10750">
        <v>0.17400762477596099</v>
      </c>
      <c r="F10750">
        <v>6.9565222909053107E-2</v>
      </c>
    </row>
    <row r="10751" spans="1:6" x14ac:dyDescent="0.25">
      <c r="A10751">
        <v>0.17398586825707599</v>
      </c>
      <c r="F10751">
        <v>6.9565222909053107E-2</v>
      </c>
    </row>
    <row r="10752" spans="1:6" x14ac:dyDescent="0.25">
      <c r="A10752">
        <v>0.17396846304203201</v>
      </c>
      <c r="F10752">
        <v>6.9565222909053107E-2</v>
      </c>
    </row>
    <row r="10753" spans="1:6" x14ac:dyDescent="0.25">
      <c r="A10753">
        <v>0.173954538870049</v>
      </c>
      <c r="F10753">
        <v>6.9565222909053107E-2</v>
      </c>
    </row>
    <row r="10754" spans="1:6" x14ac:dyDescent="0.25">
      <c r="A10754">
        <v>0.17394339953250401</v>
      </c>
      <c r="F10754">
        <v>6.9565222909053107E-2</v>
      </c>
    </row>
    <row r="10755" spans="1:6" x14ac:dyDescent="0.25">
      <c r="A10755">
        <v>0.173934488062502</v>
      </c>
      <c r="F10755">
        <v>6.9565222909053107E-2</v>
      </c>
    </row>
    <row r="10756" spans="1:6" x14ac:dyDescent="0.25">
      <c r="A10756">
        <v>0.173927358886526</v>
      </c>
      <c r="F10756">
        <v>6.9565222909053107E-2</v>
      </c>
    </row>
    <row r="10757" spans="1:6" x14ac:dyDescent="0.25">
      <c r="A10757">
        <v>0.173921655545767</v>
      </c>
      <c r="F10757">
        <v>6.9565222909053107E-2</v>
      </c>
    </row>
    <row r="10758" spans="1:6" x14ac:dyDescent="0.25">
      <c r="A10758">
        <v>0.173917092873177</v>
      </c>
      <c r="F10758">
        <v>6.9565222909053107E-2</v>
      </c>
    </row>
    <row r="10759" spans="1:6" x14ac:dyDescent="0.25">
      <c r="A10759">
        <v>0.173917092873177</v>
      </c>
      <c r="F10759">
        <v>6.9565222909053107E-2</v>
      </c>
    </row>
    <row r="10760" spans="1:6" x14ac:dyDescent="0.25">
      <c r="A10760">
        <v>0.173917092873177</v>
      </c>
      <c r="F10760">
        <v>6.9565222909053107E-2</v>
      </c>
    </row>
    <row r="10761" spans="1:6" x14ac:dyDescent="0.25">
      <c r="A10761">
        <v>0.173917092873177</v>
      </c>
      <c r="F10761">
        <v>6.9565222909053107E-2</v>
      </c>
    </row>
    <row r="10762" spans="1:6" x14ac:dyDescent="0.25">
      <c r="A10762">
        <v>0.17390105222719801</v>
      </c>
      <c r="F10762">
        <v>6.9565222909053107E-2</v>
      </c>
    </row>
    <row r="10763" spans="1:6" x14ac:dyDescent="0.25">
      <c r="A10763">
        <v>0.17389534888643901</v>
      </c>
      <c r="F10763">
        <v>6.9565222909053107E-2</v>
      </c>
    </row>
    <row r="10764" spans="1:6" x14ac:dyDescent="0.25">
      <c r="A10764">
        <v>0.17389078621384901</v>
      </c>
      <c r="F10764">
        <v>6.9565222909053107E-2</v>
      </c>
    </row>
    <row r="10765" spans="1:6" x14ac:dyDescent="0.25">
      <c r="A10765">
        <v>0.17389078621384901</v>
      </c>
      <c r="F10765">
        <v>6.9565222909053107E-2</v>
      </c>
    </row>
    <row r="10766" spans="1:6" x14ac:dyDescent="0.25">
      <c r="A10766">
        <v>0.17388713607579001</v>
      </c>
      <c r="F10766">
        <v>6.9565222909053107E-2</v>
      </c>
    </row>
    <row r="10767" spans="1:6" x14ac:dyDescent="0.25">
      <c r="A10767">
        <v>0.173884215965354</v>
      </c>
      <c r="F10767">
        <v>6.9565222909053107E-2</v>
      </c>
    </row>
    <row r="10768" spans="1:6" x14ac:dyDescent="0.25">
      <c r="A10768">
        <v>0.173884215965354</v>
      </c>
      <c r="F10768">
        <v>6.9565222909053107E-2</v>
      </c>
    </row>
    <row r="10769" spans="1:6" x14ac:dyDescent="0.25">
      <c r="A10769">
        <v>0.17388187987701401</v>
      </c>
      <c r="F10769">
        <v>6.9565222909053107E-2</v>
      </c>
    </row>
    <row r="10770" spans="1:6" x14ac:dyDescent="0.25">
      <c r="A10770">
        <v>0.17388001100634901</v>
      </c>
      <c r="F10770">
        <v>6.9565222909053107E-2</v>
      </c>
    </row>
    <row r="10771" spans="1:6" x14ac:dyDescent="0.25">
      <c r="A10771">
        <v>0.17387851590982201</v>
      </c>
      <c r="F10771">
        <v>6.9565222909053107E-2</v>
      </c>
    </row>
    <row r="10772" spans="1:6" x14ac:dyDescent="0.25">
      <c r="A10772">
        <v>0.17387731983260599</v>
      </c>
      <c r="F10772">
        <v>6.9565222909053107E-2</v>
      </c>
    </row>
    <row r="10773" spans="1:6" x14ac:dyDescent="0.25">
      <c r="A10773">
        <v>0.173876362970836</v>
      </c>
      <c r="F10773">
        <v>6.9565222909053107E-2</v>
      </c>
    </row>
    <row r="10774" spans="1:6" x14ac:dyDescent="0.25">
      <c r="A10774">
        <v>0.17387559748142301</v>
      </c>
      <c r="F10774">
        <v>6.9565222909053107E-2</v>
      </c>
    </row>
    <row r="10775" spans="1:6" x14ac:dyDescent="0.25">
      <c r="A10775">
        <v>0.17387498508989399</v>
      </c>
      <c r="F10775">
        <v>6.9565222909053107E-2</v>
      </c>
    </row>
    <row r="10776" spans="1:6" x14ac:dyDescent="0.25">
      <c r="A10776">
        <v>0.173874495176674</v>
      </c>
      <c r="F10776">
        <v>6.9565222909053107E-2</v>
      </c>
    </row>
    <row r="10777" spans="1:6" x14ac:dyDescent="0.25">
      <c r="A10777">
        <v>0.173874103246099</v>
      </c>
      <c r="F10777">
        <v>6.9565222909053107E-2</v>
      </c>
    </row>
    <row r="10778" spans="1:6" x14ac:dyDescent="0.25">
      <c r="A10778">
        <v>0.17387378970164</v>
      </c>
      <c r="F10778">
        <v>6.9565222909053107E-2</v>
      </c>
    </row>
    <row r="10779" spans="1:6" x14ac:dyDescent="0.25">
      <c r="A10779">
        <v>0.17387353886607401</v>
      </c>
      <c r="F10779">
        <v>6.9565222909053107E-2</v>
      </c>
    </row>
    <row r="10780" spans="1:6" x14ac:dyDescent="0.25">
      <c r="A10780">
        <v>0.17387333819762099</v>
      </c>
      <c r="F10780">
        <v>6.9565222909053107E-2</v>
      </c>
    </row>
    <row r="10781" spans="1:6" x14ac:dyDescent="0.25">
      <c r="A10781">
        <v>0.17387317766286001</v>
      </c>
      <c r="F10781">
        <v>6.9565222909053107E-2</v>
      </c>
    </row>
    <row r="10782" spans="1:6" x14ac:dyDescent="0.25">
      <c r="A10782">
        <v>0.17387304923505201</v>
      </c>
      <c r="F10782">
        <v>6.9565222909053107E-2</v>
      </c>
    </row>
    <row r="10783" spans="1:6" x14ac:dyDescent="0.25">
      <c r="A10783">
        <v>0.17387294649280499</v>
      </c>
      <c r="F10783">
        <v>6.9565222909053107E-2</v>
      </c>
    </row>
    <row r="10784" spans="1:6" x14ac:dyDescent="0.25">
      <c r="A10784">
        <v>0.173872864299009</v>
      </c>
      <c r="F10784">
        <v>6.9565222909053107E-2</v>
      </c>
    </row>
    <row r="10785" spans="1:6" x14ac:dyDescent="0.25">
      <c r="A10785">
        <v>0.173872798543971</v>
      </c>
      <c r="F10785">
        <v>6.9565222909053107E-2</v>
      </c>
    </row>
    <row r="10786" spans="1:6" x14ac:dyDescent="0.25">
      <c r="A10786">
        <v>0.17387274593994201</v>
      </c>
      <c r="F10786">
        <v>6.9565222909053107E-2</v>
      </c>
    </row>
    <row r="10787" spans="1:6" x14ac:dyDescent="0.25">
      <c r="A10787">
        <v>0.17387270385671799</v>
      </c>
      <c r="F10787">
        <v>6.9565222909053107E-2</v>
      </c>
    </row>
    <row r="10788" spans="1:6" x14ac:dyDescent="0.25">
      <c r="A10788">
        <v>0.17387267019013999</v>
      </c>
      <c r="F10788">
        <v>6.9565222909053107E-2</v>
      </c>
    </row>
    <row r="10789" spans="1:6" x14ac:dyDescent="0.25">
      <c r="A10789">
        <v>0.17387264325687701</v>
      </c>
      <c r="F10789">
        <v>6.9565222909053107E-2</v>
      </c>
    </row>
    <row r="10790" spans="1:6" x14ac:dyDescent="0.25">
      <c r="A10790">
        <v>0.17387264325687701</v>
      </c>
      <c r="F10790">
        <v>6.9565222909053107E-2</v>
      </c>
    </row>
    <row r="10791" spans="1:6" x14ac:dyDescent="0.25">
      <c r="A10791">
        <v>0.17387262171026699</v>
      </c>
      <c r="F10791">
        <v>6.9565222909053107E-2</v>
      </c>
    </row>
    <row r="10792" spans="1:6" x14ac:dyDescent="0.25">
      <c r="A10792">
        <v>0.173872604472978</v>
      </c>
      <c r="F10792">
        <v>6.9565222909053107E-2</v>
      </c>
    </row>
    <row r="10793" spans="1:6" x14ac:dyDescent="0.25">
      <c r="A10793">
        <v>0.173872590683148</v>
      </c>
      <c r="F10793">
        <v>6.9565222909053107E-2</v>
      </c>
    </row>
    <row r="10794" spans="1:6" x14ac:dyDescent="0.25">
      <c r="A10794">
        <v>0.173872579651284</v>
      </c>
      <c r="F10794">
        <v>6.9565222909053107E-2</v>
      </c>
    </row>
    <row r="10795" spans="1:6" x14ac:dyDescent="0.25">
      <c r="A10795">
        <v>0.17387257082579199</v>
      </c>
      <c r="F10795">
        <v>6.9565222909053107E-2</v>
      </c>
    </row>
    <row r="10796" spans="1:6" x14ac:dyDescent="0.25">
      <c r="A10796">
        <v>0.17387257082579199</v>
      </c>
      <c r="F10796">
        <v>6.9565222909053107E-2</v>
      </c>
    </row>
    <row r="10797" spans="1:6" x14ac:dyDescent="0.25">
      <c r="A10797">
        <v>0.17387257082579199</v>
      </c>
      <c r="F10797">
        <v>6.9565222909053107E-2</v>
      </c>
    </row>
    <row r="10798" spans="1:6" x14ac:dyDescent="0.25">
      <c r="A10798">
        <v>0.173872563765399</v>
      </c>
      <c r="F10798">
        <v>6.9565222909053107E-2</v>
      </c>
    </row>
    <row r="10799" spans="1:6" x14ac:dyDescent="0.25">
      <c r="A10799">
        <v>0.17387255811708499</v>
      </c>
      <c r="F10799">
        <v>6.9565222909053107E-2</v>
      </c>
    </row>
    <row r="10800" spans="1:6" x14ac:dyDescent="0.25">
      <c r="A10800">
        <v>0.17387255359843301</v>
      </c>
      <c r="F10800">
        <v>6.9565222909053107E-2</v>
      </c>
    </row>
    <row r="10801" spans="1:6" x14ac:dyDescent="0.25">
      <c r="A10801">
        <v>0.17387255359843301</v>
      </c>
      <c r="F10801">
        <v>6.9565222909053107E-2</v>
      </c>
    </row>
    <row r="10802" spans="1:6" x14ac:dyDescent="0.25">
      <c r="A10802">
        <v>0.17387254998351201</v>
      </c>
      <c r="F10802">
        <v>6.9565222909053107E-2</v>
      </c>
    </row>
    <row r="10803" spans="1:6" x14ac:dyDescent="0.25">
      <c r="A10803">
        <v>0.17387254709157501</v>
      </c>
      <c r="F10803">
        <v>6.9565222909053107E-2</v>
      </c>
    </row>
    <row r="10804" spans="1:6" x14ac:dyDescent="0.25">
      <c r="A10804">
        <v>0.17387254477802599</v>
      </c>
      <c r="F10804">
        <v>6.9565222909053107E-2</v>
      </c>
    </row>
    <row r="10805" spans="1:6" x14ac:dyDescent="0.25">
      <c r="A10805">
        <v>0.17387254292718601</v>
      </c>
      <c r="F10805">
        <v>6.9565222909053107E-2</v>
      </c>
    </row>
    <row r="10806" spans="1:6" x14ac:dyDescent="0.25">
      <c r="A10806">
        <v>0.17387254144651401</v>
      </c>
      <c r="F10806">
        <v>6.9565222909053107E-2</v>
      </c>
    </row>
    <row r="10807" spans="1:6" x14ac:dyDescent="0.25">
      <c r="A10807">
        <v>0.17387254026197699</v>
      </c>
      <c r="F10807">
        <v>6.9565222909053107E-2</v>
      </c>
    </row>
    <row r="10808" spans="1:6" x14ac:dyDescent="0.25">
      <c r="A10808">
        <v>0.17387253931434701</v>
      </c>
      <c r="F10808">
        <v>6.9565222909053107E-2</v>
      </c>
    </row>
    <row r="10809" spans="1:6" x14ac:dyDescent="0.25">
      <c r="A10809">
        <v>0.17387253931434701</v>
      </c>
      <c r="F10809">
        <v>6.9565222909053107E-2</v>
      </c>
    </row>
    <row r="10810" spans="1:6" x14ac:dyDescent="0.25">
      <c r="A10810">
        <v>0.17387253931434701</v>
      </c>
      <c r="F10810">
        <v>6.9565222909053107E-2</v>
      </c>
    </row>
    <row r="10811" spans="1:6" x14ac:dyDescent="0.25">
      <c r="A10811">
        <v>0.17387253931434701</v>
      </c>
      <c r="F10811">
        <v>6.9565222909053107E-2</v>
      </c>
    </row>
    <row r="10812" spans="1:6" x14ac:dyDescent="0.25">
      <c r="A10812">
        <v>0.17387253931434701</v>
      </c>
      <c r="F10812">
        <v>6.9565222909053107E-2</v>
      </c>
    </row>
    <row r="10813" spans="1:6" x14ac:dyDescent="0.25">
      <c r="A10813">
        <v>0.17387253931434701</v>
      </c>
      <c r="F10813">
        <v>6.9565222909053107E-2</v>
      </c>
    </row>
    <row r="10814" spans="1:6" x14ac:dyDescent="0.25">
      <c r="A10814">
        <v>0.17387253931434701</v>
      </c>
      <c r="F10814">
        <v>6.9565222909053107E-2</v>
      </c>
    </row>
    <row r="10815" spans="1:6" x14ac:dyDescent="0.25">
      <c r="A10815">
        <v>0.17387253931434701</v>
      </c>
      <c r="F10815">
        <v>6.9565222909053107E-2</v>
      </c>
    </row>
    <row r="10816" spans="1:6" x14ac:dyDescent="0.25">
      <c r="A10816">
        <v>0.17387253931434701</v>
      </c>
      <c r="F10816">
        <v>6.9565222909053107E-2</v>
      </c>
    </row>
    <row r="10817" spans="1:6" x14ac:dyDescent="0.25">
      <c r="A10817">
        <v>0.17387253931434701</v>
      </c>
      <c r="F10817">
        <v>6.9565222909053107E-2</v>
      </c>
    </row>
    <row r="10818" spans="1:6" x14ac:dyDescent="0.25">
      <c r="A10818">
        <v>0.17387253931434701</v>
      </c>
      <c r="F10818">
        <v>6.9565222909053107E-2</v>
      </c>
    </row>
    <row r="10819" spans="1:6" x14ac:dyDescent="0.25">
      <c r="A10819">
        <v>0.17387253931434701</v>
      </c>
      <c r="F10819">
        <v>6.9565222909053107E-2</v>
      </c>
    </row>
    <row r="10820" spans="1:6" x14ac:dyDescent="0.25">
      <c r="A10820">
        <v>0.17387253931434701</v>
      </c>
      <c r="F10820">
        <v>6.9565222909053107E-2</v>
      </c>
    </row>
    <row r="10821" spans="1:6" x14ac:dyDescent="0.25">
      <c r="A10821">
        <v>0.17387253931434701</v>
      </c>
      <c r="F10821">
        <v>6.9565222909053107E-2</v>
      </c>
    </row>
    <row r="10822" spans="1:6" x14ac:dyDescent="0.25">
      <c r="A10822">
        <v>0.17387253931434701</v>
      </c>
      <c r="F10822">
        <v>6.9565222909053107E-2</v>
      </c>
    </row>
    <row r="10823" spans="1:6" x14ac:dyDescent="0.25">
      <c r="A10823">
        <v>0.17387253931434701</v>
      </c>
      <c r="F10823">
        <v>6.9565222909053107E-2</v>
      </c>
    </row>
    <row r="10824" spans="1:6" x14ac:dyDescent="0.25">
      <c r="A10824">
        <v>0.17387253931434701</v>
      </c>
      <c r="F10824">
        <v>6.9565222909053107E-2</v>
      </c>
    </row>
    <row r="10825" spans="1:6" x14ac:dyDescent="0.25">
      <c r="A10825">
        <v>0.173883678651885</v>
      </c>
      <c r="F10825">
        <v>6.9565222909053107E-2</v>
      </c>
    </row>
    <row r="10826" spans="1:6" x14ac:dyDescent="0.25">
      <c r="A10826">
        <v>0.17389259012188199</v>
      </c>
      <c r="F10826">
        <v>6.9565222909053107E-2</v>
      </c>
    </row>
    <row r="10827" spans="1:6" x14ac:dyDescent="0.25">
      <c r="A10827">
        <v>0.173899719297853</v>
      </c>
      <c r="F10827">
        <v>6.9565222909053107E-2</v>
      </c>
    </row>
    <row r="10828" spans="1:6" x14ac:dyDescent="0.25">
      <c r="A10828">
        <v>0.17390177250055</v>
      </c>
      <c r="F10828">
        <v>6.9565222909053107E-2</v>
      </c>
    </row>
    <row r="10829" spans="1:6" x14ac:dyDescent="0.25">
      <c r="A10829">
        <v>0.17390706520075799</v>
      </c>
      <c r="F10829">
        <v>6.9565222909053107E-2</v>
      </c>
    </row>
    <row r="10830" spans="1:6" x14ac:dyDescent="0.25">
      <c r="A10830">
        <v>0.173914190270195</v>
      </c>
      <c r="F10830">
        <v>6.9565222909053107E-2</v>
      </c>
    </row>
    <row r="10831" spans="1:6" x14ac:dyDescent="0.25">
      <c r="A10831">
        <v>0.173914545355596</v>
      </c>
      <c r="F10831">
        <v>6.9565222909053107E-2</v>
      </c>
    </row>
    <row r="10832" spans="1:6" x14ac:dyDescent="0.25">
      <c r="A10832">
        <v>0.17391439883611301</v>
      </c>
      <c r="F10832">
        <v>6.9565222909053107E-2</v>
      </c>
    </row>
    <row r="10833" spans="1:6" x14ac:dyDescent="0.25">
      <c r="A10833">
        <v>0.17391400604433499</v>
      </c>
      <c r="F10833">
        <v>6.9565222909053107E-2</v>
      </c>
    </row>
    <row r="10834" spans="1:6" x14ac:dyDescent="0.25">
      <c r="A10834">
        <v>0.173913515442151</v>
      </c>
      <c r="F10834">
        <v>6.9565222909053107E-2</v>
      </c>
    </row>
    <row r="10835" spans="1:6" x14ac:dyDescent="0.25">
      <c r="A10835">
        <v>0.173912809415948</v>
      </c>
      <c r="F10835">
        <v>6.9565222909053107E-2</v>
      </c>
    </row>
    <row r="10836" spans="1:6" x14ac:dyDescent="0.25">
      <c r="A10836">
        <v>0.173912043926535</v>
      </c>
      <c r="F10836">
        <v>6.9565222909053107E-2</v>
      </c>
    </row>
    <row r="10837" spans="1:6" x14ac:dyDescent="0.25">
      <c r="A10837">
        <v>0.17391163220345801</v>
      </c>
      <c r="F10837">
        <v>6.9565222909053107E-2</v>
      </c>
    </row>
    <row r="10838" spans="1:6" x14ac:dyDescent="0.25">
      <c r="A10838">
        <v>0.17391179273821999</v>
      </c>
      <c r="F10838">
        <v>6.9565222909053107E-2</v>
      </c>
    </row>
    <row r="10839" spans="1:6" x14ac:dyDescent="0.25">
      <c r="A10839">
        <v>0.17391179273821999</v>
      </c>
      <c r="F10839">
        <v>6.9565222909053107E-2</v>
      </c>
    </row>
    <row r="10840" spans="1:6" x14ac:dyDescent="0.25">
      <c r="A10840">
        <v>0.17391179273821999</v>
      </c>
      <c r="F10840">
        <v>6.9565222909053107E-2</v>
      </c>
    </row>
    <row r="10841" spans="1:6" x14ac:dyDescent="0.25">
      <c r="A10841">
        <v>0.17391179273821999</v>
      </c>
      <c r="F10841">
        <v>6.9565222909053107E-2</v>
      </c>
    </row>
    <row r="10842" spans="1:6" x14ac:dyDescent="0.25">
      <c r="A10842">
        <v>0.17391179273821999</v>
      </c>
      <c r="F10842">
        <v>6.9565222909053107E-2</v>
      </c>
    </row>
    <row r="10843" spans="1:6" x14ac:dyDescent="0.25">
      <c r="A10843">
        <v>0.17391179273821999</v>
      </c>
      <c r="F10843">
        <v>6.9565222909053107E-2</v>
      </c>
    </row>
    <row r="10844" spans="1:6" x14ac:dyDescent="0.25">
      <c r="A10844">
        <v>0.17391179273821999</v>
      </c>
      <c r="F10844">
        <v>6.9565222909053107E-2</v>
      </c>
    </row>
    <row r="10845" spans="1:6" x14ac:dyDescent="0.25">
      <c r="A10845">
        <v>0.17391179273821999</v>
      </c>
      <c r="F10845">
        <v>6.9565222909053107E-2</v>
      </c>
    </row>
    <row r="10846" spans="1:6" x14ac:dyDescent="0.25">
      <c r="A10846">
        <v>0.17391179273821999</v>
      </c>
      <c r="F10846">
        <v>6.9565222909053107E-2</v>
      </c>
    </row>
    <row r="10847" spans="1:6" x14ac:dyDescent="0.25">
      <c r="A10847">
        <v>0.17391179273821999</v>
      </c>
      <c r="F10847">
        <v>6.9565222909053107E-2</v>
      </c>
    </row>
    <row r="10848" spans="1:6" x14ac:dyDescent="0.25">
      <c r="A10848">
        <v>0.17391179273821999</v>
      </c>
      <c r="F10848">
        <v>6.9565222909053107E-2</v>
      </c>
    </row>
    <row r="10849" spans="1:6" x14ac:dyDescent="0.25">
      <c r="A10849">
        <v>0.17391179273821999</v>
      </c>
      <c r="F10849">
        <v>6.9565222909053107E-2</v>
      </c>
    </row>
    <row r="10850" spans="1:6" x14ac:dyDescent="0.25">
      <c r="A10850">
        <v>0.17391179273821999</v>
      </c>
      <c r="F10850">
        <v>6.9565222909053107E-2</v>
      </c>
    </row>
    <row r="10851" spans="1:6" x14ac:dyDescent="0.25">
      <c r="A10851">
        <v>0.17391179273821999</v>
      </c>
      <c r="F10851">
        <v>6.9565222909053107E-2</v>
      </c>
    </row>
    <row r="10852" spans="1:6" x14ac:dyDescent="0.25">
      <c r="A10852">
        <v>0.17391179273821999</v>
      </c>
      <c r="F10852">
        <v>6.9565222909053107E-2</v>
      </c>
    </row>
    <row r="10853" spans="1:6" x14ac:dyDescent="0.25">
      <c r="A10853">
        <v>0.17391179273821999</v>
      </c>
      <c r="F10853">
        <v>6.9565222909053107E-2</v>
      </c>
    </row>
    <row r="10854" spans="1:6" x14ac:dyDescent="0.25">
      <c r="A10854">
        <v>0.17391179273821999</v>
      </c>
      <c r="F10854">
        <v>6.9565222909053107E-2</v>
      </c>
    </row>
    <row r="10855" spans="1:6" x14ac:dyDescent="0.25">
      <c r="A10855">
        <v>0.17391179273821999</v>
      </c>
      <c r="F10855">
        <v>6.9565222909053107E-2</v>
      </c>
    </row>
    <row r="10856" spans="1:6" x14ac:dyDescent="0.25">
      <c r="A10856">
        <v>0.17391179273821999</v>
      </c>
      <c r="F10856">
        <v>6.9565222909053107E-2</v>
      </c>
    </row>
    <row r="10857" spans="1:6" x14ac:dyDescent="0.25">
      <c r="A10857">
        <v>0.17391179273821999</v>
      </c>
      <c r="F10857">
        <v>6.9565222909053107E-2</v>
      </c>
    </row>
    <row r="10858" spans="1:6" x14ac:dyDescent="0.25">
      <c r="A10858">
        <v>0.17391179273821999</v>
      </c>
      <c r="F10858">
        <v>6.9565222909053107E-2</v>
      </c>
    </row>
    <row r="10859" spans="1:6" x14ac:dyDescent="0.25">
      <c r="A10859">
        <v>0.17391179273821999</v>
      </c>
      <c r="F10859">
        <v>6.9565222909053107E-2</v>
      </c>
    </row>
    <row r="10860" spans="1:6" x14ac:dyDescent="0.25">
      <c r="A10860">
        <v>0.17391179273821999</v>
      </c>
      <c r="F10860">
        <v>6.9565222909053107E-2</v>
      </c>
    </row>
    <row r="10861" spans="1:6" x14ac:dyDescent="0.25">
      <c r="A10861">
        <v>0.17391179273821999</v>
      </c>
      <c r="F10861">
        <v>6.9565222909053107E-2</v>
      </c>
    </row>
    <row r="10862" spans="1:6" x14ac:dyDescent="0.25">
      <c r="A10862">
        <v>0.17391179273821999</v>
      </c>
      <c r="F10862">
        <v>6.9565222909053107E-2</v>
      </c>
    </row>
    <row r="10863" spans="1:6" x14ac:dyDescent="0.25">
      <c r="A10863">
        <v>0.17391179273821999</v>
      </c>
      <c r="F10863">
        <v>6.9565222909053107E-2</v>
      </c>
    </row>
    <row r="10864" spans="1:6" x14ac:dyDescent="0.25">
      <c r="A10864">
        <v>0.17391192116602799</v>
      </c>
      <c r="F10864">
        <v>6.9565222909053107E-2</v>
      </c>
    </row>
    <row r="10865" spans="1:6" x14ac:dyDescent="0.25">
      <c r="A10865">
        <v>0.17391202390827401</v>
      </c>
      <c r="F10865">
        <v>6.9565222909053107E-2</v>
      </c>
    </row>
    <row r="10866" spans="1:6" x14ac:dyDescent="0.25">
      <c r="A10866">
        <v>0.17391202390827401</v>
      </c>
      <c r="F10866">
        <v>6.9565222909053107E-2</v>
      </c>
    </row>
    <row r="10867" spans="1:6" x14ac:dyDescent="0.25">
      <c r="A10867">
        <v>0.17391202390827401</v>
      </c>
      <c r="F10867">
        <v>6.9565222909053107E-2</v>
      </c>
    </row>
    <row r="10868" spans="1:6" x14ac:dyDescent="0.25">
      <c r="A10868">
        <v>0.17391202390827401</v>
      </c>
      <c r="F10868">
        <v>6.9565222909053107E-2</v>
      </c>
    </row>
    <row r="10869" spans="1:6" x14ac:dyDescent="0.25">
      <c r="A10869">
        <v>0.17391202390827401</v>
      </c>
      <c r="F10869">
        <v>6.9565222909053107E-2</v>
      </c>
    </row>
    <row r="10870" spans="1:6" x14ac:dyDescent="0.25">
      <c r="A10870">
        <v>0.17391202390827401</v>
      </c>
      <c r="F10870">
        <v>6.9565222909053107E-2</v>
      </c>
    </row>
    <row r="10871" spans="1:6" x14ac:dyDescent="0.25">
      <c r="A10871">
        <v>0.17391202390827401</v>
      </c>
      <c r="F10871">
        <v>6.9565222909053107E-2</v>
      </c>
    </row>
    <row r="10872" spans="1:6" x14ac:dyDescent="0.25">
      <c r="A10872">
        <v>0.17391202390827401</v>
      </c>
      <c r="F10872">
        <v>6.9565222909053107E-2</v>
      </c>
    </row>
    <row r="10873" spans="1:6" x14ac:dyDescent="0.25">
      <c r="A10873">
        <v>0.17391202390827401</v>
      </c>
      <c r="F10873">
        <v>6.9565222909053107E-2</v>
      </c>
    </row>
    <row r="10874" spans="1:6" x14ac:dyDescent="0.25">
      <c r="A10874">
        <v>0.17391202390827401</v>
      </c>
      <c r="F10874">
        <v>6.9565222909053107E-2</v>
      </c>
    </row>
    <row r="10875" spans="1:6" x14ac:dyDescent="0.25">
      <c r="A10875">
        <v>0.17391202390827401</v>
      </c>
      <c r="F10875">
        <v>6.9565222909053107E-2</v>
      </c>
    </row>
    <row r="10876" spans="1:6" x14ac:dyDescent="0.25">
      <c r="A10876">
        <v>0.173912106102071</v>
      </c>
      <c r="F10876">
        <v>6.9565222909053107E-2</v>
      </c>
    </row>
    <row r="10877" spans="1:6" x14ac:dyDescent="0.25">
      <c r="A10877">
        <v>0.173912171857108</v>
      </c>
      <c r="F10877">
        <v>6.9565222909053107E-2</v>
      </c>
    </row>
    <row r="10878" spans="1:6" x14ac:dyDescent="0.25">
      <c r="A10878">
        <v>0.17391222446113799</v>
      </c>
      <c r="F10878">
        <v>6.9565222909053107E-2</v>
      </c>
    </row>
    <row r="10879" spans="1:6" x14ac:dyDescent="0.25">
      <c r="A10879">
        <v>0.17391222446113799</v>
      </c>
      <c r="F10879">
        <v>6.9565222909053107E-2</v>
      </c>
    </row>
    <row r="10880" spans="1:6" x14ac:dyDescent="0.25">
      <c r="A10880">
        <v>0.17391222446113799</v>
      </c>
      <c r="F10880">
        <v>6.9565222909053107E-2</v>
      </c>
    </row>
    <row r="10881" spans="1:6" x14ac:dyDescent="0.25">
      <c r="A10881">
        <v>0.17391222446113799</v>
      </c>
      <c r="F10881">
        <v>6.9565222909053107E-2</v>
      </c>
    </row>
    <row r="10882" spans="1:6" x14ac:dyDescent="0.25">
      <c r="A10882">
        <v>0.173912223703034</v>
      </c>
      <c r="F10882">
        <v>6.9565222909053107E-2</v>
      </c>
    </row>
    <row r="10883" spans="1:6" x14ac:dyDescent="0.25">
      <c r="A10883">
        <v>0.17391222309655099</v>
      </c>
      <c r="F10883">
        <v>6.9565222909053107E-2</v>
      </c>
    </row>
    <row r="10884" spans="1:6" x14ac:dyDescent="0.25">
      <c r="A10884">
        <v>0.17391222261136399</v>
      </c>
      <c r="F10884">
        <v>6.9565222909053107E-2</v>
      </c>
    </row>
    <row r="10885" spans="1:6" x14ac:dyDescent="0.25">
      <c r="A10885">
        <v>0.17391222261136399</v>
      </c>
      <c r="F10885">
        <v>6.9565222909053107E-2</v>
      </c>
    </row>
    <row r="10886" spans="1:6" x14ac:dyDescent="0.25">
      <c r="A10886">
        <v>0.17391226469458801</v>
      </c>
      <c r="F10886">
        <v>7.1497590177588999E-2</v>
      </c>
    </row>
    <row r="10887" spans="1:6" x14ac:dyDescent="0.25">
      <c r="A10887">
        <v>0.17391229797301699</v>
      </c>
      <c r="F10887">
        <v>6.9565222909053107E-2</v>
      </c>
    </row>
    <row r="10888" spans="1:6" x14ac:dyDescent="0.25">
      <c r="A10888">
        <v>0.173912324595761</v>
      </c>
      <c r="F10888">
        <v>6.9565222909053107E-2</v>
      </c>
    </row>
    <row r="10889" spans="1:6" x14ac:dyDescent="0.25">
      <c r="A10889">
        <v>0.173912346142371</v>
      </c>
      <c r="F10889">
        <v>6.9565222909053107E-2</v>
      </c>
    </row>
    <row r="10890" spans="1:6" x14ac:dyDescent="0.25">
      <c r="A10890">
        <v>0.17391236337965901</v>
      </c>
      <c r="F10890">
        <v>6.9565222909053107E-2</v>
      </c>
    </row>
    <row r="10891" spans="1:6" x14ac:dyDescent="0.25">
      <c r="A10891">
        <v>0.17391237716948901</v>
      </c>
      <c r="F10891">
        <v>6.9565222909053107E-2</v>
      </c>
    </row>
    <row r="10892" spans="1:6" x14ac:dyDescent="0.25">
      <c r="A10892">
        <v>0.17391238820135299</v>
      </c>
      <c r="F10892">
        <v>6.9565222909053107E-2</v>
      </c>
    </row>
    <row r="10893" spans="1:6" x14ac:dyDescent="0.25">
      <c r="A10893">
        <v>0.17391239677842901</v>
      </c>
      <c r="F10893">
        <v>6.9565222909053107E-2</v>
      </c>
    </row>
    <row r="10894" spans="1:6" x14ac:dyDescent="0.25">
      <c r="A10894">
        <v>0.17391240364009</v>
      </c>
      <c r="F10894">
        <v>6.9565222909053107E-2</v>
      </c>
    </row>
    <row r="10895" spans="1:6" x14ac:dyDescent="0.25">
      <c r="A10895">
        <v>0.173912403353915</v>
      </c>
      <c r="F10895">
        <v>6.9565222909053107E-2</v>
      </c>
    </row>
    <row r="10896" spans="1:6" x14ac:dyDescent="0.25">
      <c r="A10896">
        <v>0.17391240325216401</v>
      </c>
      <c r="F10896">
        <v>6.9565222909053107E-2</v>
      </c>
    </row>
    <row r="10897" spans="1:6" x14ac:dyDescent="0.25">
      <c r="A10897">
        <v>0.17391240325216401</v>
      </c>
      <c r="F10897">
        <v>6.9565222909053107E-2</v>
      </c>
    </row>
    <row r="10898" spans="1:6" x14ac:dyDescent="0.25">
      <c r="A10898">
        <v>0.17391240325216401</v>
      </c>
      <c r="F10898">
        <v>6.9565222909053107E-2</v>
      </c>
    </row>
    <row r="10899" spans="1:6" x14ac:dyDescent="0.25">
      <c r="A10899">
        <v>0.17391301564369299</v>
      </c>
      <c r="F10899">
        <v>6.9565222909053107E-2</v>
      </c>
    </row>
    <row r="10900" spans="1:6" x14ac:dyDescent="0.25">
      <c r="A10900">
        <v>0.17391350555691301</v>
      </c>
      <c r="F10900">
        <v>6.9565222909053107E-2</v>
      </c>
    </row>
    <row r="10901" spans="1:6" x14ac:dyDescent="0.25">
      <c r="A10901">
        <v>0.17391350555691301</v>
      </c>
      <c r="F10901">
        <v>6.9565222909053107E-2</v>
      </c>
    </row>
    <row r="10902" spans="1:6" x14ac:dyDescent="0.25">
      <c r="A10902">
        <v>0.17391350555691301</v>
      </c>
      <c r="F10902">
        <v>6.9565222909053107E-2</v>
      </c>
    </row>
    <row r="10903" spans="1:6" x14ac:dyDescent="0.25">
      <c r="A10903">
        <v>0.17391350547551301</v>
      </c>
      <c r="F10903">
        <v>6.9565222909053107E-2</v>
      </c>
    </row>
    <row r="10904" spans="1:6" x14ac:dyDescent="0.25">
      <c r="A10904">
        <v>0.17391350541039199</v>
      </c>
      <c r="F10904">
        <v>6.9565222909053107E-2</v>
      </c>
    </row>
    <row r="10905" spans="1:6" x14ac:dyDescent="0.25">
      <c r="A10905">
        <v>0.173913505358295</v>
      </c>
      <c r="F10905">
        <v>6.9565222909053107E-2</v>
      </c>
    </row>
    <row r="10906" spans="1:6" x14ac:dyDescent="0.25">
      <c r="A10906">
        <v>0.173913505358295</v>
      </c>
      <c r="F10906">
        <v>6.9565222909053107E-2</v>
      </c>
    </row>
    <row r="10907" spans="1:6" x14ac:dyDescent="0.25">
      <c r="A10907">
        <v>0.173913505358295</v>
      </c>
      <c r="F10907">
        <v>6.9565222909053107E-2</v>
      </c>
    </row>
    <row r="10908" spans="1:6" x14ac:dyDescent="0.25">
      <c r="A10908">
        <v>0.173913505358295</v>
      </c>
      <c r="F10908">
        <v>6.9565222909053107E-2</v>
      </c>
    </row>
    <row r="10909" spans="1:6" x14ac:dyDescent="0.25">
      <c r="A10909">
        <v>0.173913505358295</v>
      </c>
      <c r="F10909">
        <v>6.9565222909053107E-2</v>
      </c>
    </row>
    <row r="10910" spans="1:6" x14ac:dyDescent="0.25">
      <c r="A10910">
        <v>0.173913505358295</v>
      </c>
      <c r="F10910">
        <v>6.9565222909053107E-2</v>
      </c>
    </row>
    <row r="10911" spans="1:6" x14ac:dyDescent="0.25">
      <c r="A10911">
        <v>0.173913505358295</v>
      </c>
      <c r="F10911">
        <v>7.1497588935825501E-2</v>
      </c>
    </row>
    <row r="10912" spans="1:6" x14ac:dyDescent="0.25">
      <c r="A10912">
        <v>0.173913505358295</v>
      </c>
      <c r="F10912">
        <v>7.1497588935825501E-2</v>
      </c>
    </row>
    <row r="10913" spans="1:6" x14ac:dyDescent="0.25">
      <c r="A10913">
        <v>0.173913505358295</v>
      </c>
      <c r="F10913">
        <v>7.1497588935825501E-2</v>
      </c>
    </row>
    <row r="10914" spans="1:6" x14ac:dyDescent="0.25">
      <c r="A10914">
        <v>0.173913505358295</v>
      </c>
      <c r="F10914">
        <v>7.1497588935825501E-2</v>
      </c>
    </row>
    <row r="10915" spans="1:6" x14ac:dyDescent="0.25">
      <c r="A10915">
        <v>0.17391351100661001</v>
      </c>
      <c r="F10915">
        <v>7.1497588935825501E-2</v>
      </c>
    </row>
    <row r="10916" spans="1:6" x14ac:dyDescent="0.25">
      <c r="A10916">
        <v>0.17391351552526099</v>
      </c>
      <c r="F10916">
        <v>7.1497588935825501E-2</v>
      </c>
    </row>
    <row r="10917" spans="1:6" x14ac:dyDescent="0.25">
      <c r="A10917">
        <v>0.17391351914018299</v>
      </c>
      <c r="F10917">
        <v>7.1497588935825501E-2</v>
      </c>
    </row>
    <row r="10918" spans="1:6" x14ac:dyDescent="0.25">
      <c r="A10918">
        <v>0.17391351914018299</v>
      </c>
      <c r="F10918">
        <v>7.1497588935825501E-2</v>
      </c>
    </row>
    <row r="10919" spans="1:6" x14ac:dyDescent="0.25">
      <c r="A10919">
        <v>0.17391351914018299</v>
      </c>
      <c r="F10919">
        <v>7.1497588935825501E-2</v>
      </c>
    </row>
    <row r="10920" spans="1:6" x14ac:dyDescent="0.25">
      <c r="A10920">
        <v>0.17487970272945899</v>
      </c>
      <c r="F10920">
        <v>7.1497588935825501E-2</v>
      </c>
    </row>
    <row r="10921" spans="1:6" x14ac:dyDescent="0.25">
      <c r="A10921">
        <v>0.175652649598001</v>
      </c>
      <c r="F10921">
        <v>7.1497588935825501E-2</v>
      </c>
    </row>
    <row r="10922" spans="1:6" x14ac:dyDescent="0.25">
      <c r="A10922">
        <v>0.17627100709053101</v>
      </c>
      <c r="F10922">
        <v>7.1497588935825501E-2</v>
      </c>
    </row>
    <row r="10923" spans="1:6" x14ac:dyDescent="0.25">
      <c r="A10923">
        <v>0.17676569308271201</v>
      </c>
      <c r="F10923">
        <v>7.1497588935825501E-2</v>
      </c>
    </row>
    <row r="10924" spans="1:6" x14ac:dyDescent="0.25">
      <c r="A10924">
        <v>0.17716183376388001</v>
      </c>
      <c r="F10924">
        <v>7.1497588935825501E-2</v>
      </c>
    </row>
    <row r="10925" spans="1:6" x14ac:dyDescent="0.25">
      <c r="A10925">
        <v>0.17747843276317499</v>
      </c>
      <c r="F10925">
        <v>7.1497588935825501E-2</v>
      </c>
    </row>
    <row r="10926" spans="1:6" x14ac:dyDescent="0.25">
      <c r="A10926">
        <v>0.17773171196166801</v>
      </c>
      <c r="F10926">
        <v>7.3429956204361296E-2</v>
      </c>
    </row>
    <row r="10927" spans="1:6" x14ac:dyDescent="0.25">
      <c r="A10927">
        <v>0.177731711940329</v>
      </c>
      <c r="F10927">
        <v>7.1497588935825501E-2</v>
      </c>
    </row>
    <row r="10928" spans="1:6" x14ac:dyDescent="0.25">
      <c r="A10928">
        <v>0.177934335302636</v>
      </c>
      <c r="F10928">
        <v>7.1497588935825501E-2</v>
      </c>
    </row>
    <row r="10929" spans="1:6" x14ac:dyDescent="0.25">
      <c r="A10929">
        <v>0.17809643399187799</v>
      </c>
      <c r="F10929">
        <v>7.1497588935825501E-2</v>
      </c>
    </row>
    <row r="10930" spans="1:6" x14ac:dyDescent="0.25">
      <c r="A10930">
        <v>0.17822611294278801</v>
      </c>
      <c r="F10930">
        <v>7.1497588935825501E-2</v>
      </c>
    </row>
    <row r="10931" spans="1:6" x14ac:dyDescent="0.25">
      <c r="A10931">
        <v>0.17832985610313001</v>
      </c>
      <c r="F10931">
        <v>7.1497588935825501E-2</v>
      </c>
    </row>
    <row r="10932" spans="1:6" x14ac:dyDescent="0.25">
      <c r="A10932">
        <v>0.17841285063109399</v>
      </c>
      <c r="F10932">
        <v>7.1497588935825501E-2</v>
      </c>
    </row>
    <row r="10933" spans="1:6" x14ac:dyDescent="0.25">
      <c r="A10933">
        <v>0.17847924625881201</v>
      </c>
      <c r="F10933">
        <v>7.1497588935825501E-2</v>
      </c>
    </row>
    <row r="10934" spans="1:6" x14ac:dyDescent="0.25">
      <c r="A10934">
        <v>0.17853236276078899</v>
      </c>
      <c r="F10934">
        <v>7.1497588935825501E-2</v>
      </c>
    </row>
    <row r="10935" spans="1:6" x14ac:dyDescent="0.25">
      <c r="A10935">
        <v>0.17857485596221201</v>
      </c>
      <c r="F10935">
        <v>7.1497588935825501E-2</v>
      </c>
    </row>
    <row r="10936" spans="1:6" x14ac:dyDescent="0.25">
      <c r="A10936">
        <v>0.178608850513154</v>
      </c>
      <c r="F10936">
        <v>7.1497588935825501E-2</v>
      </c>
    </row>
    <row r="10937" spans="1:6" x14ac:dyDescent="0.25">
      <c r="A10937">
        <v>0.17863604615828199</v>
      </c>
      <c r="F10937">
        <v>7.1497588935825501E-2</v>
      </c>
    </row>
    <row r="10938" spans="1:6" x14ac:dyDescent="0.25">
      <c r="A10938">
        <v>0.17865780267716799</v>
      </c>
      <c r="F10938">
        <v>7.1497588935825501E-2</v>
      </c>
    </row>
    <row r="10939" spans="1:6" x14ac:dyDescent="0.25">
      <c r="A10939">
        <v>0.178675207892211</v>
      </c>
      <c r="F10939">
        <v>7.1497588935825501E-2</v>
      </c>
    </row>
    <row r="10940" spans="1:6" x14ac:dyDescent="0.25">
      <c r="A10940">
        <v>0.17868913206419401</v>
      </c>
      <c r="F10940">
        <v>7.1497588935825501E-2</v>
      </c>
    </row>
    <row r="10941" spans="1:6" x14ac:dyDescent="0.25">
      <c r="A10941">
        <v>0.178700271401739</v>
      </c>
      <c r="F10941">
        <v>7.1497588935825501E-2</v>
      </c>
    </row>
    <row r="10942" spans="1:6" x14ac:dyDescent="0.25">
      <c r="A10942">
        <v>0.17870918287174101</v>
      </c>
      <c r="F10942">
        <v>7.1497588935825501E-2</v>
      </c>
    </row>
    <row r="10943" spans="1:6" x14ac:dyDescent="0.25">
      <c r="A10943">
        <v>0.17871631204771701</v>
      </c>
      <c r="F10943">
        <v>7.1497588935825501E-2</v>
      </c>
    </row>
    <row r="10944" spans="1:6" x14ac:dyDescent="0.25">
      <c r="A10944">
        <v>0.17872201538847601</v>
      </c>
      <c r="F10944">
        <v>7.1497588935825501E-2</v>
      </c>
    </row>
    <row r="10945" spans="1:6" x14ac:dyDescent="0.25">
      <c r="A10945">
        <v>0.17872657806106701</v>
      </c>
      <c r="F10945">
        <v>7.1497588935825501E-2</v>
      </c>
    </row>
    <row r="10946" spans="1:6" x14ac:dyDescent="0.25">
      <c r="A10946">
        <v>0.17873022819912501</v>
      </c>
      <c r="F10946">
        <v>7.1497588935825501E-2</v>
      </c>
    </row>
    <row r="10947" spans="1:6" x14ac:dyDescent="0.25">
      <c r="A10947">
        <v>0.178733148309561</v>
      </c>
      <c r="F10947">
        <v>7.1497588935825501E-2</v>
      </c>
    </row>
    <row r="10948" spans="1:6" x14ac:dyDescent="0.25">
      <c r="A10948">
        <v>0.17873548439790099</v>
      </c>
      <c r="F10948">
        <v>7.1497588935825501E-2</v>
      </c>
    </row>
    <row r="10949" spans="1:6" x14ac:dyDescent="0.25">
      <c r="A10949">
        <v>0.17873735326856699</v>
      </c>
      <c r="F10949">
        <v>7.1497588935825501E-2</v>
      </c>
    </row>
    <row r="10950" spans="1:6" x14ac:dyDescent="0.25">
      <c r="A10950">
        <v>0.17873884836509299</v>
      </c>
      <c r="F10950">
        <v>7.1497588935825501E-2</v>
      </c>
    </row>
    <row r="10951" spans="1:6" x14ac:dyDescent="0.25">
      <c r="A10951">
        <v>0.17874004444231001</v>
      </c>
      <c r="F10951">
        <v>7.1497588935825501E-2</v>
      </c>
    </row>
    <row r="10952" spans="1:6" x14ac:dyDescent="0.25">
      <c r="A10952">
        <v>0.17874100130407999</v>
      </c>
      <c r="F10952">
        <v>7.1497588935825501E-2</v>
      </c>
    </row>
    <row r="10953" spans="1:6" x14ac:dyDescent="0.25">
      <c r="A10953">
        <v>0.17874176679349299</v>
      </c>
      <c r="F10953">
        <v>7.1497588935825501E-2</v>
      </c>
    </row>
    <row r="10954" spans="1:6" x14ac:dyDescent="0.25">
      <c r="A10954">
        <v>0.17874237918502101</v>
      </c>
      <c r="F10954">
        <v>7.1497588935825501E-2</v>
      </c>
    </row>
    <row r="10955" spans="1:6" x14ac:dyDescent="0.25">
      <c r="A10955">
        <v>0.178742869098242</v>
      </c>
      <c r="F10955">
        <v>7.1497588935825501E-2</v>
      </c>
    </row>
    <row r="10956" spans="1:6" x14ac:dyDescent="0.25">
      <c r="A10956">
        <v>0.178743574573276</v>
      </c>
      <c r="F10956">
        <v>7.1497588935825501E-2</v>
      </c>
    </row>
    <row r="10957" spans="1:6" x14ac:dyDescent="0.25">
      <c r="A10957">
        <v>0.178743574573276</v>
      </c>
      <c r="F10957">
        <v>7.1497588935825501E-2</v>
      </c>
    </row>
    <row r="10958" spans="1:6" x14ac:dyDescent="0.25">
      <c r="A10958">
        <v>0.178743574573276</v>
      </c>
      <c r="F10958">
        <v>7.1497588935825501E-2</v>
      </c>
    </row>
    <row r="10959" spans="1:6" x14ac:dyDescent="0.25">
      <c r="A10959">
        <v>0.178743574573276</v>
      </c>
      <c r="F10959">
        <v>7.1497588935825501E-2</v>
      </c>
    </row>
    <row r="10960" spans="1:6" x14ac:dyDescent="0.25">
      <c r="A10960">
        <v>0.178743574573276</v>
      </c>
      <c r="F10960">
        <v>7.1497588935825501E-2</v>
      </c>
    </row>
    <row r="10961" spans="1:6" x14ac:dyDescent="0.25">
      <c r="A10961">
        <v>0.178743574573276</v>
      </c>
      <c r="F10961">
        <v>7.1497588935825501E-2</v>
      </c>
    </row>
    <row r="10962" spans="1:6" x14ac:dyDescent="0.25">
      <c r="A10962">
        <v>0.178743574573276</v>
      </c>
      <c r="F10962">
        <v>7.1497588935825501E-2</v>
      </c>
    </row>
    <row r="10963" spans="1:6" x14ac:dyDescent="0.25">
      <c r="A10963">
        <v>0.178743574573276</v>
      </c>
      <c r="F10963">
        <v>7.1497588935825501E-2</v>
      </c>
    </row>
    <row r="10964" spans="1:6" x14ac:dyDescent="0.25">
      <c r="A10964">
        <v>0.178743574573276</v>
      </c>
      <c r="F10964">
        <v>7.1497588935825501E-2</v>
      </c>
    </row>
    <row r="10965" spans="1:6" x14ac:dyDescent="0.25">
      <c r="A10965">
        <v>0.178743574573276</v>
      </c>
      <c r="F10965">
        <v>7.1497588935825501E-2</v>
      </c>
    </row>
    <row r="10966" spans="1:6" x14ac:dyDescent="0.25">
      <c r="A10966">
        <v>0.178743574573276</v>
      </c>
      <c r="F10966">
        <v>7.1497588935825501E-2</v>
      </c>
    </row>
    <row r="10967" spans="1:6" x14ac:dyDescent="0.25">
      <c r="A10967">
        <v>0.178743574573276</v>
      </c>
      <c r="F10967">
        <v>7.1497588935825501E-2</v>
      </c>
    </row>
    <row r="10968" spans="1:6" x14ac:dyDescent="0.25">
      <c r="A10968">
        <v>0.178743574573276</v>
      </c>
      <c r="F10968">
        <v>7.1497588935825501E-2</v>
      </c>
    </row>
    <row r="10969" spans="1:6" x14ac:dyDescent="0.25">
      <c r="A10969">
        <v>0.178743574573276</v>
      </c>
      <c r="F10969">
        <v>7.1497588935825501E-2</v>
      </c>
    </row>
    <row r="10970" spans="1:6" x14ac:dyDescent="0.25">
      <c r="A10970">
        <v>0.178743574573276</v>
      </c>
      <c r="F10970">
        <v>7.1497588935825501E-2</v>
      </c>
    </row>
    <row r="10971" spans="1:6" x14ac:dyDescent="0.25">
      <c r="A10971">
        <v>0.178743574573276</v>
      </c>
      <c r="F10971">
        <v>7.1497588935825501E-2</v>
      </c>
    </row>
    <row r="10972" spans="1:6" x14ac:dyDescent="0.25">
      <c r="A10972">
        <v>0.178743574573276</v>
      </c>
      <c r="F10972">
        <v>7.1497588935825501E-2</v>
      </c>
    </row>
    <row r="10973" spans="1:6" x14ac:dyDescent="0.25">
      <c r="A10973">
        <v>0.178743574573276</v>
      </c>
      <c r="F10973">
        <v>7.1497588935825501E-2</v>
      </c>
    </row>
    <row r="10974" spans="1:6" x14ac:dyDescent="0.25">
      <c r="A10974">
        <v>0.178743574573276</v>
      </c>
      <c r="F10974">
        <v>7.1497588935825501E-2</v>
      </c>
    </row>
    <row r="10975" spans="1:6" x14ac:dyDescent="0.25">
      <c r="A10975">
        <v>0.178743574573276</v>
      </c>
      <c r="F10975">
        <v>7.1497588935825501E-2</v>
      </c>
    </row>
    <row r="10976" spans="1:6" x14ac:dyDescent="0.25">
      <c r="A10976">
        <v>0.178743574573276</v>
      </c>
      <c r="F10976">
        <v>7.1497588935825501E-2</v>
      </c>
    </row>
    <row r="10977" spans="1:6" x14ac:dyDescent="0.25">
      <c r="A10977">
        <v>0.178743574573276</v>
      </c>
      <c r="F10977">
        <v>7.1497588935825501E-2</v>
      </c>
    </row>
    <row r="10978" spans="1:6" x14ac:dyDescent="0.25">
      <c r="A10978">
        <v>0.178743574573276</v>
      </c>
      <c r="F10978">
        <v>7.1497588935825501E-2</v>
      </c>
    </row>
    <row r="10979" spans="1:6" x14ac:dyDescent="0.25">
      <c r="A10979">
        <v>0.178743574573276</v>
      </c>
      <c r="F10979">
        <v>7.1497588935825501E-2</v>
      </c>
    </row>
    <row r="10980" spans="1:6" x14ac:dyDescent="0.25">
      <c r="A10980">
        <v>0.17874357746521299</v>
      </c>
      <c r="F10980">
        <v>7.1497588935825501E-2</v>
      </c>
    </row>
    <row r="10981" spans="1:6" x14ac:dyDescent="0.25">
      <c r="A10981">
        <v>0.17874357977876201</v>
      </c>
      <c r="F10981">
        <v>7.1497588935825501E-2</v>
      </c>
    </row>
    <row r="10982" spans="1:6" x14ac:dyDescent="0.25">
      <c r="A10982">
        <v>0.17874358162960199</v>
      </c>
      <c r="F10982">
        <v>7.1497588935825501E-2</v>
      </c>
    </row>
    <row r="10983" spans="1:6" x14ac:dyDescent="0.25">
      <c r="A10983">
        <v>0.17874358162960199</v>
      </c>
      <c r="F10983">
        <v>7.1497588935825501E-2</v>
      </c>
    </row>
    <row r="10984" spans="1:6" x14ac:dyDescent="0.25">
      <c r="A10984">
        <v>0.17874358162960199</v>
      </c>
      <c r="F10984">
        <v>7.1497588935825501E-2</v>
      </c>
    </row>
    <row r="10985" spans="1:6" x14ac:dyDescent="0.25">
      <c r="A10985">
        <v>0.17874358162960199</v>
      </c>
      <c r="F10985">
        <v>7.1497588935825501E-2</v>
      </c>
    </row>
    <row r="10986" spans="1:6" x14ac:dyDescent="0.25">
      <c r="A10986">
        <v>0.17874358162960199</v>
      </c>
      <c r="F10986">
        <v>7.1497588935825501E-2</v>
      </c>
    </row>
    <row r="10987" spans="1:6" x14ac:dyDescent="0.25">
      <c r="A10987">
        <v>0.17874358162960199</v>
      </c>
      <c r="F10987">
        <v>7.1497588935825501E-2</v>
      </c>
    </row>
    <row r="10988" spans="1:6" x14ac:dyDescent="0.25">
      <c r="A10988">
        <v>0.17874358162960199</v>
      </c>
      <c r="F10988">
        <v>7.1497588935825501E-2</v>
      </c>
    </row>
    <row r="10989" spans="1:6" x14ac:dyDescent="0.25">
      <c r="A10989">
        <v>0.17874358162960199</v>
      </c>
      <c r="F10989">
        <v>7.1497588935825501E-2</v>
      </c>
    </row>
    <row r="10990" spans="1:6" x14ac:dyDescent="0.25">
      <c r="A10990">
        <v>0.17874358162960199</v>
      </c>
      <c r="F10990">
        <v>7.1497588935825501E-2</v>
      </c>
    </row>
    <row r="10991" spans="1:6" x14ac:dyDescent="0.25">
      <c r="A10991">
        <v>0.17874358162960199</v>
      </c>
      <c r="F10991">
        <v>6.9565222081210798E-2</v>
      </c>
    </row>
    <row r="10992" spans="1:6" x14ac:dyDescent="0.25">
      <c r="A10992">
        <v>0.17874358162960199</v>
      </c>
      <c r="F10992">
        <v>6.9565222081210798E-2</v>
      </c>
    </row>
    <row r="10993" spans="1:6" x14ac:dyDescent="0.25">
      <c r="A10993">
        <v>0.17874358162960199</v>
      </c>
      <c r="F10993">
        <v>6.9565222081210798E-2</v>
      </c>
    </row>
    <row r="10994" spans="1:6" x14ac:dyDescent="0.25">
      <c r="A10994">
        <v>0.17874358162960199</v>
      </c>
      <c r="F10994">
        <v>6.9565222081210798E-2</v>
      </c>
    </row>
    <row r="10995" spans="1:6" x14ac:dyDescent="0.25">
      <c r="A10995">
        <v>0.17874358162960199</v>
      </c>
      <c r="F10995">
        <v>6.9565222081210798E-2</v>
      </c>
    </row>
    <row r="10996" spans="1:6" x14ac:dyDescent="0.25">
      <c r="A10996">
        <v>0.17874358162960199</v>
      </c>
      <c r="F10996">
        <v>6.9565222081210798E-2</v>
      </c>
    </row>
    <row r="10997" spans="1:6" x14ac:dyDescent="0.25">
      <c r="A10997">
        <v>0.17874358162960199</v>
      </c>
      <c r="F10997">
        <v>6.9565222081210798E-2</v>
      </c>
    </row>
    <row r="10998" spans="1:6" x14ac:dyDescent="0.25">
      <c r="A10998">
        <v>0.17874358162960199</v>
      </c>
      <c r="F10998">
        <v>6.9565222081210798E-2</v>
      </c>
    </row>
    <row r="10999" spans="1:6" x14ac:dyDescent="0.25">
      <c r="A10999">
        <v>0.178743895174061</v>
      </c>
      <c r="F10999">
        <v>6.9565222081210798E-2</v>
      </c>
    </row>
    <row r="11000" spans="1:6" x14ac:dyDescent="0.25">
      <c r="A11000">
        <v>0.17874414600962699</v>
      </c>
      <c r="F11000">
        <v>6.9565222081210798E-2</v>
      </c>
    </row>
    <row r="11001" spans="1:6" x14ac:dyDescent="0.25">
      <c r="A11001">
        <v>0.17874434667807901</v>
      </c>
      <c r="F11001">
        <v>6.9565222081210798E-2</v>
      </c>
    </row>
    <row r="11002" spans="1:6" x14ac:dyDescent="0.25">
      <c r="A11002">
        <v>0.17874450721283999</v>
      </c>
      <c r="F11002">
        <v>6.9565222081210798E-2</v>
      </c>
    </row>
    <row r="11003" spans="1:6" x14ac:dyDescent="0.25">
      <c r="A11003">
        <v>0.17874450721283999</v>
      </c>
      <c r="F11003">
        <v>6.9565222081210798E-2</v>
      </c>
    </row>
    <row r="11004" spans="1:6" x14ac:dyDescent="0.25">
      <c r="A11004">
        <v>0.17874450721283999</v>
      </c>
      <c r="F11004">
        <v>6.9565222081210798E-2</v>
      </c>
    </row>
    <row r="11005" spans="1:6" x14ac:dyDescent="0.25">
      <c r="A11005">
        <v>0.17874450721283999</v>
      </c>
      <c r="F11005">
        <v>6.9565222081210798E-2</v>
      </c>
    </row>
    <row r="11006" spans="1:6" x14ac:dyDescent="0.25">
      <c r="A11006">
        <v>0.17874450721283999</v>
      </c>
      <c r="F11006">
        <v>6.9565222081210798E-2</v>
      </c>
    </row>
    <row r="11007" spans="1:6" x14ac:dyDescent="0.25">
      <c r="A11007">
        <v>0.17874450721283999</v>
      </c>
      <c r="F11007">
        <v>6.9565222081210798E-2</v>
      </c>
    </row>
    <row r="11008" spans="1:6" x14ac:dyDescent="0.25">
      <c r="A11008">
        <v>0.17874450720997601</v>
      </c>
      <c r="F11008">
        <v>6.9565222081210798E-2</v>
      </c>
    </row>
    <row r="11009" spans="1:6" x14ac:dyDescent="0.25">
      <c r="A11009">
        <v>0.17874450720768501</v>
      </c>
      <c r="F11009">
        <v>6.9565222081210798E-2</v>
      </c>
    </row>
    <row r="11010" spans="1:6" x14ac:dyDescent="0.25">
      <c r="A11010">
        <v>0.178744507205852</v>
      </c>
      <c r="F11010">
        <v>6.9565222081210798E-2</v>
      </c>
    </row>
    <row r="11011" spans="1:6" x14ac:dyDescent="0.25">
      <c r="A11011">
        <v>0.178744507205852</v>
      </c>
      <c r="F11011">
        <v>6.9565222081210798E-2</v>
      </c>
    </row>
    <row r="11012" spans="1:6" x14ac:dyDescent="0.25">
      <c r="A11012">
        <v>0.178744507205852</v>
      </c>
      <c r="F11012">
        <v>6.9565222081210798E-2</v>
      </c>
    </row>
    <row r="11013" spans="1:6" x14ac:dyDescent="0.25">
      <c r="A11013">
        <v>0.178744507205852</v>
      </c>
      <c r="F11013">
        <v>6.9565222081210798E-2</v>
      </c>
    </row>
    <row r="11014" spans="1:6" x14ac:dyDescent="0.25">
      <c r="A11014">
        <v>0.178744507205852</v>
      </c>
      <c r="F11014">
        <v>6.9565222081210798E-2</v>
      </c>
    </row>
    <row r="11015" spans="1:6" x14ac:dyDescent="0.25">
      <c r="A11015">
        <v>0.178744507205852</v>
      </c>
      <c r="F11015">
        <v>6.9565222081210798E-2</v>
      </c>
    </row>
    <row r="11016" spans="1:6" x14ac:dyDescent="0.25">
      <c r="A11016">
        <v>0.178744507205852</v>
      </c>
      <c r="F11016">
        <v>6.9565222081210798E-2</v>
      </c>
    </row>
    <row r="11017" spans="1:6" x14ac:dyDescent="0.25">
      <c r="A11017">
        <v>0.178744635633661</v>
      </c>
      <c r="F11017">
        <v>6.9565222081210798E-2</v>
      </c>
    </row>
    <row r="11018" spans="1:6" x14ac:dyDescent="0.25">
      <c r="A11018">
        <v>0.178744886322101</v>
      </c>
      <c r="F11018">
        <v>6.9565222081210798E-2</v>
      </c>
    </row>
    <row r="11019" spans="1:6" x14ac:dyDescent="0.25">
      <c r="A11019">
        <v>0.17874501467499501</v>
      </c>
      <c r="F11019">
        <v>6.9565222081210798E-2</v>
      </c>
    </row>
    <row r="11020" spans="1:6" x14ac:dyDescent="0.25">
      <c r="A11020">
        <v>0.17874506315351599</v>
      </c>
      <c r="F11020">
        <v>6.9565222081210798E-2</v>
      </c>
    </row>
    <row r="11021" spans="1:6" x14ac:dyDescent="0.25">
      <c r="A11021">
        <v>0.17874506315265101</v>
      </c>
      <c r="F11021">
        <v>6.9565222081210798E-2</v>
      </c>
    </row>
    <row r="11022" spans="1:6" x14ac:dyDescent="0.25">
      <c r="A11022">
        <v>0.17874457323887699</v>
      </c>
      <c r="F11022">
        <v>6.9565222081210798E-2</v>
      </c>
    </row>
    <row r="11023" spans="1:6" x14ac:dyDescent="0.25">
      <c r="A11023">
        <v>0.17874419854523599</v>
      </c>
      <c r="F11023">
        <v>6.9565222081210798E-2</v>
      </c>
    </row>
    <row r="11024" spans="1:6" x14ac:dyDescent="0.25">
      <c r="A11024">
        <v>0.17874421233484</v>
      </c>
      <c r="F11024">
        <v>6.9565222081210798E-2</v>
      </c>
    </row>
    <row r="11025" spans="1:6" x14ac:dyDescent="0.25">
      <c r="A11025">
        <v>0.17874422336655901</v>
      </c>
      <c r="F11025">
        <v>6.9565222081210798E-2</v>
      </c>
    </row>
    <row r="11026" spans="1:6" x14ac:dyDescent="0.25">
      <c r="A11026">
        <v>0.17874423219195701</v>
      </c>
      <c r="F11026">
        <v>6.9565222081210798E-2</v>
      </c>
    </row>
    <row r="11027" spans="1:6" x14ac:dyDescent="0.25">
      <c r="A11027">
        <v>0.17874423925229099</v>
      </c>
      <c r="F11027">
        <v>6.9565222081210798E-2</v>
      </c>
    </row>
    <row r="11028" spans="1:6" x14ac:dyDescent="0.25">
      <c r="A11028">
        <v>0.17874424490056701</v>
      </c>
      <c r="F11028">
        <v>6.9565222081210798E-2</v>
      </c>
    </row>
    <row r="11029" spans="1:6" x14ac:dyDescent="0.25">
      <c r="A11029">
        <v>0.17874424941919501</v>
      </c>
      <c r="F11029">
        <v>6.9565222081210798E-2</v>
      </c>
    </row>
    <row r="11030" spans="1:6" x14ac:dyDescent="0.25">
      <c r="A11030">
        <v>0.17777806582990299</v>
      </c>
      <c r="F11030">
        <v>6.9565222081210798E-2</v>
      </c>
    </row>
    <row r="11031" spans="1:6" x14ac:dyDescent="0.25">
      <c r="A11031">
        <v>0.175265988503533</v>
      </c>
      <c r="F11031">
        <v>6.9565223736895401E-2</v>
      </c>
    </row>
    <row r="11032" spans="1:6" x14ac:dyDescent="0.25">
      <c r="A11032">
        <v>0.17353459114120401</v>
      </c>
      <c r="F11032">
        <v>6.9565223736895401E-2</v>
      </c>
    </row>
    <row r="11033" spans="1:6" x14ac:dyDescent="0.25">
      <c r="A11033">
        <v>0.172327246671589</v>
      </c>
      <c r="F11033">
        <v>6.9565223736895401E-2</v>
      </c>
    </row>
    <row r="11034" spans="1:6" x14ac:dyDescent="0.25">
      <c r="A11034">
        <v>0.171158749570958</v>
      </c>
      <c r="F11034">
        <v>6.9565223736895401E-2</v>
      </c>
    </row>
    <row r="11035" spans="1:6" x14ac:dyDescent="0.25">
      <c r="A11035">
        <v>0.17014522891036901</v>
      </c>
      <c r="F11035">
        <v>6.9565223736895401E-2</v>
      </c>
    </row>
    <row r="11036" spans="1:6" x14ac:dyDescent="0.25">
      <c r="A11036">
        <v>0.16970930129933801</v>
      </c>
      <c r="F11036">
        <v>6.9565223736895401E-2</v>
      </c>
    </row>
    <row r="11037" spans="1:6" x14ac:dyDescent="0.25">
      <c r="A11037">
        <v>0.16940336376484399</v>
      </c>
      <c r="F11037">
        <v>6.9565223736895401E-2</v>
      </c>
    </row>
    <row r="11038" spans="1:6" x14ac:dyDescent="0.25">
      <c r="A11038">
        <v>0.169246796207912</v>
      </c>
      <c r="F11038">
        <v>6.9565223736895401E-2</v>
      </c>
    </row>
    <row r="11039" spans="1:6" x14ac:dyDescent="0.25">
      <c r="A11039">
        <v>0.169166691551907</v>
      </c>
      <c r="F11039">
        <v>6.9565223736895401E-2</v>
      </c>
    </row>
    <row r="11040" spans="1:6" x14ac:dyDescent="0.25">
      <c r="A11040">
        <v>0.16912572409320001</v>
      </c>
      <c r="F11040">
        <v>6.9565223736895401E-2</v>
      </c>
    </row>
    <row r="11041" spans="1:6" x14ac:dyDescent="0.25">
      <c r="A11041">
        <v>0.16910478581332899</v>
      </c>
      <c r="F11041">
        <v>6.9565223736895401E-2</v>
      </c>
    </row>
    <row r="11042" spans="1:6" x14ac:dyDescent="0.25">
      <c r="A11042">
        <v>0.16909596377283601</v>
      </c>
      <c r="F11042">
        <v>6.9565223736895401E-2</v>
      </c>
    </row>
    <row r="11043" spans="1:6" x14ac:dyDescent="0.25">
      <c r="A11043">
        <v>0.16908960168930301</v>
      </c>
      <c r="F11043">
        <v>7.1497591005431196E-2</v>
      </c>
    </row>
    <row r="11044" spans="1:6" x14ac:dyDescent="0.25">
      <c r="A11044">
        <v>0.169086614234573</v>
      </c>
      <c r="F11044">
        <v>7.1497591005431196E-2</v>
      </c>
    </row>
    <row r="11045" spans="1:6" x14ac:dyDescent="0.25">
      <c r="A11045">
        <v>0.16908640560941901</v>
      </c>
      <c r="F11045">
        <v>7.1497591005431196E-2</v>
      </c>
    </row>
    <row r="11046" spans="1:6" x14ac:dyDescent="0.25">
      <c r="A11046">
        <v>0.16908623870929701</v>
      </c>
      <c r="F11046">
        <v>7.1497591005431196E-2</v>
      </c>
    </row>
    <row r="11047" spans="1:6" x14ac:dyDescent="0.25">
      <c r="A11047">
        <v>0.169086078174536</v>
      </c>
      <c r="F11047">
        <v>7.1497591005431196E-2</v>
      </c>
    </row>
    <row r="11048" spans="1:6" x14ac:dyDescent="0.25">
      <c r="A11048">
        <v>0.169085949746727</v>
      </c>
      <c r="F11048">
        <v>7.1497591005431196E-2</v>
      </c>
    </row>
    <row r="11049" spans="1:6" x14ac:dyDescent="0.25">
      <c r="A11049">
        <v>0.16908584700448101</v>
      </c>
      <c r="F11049">
        <v>7.1497591005431196E-2</v>
      </c>
    </row>
    <row r="11050" spans="1:6" x14ac:dyDescent="0.25">
      <c r="A11050">
        <v>0.16908584700448101</v>
      </c>
      <c r="F11050">
        <v>7.1497591005431196E-2</v>
      </c>
    </row>
    <row r="11051" spans="1:6" x14ac:dyDescent="0.25">
      <c r="A11051">
        <v>0.16908584700448101</v>
      </c>
      <c r="F11051">
        <v>7.1497591005431196E-2</v>
      </c>
    </row>
    <row r="11052" spans="1:6" x14ac:dyDescent="0.25">
      <c r="A11052">
        <v>0.16908584700448101</v>
      </c>
      <c r="F11052">
        <v>7.1497591005431196E-2</v>
      </c>
    </row>
    <row r="11053" spans="1:6" x14ac:dyDescent="0.25">
      <c r="A11053">
        <v>0.16908584708588201</v>
      </c>
      <c r="F11053">
        <v>7.1497591005431196E-2</v>
      </c>
    </row>
    <row r="11054" spans="1:6" x14ac:dyDescent="0.25">
      <c r="A11054">
        <v>0.169085847151002</v>
      </c>
      <c r="F11054">
        <v>7.1497591005431196E-2</v>
      </c>
    </row>
    <row r="11055" spans="1:6" x14ac:dyDescent="0.25">
      <c r="A11055">
        <v>0.16908584720309899</v>
      </c>
      <c r="F11055">
        <v>7.1497591005431196E-2</v>
      </c>
    </row>
    <row r="11056" spans="1:6" x14ac:dyDescent="0.25">
      <c r="A11056">
        <v>0.16908584724477599</v>
      </c>
      <c r="F11056">
        <v>7.1497591005431196E-2</v>
      </c>
    </row>
    <row r="11057" spans="1:6" x14ac:dyDescent="0.25">
      <c r="A11057">
        <v>0.16908584724477599</v>
      </c>
      <c r="F11057">
        <v>7.1497591005431196E-2</v>
      </c>
    </row>
    <row r="11058" spans="1:6" x14ac:dyDescent="0.25">
      <c r="A11058">
        <v>0.16908584724477599</v>
      </c>
      <c r="F11058">
        <v>7.1497591005431196E-2</v>
      </c>
    </row>
    <row r="11059" spans="1:6" x14ac:dyDescent="0.25">
      <c r="A11059">
        <v>0.16908584724477599</v>
      </c>
      <c r="F11059">
        <v>7.1497591005431196E-2</v>
      </c>
    </row>
    <row r="11060" spans="1:6" x14ac:dyDescent="0.25">
      <c r="A11060">
        <v>0.16908584730479101</v>
      </c>
      <c r="F11060">
        <v>7.1497591005431196E-2</v>
      </c>
    </row>
    <row r="11061" spans="1:6" x14ac:dyDescent="0.25">
      <c r="A11061">
        <v>0.16908584730479101</v>
      </c>
      <c r="F11061">
        <v>7.1497591005431196E-2</v>
      </c>
    </row>
    <row r="11062" spans="1:6" x14ac:dyDescent="0.25">
      <c r="A11062">
        <v>0.16908584730479101</v>
      </c>
      <c r="F11062">
        <v>6.9565223736895401E-2</v>
      </c>
    </row>
    <row r="11063" spans="1:6" x14ac:dyDescent="0.25">
      <c r="A11063">
        <v>0.169085564442542</v>
      </c>
      <c r="F11063">
        <v>6.9565223736895401E-2</v>
      </c>
    </row>
    <row r="11064" spans="1:6" x14ac:dyDescent="0.25">
      <c r="A11064">
        <v>0.16908520972493499</v>
      </c>
      <c r="F11064">
        <v>6.9565223736895401E-2</v>
      </c>
    </row>
    <row r="11065" spans="1:6" x14ac:dyDescent="0.25">
      <c r="A11065">
        <v>0.16908497218486301</v>
      </c>
      <c r="F11065">
        <v>6.9565223736895401E-2</v>
      </c>
    </row>
    <row r="11066" spans="1:6" x14ac:dyDescent="0.25">
      <c r="A11066">
        <v>0.16908490642982499</v>
      </c>
      <c r="F11066">
        <v>6.7632854398753897E-2</v>
      </c>
    </row>
    <row r="11067" spans="1:6" x14ac:dyDescent="0.25">
      <c r="A11067">
        <v>0.16908485382579599</v>
      </c>
      <c r="F11067">
        <v>6.7632854398753897E-2</v>
      </c>
    </row>
    <row r="11068" spans="1:6" x14ac:dyDescent="0.25">
      <c r="A11068">
        <v>0.16908481174257201</v>
      </c>
      <c r="F11068">
        <v>6.7632854398753897E-2</v>
      </c>
    </row>
    <row r="11069" spans="1:6" x14ac:dyDescent="0.25">
      <c r="A11069">
        <v>0.16908470232619099</v>
      </c>
      <c r="F11069">
        <v>6.7632854398753897E-2</v>
      </c>
    </row>
    <row r="11070" spans="1:6" x14ac:dyDescent="0.25">
      <c r="A11070">
        <v>0.169084648459666</v>
      </c>
      <c r="F11070">
        <v>6.9565221253368503E-2</v>
      </c>
    </row>
    <row r="11071" spans="1:6" x14ac:dyDescent="0.25">
      <c r="A11071">
        <v>0.16908458815049601</v>
      </c>
      <c r="F11071">
        <v>6.9565221253368503E-2</v>
      </c>
    </row>
    <row r="11072" spans="1:6" x14ac:dyDescent="0.25">
      <c r="A11072">
        <v>0.16908457439139299</v>
      </c>
      <c r="F11072">
        <v>6.9565221253368503E-2</v>
      </c>
    </row>
    <row r="11073" spans="1:6" x14ac:dyDescent="0.25">
      <c r="A11073">
        <v>0.169084575898723</v>
      </c>
      <c r="F11073">
        <v>6.9565221253368503E-2</v>
      </c>
    </row>
    <row r="11074" spans="1:6" x14ac:dyDescent="0.25">
      <c r="A11074">
        <v>0.16908457709977301</v>
      </c>
      <c r="F11074">
        <v>6.9565221253368503E-2</v>
      </c>
    </row>
    <row r="11075" spans="1:6" x14ac:dyDescent="0.25">
      <c r="A11075">
        <v>0.16908457805299401</v>
      </c>
      <c r="F11075">
        <v>6.9565221253368503E-2</v>
      </c>
    </row>
    <row r="11076" spans="1:6" x14ac:dyDescent="0.25">
      <c r="A11076">
        <v>0.16908457805510599</v>
      </c>
      <c r="F11076">
        <v>6.9565221253368503E-2</v>
      </c>
    </row>
    <row r="11077" spans="1:6" x14ac:dyDescent="0.25">
      <c r="A11077">
        <v>0.16908457805645699</v>
      </c>
      <c r="F11077">
        <v>6.9565221253368503E-2</v>
      </c>
    </row>
    <row r="11078" spans="1:6" x14ac:dyDescent="0.25">
      <c r="A11078">
        <v>0.16908457805732199</v>
      </c>
      <c r="F11078">
        <v>6.9565221253368503E-2</v>
      </c>
    </row>
    <row r="11079" spans="1:6" x14ac:dyDescent="0.25">
      <c r="A11079">
        <v>0.169084578057875</v>
      </c>
      <c r="F11079">
        <v>6.9565221253368503E-2</v>
      </c>
    </row>
    <row r="11080" spans="1:6" x14ac:dyDescent="0.25">
      <c r="A11080">
        <v>0.16908457805822999</v>
      </c>
      <c r="F11080">
        <v>6.9565221253368503E-2</v>
      </c>
    </row>
    <row r="11081" spans="1:6" x14ac:dyDescent="0.25">
      <c r="A11081">
        <v>0.169084578058456</v>
      </c>
      <c r="F11081">
        <v>6.9565221253368503E-2</v>
      </c>
    </row>
    <row r="11082" spans="1:6" x14ac:dyDescent="0.25">
      <c r="A11082">
        <v>0.169084578058602</v>
      </c>
      <c r="F11082">
        <v>6.9565221253368503E-2</v>
      </c>
    </row>
    <row r="11083" spans="1:6" x14ac:dyDescent="0.25">
      <c r="A11083">
        <v>0.16908457805869401</v>
      </c>
      <c r="F11083">
        <v>6.9565221253368503E-2</v>
      </c>
    </row>
    <row r="11084" spans="1:6" x14ac:dyDescent="0.25">
      <c r="A11084">
        <v>0.16908457805869401</v>
      </c>
      <c r="F11084">
        <v>6.9565221253368503E-2</v>
      </c>
    </row>
    <row r="11085" spans="1:6" x14ac:dyDescent="0.25">
      <c r="A11085">
        <v>0.16908457805869401</v>
      </c>
      <c r="F11085">
        <v>6.9565221253368503E-2</v>
      </c>
    </row>
    <row r="11086" spans="1:6" x14ac:dyDescent="0.25">
      <c r="A11086">
        <v>0.16908457805869401</v>
      </c>
      <c r="F11086">
        <v>6.9565221253368503E-2</v>
      </c>
    </row>
    <row r="11087" spans="1:6" x14ac:dyDescent="0.25">
      <c r="A11087">
        <v>0.16908457805869401</v>
      </c>
      <c r="F11087">
        <v>6.9565221253368503E-2</v>
      </c>
    </row>
    <row r="11088" spans="1:6" x14ac:dyDescent="0.25">
      <c r="A11088">
        <v>0.16908457805869401</v>
      </c>
      <c r="F11088">
        <v>6.9565221253368503E-2</v>
      </c>
    </row>
    <row r="11089" spans="1:6" x14ac:dyDescent="0.25">
      <c r="A11089">
        <v>0.16908457805869401</v>
      </c>
      <c r="F11089">
        <v>6.9565221253368503E-2</v>
      </c>
    </row>
    <row r="11090" spans="1:6" x14ac:dyDescent="0.25">
      <c r="A11090">
        <v>0.16908457805869401</v>
      </c>
      <c r="F11090">
        <v>6.9565221253368503E-2</v>
      </c>
    </row>
    <row r="11091" spans="1:6" x14ac:dyDescent="0.25">
      <c r="A11091">
        <v>0.169084578816798</v>
      </c>
      <c r="F11091">
        <v>6.9565221253368503E-2</v>
      </c>
    </row>
    <row r="11092" spans="1:6" x14ac:dyDescent="0.25">
      <c r="A11092">
        <v>0.16908457942328101</v>
      </c>
      <c r="F11092">
        <v>6.9565221253368503E-2</v>
      </c>
    </row>
    <row r="11093" spans="1:6" x14ac:dyDescent="0.25">
      <c r="A11093">
        <v>0.16908457942328101</v>
      </c>
      <c r="F11093">
        <v>6.9565221253368503E-2</v>
      </c>
    </row>
    <row r="11094" spans="1:6" x14ac:dyDescent="0.25">
      <c r="A11094">
        <v>0.16908457942328101</v>
      </c>
      <c r="F11094">
        <v>6.9565221253368503E-2</v>
      </c>
    </row>
    <row r="11095" spans="1:6" x14ac:dyDescent="0.25">
      <c r="A11095">
        <v>0.16908457942328101</v>
      </c>
      <c r="F11095">
        <v>6.9565221253368503E-2</v>
      </c>
    </row>
    <row r="11096" spans="1:6" x14ac:dyDescent="0.25">
      <c r="A11096">
        <v>0.16908457942328101</v>
      </c>
      <c r="F11096">
        <v>6.9565221253368503E-2</v>
      </c>
    </row>
    <row r="11097" spans="1:6" x14ac:dyDescent="0.25">
      <c r="A11097">
        <v>0.16908457942328101</v>
      </c>
      <c r="F11097">
        <v>6.9565221253368503E-2</v>
      </c>
    </row>
    <row r="11098" spans="1:6" x14ac:dyDescent="0.25">
      <c r="A11098">
        <v>0.16908457942328101</v>
      </c>
      <c r="F11098">
        <v>6.9565221253368503E-2</v>
      </c>
    </row>
    <row r="11099" spans="1:6" x14ac:dyDescent="0.25">
      <c r="A11099">
        <v>0.16908457942328101</v>
      </c>
      <c r="F11099">
        <v>6.9565221253368503E-2</v>
      </c>
    </row>
    <row r="11100" spans="1:6" x14ac:dyDescent="0.25">
      <c r="A11100">
        <v>0.16908457942328101</v>
      </c>
      <c r="F11100">
        <v>6.9565221253368503E-2</v>
      </c>
    </row>
    <row r="11101" spans="1:6" x14ac:dyDescent="0.25">
      <c r="A11101">
        <v>0.16908457942328101</v>
      </c>
      <c r="F11101">
        <v>6.9565221253368503E-2</v>
      </c>
    </row>
    <row r="11102" spans="1:6" x14ac:dyDescent="0.25">
      <c r="A11102">
        <v>0.16908457942328101</v>
      </c>
      <c r="F11102">
        <v>6.9565221253368503E-2</v>
      </c>
    </row>
    <row r="11103" spans="1:6" x14ac:dyDescent="0.25">
      <c r="A11103">
        <v>0.16908457942328101</v>
      </c>
      <c r="F11103">
        <v>6.9565221253368503E-2</v>
      </c>
    </row>
    <row r="11104" spans="1:6" x14ac:dyDescent="0.25">
      <c r="A11104">
        <v>0.16908457942328101</v>
      </c>
      <c r="F11104">
        <v>6.9565221253368503E-2</v>
      </c>
    </row>
    <row r="11105" spans="1:6" x14ac:dyDescent="0.25">
      <c r="A11105">
        <v>0.16908457942328101</v>
      </c>
      <c r="F11105">
        <v>6.9565221253368503E-2</v>
      </c>
    </row>
    <row r="11106" spans="1:6" x14ac:dyDescent="0.25">
      <c r="A11106">
        <v>0.16908457942328101</v>
      </c>
      <c r="F11106">
        <v>6.9565221253368503E-2</v>
      </c>
    </row>
    <row r="11107" spans="1:6" x14ac:dyDescent="0.25">
      <c r="A11107">
        <v>0.16908457942328101</v>
      </c>
      <c r="F11107">
        <v>6.9565221253368503E-2</v>
      </c>
    </row>
    <row r="11108" spans="1:6" x14ac:dyDescent="0.25">
      <c r="A11108">
        <v>0.16908457942328101</v>
      </c>
      <c r="F11108">
        <v>6.9565221253368503E-2</v>
      </c>
    </row>
    <row r="11109" spans="1:6" x14ac:dyDescent="0.25">
      <c r="A11109">
        <v>0.16908457942328101</v>
      </c>
      <c r="F11109">
        <v>6.9565221253368503E-2</v>
      </c>
    </row>
    <row r="11110" spans="1:6" x14ac:dyDescent="0.25">
      <c r="A11110">
        <v>0.16908457942328101</v>
      </c>
      <c r="F11110">
        <v>6.9565221253368503E-2</v>
      </c>
    </row>
    <row r="11111" spans="1:6" x14ac:dyDescent="0.25">
      <c r="A11111">
        <v>0.16908457942328101</v>
      </c>
      <c r="F11111">
        <v>6.9565221253368503E-2</v>
      </c>
    </row>
    <row r="11112" spans="1:6" x14ac:dyDescent="0.25">
      <c r="A11112">
        <v>0.16908457942328101</v>
      </c>
      <c r="F11112">
        <v>6.9565221253368503E-2</v>
      </c>
    </row>
    <row r="11113" spans="1:6" x14ac:dyDescent="0.25">
      <c r="A11113">
        <v>0.16908457942328101</v>
      </c>
      <c r="F11113">
        <v>6.9565221253368503E-2</v>
      </c>
    </row>
    <row r="11114" spans="1:6" x14ac:dyDescent="0.25">
      <c r="A11114">
        <v>0.16908457942328101</v>
      </c>
      <c r="F11114">
        <v>6.9565221253368503E-2</v>
      </c>
    </row>
    <row r="11115" spans="1:6" x14ac:dyDescent="0.25">
      <c r="A11115">
        <v>0.16908457942328101</v>
      </c>
      <c r="F11115">
        <v>6.9565221253368503E-2</v>
      </c>
    </row>
    <row r="11116" spans="1:6" x14ac:dyDescent="0.25">
      <c r="A11116">
        <v>0.16908457942328101</v>
      </c>
      <c r="F11116">
        <v>6.9565221253368503E-2</v>
      </c>
    </row>
    <row r="11117" spans="1:6" x14ac:dyDescent="0.25">
      <c r="A11117">
        <v>0.16908457942328101</v>
      </c>
      <c r="F11117">
        <v>6.9565221253368503E-2</v>
      </c>
    </row>
    <row r="11118" spans="1:6" x14ac:dyDescent="0.25">
      <c r="A11118">
        <v>0.16908460635654399</v>
      </c>
      <c r="F11118">
        <v>6.9565221253368503E-2</v>
      </c>
    </row>
    <row r="11119" spans="1:6" x14ac:dyDescent="0.25">
      <c r="A11119">
        <v>0.16908462790315401</v>
      </c>
      <c r="F11119">
        <v>6.9565221253368503E-2</v>
      </c>
    </row>
    <row r="11120" spans="1:6" x14ac:dyDescent="0.25">
      <c r="A11120">
        <v>0.169084645140443</v>
      </c>
      <c r="F11120">
        <v>6.9565221253368503E-2</v>
      </c>
    </row>
    <row r="11121" spans="1:6" x14ac:dyDescent="0.25">
      <c r="A11121">
        <v>0.169084645140443</v>
      </c>
      <c r="F11121">
        <v>6.9565221253368503E-2</v>
      </c>
    </row>
    <row r="11122" spans="1:6" x14ac:dyDescent="0.25">
      <c r="A11122">
        <v>0.169084658930273</v>
      </c>
      <c r="F11122">
        <v>6.9565221253368503E-2</v>
      </c>
    </row>
    <row r="11123" spans="1:6" x14ac:dyDescent="0.25">
      <c r="A11123">
        <v>0.169084669962137</v>
      </c>
      <c r="F11123">
        <v>6.9565221253368503E-2</v>
      </c>
    </row>
    <row r="11124" spans="1:6" x14ac:dyDescent="0.25">
      <c r="A11124">
        <v>0.16908467878762901</v>
      </c>
      <c r="F11124">
        <v>6.9565221253368503E-2</v>
      </c>
    </row>
    <row r="11125" spans="1:6" x14ac:dyDescent="0.25">
      <c r="A11125">
        <v>0.169084685848022</v>
      </c>
      <c r="F11125">
        <v>6.9565221253368503E-2</v>
      </c>
    </row>
    <row r="11126" spans="1:6" x14ac:dyDescent="0.25">
      <c r="A11126">
        <v>0.16908469149633601</v>
      </c>
      <c r="F11126">
        <v>6.9565221253368503E-2</v>
      </c>
    </row>
    <row r="11127" spans="1:6" x14ac:dyDescent="0.25">
      <c r="A11127">
        <v>0.16908468498312301</v>
      </c>
      <c r="F11127">
        <v>7.1497588521904396E-2</v>
      </c>
    </row>
    <row r="11128" spans="1:6" x14ac:dyDescent="0.25">
      <c r="A11128">
        <v>0.16908418985933299</v>
      </c>
      <c r="F11128">
        <v>6.9565221253368503E-2</v>
      </c>
    </row>
    <row r="11129" spans="1:6" x14ac:dyDescent="0.25">
      <c r="A11129">
        <v>0.169083793760301</v>
      </c>
      <c r="F11129">
        <v>6.9565221253368503E-2</v>
      </c>
    </row>
    <row r="11130" spans="1:6" x14ac:dyDescent="0.25">
      <c r="A11130">
        <v>0.16908348252939201</v>
      </c>
      <c r="F11130">
        <v>6.9565221253368503E-2</v>
      </c>
    </row>
    <row r="11131" spans="1:6" x14ac:dyDescent="0.25">
      <c r="A11131">
        <v>0.16908323354466601</v>
      </c>
      <c r="F11131">
        <v>6.9565221253368503E-2</v>
      </c>
    </row>
    <row r="11132" spans="1:6" x14ac:dyDescent="0.25">
      <c r="A11132">
        <v>0.16908303435688499</v>
      </c>
      <c r="F11132">
        <v>6.9565221253368503E-2</v>
      </c>
    </row>
    <row r="11133" spans="1:6" x14ac:dyDescent="0.25">
      <c r="A11133">
        <v>0.169082875006661</v>
      </c>
      <c r="F11133">
        <v>6.9565221253368503E-2</v>
      </c>
    </row>
    <row r="11134" spans="1:6" x14ac:dyDescent="0.25">
      <c r="A11134">
        <v>0.169082747526483</v>
      </c>
      <c r="F11134">
        <v>6.9565221253368503E-2</v>
      </c>
    </row>
    <row r="11135" spans="1:6" x14ac:dyDescent="0.25">
      <c r="A11135">
        <v>0.169082639894026</v>
      </c>
      <c r="F11135">
        <v>6.9565221253368503E-2</v>
      </c>
    </row>
    <row r="11136" spans="1:6" x14ac:dyDescent="0.25">
      <c r="A11136">
        <v>0.16908263598185699</v>
      </c>
      <c r="F11136">
        <v>6.9565221253368503E-2</v>
      </c>
    </row>
    <row r="11137" spans="1:6" x14ac:dyDescent="0.25">
      <c r="A11137">
        <v>0.16908263285212299</v>
      </c>
      <c r="F11137">
        <v>6.9565221253368503E-2</v>
      </c>
    </row>
    <row r="11138" spans="1:6" x14ac:dyDescent="0.25">
      <c r="A11138">
        <v>0.16908263034833501</v>
      </c>
      <c r="F11138">
        <v>6.9565221253368503E-2</v>
      </c>
    </row>
    <row r="11139" spans="1:6" x14ac:dyDescent="0.25">
      <c r="A11139">
        <v>0.16908262834530499</v>
      </c>
      <c r="F11139">
        <v>6.9565221253368503E-2</v>
      </c>
    </row>
    <row r="11140" spans="1:6" x14ac:dyDescent="0.25">
      <c r="A11140">
        <v>0.16908262859372</v>
      </c>
      <c r="F11140">
        <v>6.9565221253368503E-2</v>
      </c>
    </row>
    <row r="11141" spans="1:6" x14ac:dyDescent="0.25">
      <c r="A11141">
        <v>0.16908262879245201</v>
      </c>
      <c r="F11141">
        <v>6.9565221253368503E-2</v>
      </c>
    </row>
    <row r="11142" spans="1:6" x14ac:dyDescent="0.25">
      <c r="A11142">
        <v>0.169082628951438</v>
      </c>
      <c r="F11142">
        <v>6.9565221253368503E-2</v>
      </c>
    </row>
    <row r="11143" spans="1:6" x14ac:dyDescent="0.25">
      <c r="A11143">
        <v>0.16908262907862701</v>
      </c>
      <c r="F11143">
        <v>6.9565221253368503E-2</v>
      </c>
    </row>
    <row r="11144" spans="1:6" x14ac:dyDescent="0.25">
      <c r="A11144">
        <v>0.169082629180378</v>
      </c>
      <c r="F11144">
        <v>6.9565221253368503E-2</v>
      </c>
    </row>
    <row r="11145" spans="1:6" x14ac:dyDescent="0.25">
      <c r="A11145">
        <v>0.169082629261779</v>
      </c>
      <c r="F11145">
        <v>6.9565221253368503E-2</v>
      </c>
    </row>
    <row r="11146" spans="1:6" x14ac:dyDescent="0.25">
      <c r="A11146">
        <v>0.16908262932693299</v>
      </c>
      <c r="F11146">
        <v>6.9565221253368503E-2</v>
      </c>
    </row>
    <row r="11147" spans="1:6" x14ac:dyDescent="0.25">
      <c r="A11147">
        <v>0.16908262752821601</v>
      </c>
      <c r="F11147">
        <v>6.9565221253368503E-2</v>
      </c>
    </row>
    <row r="11148" spans="1:6" x14ac:dyDescent="0.25">
      <c r="A11148">
        <v>0.16908262608922101</v>
      </c>
      <c r="F11148">
        <v>6.9565221253368503E-2</v>
      </c>
    </row>
    <row r="11149" spans="1:6" x14ac:dyDescent="0.25">
      <c r="A11149">
        <v>0.16908262493804699</v>
      </c>
      <c r="F11149">
        <v>6.9565221253368503E-2</v>
      </c>
    </row>
    <row r="11150" spans="1:6" x14ac:dyDescent="0.25">
      <c r="A11150">
        <v>0.16908262496476101</v>
      </c>
      <c r="F11150">
        <v>6.9565221253368503E-2</v>
      </c>
    </row>
    <row r="11151" spans="1:6" x14ac:dyDescent="0.25">
      <c r="A11151">
        <v>0.16908260680120299</v>
      </c>
      <c r="F11151">
        <v>6.9565221253368503E-2</v>
      </c>
    </row>
    <row r="11152" spans="1:6" x14ac:dyDescent="0.25">
      <c r="A11152">
        <v>0.169082591663865</v>
      </c>
      <c r="F11152">
        <v>6.9565221253368503E-2</v>
      </c>
    </row>
    <row r="11153" spans="1:6" x14ac:dyDescent="0.25">
      <c r="A11153">
        <v>0.16908259080419299</v>
      </c>
      <c r="F11153">
        <v>6.9565221253368503E-2</v>
      </c>
    </row>
    <row r="11154" spans="1:6" x14ac:dyDescent="0.25">
      <c r="A11154">
        <v>0.16908259025618699</v>
      </c>
      <c r="F11154">
        <v>6.9565221253368503E-2</v>
      </c>
    </row>
    <row r="11155" spans="1:6" x14ac:dyDescent="0.25">
      <c r="A11155">
        <v>0.16908258990721001</v>
      </c>
      <c r="F11155">
        <v>6.9565221253368503E-2</v>
      </c>
    </row>
    <row r="11156" spans="1:6" x14ac:dyDescent="0.25">
      <c r="A11156">
        <v>0.169082589914203</v>
      </c>
      <c r="F11156">
        <v>6.9565221253368503E-2</v>
      </c>
    </row>
    <row r="11157" spans="1:6" x14ac:dyDescent="0.25">
      <c r="A11157">
        <v>0.169082589914203</v>
      </c>
      <c r="F11157">
        <v>6.9565221253368503E-2</v>
      </c>
    </row>
    <row r="11158" spans="1:6" x14ac:dyDescent="0.25">
      <c r="A11158">
        <v>0.169082589914203</v>
      </c>
      <c r="F11158">
        <v>6.9565221253368503E-2</v>
      </c>
    </row>
    <row r="11159" spans="1:6" x14ac:dyDescent="0.25">
      <c r="A11159">
        <v>0.169082589914204</v>
      </c>
      <c r="F11159">
        <v>6.9565221253368503E-2</v>
      </c>
    </row>
    <row r="11160" spans="1:6" x14ac:dyDescent="0.25">
      <c r="A11160">
        <v>0.169082589914204</v>
      </c>
      <c r="F11160">
        <v>7.1497590591510105E-2</v>
      </c>
    </row>
    <row r="11161" spans="1:6" x14ac:dyDescent="0.25">
      <c r="A11161">
        <v>0.169082589914204</v>
      </c>
      <c r="F11161">
        <v>7.1497590591510105E-2</v>
      </c>
    </row>
    <row r="11162" spans="1:6" x14ac:dyDescent="0.25">
      <c r="A11162">
        <v>0.169082589914204</v>
      </c>
      <c r="F11162">
        <v>7.1497590591510105E-2</v>
      </c>
    </row>
    <row r="11163" spans="1:6" x14ac:dyDescent="0.25">
      <c r="A11163">
        <v>0.16908258991420499</v>
      </c>
      <c r="F11163">
        <v>7.1497590591510105E-2</v>
      </c>
    </row>
    <row r="11164" spans="1:6" x14ac:dyDescent="0.25">
      <c r="A11164">
        <v>0.16908258991420499</v>
      </c>
      <c r="F11164">
        <v>7.1497590591510105E-2</v>
      </c>
    </row>
    <row r="11165" spans="1:6" x14ac:dyDescent="0.25">
      <c r="A11165">
        <v>0.16908258991420499</v>
      </c>
      <c r="F11165">
        <v>7.1497590591510105E-2</v>
      </c>
    </row>
    <row r="11166" spans="1:6" x14ac:dyDescent="0.25">
      <c r="A11166">
        <v>0.16908258991420499</v>
      </c>
      <c r="F11166">
        <v>7.1497590591510105E-2</v>
      </c>
    </row>
    <row r="11167" spans="1:6" x14ac:dyDescent="0.25">
      <c r="A11167">
        <v>0.16908258991420499</v>
      </c>
      <c r="F11167">
        <v>7.1497590591510105E-2</v>
      </c>
    </row>
    <row r="11168" spans="1:6" x14ac:dyDescent="0.25">
      <c r="A11168">
        <v>0.16908258991420499</v>
      </c>
      <c r="F11168">
        <v>7.1497590591510105E-2</v>
      </c>
    </row>
    <row r="11169" spans="1:6" x14ac:dyDescent="0.25">
      <c r="A11169">
        <v>0.16908258991420499</v>
      </c>
      <c r="F11169">
        <v>7.1497590591510105E-2</v>
      </c>
    </row>
    <row r="11170" spans="1:6" x14ac:dyDescent="0.25">
      <c r="A11170">
        <v>0.16908258991420499</v>
      </c>
      <c r="F11170">
        <v>7.34299578600459E-2</v>
      </c>
    </row>
    <row r="11171" spans="1:6" x14ac:dyDescent="0.25">
      <c r="A11171">
        <v>0.16908258991420499</v>
      </c>
      <c r="F11171">
        <v>7.34299578600459E-2</v>
      </c>
    </row>
    <row r="11172" spans="1:6" x14ac:dyDescent="0.25">
      <c r="A11172">
        <v>0.16908258991420499</v>
      </c>
      <c r="F11172">
        <v>7.34299578600459E-2</v>
      </c>
    </row>
    <row r="11173" spans="1:6" x14ac:dyDescent="0.25">
      <c r="A11173">
        <v>0.16908258978701601</v>
      </c>
      <c r="F11173">
        <v>7.1497590591510105E-2</v>
      </c>
    </row>
    <row r="11174" spans="1:6" x14ac:dyDescent="0.25">
      <c r="A11174">
        <v>0.16908257865340101</v>
      </c>
      <c r="F11174">
        <v>7.1497590591510105E-2</v>
      </c>
    </row>
    <row r="11175" spans="1:6" x14ac:dyDescent="0.25">
      <c r="A11175">
        <v>0.16908256268611599</v>
      </c>
      <c r="F11175">
        <v>7.1497590591510105E-2</v>
      </c>
    </row>
    <row r="11176" spans="1:6" x14ac:dyDescent="0.25">
      <c r="A11176">
        <v>0.169082562620995</v>
      </c>
      <c r="F11176">
        <v>7.1497590591510105E-2</v>
      </c>
    </row>
    <row r="11177" spans="1:6" x14ac:dyDescent="0.25">
      <c r="A11177">
        <v>0.16908256305408501</v>
      </c>
      <c r="F11177">
        <v>7.1497590591510105E-2</v>
      </c>
    </row>
    <row r="11178" spans="1:6" x14ac:dyDescent="0.25">
      <c r="A11178">
        <v>0.16908256305408501</v>
      </c>
      <c r="F11178">
        <v>7.1497590591510105E-2</v>
      </c>
    </row>
    <row r="11179" spans="1:6" x14ac:dyDescent="0.25">
      <c r="A11179">
        <v>0.16908256305408501</v>
      </c>
      <c r="F11179">
        <v>7.1497590591510105E-2</v>
      </c>
    </row>
    <row r="11180" spans="1:6" x14ac:dyDescent="0.25">
      <c r="A11180">
        <v>0.16908256301240801</v>
      </c>
      <c r="F11180">
        <v>7.1497590591510105E-2</v>
      </c>
    </row>
    <row r="11181" spans="1:6" x14ac:dyDescent="0.25">
      <c r="A11181">
        <v>0.1690825528121</v>
      </c>
      <c r="F11181">
        <v>7.1497590591510105E-2</v>
      </c>
    </row>
    <row r="11182" spans="1:6" x14ac:dyDescent="0.25">
      <c r="A11182">
        <v>0.169082546305242</v>
      </c>
      <c r="F11182">
        <v>7.1497590591510105E-2</v>
      </c>
    </row>
    <row r="11183" spans="1:6" x14ac:dyDescent="0.25">
      <c r="A11183">
        <v>0.16908254399169201</v>
      </c>
      <c r="F11183">
        <v>7.1497590591510105E-2</v>
      </c>
    </row>
    <row r="11184" spans="1:6" x14ac:dyDescent="0.25">
      <c r="A11184">
        <v>0.16908254399169201</v>
      </c>
      <c r="F11184">
        <v>7.1497590591510105E-2</v>
      </c>
    </row>
    <row r="11185" spans="1:6" x14ac:dyDescent="0.25">
      <c r="A11185">
        <v>0.17004872758096901</v>
      </c>
      <c r="F11185">
        <v>7.1497590591510105E-2</v>
      </c>
    </row>
    <row r="11186" spans="1:6" x14ac:dyDescent="0.25">
      <c r="A11186">
        <v>0.17082167444951099</v>
      </c>
      <c r="F11186">
        <v>7.1497590591510105E-2</v>
      </c>
    </row>
    <row r="11187" spans="1:6" x14ac:dyDescent="0.25">
      <c r="A11187">
        <v>0.17144003194203999</v>
      </c>
      <c r="F11187">
        <v>7.1497590591510105E-2</v>
      </c>
    </row>
    <row r="11188" spans="1:6" x14ac:dyDescent="0.25">
      <c r="A11188">
        <v>0.17144003233019001</v>
      </c>
      <c r="F11188">
        <v>7.1497590591510105E-2</v>
      </c>
    </row>
    <row r="11189" spans="1:6" x14ac:dyDescent="0.25">
      <c r="A11189">
        <v>0.17144003264070901</v>
      </c>
      <c r="F11189">
        <v>7.1497590591510105E-2</v>
      </c>
    </row>
    <row r="11190" spans="1:6" x14ac:dyDescent="0.25">
      <c r="A11190">
        <v>0.17144003288912399</v>
      </c>
      <c r="F11190">
        <v>7.1497590591510105E-2</v>
      </c>
    </row>
    <row r="11191" spans="1:6" x14ac:dyDescent="0.25">
      <c r="A11191">
        <v>0.17144003308785699</v>
      </c>
      <c r="F11191">
        <v>7.1497590591510105E-2</v>
      </c>
    </row>
    <row r="11192" spans="1:6" x14ac:dyDescent="0.25">
      <c r="A11192">
        <v>0.171934717388184</v>
      </c>
      <c r="F11192">
        <v>7.1497590591510105E-2</v>
      </c>
    </row>
    <row r="11193" spans="1:6" x14ac:dyDescent="0.25">
      <c r="A11193">
        <v>0.17193471603470101</v>
      </c>
      <c r="F11193">
        <v>7.1497590591510105E-2</v>
      </c>
    </row>
    <row r="11194" spans="1:6" x14ac:dyDescent="0.25">
      <c r="A11194">
        <v>0.17193471495191501</v>
      </c>
      <c r="F11194">
        <v>7.1497590591510105E-2</v>
      </c>
    </row>
    <row r="11195" spans="1:6" x14ac:dyDescent="0.25">
      <c r="A11195">
        <v>0.171934712759546</v>
      </c>
      <c r="F11195">
        <v>7.1497590591510105E-2</v>
      </c>
    </row>
    <row r="11196" spans="1:6" x14ac:dyDescent="0.25">
      <c r="A11196">
        <v>0.17193471164812599</v>
      </c>
      <c r="F11196">
        <v>7.1497590591510105E-2</v>
      </c>
    </row>
    <row r="11197" spans="1:6" x14ac:dyDescent="0.25">
      <c r="A11197">
        <v>0.17193471108493599</v>
      </c>
      <c r="F11197">
        <v>7.1497590591510105E-2</v>
      </c>
    </row>
    <row r="11198" spans="1:6" x14ac:dyDescent="0.25">
      <c r="A11198">
        <v>0.171934510208678</v>
      </c>
      <c r="F11198">
        <v>7.1497590591510105E-2</v>
      </c>
    </row>
    <row r="11199" spans="1:6" x14ac:dyDescent="0.25">
      <c r="A11199">
        <v>0.17193440755227099</v>
      </c>
      <c r="F11199">
        <v>7.1497590591510105E-2</v>
      </c>
    </row>
    <row r="11200" spans="1:6" x14ac:dyDescent="0.25">
      <c r="A11200">
        <v>0.17193436878202201</v>
      </c>
      <c r="F11200">
        <v>7.1497590591510105E-2</v>
      </c>
    </row>
    <row r="11201" spans="1:6" x14ac:dyDescent="0.25">
      <c r="A11201">
        <v>0.171934343967315</v>
      </c>
      <c r="F11201">
        <v>7.1497590591510105E-2</v>
      </c>
    </row>
    <row r="11202" spans="1:6" x14ac:dyDescent="0.25">
      <c r="A11202">
        <v>0.17193432807041301</v>
      </c>
      <c r="F11202">
        <v>7.1497590591510105E-2</v>
      </c>
    </row>
    <row r="11203" spans="1:6" x14ac:dyDescent="0.25">
      <c r="A11203">
        <v>0.171934317892522</v>
      </c>
      <c r="F11203">
        <v>7.1497590591510105E-2</v>
      </c>
    </row>
    <row r="11204" spans="1:6" x14ac:dyDescent="0.25">
      <c r="A11204">
        <v>0.171934311376923</v>
      </c>
      <c r="F11204">
        <v>7.1497590591510105E-2</v>
      </c>
    </row>
    <row r="11205" spans="1:6" x14ac:dyDescent="0.25">
      <c r="A11205">
        <v>0.17193430715344499</v>
      </c>
      <c r="F11205">
        <v>7.1497590591510105E-2</v>
      </c>
    </row>
    <row r="11206" spans="1:6" x14ac:dyDescent="0.25">
      <c r="A11206">
        <v>0.17193430448264299</v>
      </c>
      <c r="F11206">
        <v>7.1497590591510105E-2</v>
      </c>
    </row>
    <row r="11207" spans="1:6" x14ac:dyDescent="0.25">
      <c r="A11207">
        <v>0.17193430277690899</v>
      </c>
      <c r="F11207">
        <v>7.1497590591510105E-2</v>
      </c>
    </row>
    <row r="11208" spans="1:6" x14ac:dyDescent="0.25">
      <c r="A11208">
        <v>0.17193430129709</v>
      </c>
      <c r="F11208">
        <v>7.1497590591510105E-2</v>
      </c>
    </row>
    <row r="11209" spans="1:6" x14ac:dyDescent="0.25">
      <c r="A11209">
        <v>0.17193430053942299</v>
      </c>
      <c r="F11209">
        <v>6.9565223322974296E-2</v>
      </c>
    </row>
    <row r="11210" spans="1:6" x14ac:dyDescent="0.25">
      <c r="A11210">
        <v>0.171934300211571</v>
      </c>
      <c r="F11210">
        <v>6.9565223322974296E-2</v>
      </c>
    </row>
    <row r="11211" spans="1:6" x14ac:dyDescent="0.25">
      <c r="A11211">
        <v>0.171934300076478</v>
      </c>
      <c r="F11211">
        <v>6.9565223322974296E-2</v>
      </c>
    </row>
    <row r="11212" spans="1:6" x14ac:dyDescent="0.25">
      <c r="A11212">
        <v>0.172900483584354</v>
      </c>
      <c r="F11212">
        <v>6.9565223322974296E-2</v>
      </c>
    </row>
    <row r="11213" spans="1:6" x14ac:dyDescent="0.25">
      <c r="A11213">
        <v>0.17367343045289599</v>
      </c>
      <c r="F11213">
        <v>6.9565223322974296E-2</v>
      </c>
    </row>
    <row r="11214" spans="1:6" x14ac:dyDescent="0.25">
      <c r="A11214">
        <v>0.17478647393313099</v>
      </c>
      <c r="F11214">
        <v>6.9565223322974296E-2</v>
      </c>
    </row>
    <row r="11215" spans="1:6" x14ac:dyDescent="0.25">
      <c r="A11215">
        <v>0.17549882175445899</v>
      </c>
      <c r="F11215">
        <v>6.9565223322974296E-2</v>
      </c>
    </row>
    <row r="11216" spans="1:6" x14ac:dyDescent="0.25">
      <c r="A11216">
        <v>0.17595472435613899</v>
      </c>
      <c r="F11216">
        <v>6.9565223322974296E-2</v>
      </c>
    </row>
    <row r="11217" spans="1:6" x14ac:dyDescent="0.25">
      <c r="A11217">
        <v>0.17595472428872699</v>
      </c>
      <c r="F11217">
        <v>6.9565223322974296E-2</v>
      </c>
    </row>
    <row r="11218" spans="1:6" x14ac:dyDescent="0.25">
      <c r="A11218">
        <v>0.17595472426022099</v>
      </c>
      <c r="F11218">
        <v>6.9565223322974296E-2</v>
      </c>
    </row>
    <row r="11219" spans="1:6" x14ac:dyDescent="0.25">
      <c r="A11219">
        <v>0.17595472425664299</v>
      </c>
      <c r="F11219">
        <v>6.9565223322974296E-2</v>
      </c>
    </row>
    <row r="11220" spans="1:6" x14ac:dyDescent="0.25">
      <c r="A11220">
        <v>0.17595472425589201</v>
      </c>
      <c r="F11220">
        <v>6.9565223322974296E-2</v>
      </c>
    </row>
    <row r="11221" spans="1:6" x14ac:dyDescent="0.25">
      <c r="A11221">
        <v>0.17595472425481101</v>
      </c>
      <c r="F11221">
        <v>6.9565223322974296E-2</v>
      </c>
    </row>
    <row r="11222" spans="1:6" x14ac:dyDescent="0.25">
      <c r="A11222">
        <v>0.17595472425442599</v>
      </c>
      <c r="F11222">
        <v>6.9565223322974296E-2</v>
      </c>
    </row>
    <row r="11223" spans="1:6" x14ac:dyDescent="0.25">
      <c r="A11223">
        <v>0.17595472425411901</v>
      </c>
      <c r="F11223">
        <v>6.9565223322974296E-2</v>
      </c>
    </row>
    <row r="11224" spans="1:6" x14ac:dyDescent="0.25">
      <c r="A11224">
        <v>0.17595472425387301</v>
      </c>
      <c r="F11224">
        <v>6.9565223322974296E-2</v>
      </c>
    </row>
    <row r="11225" spans="1:6" x14ac:dyDescent="0.25">
      <c r="A11225">
        <v>0.17595472420157901</v>
      </c>
      <c r="F11225">
        <v>6.9565223322974296E-2</v>
      </c>
    </row>
    <row r="11226" spans="1:6" x14ac:dyDescent="0.25">
      <c r="A11226">
        <v>0.175954724201422</v>
      </c>
      <c r="F11226">
        <v>6.9565223322974296E-2</v>
      </c>
    </row>
    <row r="11227" spans="1:6" x14ac:dyDescent="0.25">
      <c r="A11227">
        <v>0.17595472420129599</v>
      </c>
      <c r="F11227">
        <v>6.9565223322974296E-2</v>
      </c>
    </row>
    <row r="11228" spans="1:6" x14ac:dyDescent="0.25">
      <c r="A11228">
        <v>0.17595472420119501</v>
      </c>
      <c r="F11228">
        <v>6.9565223322974296E-2</v>
      </c>
    </row>
    <row r="11229" spans="1:6" x14ac:dyDescent="0.25">
      <c r="A11229">
        <v>0.17595472420119501</v>
      </c>
      <c r="F11229">
        <v>6.9565223322974296E-2</v>
      </c>
    </row>
    <row r="11230" spans="1:6" x14ac:dyDescent="0.25">
      <c r="A11230">
        <v>0.17595472420119501</v>
      </c>
      <c r="F11230">
        <v>6.9565223322974296E-2</v>
      </c>
    </row>
    <row r="11231" spans="1:6" x14ac:dyDescent="0.25">
      <c r="A11231">
        <v>0.17595472420119501</v>
      </c>
      <c r="F11231">
        <v>6.9565223322974296E-2</v>
      </c>
    </row>
    <row r="11232" spans="1:6" x14ac:dyDescent="0.25">
      <c r="A11232">
        <v>0.17635047299346601</v>
      </c>
      <c r="F11232">
        <v>6.9565223322974296E-2</v>
      </c>
    </row>
    <row r="11233" spans="1:6" x14ac:dyDescent="0.25">
      <c r="A11233">
        <v>0.17666707202610299</v>
      </c>
      <c r="F11233">
        <v>6.9565223322974296E-2</v>
      </c>
    </row>
    <row r="11234" spans="1:6" x14ac:dyDescent="0.25">
      <c r="A11234">
        <v>0.17692035125126901</v>
      </c>
      <c r="F11234">
        <v>6.9565223322974296E-2</v>
      </c>
    </row>
    <row r="11235" spans="1:6" x14ac:dyDescent="0.25">
      <c r="A11235">
        <v>0.177122974630647</v>
      </c>
      <c r="F11235">
        <v>6.9565223322974296E-2</v>
      </c>
    </row>
    <row r="11236" spans="1:6" x14ac:dyDescent="0.25">
      <c r="A11236">
        <v>0.17728507333354501</v>
      </c>
      <c r="F11236">
        <v>6.9565223322974296E-2</v>
      </c>
    </row>
    <row r="11237" spans="1:6" x14ac:dyDescent="0.25">
      <c r="A11237">
        <v>0.17741475229538101</v>
      </c>
      <c r="F11237">
        <v>6.9565223322974296E-2</v>
      </c>
    </row>
    <row r="11238" spans="1:6" x14ac:dyDescent="0.25">
      <c r="A11238">
        <v>0.17751849546446299</v>
      </c>
      <c r="F11238">
        <v>6.9565223322974296E-2</v>
      </c>
    </row>
    <row r="11239" spans="1:6" x14ac:dyDescent="0.25">
      <c r="A11239">
        <v>0.17760148999941999</v>
      </c>
      <c r="F11239">
        <v>6.9565223322974296E-2</v>
      </c>
    </row>
    <row r="11240" spans="1:6" x14ac:dyDescent="0.25">
      <c r="A11240">
        <v>0.17766788562713801</v>
      </c>
      <c r="F11240">
        <v>6.9565223322974296E-2</v>
      </c>
    </row>
    <row r="11241" spans="1:6" x14ac:dyDescent="0.25">
      <c r="A11241">
        <v>0.17772100212911399</v>
      </c>
      <c r="F11241">
        <v>6.9565223322974296E-2</v>
      </c>
    </row>
    <row r="11242" spans="1:6" x14ac:dyDescent="0.25">
      <c r="A11242">
        <v>0.177797489891549</v>
      </c>
      <c r="F11242">
        <v>6.9565223322974296E-2</v>
      </c>
    </row>
    <row r="11243" spans="1:6" x14ac:dyDescent="0.25">
      <c r="A11243">
        <v>0.17784644205914199</v>
      </c>
      <c r="F11243">
        <v>6.9565223322974296E-2</v>
      </c>
    </row>
    <row r="11244" spans="1:6" x14ac:dyDescent="0.25">
      <c r="A11244">
        <v>0.17787777144616801</v>
      </c>
      <c r="F11244">
        <v>6.9565223322974296E-2</v>
      </c>
    </row>
    <row r="11245" spans="1:6" x14ac:dyDescent="0.25">
      <c r="A11245">
        <v>0.177897822253716</v>
      </c>
      <c r="F11245">
        <v>6.9565223322974296E-2</v>
      </c>
    </row>
    <row r="11246" spans="1:6" x14ac:dyDescent="0.25">
      <c r="A11246">
        <v>0.17694447118117401</v>
      </c>
      <c r="F11246">
        <v>6.9565223322974296E-2</v>
      </c>
    </row>
    <row r="11247" spans="1:6" x14ac:dyDescent="0.25">
      <c r="A11247">
        <v>0.176179737123281</v>
      </c>
      <c r="F11247">
        <v>6.9565223322974296E-2</v>
      </c>
    </row>
    <row r="11248" spans="1:6" x14ac:dyDescent="0.25">
      <c r="A11248">
        <v>0.175566635829528</v>
      </c>
      <c r="F11248">
        <v>6.9565223322974296E-2</v>
      </c>
    </row>
    <row r="11249" spans="1:6" x14ac:dyDescent="0.25">
      <c r="A11249">
        <v>0.17556999979672</v>
      </c>
      <c r="F11249">
        <v>6.9565223322974296E-2</v>
      </c>
    </row>
    <row r="11250" spans="1:6" x14ac:dyDescent="0.25">
      <c r="A11250">
        <v>0.17557215273570601</v>
      </c>
      <c r="F11250">
        <v>6.9565223322974296E-2</v>
      </c>
    </row>
    <row r="11251" spans="1:6" x14ac:dyDescent="0.25">
      <c r="A11251">
        <v>0.17557353061664699</v>
      </c>
      <c r="F11251">
        <v>6.9565223322974296E-2</v>
      </c>
    </row>
    <row r="11252" spans="1:6" x14ac:dyDescent="0.25">
      <c r="A11252">
        <v>0.175574412460443</v>
      </c>
      <c r="F11252">
        <v>6.9565223322974296E-2</v>
      </c>
    </row>
    <row r="11253" spans="1:6" x14ac:dyDescent="0.25">
      <c r="A11253">
        <v>0.17508049151673899</v>
      </c>
      <c r="F11253">
        <v>6.9565223322974296E-2</v>
      </c>
    </row>
    <row r="11254" spans="1:6" x14ac:dyDescent="0.25">
      <c r="A11254">
        <v>0.17468513442928499</v>
      </c>
      <c r="F11254">
        <v>6.9565223322974296E-2</v>
      </c>
    </row>
    <row r="11255" spans="1:6" x14ac:dyDescent="0.25">
      <c r="A11255">
        <v>0.17436873594951099</v>
      </c>
      <c r="F11255">
        <v>6.9565223322974296E-2</v>
      </c>
    </row>
    <row r="11256" spans="1:6" x14ac:dyDescent="0.25">
      <c r="A11256">
        <v>0.17411553247414799</v>
      </c>
      <c r="F11256">
        <v>6.9565223322974296E-2</v>
      </c>
    </row>
    <row r="11257" spans="1:6" x14ac:dyDescent="0.25">
      <c r="A11257">
        <v>0.172173827116824</v>
      </c>
      <c r="F11257">
        <v>6.7632856468359606E-2</v>
      </c>
    </row>
    <row r="11258" spans="1:6" x14ac:dyDescent="0.25">
      <c r="A11258">
        <v>0.17106081465923201</v>
      </c>
      <c r="F11258">
        <v>6.7632856468359606E-2</v>
      </c>
    </row>
    <row r="11259" spans="1:6" x14ac:dyDescent="0.25">
      <c r="A11259">
        <v>0.17066508572431699</v>
      </c>
      <c r="F11259">
        <v>6.7632856468359606E-2</v>
      </c>
    </row>
    <row r="11260" spans="1:6" x14ac:dyDescent="0.25">
      <c r="A11260">
        <v>0.17066509843302499</v>
      </c>
      <c r="F11260">
        <v>6.7632856468359606E-2</v>
      </c>
    </row>
    <row r="11261" spans="1:6" x14ac:dyDescent="0.25">
      <c r="A11261">
        <v>0.170665106566597</v>
      </c>
      <c r="F11261">
        <v>6.7632856468359606E-2</v>
      </c>
    </row>
    <row r="11262" spans="1:6" x14ac:dyDescent="0.25">
      <c r="A11262">
        <v>0.170665111750745</v>
      </c>
      <c r="F11262">
        <v>6.7632856468359606E-2</v>
      </c>
    </row>
    <row r="11263" spans="1:6" x14ac:dyDescent="0.25">
      <c r="A11263">
        <v>0.170665115065186</v>
      </c>
      <c r="F11263">
        <v>6.7632856468359606E-2</v>
      </c>
    </row>
    <row r="11264" spans="1:6" x14ac:dyDescent="0.25">
      <c r="A11264">
        <v>0.17066511623606601</v>
      </c>
      <c r="F11264">
        <v>6.7632856468359606E-2</v>
      </c>
    </row>
    <row r="11265" spans="1:6" x14ac:dyDescent="0.25">
      <c r="A11265">
        <v>0.17066511622514099</v>
      </c>
      <c r="F11265">
        <v>6.7632856468359606E-2</v>
      </c>
    </row>
    <row r="11266" spans="1:6" x14ac:dyDescent="0.25">
      <c r="A11266">
        <v>0.17066511622514099</v>
      </c>
      <c r="F11266">
        <v>6.7632856468359606E-2</v>
      </c>
    </row>
    <row r="11267" spans="1:6" x14ac:dyDescent="0.25">
      <c r="A11267">
        <v>0.17066511621639999</v>
      </c>
      <c r="F11267">
        <v>6.7632856468359606E-2</v>
      </c>
    </row>
    <row r="11268" spans="1:6" x14ac:dyDescent="0.25">
      <c r="A11268">
        <v>0.170665116209408</v>
      </c>
      <c r="F11268">
        <v>6.7632856468359606E-2</v>
      </c>
    </row>
    <row r="11269" spans="1:6" x14ac:dyDescent="0.25">
      <c r="A11269">
        <v>0.170665116203814</v>
      </c>
      <c r="F11269">
        <v>6.7632856468359606E-2</v>
      </c>
    </row>
    <row r="11270" spans="1:6" x14ac:dyDescent="0.25">
      <c r="A11270">
        <v>0.170665116199339</v>
      </c>
      <c r="F11270">
        <v>6.7632856468359606E-2</v>
      </c>
    </row>
    <row r="11271" spans="1:6" x14ac:dyDescent="0.25">
      <c r="A11271">
        <v>0.170665116195759</v>
      </c>
      <c r="F11271">
        <v>6.7632856468359606E-2</v>
      </c>
    </row>
    <row r="11272" spans="1:6" x14ac:dyDescent="0.25">
      <c r="A11272">
        <v>0.17066511619289501</v>
      </c>
      <c r="F11272">
        <v>6.7632856468359606E-2</v>
      </c>
    </row>
    <row r="11273" spans="1:6" x14ac:dyDescent="0.25">
      <c r="A11273">
        <v>0.17066511619060401</v>
      </c>
      <c r="F11273">
        <v>6.7632856468359606E-2</v>
      </c>
    </row>
    <row r="11274" spans="1:6" x14ac:dyDescent="0.25">
      <c r="A11274">
        <v>0.170665116188771</v>
      </c>
      <c r="F11274">
        <v>6.7632856468359606E-2</v>
      </c>
    </row>
    <row r="11275" spans="1:6" x14ac:dyDescent="0.25">
      <c r="A11275">
        <v>0.17009523793096801</v>
      </c>
      <c r="F11275">
        <v>6.7632856468359606E-2</v>
      </c>
    </row>
    <row r="11276" spans="1:6" x14ac:dyDescent="0.25">
      <c r="A11276">
        <v>0.169892614550124</v>
      </c>
      <c r="F11276">
        <v>6.7632856468359606E-2</v>
      </c>
    </row>
    <row r="11277" spans="1:6" x14ac:dyDescent="0.25">
      <c r="A11277">
        <v>0.16989261454894999</v>
      </c>
      <c r="F11277">
        <v>6.7632856468359606E-2</v>
      </c>
    </row>
    <row r="11278" spans="1:6" x14ac:dyDescent="0.25">
      <c r="A11278">
        <v>0.16973051584511301</v>
      </c>
      <c r="F11278">
        <v>6.7632856468359606E-2</v>
      </c>
    </row>
    <row r="11279" spans="1:6" x14ac:dyDescent="0.25">
      <c r="A11279">
        <v>0.16973051584436299</v>
      </c>
      <c r="F11279">
        <v>6.7632856468359606E-2</v>
      </c>
    </row>
    <row r="11280" spans="1:6" x14ac:dyDescent="0.25">
      <c r="A11280">
        <v>0.16973051584436299</v>
      </c>
      <c r="F11280">
        <v>6.9565224150816604E-2</v>
      </c>
    </row>
    <row r="11281" spans="1:6" x14ac:dyDescent="0.25">
      <c r="A11281">
        <v>0.16973051584436299</v>
      </c>
      <c r="F11281">
        <v>6.9565224150816604E-2</v>
      </c>
    </row>
    <row r="11282" spans="1:6" x14ac:dyDescent="0.25">
      <c r="A11282">
        <v>0.16973051584436299</v>
      </c>
      <c r="F11282">
        <v>6.9565224150816604E-2</v>
      </c>
    </row>
    <row r="11283" spans="1:6" x14ac:dyDescent="0.25">
      <c r="A11283">
        <v>0.16973051584436299</v>
      </c>
      <c r="F11283">
        <v>6.9565224150816604E-2</v>
      </c>
    </row>
    <row r="11284" spans="1:6" x14ac:dyDescent="0.25">
      <c r="A11284">
        <v>0.16973051584436299</v>
      </c>
      <c r="F11284">
        <v>6.9565224150816604E-2</v>
      </c>
    </row>
    <row r="11285" spans="1:6" x14ac:dyDescent="0.25">
      <c r="A11285">
        <v>0.16973051584436299</v>
      </c>
      <c r="F11285">
        <v>6.9565224150816604E-2</v>
      </c>
    </row>
    <row r="11286" spans="1:6" x14ac:dyDescent="0.25">
      <c r="A11286">
        <v>0.16973051584436299</v>
      </c>
      <c r="F11286">
        <v>6.9565224150816604E-2</v>
      </c>
    </row>
    <row r="11287" spans="1:6" x14ac:dyDescent="0.25">
      <c r="A11287">
        <v>0.16973051584436299</v>
      </c>
      <c r="F11287">
        <v>6.9565224150816604E-2</v>
      </c>
    </row>
    <row r="11288" spans="1:6" x14ac:dyDescent="0.25">
      <c r="A11288">
        <v>0.16973051584436299</v>
      </c>
      <c r="F11288">
        <v>6.9565224150816604E-2</v>
      </c>
    </row>
    <row r="11289" spans="1:6" x14ac:dyDescent="0.25">
      <c r="A11289">
        <v>0.16973051584436299</v>
      </c>
      <c r="F11289">
        <v>6.9565224150816604E-2</v>
      </c>
    </row>
    <row r="11290" spans="1:6" x14ac:dyDescent="0.25">
      <c r="A11290">
        <v>0.17098847709777301</v>
      </c>
      <c r="F11290">
        <v>6.9565224150816604E-2</v>
      </c>
    </row>
    <row r="11291" spans="1:6" x14ac:dyDescent="0.25">
      <c r="A11291">
        <v>0.171175214801811</v>
      </c>
      <c r="F11291">
        <v>6.9565224150816604E-2</v>
      </c>
    </row>
    <row r="11292" spans="1:6" x14ac:dyDescent="0.25">
      <c r="A11292">
        <v>0.17129472693150599</v>
      </c>
      <c r="F11292">
        <v>6.9565224150816604E-2</v>
      </c>
    </row>
    <row r="11293" spans="1:6" x14ac:dyDescent="0.25">
      <c r="A11293">
        <v>0.17133722013292901</v>
      </c>
      <c r="F11293">
        <v>6.9565224150816604E-2</v>
      </c>
    </row>
    <row r="11294" spans="1:6" x14ac:dyDescent="0.25">
      <c r="A11294">
        <v>0.171420166861534</v>
      </c>
      <c r="F11294">
        <v>6.9565224150816604E-2</v>
      </c>
    </row>
    <row r="11295" spans="1:6" x14ac:dyDescent="0.25">
      <c r="A11295">
        <v>0.171462635587043</v>
      </c>
      <c r="F11295">
        <v>6.9565224150816604E-2</v>
      </c>
    </row>
    <row r="11296" spans="1:6" x14ac:dyDescent="0.25">
      <c r="A11296">
        <v>0.17148437957378099</v>
      </c>
      <c r="F11296">
        <v>6.9565224150816604E-2</v>
      </c>
    </row>
    <row r="11297" spans="1:6" x14ac:dyDescent="0.25">
      <c r="A11297">
        <v>0.171495512494866</v>
      </c>
      <c r="F11297">
        <v>6.9565224150816604E-2</v>
      </c>
    </row>
    <row r="11298" spans="1:6" x14ac:dyDescent="0.25">
      <c r="A11298">
        <v>0.171501212551148</v>
      </c>
      <c r="F11298">
        <v>6.9565224150816604E-2</v>
      </c>
    </row>
    <row r="11299" spans="1:6" x14ac:dyDescent="0.25">
      <c r="A11299">
        <v>0.17150413098014899</v>
      </c>
      <c r="F11299">
        <v>6.9565224150816604E-2</v>
      </c>
    </row>
    <row r="11300" spans="1:6" x14ac:dyDescent="0.25">
      <c r="A11300">
        <v>0.17150593871873501</v>
      </c>
      <c r="F11300">
        <v>6.9565224150816604E-2</v>
      </c>
    </row>
    <row r="11301" spans="1:6" x14ac:dyDescent="0.25">
      <c r="A11301">
        <v>0.171506679152366</v>
      </c>
      <c r="F11301">
        <v>6.9565224150816604E-2</v>
      </c>
    </row>
    <row r="11302" spans="1:6" x14ac:dyDescent="0.25">
      <c r="A11302">
        <v>0.17150698242111001</v>
      </c>
      <c r="F11302">
        <v>6.9565224150816604E-2</v>
      </c>
    </row>
    <row r="11303" spans="1:6" x14ac:dyDescent="0.25">
      <c r="A11303">
        <v>0.17150710659896401</v>
      </c>
      <c r="F11303">
        <v>6.9565224150816604E-2</v>
      </c>
    </row>
    <row r="11304" spans="1:6" x14ac:dyDescent="0.25">
      <c r="A11304">
        <v>0.17150714863128899</v>
      </c>
      <c r="F11304">
        <v>6.9565224150816604E-2</v>
      </c>
    </row>
    <row r="11305" spans="1:6" x14ac:dyDescent="0.25">
      <c r="A11305">
        <v>0.17131393795768499</v>
      </c>
      <c r="F11305">
        <v>6.7632856468359606E-2</v>
      </c>
    </row>
    <row r="11306" spans="1:6" x14ac:dyDescent="0.25">
      <c r="A11306">
        <v>0.17115935924470799</v>
      </c>
      <c r="F11306">
        <v>6.7632856468359606E-2</v>
      </c>
    </row>
    <row r="11307" spans="1:6" x14ac:dyDescent="0.25">
      <c r="A11307">
        <v>0.17103569320150799</v>
      </c>
      <c r="F11307">
        <v>6.7632856468359606E-2</v>
      </c>
    </row>
    <row r="11308" spans="1:6" x14ac:dyDescent="0.25">
      <c r="A11308">
        <v>0.170936757433343</v>
      </c>
      <c r="F11308">
        <v>6.7632856468359606E-2</v>
      </c>
    </row>
    <row r="11309" spans="1:6" x14ac:dyDescent="0.25">
      <c r="A11309">
        <v>0.17085760804889999</v>
      </c>
      <c r="F11309">
        <v>6.7632856468359606E-2</v>
      </c>
    </row>
    <row r="11310" spans="1:6" x14ac:dyDescent="0.25">
      <c r="A11310">
        <v>0.170794289287308</v>
      </c>
      <c r="F11310">
        <v>6.7632856468359606E-2</v>
      </c>
    </row>
    <row r="11311" spans="1:6" x14ac:dyDescent="0.25">
      <c r="A11311">
        <v>0.17074363482994401</v>
      </c>
      <c r="F11311">
        <v>6.7632856468359606E-2</v>
      </c>
    </row>
    <row r="11312" spans="1:6" x14ac:dyDescent="0.25">
      <c r="A11312">
        <v>0.170703111031687</v>
      </c>
      <c r="F11312">
        <v>6.7632856468359606E-2</v>
      </c>
    </row>
    <row r="11313" spans="1:6" x14ac:dyDescent="0.25">
      <c r="A11313">
        <v>0.17067069160133999</v>
      </c>
      <c r="F11313">
        <v>6.7632856468359606E-2</v>
      </c>
    </row>
    <row r="11314" spans="1:6" x14ac:dyDescent="0.25">
      <c r="A11314">
        <v>0.17064475580876001</v>
      </c>
      <c r="F11314">
        <v>6.7632856468359606E-2</v>
      </c>
    </row>
    <row r="11315" spans="1:6" x14ac:dyDescent="0.25">
      <c r="A11315">
        <v>0.17064475580881699</v>
      </c>
      <c r="F11315">
        <v>6.7632856468359606E-2</v>
      </c>
    </row>
    <row r="11316" spans="1:6" x14ac:dyDescent="0.25">
      <c r="A11316">
        <v>0.17064475605725299</v>
      </c>
      <c r="F11316">
        <v>6.7632856468359606E-2</v>
      </c>
    </row>
    <row r="11317" spans="1:6" x14ac:dyDescent="0.25">
      <c r="A11317">
        <v>0.17064475641497601</v>
      </c>
      <c r="F11317">
        <v>6.7632856468359606E-2</v>
      </c>
    </row>
    <row r="11318" spans="1:6" x14ac:dyDescent="0.25">
      <c r="A11318">
        <v>0.17064475664391701</v>
      </c>
      <c r="F11318">
        <v>6.7632856468359606E-2</v>
      </c>
    </row>
    <row r="11319" spans="1:6" x14ac:dyDescent="0.25">
      <c r="A11319">
        <v>0.17064475672531801</v>
      </c>
      <c r="F11319">
        <v>6.7632856468359606E-2</v>
      </c>
    </row>
    <row r="11320" spans="1:6" x14ac:dyDescent="0.25">
      <c r="A11320">
        <v>0.17064475672531901</v>
      </c>
      <c r="F11320">
        <v>6.7632856468359606E-2</v>
      </c>
    </row>
    <row r="11321" spans="1:6" x14ac:dyDescent="0.25">
      <c r="A11321">
        <v>0.17064475672531901</v>
      </c>
      <c r="F11321">
        <v>6.7632856468359606E-2</v>
      </c>
    </row>
    <row r="11322" spans="1:6" x14ac:dyDescent="0.25">
      <c r="A11322">
        <v>0.17064475672531901</v>
      </c>
      <c r="F11322">
        <v>6.7632856468359606E-2</v>
      </c>
    </row>
    <row r="11323" spans="1:6" x14ac:dyDescent="0.25">
      <c r="A11323">
        <v>0.170644756724568</v>
      </c>
      <c r="F11323">
        <v>6.7632856468359606E-2</v>
      </c>
    </row>
    <row r="11324" spans="1:6" x14ac:dyDescent="0.25">
      <c r="A11324">
        <v>0.17064475672396701</v>
      </c>
      <c r="F11324">
        <v>6.7632856468359606E-2</v>
      </c>
    </row>
    <row r="11325" spans="1:6" x14ac:dyDescent="0.25">
      <c r="A11325">
        <v>0.170644756723487</v>
      </c>
      <c r="F11325">
        <v>6.7632856468359606E-2</v>
      </c>
    </row>
    <row r="11326" spans="1:6" x14ac:dyDescent="0.25">
      <c r="A11326">
        <v>0.170644756723102</v>
      </c>
      <c r="F11326">
        <v>6.7632856468359606E-2</v>
      </c>
    </row>
    <row r="11327" spans="1:6" x14ac:dyDescent="0.25">
      <c r="A11327">
        <v>0.170644756722795</v>
      </c>
      <c r="F11327">
        <v>6.7632856468359606E-2</v>
      </c>
    </row>
    <row r="11328" spans="1:6" x14ac:dyDescent="0.25">
      <c r="A11328">
        <v>0.170644756722549</v>
      </c>
      <c r="F11328">
        <v>6.7632856468359606E-2</v>
      </c>
    </row>
    <row r="11329" spans="1:6" x14ac:dyDescent="0.25">
      <c r="A11329">
        <v>0.17064475672235199</v>
      </c>
      <c r="F11329">
        <v>6.7632856468359606E-2</v>
      </c>
    </row>
    <row r="11330" spans="1:6" x14ac:dyDescent="0.25">
      <c r="A11330">
        <v>0.17064475672219401</v>
      </c>
      <c r="F11330">
        <v>6.7632856468359606E-2</v>
      </c>
    </row>
    <row r="11331" spans="1:6" x14ac:dyDescent="0.25">
      <c r="A11331">
        <v>0.170644756722068</v>
      </c>
      <c r="F11331">
        <v>6.7632856468359606E-2</v>
      </c>
    </row>
    <row r="11332" spans="1:6" x14ac:dyDescent="0.25">
      <c r="A11332">
        <v>0.17064475672196799</v>
      </c>
      <c r="F11332">
        <v>6.7632856468359606E-2</v>
      </c>
    </row>
    <row r="11333" spans="1:6" x14ac:dyDescent="0.25">
      <c r="A11333">
        <v>0.170644756721823</v>
      </c>
      <c r="F11333">
        <v>6.7632856468359606E-2</v>
      </c>
    </row>
    <row r="11334" spans="1:6" x14ac:dyDescent="0.25">
      <c r="A11334">
        <v>0.17064475672177101</v>
      </c>
      <c r="F11334">
        <v>6.7632856468359606E-2</v>
      </c>
    </row>
    <row r="11335" spans="1:6" x14ac:dyDescent="0.25">
      <c r="A11335">
        <v>0.17064475672172999</v>
      </c>
      <c r="F11335">
        <v>6.7632856468359606E-2</v>
      </c>
    </row>
    <row r="11336" spans="1:6" x14ac:dyDescent="0.25">
      <c r="A11336">
        <v>0.17064475672169699</v>
      </c>
      <c r="F11336">
        <v>6.7632856468359606E-2</v>
      </c>
    </row>
    <row r="11337" spans="1:6" x14ac:dyDescent="0.25">
      <c r="A11337">
        <v>0.170644756721649</v>
      </c>
      <c r="F11337">
        <v>6.7632856468359606E-2</v>
      </c>
    </row>
    <row r="11338" spans="1:6" x14ac:dyDescent="0.25">
      <c r="A11338">
        <v>0.17064475672163201</v>
      </c>
      <c r="F11338">
        <v>6.7632856468359606E-2</v>
      </c>
    </row>
    <row r="11339" spans="1:6" x14ac:dyDescent="0.25">
      <c r="A11339">
        <v>0.17064475672163201</v>
      </c>
      <c r="F11339">
        <v>6.7632856468359606E-2</v>
      </c>
    </row>
    <row r="11340" spans="1:6" x14ac:dyDescent="0.25">
      <c r="A11340">
        <v>0.170644756721608</v>
      </c>
      <c r="F11340">
        <v>6.7632856468359606E-2</v>
      </c>
    </row>
    <row r="11341" spans="1:6" x14ac:dyDescent="0.25">
      <c r="A11341">
        <v>0.17064475672159199</v>
      </c>
      <c r="F11341">
        <v>6.7632856468359606E-2</v>
      </c>
    </row>
    <row r="11342" spans="1:6" x14ac:dyDescent="0.25">
      <c r="A11342">
        <v>0.170644756721582</v>
      </c>
      <c r="F11342">
        <v>6.7632856468359606E-2</v>
      </c>
    </row>
    <row r="11343" spans="1:6" x14ac:dyDescent="0.25">
      <c r="A11343">
        <v>0.170644756721576</v>
      </c>
      <c r="F11343">
        <v>6.7632856468359606E-2</v>
      </c>
    </row>
    <row r="11344" spans="1:6" x14ac:dyDescent="0.25">
      <c r="A11344">
        <v>0.170644756721574</v>
      </c>
      <c r="F11344">
        <v>6.7632856468359606E-2</v>
      </c>
    </row>
    <row r="11345" spans="1:6" x14ac:dyDescent="0.25">
      <c r="A11345">
        <v>0.17064475672157001</v>
      </c>
      <c r="F11345">
        <v>6.7632856468359606E-2</v>
      </c>
    </row>
    <row r="11346" spans="1:6" x14ac:dyDescent="0.25">
      <c r="A11346">
        <v>0.17064475672156801</v>
      </c>
      <c r="F11346">
        <v>6.7632856468359606E-2</v>
      </c>
    </row>
    <row r="11347" spans="1:6" x14ac:dyDescent="0.25">
      <c r="A11347">
        <v>0.17064475672156701</v>
      </c>
      <c r="F11347">
        <v>6.7632856468359606E-2</v>
      </c>
    </row>
    <row r="11348" spans="1:6" x14ac:dyDescent="0.25">
      <c r="A11348">
        <v>0.17064475672156701</v>
      </c>
      <c r="F11348">
        <v>6.7632856468359606E-2</v>
      </c>
    </row>
    <row r="11349" spans="1:6" x14ac:dyDescent="0.25">
      <c r="A11349">
        <v>0.17064475672156701</v>
      </c>
      <c r="F11349">
        <v>6.7632856468359606E-2</v>
      </c>
    </row>
    <row r="11350" spans="1:6" x14ac:dyDescent="0.25">
      <c r="A11350">
        <v>0.17064475672156701</v>
      </c>
      <c r="F11350">
        <v>6.7632856468359606E-2</v>
      </c>
    </row>
    <row r="11351" spans="1:6" x14ac:dyDescent="0.25">
      <c r="A11351">
        <v>0.17064475672156701</v>
      </c>
      <c r="F11351">
        <v>6.7632856468359606E-2</v>
      </c>
    </row>
    <row r="11352" spans="1:6" x14ac:dyDescent="0.25">
      <c r="A11352">
        <v>0.17064475672156701</v>
      </c>
      <c r="F11352">
        <v>6.7632856468359606E-2</v>
      </c>
    </row>
    <row r="11353" spans="1:6" x14ac:dyDescent="0.25">
      <c r="A11353">
        <v>0.17064475672156701</v>
      </c>
      <c r="F11353">
        <v>6.7632856468359606E-2</v>
      </c>
    </row>
    <row r="11354" spans="1:6" x14ac:dyDescent="0.25">
      <c r="A11354">
        <v>0.17064475672156701</v>
      </c>
      <c r="F11354">
        <v>6.9565223322974296E-2</v>
      </c>
    </row>
    <row r="11355" spans="1:6" x14ac:dyDescent="0.25">
      <c r="A11355">
        <v>0.17064475672156701</v>
      </c>
      <c r="F11355">
        <v>6.9565223322974296E-2</v>
      </c>
    </row>
    <row r="11356" spans="1:6" x14ac:dyDescent="0.25">
      <c r="A11356">
        <v>0.17064475672156701</v>
      </c>
      <c r="F11356">
        <v>6.9565223322974296E-2</v>
      </c>
    </row>
    <row r="11357" spans="1:6" x14ac:dyDescent="0.25">
      <c r="A11357">
        <v>0.17062400808738901</v>
      </c>
      <c r="F11357">
        <v>6.9565223322974296E-2</v>
      </c>
    </row>
    <row r="11358" spans="1:6" x14ac:dyDescent="0.25">
      <c r="A11358">
        <v>0.170607409180109</v>
      </c>
      <c r="F11358">
        <v>6.9565223322974296E-2</v>
      </c>
    </row>
    <row r="11359" spans="1:6" x14ac:dyDescent="0.25">
      <c r="A11359">
        <v>0.170607409180109</v>
      </c>
      <c r="F11359">
        <v>6.9565223322974296E-2</v>
      </c>
    </row>
    <row r="11360" spans="1:6" x14ac:dyDescent="0.25">
      <c r="A11360">
        <v>0.170607409180109</v>
      </c>
      <c r="F11360">
        <v>6.9565223322974296E-2</v>
      </c>
    </row>
    <row r="11361" spans="1:6" x14ac:dyDescent="0.25">
      <c r="A11361">
        <v>0.17059413005433499</v>
      </c>
      <c r="F11361">
        <v>6.9565223322974296E-2</v>
      </c>
    </row>
    <row r="11362" spans="1:6" x14ac:dyDescent="0.25">
      <c r="A11362">
        <v>0.170583506753755</v>
      </c>
      <c r="F11362">
        <v>6.9565223322974296E-2</v>
      </c>
    </row>
    <row r="11363" spans="1:6" x14ac:dyDescent="0.25">
      <c r="A11363">
        <v>0.17057500811332199</v>
      </c>
      <c r="F11363">
        <v>6.9565223322974296E-2</v>
      </c>
    </row>
    <row r="11364" spans="1:6" x14ac:dyDescent="0.25">
      <c r="A11364">
        <v>0.17057500811332199</v>
      </c>
      <c r="F11364">
        <v>6.9565223322974296E-2</v>
      </c>
    </row>
    <row r="11365" spans="1:6" x14ac:dyDescent="0.25">
      <c r="A11365">
        <v>0.17057500811332199</v>
      </c>
      <c r="F11365">
        <v>6.9565223322974296E-2</v>
      </c>
    </row>
    <row r="11366" spans="1:6" x14ac:dyDescent="0.25">
      <c r="A11366">
        <v>0.17057500811332199</v>
      </c>
      <c r="F11366">
        <v>6.9565223322974296E-2</v>
      </c>
    </row>
    <row r="11367" spans="1:6" x14ac:dyDescent="0.25">
      <c r="A11367">
        <v>0.17057500811332199</v>
      </c>
      <c r="F11367">
        <v>6.9565223322974296E-2</v>
      </c>
    </row>
    <row r="11368" spans="1:6" x14ac:dyDescent="0.25">
      <c r="A11368">
        <v>0.17057500811332199</v>
      </c>
      <c r="F11368">
        <v>7.1497589349746704E-2</v>
      </c>
    </row>
    <row r="11369" spans="1:6" x14ac:dyDescent="0.25">
      <c r="A11369">
        <v>0.17057500817844301</v>
      </c>
      <c r="F11369">
        <v>7.1497589349746704E-2</v>
      </c>
    </row>
    <row r="11370" spans="1:6" x14ac:dyDescent="0.25">
      <c r="A11370">
        <v>0.17057500817844301</v>
      </c>
      <c r="F11370">
        <v>7.1497589349746704E-2</v>
      </c>
    </row>
    <row r="11371" spans="1:6" x14ac:dyDescent="0.25">
      <c r="A11371">
        <v>0.17041290947554399</v>
      </c>
      <c r="F11371">
        <v>7.1497589349746704E-2</v>
      </c>
    </row>
    <row r="11372" spans="1:6" x14ac:dyDescent="0.25">
      <c r="A11372">
        <v>0.170283230513709</v>
      </c>
      <c r="F11372">
        <v>7.1497589349746704E-2</v>
      </c>
    </row>
    <row r="11373" spans="1:6" x14ac:dyDescent="0.25">
      <c r="A11373">
        <v>0.17017948734462601</v>
      </c>
      <c r="F11373">
        <v>7.1497589349746704E-2</v>
      </c>
    </row>
    <row r="11374" spans="1:6" x14ac:dyDescent="0.25">
      <c r="A11374">
        <v>0.17009649280967001</v>
      </c>
      <c r="F11374">
        <v>7.1497589349746704E-2</v>
      </c>
    </row>
    <row r="11375" spans="1:6" x14ac:dyDescent="0.25">
      <c r="A11375">
        <v>0.170030097181952</v>
      </c>
      <c r="F11375">
        <v>7.1497589349746704E-2</v>
      </c>
    </row>
    <row r="11376" spans="1:6" x14ac:dyDescent="0.25">
      <c r="A11376">
        <v>0.16997698067997599</v>
      </c>
      <c r="F11376">
        <v>7.1497589349746704E-2</v>
      </c>
    </row>
    <row r="11377" spans="1:6" x14ac:dyDescent="0.25">
      <c r="A11377">
        <v>0.169900492917541</v>
      </c>
      <c r="F11377">
        <v>7.1497589349746704E-2</v>
      </c>
    </row>
    <row r="11378" spans="1:6" x14ac:dyDescent="0.25">
      <c r="A11378">
        <v>0.16985154074994799</v>
      </c>
      <c r="F11378">
        <v>7.1497589349746704E-2</v>
      </c>
    </row>
    <row r="11379" spans="1:6" x14ac:dyDescent="0.25">
      <c r="A11379">
        <v>0.170656715990362</v>
      </c>
      <c r="F11379">
        <v>7.1497589349746704E-2</v>
      </c>
    </row>
    <row r="11380" spans="1:6" x14ac:dyDescent="0.25">
      <c r="A11380">
        <v>0.171305868882274</v>
      </c>
      <c r="F11380">
        <v>7.1497589349746704E-2</v>
      </c>
    </row>
    <row r="11381" spans="1:6" x14ac:dyDescent="0.25">
      <c r="A11381">
        <v>0.171823836650523</v>
      </c>
      <c r="F11381">
        <v>7.1497589349746704E-2</v>
      </c>
    </row>
    <row r="11382" spans="1:6" x14ac:dyDescent="0.25">
      <c r="A11382">
        <v>0.172245556766491</v>
      </c>
      <c r="F11382">
        <v>7.1497589349746704E-2</v>
      </c>
    </row>
    <row r="11383" spans="1:6" x14ac:dyDescent="0.25">
      <c r="A11383">
        <v>0.17224135180748601</v>
      </c>
      <c r="F11383">
        <v>7.1497589349746704E-2</v>
      </c>
    </row>
    <row r="11384" spans="1:6" x14ac:dyDescent="0.25">
      <c r="A11384">
        <v>0.17223866063374199</v>
      </c>
      <c r="F11384">
        <v>7.1497589349746704E-2</v>
      </c>
    </row>
    <row r="11385" spans="1:6" x14ac:dyDescent="0.25">
      <c r="A11385">
        <v>0.17223693828255901</v>
      </c>
      <c r="F11385">
        <v>6.9565223322974296E-2</v>
      </c>
    </row>
    <row r="11386" spans="1:6" x14ac:dyDescent="0.25">
      <c r="A11386">
        <v>0.17223583597781</v>
      </c>
      <c r="F11386">
        <v>6.9565223322974296E-2</v>
      </c>
    </row>
    <row r="11387" spans="1:6" x14ac:dyDescent="0.25">
      <c r="A11387">
        <v>0.172235130502776</v>
      </c>
      <c r="F11387">
        <v>6.9565223322974296E-2</v>
      </c>
    </row>
    <row r="11388" spans="1:6" x14ac:dyDescent="0.25">
      <c r="A11388">
        <v>0.172234678998758</v>
      </c>
      <c r="F11388">
        <v>6.9565223322974296E-2</v>
      </c>
    </row>
    <row r="11389" spans="1:6" x14ac:dyDescent="0.25">
      <c r="A11389">
        <v>0.17223439003618801</v>
      </c>
      <c r="F11389">
        <v>6.9565223322974296E-2</v>
      </c>
    </row>
    <row r="11390" spans="1:6" x14ac:dyDescent="0.25">
      <c r="A11390">
        <v>0.172234287293942</v>
      </c>
      <c r="F11390">
        <v>6.9565223322974296E-2</v>
      </c>
    </row>
    <row r="11391" spans="1:6" x14ac:dyDescent="0.25">
      <c r="A11391">
        <v>0.172234205100145</v>
      </c>
      <c r="F11391">
        <v>6.9565223322974296E-2</v>
      </c>
    </row>
    <row r="11392" spans="1:6" x14ac:dyDescent="0.25">
      <c r="A11392">
        <v>0.172576837390439</v>
      </c>
      <c r="F11392">
        <v>6.9565223322974296E-2</v>
      </c>
    </row>
    <row r="11393" spans="1:6" x14ac:dyDescent="0.25">
      <c r="A11393">
        <v>0.17285094322165401</v>
      </c>
      <c r="F11393">
        <v>6.9565223322974296E-2</v>
      </c>
    </row>
    <row r="11394" spans="1:6" x14ac:dyDescent="0.25">
      <c r="A11394">
        <v>0.173070227885808</v>
      </c>
      <c r="F11394">
        <v>6.9565223322974296E-2</v>
      </c>
    </row>
    <row r="11395" spans="1:6" x14ac:dyDescent="0.25">
      <c r="A11395">
        <v>0.17324565561647801</v>
      </c>
      <c r="F11395">
        <v>6.9565223322974296E-2</v>
      </c>
    </row>
    <row r="11396" spans="1:6" x14ac:dyDescent="0.25">
      <c r="A11396">
        <v>0.17338599780049099</v>
      </c>
      <c r="F11396">
        <v>6.9565223322974296E-2</v>
      </c>
    </row>
    <row r="11397" spans="1:6" x14ac:dyDescent="0.25">
      <c r="A11397">
        <v>0.17349827154728401</v>
      </c>
      <c r="F11397">
        <v>6.9565223322974296E-2</v>
      </c>
    </row>
    <row r="11398" spans="1:6" x14ac:dyDescent="0.25">
      <c r="A11398">
        <v>0.17358809054438301</v>
      </c>
      <c r="F11398">
        <v>6.9565223322974296E-2</v>
      </c>
    </row>
    <row r="11399" spans="1:6" x14ac:dyDescent="0.25">
      <c r="A11399">
        <v>0.173659945741795</v>
      </c>
      <c r="F11399">
        <v>6.9565223322974296E-2</v>
      </c>
    </row>
    <row r="11400" spans="1:6" x14ac:dyDescent="0.25">
      <c r="A11400">
        <v>0.17371742989942901</v>
      </c>
      <c r="F11400">
        <v>6.9565223322974296E-2</v>
      </c>
    </row>
    <row r="11401" spans="1:6" x14ac:dyDescent="0.25">
      <c r="A11401">
        <v>0.17376341722543001</v>
      </c>
      <c r="F11401">
        <v>6.9565223322974296E-2</v>
      </c>
    </row>
    <row r="11402" spans="1:6" x14ac:dyDescent="0.25">
      <c r="A11402">
        <v>0.17380020708609401</v>
      </c>
      <c r="F11402">
        <v>6.9565223322974296E-2</v>
      </c>
    </row>
    <row r="11403" spans="1:6" x14ac:dyDescent="0.25">
      <c r="A11403">
        <v>0.17382963897451501</v>
      </c>
      <c r="F11403">
        <v>6.9565223322974296E-2</v>
      </c>
    </row>
    <row r="11404" spans="1:6" x14ac:dyDescent="0.25">
      <c r="A11404">
        <v>0.17385318448516399</v>
      </c>
      <c r="F11404">
        <v>6.9565223322974296E-2</v>
      </c>
    </row>
    <row r="11405" spans="1:6" x14ac:dyDescent="0.25">
      <c r="A11405">
        <v>0.17385318448516399</v>
      </c>
      <c r="F11405">
        <v>6.9565223322974296E-2</v>
      </c>
    </row>
    <row r="11406" spans="1:6" x14ac:dyDescent="0.25">
      <c r="A11406">
        <v>0.17385318448516399</v>
      </c>
      <c r="F11406">
        <v>6.9565223322974296E-2</v>
      </c>
    </row>
    <row r="11407" spans="1:6" x14ac:dyDescent="0.25">
      <c r="A11407">
        <v>0.17385318448516399</v>
      </c>
      <c r="F11407">
        <v>6.9565223322974296E-2</v>
      </c>
    </row>
    <row r="11408" spans="1:6" x14ac:dyDescent="0.25">
      <c r="A11408">
        <v>0.17385318448516399</v>
      </c>
      <c r="F11408">
        <v>6.9565223322974296E-2</v>
      </c>
    </row>
    <row r="11409" spans="1:6" x14ac:dyDescent="0.25">
      <c r="A11409">
        <v>0.17385318453726101</v>
      </c>
      <c r="F11409">
        <v>6.9565223322974296E-2</v>
      </c>
    </row>
    <row r="11410" spans="1:6" x14ac:dyDescent="0.25">
      <c r="A11410">
        <v>0.173853184578938</v>
      </c>
      <c r="F11410">
        <v>6.9565223322974296E-2</v>
      </c>
    </row>
    <row r="11411" spans="1:6" x14ac:dyDescent="0.25">
      <c r="A11411">
        <v>0.173853184578938</v>
      </c>
      <c r="F11411">
        <v>6.9565223322974296E-2</v>
      </c>
    </row>
    <row r="11412" spans="1:6" x14ac:dyDescent="0.25">
      <c r="A11412">
        <v>0.173853184578938</v>
      </c>
      <c r="F11412">
        <v>6.9565223322974296E-2</v>
      </c>
    </row>
    <row r="11413" spans="1:6" x14ac:dyDescent="0.25">
      <c r="A11413">
        <v>0.173853184578938</v>
      </c>
      <c r="F11413">
        <v>6.9565223322974296E-2</v>
      </c>
    </row>
    <row r="11414" spans="1:6" x14ac:dyDescent="0.25">
      <c r="A11414">
        <v>0.173853184578938</v>
      </c>
      <c r="F11414">
        <v>6.9565223322974296E-2</v>
      </c>
    </row>
    <row r="11415" spans="1:6" x14ac:dyDescent="0.25">
      <c r="A11415">
        <v>0.17385318461228</v>
      </c>
      <c r="F11415">
        <v>6.9565223322974296E-2</v>
      </c>
    </row>
    <row r="11416" spans="1:6" x14ac:dyDescent="0.25">
      <c r="A11416">
        <v>0.173853184638953</v>
      </c>
      <c r="F11416">
        <v>6.9565223322974296E-2</v>
      </c>
    </row>
    <row r="11417" spans="1:6" x14ac:dyDescent="0.25">
      <c r="A11417">
        <v>0.17385311890525501</v>
      </c>
      <c r="F11417">
        <v>6.9565223322974296E-2</v>
      </c>
    </row>
    <row r="11418" spans="1:6" x14ac:dyDescent="0.25">
      <c r="A11418">
        <v>0.17385299056849399</v>
      </c>
      <c r="F11418">
        <v>6.9565223322974296E-2</v>
      </c>
    </row>
    <row r="11419" spans="1:6" x14ac:dyDescent="0.25">
      <c r="A11419">
        <v>0.17385294211320301</v>
      </c>
      <c r="F11419">
        <v>6.9565223322974296E-2</v>
      </c>
    </row>
    <row r="11420" spans="1:6" x14ac:dyDescent="0.25">
      <c r="A11420">
        <v>0.173852924891648</v>
      </c>
      <c r="F11420">
        <v>6.9565223322974296E-2</v>
      </c>
    </row>
    <row r="11421" spans="1:6" x14ac:dyDescent="0.25">
      <c r="A11421">
        <v>0.173852924901716</v>
      </c>
      <c r="F11421">
        <v>6.9565223322974296E-2</v>
      </c>
    </row>
    <row r="11422" spans="1:6" x14ac:dyDescent="0.25">
      <c r="A11422">
        <v>0.173852924901716</v>
      </c>
      <c r="F11422">
        <v>6.9565223322974296E-2</v>
      </c>
    </row>
    <row r="11423" spans="1:6" x14ac:dyDescent="0.25">
      <c r="A11423">
        <v>0.173852924901652</v>
      </c>
      <c r="F11423">
        <v>6.9565223322974296E-2</v>
      </c>
    </row>
    <row r="11424" spans="1:6" x14ac:dyDescent="0.25">
      <c r="A11424">
        <v>0.17385292490160001</v>
      </c>
      <c r="F11424">
        <v>6.9565223322974296E-2</v>
      </c>
    </row>
    <row r="11425" spans="1:6" x14ac:dyDescent="0.25">
      <c r="A11425">
        <v>0.17385292490155899</v>
      </c>
      <c r="F11425">
        <v>6.9565223322974296E-2</v>
      </c>
    </row>
    <row r="11426" spans="1:6" x14ac:dyDescent="0.25">
      <c r="A11426">
        <v>0.17385292490155899</v>
      </c>
      <c r="F11426">
        <v>6.9565223322974296E-2</v>
      </c>
    </row>
    <row r="11427" spans="1:6" x14ac:dyDescent="0.25">
      <c r="A11427">
        <v>0.17385292490155899</v>
      </c>
      <c r="F11427">
        <v>6.9565223322974296E-2</v>
      </c>
    </row>
    <row r="11428" spans="1:6" x14ac:dyDescent="0.25">
      <c r="A11428">
        <v>0.17385292490155899</v>
      </c>
      <c r="F11428">
        <v>6.9565223322974296E-2</v>
      </c>
    </row>
    <row r="11429" spans="1:6" x14ac:dyDescent="0.25">
      <c r="A11429">
        <v>0.17385291111530901</v>
      </c>
      <c r="F11429">
        <v>6.9565223322974296E-2</v>
      </c>
    </row>
    <row r="11430" spans="1:6" x14ac:dyDescent="0.25">
      <c r="A11430">
        <v>0.17385290008630799</v>
      </c>
      <c r="F11430">
        <v>6.9565223322974296E-2</v>
      </c>
    </row>
    <row r="11431" spans="1:6" x14ac:dyDescent="0.25">
      <c r="A11431">
        <v>0.17385289126310799</v>
      </c>
      <c r="F11431">
        <v>6.9565223322974296E-2</v>
      </c>
    </row>
    <row r="11432" spans="1:6" x14ac:dyDescent="0.25">
      <c r="A11432">
        <v>0.17385289126310799</v>
      </c>
      <c r="F11432">
        <v>6.9565223322974296E-2</v>
      </c>
    </row>
    <row r="11433" spans="1:6" x14ac:dyDescent="0.25">
      <c r="A11433">
        <v>0.17385289126310799</v>
      </c>
      <c r="F11433">
        <v>6.9565223322974296E-2</v>
      </c>
    </row>
    <row r="11434" spans="1:6" x14ac:dyDescent="0.25">
      <c r="A11434">
        <v>0.17385289126310799</v>
      </c>
      <c r="F11434">
        <v>6.9565223322974296E-2</v>
      </c>
    </row>
    <row r="11435" spans="1:6" x14ac:dyDescent="0.25">
      <c r="A11435">
        <v>0.17385289126490799</v>
      </c>
      <c r="F11435">
        <v>6.9565223322974296E-2</v>
      </c>
    </row>
    <row r="11436" spans="1:6" x14ac:dyDescent="0.25">
      <c r="A11436">
        <v>0.17385289126488199</v>
      </c>
      <c r="F11436">
        <v>6.9565223322974296E-2</v>
      </c>
    </row>
    <row r="11437" spans="1:6" x14ac:dyDescent="0.25">
      <c r="A11437">
        <v>0.17385289126488199</v>
      </c>
      <c r="F11437">
        <v>6.9565223322974296E-2</v>
      </c>
    </row>
    <row r="11438" spans="1:6" x14ac:dyDescent="0.25">
      <c r="A11438">
        <v>0.17385289126488199</v>
      </c>
      <c r="F11438">
        <v>6.9565223322974296E-2</v>
      </c>
    </row>
    <row r="11439" spans="1:6" x14ac:dyDescent="0.25">
      <c r="A11439">
        <v>0.17384609235256099</v>
      </c>
      <c r="F11439">
        <v>6.9565223322974296E-2</v>
      </c>
    </row>
    <row r="11440" spans="1:6" x14ac:dyDescent="0.25">
      <c r="A11440">
        <v>0.173840646162332</v>
      </c>
      <c r="F11440">
        <v>6.9565223322974296E-2</v>
      </c>
    </row>
    <row r="11441" spans="1:6" x14ac:dyDescent="0.25">
      <c r="A11441">
        <v>0.17383629485847901</v>
      </c>
      <c r="F11441">
        <v>6.9565223322974296E-2</v>
      </c>
    </row>
    <row r="11442" spans="1:6" x14ac:dyDescent="0.25">
      <c r="A11442">
        <v>0.17383281381540999</v>
      </c>
      <c r="F11442">
        <v>6.9565223322974296E-2</v>
      </c>
    </row>
    <row r="11443" spans="1:6" x14ac:dyDescent="0.25">
      <c r="A11443">
        <v>0.173830028980965</v>
      </c>
      <c r="F11443">
        <v>6.9565223322974296E-2</v>
      </c>
    </row>
    <row r="11444" spans="1:6" x14ac:dyDescent="0.25">
      <c r="A11444">
        <v>0.173827801113417</v>
      </c>
      <c r="F11444">
        <v>6.9565223322974296E-2</v>
      </c>
    </row>
    <row r="11445" spans="1:6" x14ac:dyDescent="0.25">
      <c r="A11445">
        <v>0.173827801113417</v>
      </c>
      <c r="F11445">
        <v>6.9565223322974296E-2</v>
      </c>
    </row>
    <row r="11446" spans="1:6" x14ac:dyDescent="0.25">
      <c r="A11446">
        <v>0.173827801113417</v>
      </c>
      <c r="F11446">
        <v>6.9565223322974296E-2</v>
      </c>
    </row>
    <row r="11447" spans="1:6" x14ac:dyDescent="0.25">
      <c r="A11447">
        <v>0.173827801113417</v>
      </c>
      <c r="F11447">
        <v>6.9565223322974296E-2</v>
      </c>
    </row>
    <row r="11448" spans="1:6" x14ac:dyDescent="0.25">
      <c r="A11448">
        <v>0.17382778733153001</v>
      </c>
      <c r="F11448">
        <v>6.9565223322974296E-2</v>
      </c>
    </row>
    <row r="11449" spans="1:6" x14ac:dyDescent="0.25">
      <c r="A11449">
        <v>0.17382778212604399</v>
      </c>
      <c r="F11449">
        <v>6.9565223322974296E-2</v>
      </c>
    </row>
    <row r="11450" spans="1:6" x14ac:dyDescent="0.25">
      <c r="A11450">
        <v>0.17382777760999499</v>
      </c>
      <c r="F11450">
        <v>6.9565223322974296E-2</v>
      </c>
    </row>
    <row r="11451" spans="1:6" x14ac:dyDescent="0.25">
      <c r="A11451">
        <v>0.17382599300374599</v>
      </c>
      <c r="F11451">
        <v>6.9565223322974296E-2</v>
      </c>
    </row>
    <row r="11452" spans="1:6" x14ac:dyDescent="0.25">
      <c r="A11452">
        <v>0.173824565984671</v>
      </c>
      <c r="F11452">
        <v>6.9565223322974296E-2</v>
      </c>
    </row>
    <row r="11453" spans="1:6" x14ac:dyDescent="0.25">
      <c r="A11453">
        <v>0.17382456537853699</v>
      </c>
      <c r="F11453">
        <v>7.1497589349746704E-2</v>
      </c>
    </row>
    <row r="11454" spans="1:6" x14ac:dyDescent="0.25">
      <c r="A11454">
        <v>0.17382456506819599</v>
      </c>
      <c r="F11454">
        <v>7.1497589349746704E-2</v>
      </c>
    </row>
    <row r="11455" spans="1:6" x14ac:dyDescent="0.25">
      <c r="A11455">
        <v>0.17382456490930201</v>
      </c>
      <c r="F11455">
        <v>7.1497589349746704E-2</v>
      </c>
    </row>
    <row r="11456" spans="1:6" x14ac:dyDescent="0.25">
      <c r="A11456">
        <v>0.173824564827948</v>
      </c>
      <c r="F11456">
        <v>7.1497589349746704E-2</v>
      </c>
    </row>
    <row r="11457" spans="1:6" x14ac:dyDescent="0.25">
      <c r="A11457">
        <v>0.17382456478637501</v>
      </c>
      <c r="F11457">
        <v>7.1497589349746704E-2</v>
      </c>
    </row>
    <row r="11458" spans="1:6" x14ac:dyDescent="0.25">
      <c r="A11458">
        <v>0.17382456476511299</v>
      </c>
      <c r="F11458">
        <v>7.3429956618282499E-2</v>
      </c>
    </row>
    <row r="11459" spans="1:6" x14ac:dyDescent="0.25">
      <c r="A11459">
        <v>0.173824564754194</v>
      </c>
      <c r="F11459">
        <v>7.3429956618282499E-2</v>
      </c>
    </row>
    <row r="11460" spans="1:6" x14ac:dyDescent="0.25">
      <c r="A11460">
        <v>0.173824564748603</v>
      </c>
      <c r="F11460">
        <v>7.3429956618282499E-2</v>
      </c>
    </row>
    <row r="11461" spans="1:6" x14ac:dyDescent="0.25">
      <c r="A11461">
        <v>0.17382456474583399</v>
      </c>
      <c r="F11461">
        <v>7.3429956618282499E-2</v>
      </c>
    </row>
    <row r="11462" spans="1:6" x14ac:dyDescent="0.25">
      <c r="A11462">
        <v>0.17382456474442801</v>
      </c>
      <c r="F11462">
        <v>7.3429956618282499E-2</v>
      </c>
    </row>
    <row r="11463" spans="1:6" x14ac:dyDescent="0.25">
      <c r="A11463">
        <v>0.17382456474369801</v>
      </c>
      <c r="F11463">
        <v>7.3429956618282499E-2</v>
      </c>
    </row>
    <row r="11464" spans="1:6" x14ac:dyDescent="0.25">
      <c r="A11464">
        <v>0.17382456474331401</v>
      </c>
      <c r="F11464">
        <v>7.3429956618282499E-2</v>
      </c>
    </row>
    <row r="11465" spans="1:6" x14ac:dyDescent="0.25">
      <c r="A11465">
        <v>0.173824564743118</v>
      </c>
      <c r="F11465">
        <v>7.5362324300739497E-2</v>
      </c>
    </row>
    <row r="11466" spans="1:6" x14ac:dyDescent="0.25">
      <c r="A11466">
        <v>0.17382456474299601</v>
      </c>
      <c r="F11466">
        <v>7.5362324300739497E-2</v>
      </c>
    </row>
    <row r="11467" spans="1:6" x14ac:dyDescent="0.25">
      <c r="A11467">
        <v>0.173824564742939</v>
      </c>
      <c r="F11467">
        <v>7.5362324300739497E-2</v>
      </c>
    </row>
    <row r="11468" spans="1:6" x14ac:dyDescent="0.25">
      <c r="A11468">
        <v>0.17382456474291999</v>
      </c>
      <c r="F11468">
        <v>7.5362324300739497E-2</v>
      </c>
    </row>
    <row r="11469" spans="1:6" x14ac:dyDescent="0.25">
      <c r="A11469">
        <v>0.17382456474291499</v>
      </c>
      <c r="F11469">
        <v>7.5362324300739497E-2</v>
      </c>
    </row>
    <row r="11470" spans="1:6" x14ac:dyDescent="0.25">
      <c r="A11470">
        <v>0.173824564742913</v>
      </c>
      <c r="F11470">
        <v>7.5362324300739497E-2</v>
      </c>
    </row>
    <row r="11471" spans="1:6" x14ac:dyDescent="0.25">
      <c r="A11471">
        <v>0.173824564742913</v>
      </c>
      <c r="F11471">
        <v>7.5362324300739497E-2</v>
      </c>
    </row>
    <row r="11472" spans="1:6" x14ac:dyDescent="0.25">
      <c r="A11472">
        <v>0.173824564742912</v>
      </c>
      <c r="F11472">
        <v>7.5362324300739497E-2</v>
      </c>
    </row>
    <row r="11473" spans="1:6" x14ac:dyDescent="0.25">
      <c r="A11473">
        <v>0.173824564742912</v>
      </c>
      <c r="F11473">
        <v>7.5362324300739497E-2</v>
      </c>
    </row>
    <row r="11474" spans="1:6" x14ac:dyDescent="0.25">
      <c r="A11474">
        <v>0.173824564742912</v>
      </c>
      <c r="F11474">
        <v>7.5362324300739497E-2</v>
      </c>
    </row>
    <row r="11475" spans="1:6" x14ac:dyDescent="0.25">
      <c r="A11475">
        <v>0.173824564742912</v>
      </c>
      <c r="F11475">
        <v>7.5362324300739497E-2</v>
      </c>
    </row>
    <row r="11476" spans="1:6" x14ac:dyDescent="0.25">
      <c r="A11476">
        <v>0.173824564742912</v>
      </c>
      <c r="F11476">
        <v>7.5362324300739497E-2</v>
      </c>
    </row>
    <row r="11477" spans="1:6" x14ac:dyDescent="0.25">
      <c r="A11477">
        <v>0.173824564742912</v>
      </c>
      <c r="F11477">
        <v>7.5362324300739497E-2</v>
      </c>
    </row>
    <row r="11478" spans="1:6" x14ac:dyDescent="0.25">
      <c r="A11478">
        <v>0.174790748332188</v>
      </c>
      <c r="F11478">
        <v>7.5362324300739497E-2</v>
      </c>
    </row>
    <row r="11479" spans="1:6" x14ac:dyDescent="0.25">
      <c r="A11479">
        <v>0.17556369520073001</v>
      </c>
      <c r="F11479">
        <v>7.5362324300739497E-2</v>
      </c>
    </row>
    <row r="11480" spans="1:6" x14ac:dyDescent="0.25">
      <c r="A11480">
        <v>0.176182052693238</v>
      </c>
      <c r="F11480">
        <v>7.5362324300739497E-2</v>
      </c>
    </row>
    <row r="11481" spans="1:6" x14ac:dyDescent="0.25">
      <c r="A11481">
        <v>0.176676738685419</v>
      </c>
      <c r="F11481">
        <v>7.5362324300739497E-2</v>
      </c>
    </row>
    <row r="11482" spans="1:6" x14ac:dyDescent="0.25">
      <c r="A11482">
        <v>0.17707248747770299</v>
      </c>
      <c r="F11482">
        <v>7.5362324300739497E-2</v>
      </c>
    </row>
    <row r="11483" spans="1:6" x14ac:dyDescent="0.25">
      <c r="A11483">
        <v>0.177072487477723</v>
      </c>
      <c r="F11483">
        <v>7.5362324300739497E-2</v>
      </c>
    </row>
    <row r="11484" spans="1:6" x14ac:dyDescent="0.25">
      <c r="A11484">
        <v>0.17707248747773499</v>
      </c>
      <c r="F11484">
        <v>7.5362324300739497E-2</v>
      </c>
    </row>
    <row r="11485" spans="1:6" x14ac:dyDescent="0.25">
      <c r="A11485">
        <v>0.17707248747773999</v>
      </c>
      <c r="F11485">
        <v>7.5362324300739497E-2</v>
      </c>
    </row>
    <row r="11486" spans="1:6" x14ac:dyDescent="0.25">
      <c r="A11486">
        <v>0.17707248747774601</v>
      </c>
      <c r="F11486">
        <v>7.5362324300739497E-2</v>
      </c>
    </row>
    <row r="11487" spans="1:6" x14ac:dyDescent="0.25">
      <c r="A11487">
        <v>0.17707248747775001</v>
      </c>
      <c r="F11487">
        <v>7.5362324300739497E-2</v>
      </c>
    </row>
    <row r="11488" spans="1:6" x14ac:dyDescent="0.25">
      <c r="A11488">
        <v>0.177072487477753</v>
      </c>
      <c r="F11488">
        <v>7.5362324300739497E-2</v>
      </c>
    </row>
    <row r="11489" spans="1:6" x14ac:dyDescent="0.25">
      <c r="A11489">
        <v>0.177072487477753</v>
      </c>
      <c r="F11489">
        <v>7.5362324300739497E-2</v>
      </c>
    </row>
    <row r="11490" spans="1:6" x14ac:dyDescent="0.25">
      <c r="A11490">
        <v>0.177072487477754</v>
      </c>
      <c r="F11490">
        <v>7.5362324300739497E-2</v>
      </c>
    </row>
    <row r="11491" spans="1:6" x14ac:dyDescent="0.25">
      <c r="A11491">
        <v>0.177072487477755</v>
      </c>
      <c r="F11491">
        <v>7.5362324300739497E-2</v>
      </c>
    </row>
    <row r="11492" spans="1:6" x14ac:dyDescent="0.25">
      <c r="A11492">
        <v>0.177072487477755</v>
      </c>
      <c r="F11492">
        <v>7.5362324300739497E-2</v>
      </c>
    </row>
    <row r="11493" spans="1:6" x14ac:dyDescent="0.25">
      <c r="A11493">
        <v>0.177072487477756</v>
      </c>
      <c r="F11493">
        <v>7.5362324300739497E-2</v>
      </c>
    </row>
    <row r="11494" spans="1:6" x14ac:dyDescent="0.25">
      <c r="A11494">
        <v>0.177072487477756</v>
      </c>
      <c r="F11494">
        <v>7.5362324300739497E-2</v>
      </c>
    </row>
    <row r="11495" spans="1:6" x14ac:dyDescent="0.25">
      <c r="A11495">
        <v>0.177071346809585</v>
      </c>
      <c r="F11495">
        <v>7.5362324300739497E-2</v>
      </c>
    </row>
    <row r="11496" spans="1:6" x14ac:dyDescent="0.25">
      <c r="A11496">
        <v>0.17707043427505101</v>
      </c>
      <c r="F11496">
        <v>7.5362324300739497E-2</v>
      </c>
    </row>
    <row r="11497" spans="1:6" x14ac:dyDescent="0.25">
      <c r="A11497">
        <v>0.17706970424742699</v>
      </c>
      <c r="F11497">
        <v>7.5362324300739497E-2</v>
      </c>
    </row>
    <row r="11498" spans="1:6" x14ac:dyDescent="0.25">
      <c r="A11498">
        <v>0.177069120225329</v>
      </c>
      <c r="F11498">
        <v>7.5362324300739497E-2</v>
      </c>
    </row>
    <row r="11499" spans="1:6" x14ac:dyDescent="0.25">
      <c r="A11499">
        <v>0.17706865300765301</v>
      </c>
      <c r="F11499">
        <v>7.5362324300739497E-2</v>
      </c>
    </row>
    <row r="11500" spans="1:6" x14ac:dyDescent="0.25">
      <c r="A11500">
        <v>0.17706827923351401</v>
      </c>
      <c r="F11500">
        <v>7.5362324300739497E-2</v>
      </c>
    </row>
    <row r="11501" spans="1:6" x14ac:dyDescent="0.25">
      <c r="A11501">
        <v>0.177067980214203</v>
      </c>
      <c r="F11501">
        <v>7.5362324300739497E-2</v>
      </c>
    </row>
    <row r="11502" spans="1:6" x14ac:dyDescent="0.25">
      <c r="A11502">
        <v>0.177067980214203</v>
      </c>
      <c r="F11502">
        <v>7.5362324300739497E-2</v>
      </c>
    </row>
    <row r="11503" spans="1:6" x14ac:dyDescent="0.25">
      <c r="A11503">
        <v>0.177637858472006</v>
      </c>
      <c r="F11503">
        <v>7.5362324300739497E-2</v>
      </c>
    </row>
    <row r="11504" spans="1:6" x14ac:dyDescent="0.25">
      <c r="A11504">
        <v>0.178002580554283</v>
      </c>
      <c r="F11504">
        <v>7.5362324300739497E-2</v>
      </c>
    </row>
    <row r="11505" spans="1:6" x14ac:dyDescent="0.25">
      <c r="A11505">
        <v>0.17823600268520101</v>
      </c>
      <c r="F11505">
        <v>7.5362324300739497E-2</v>
      </c>
    </row>
    <row r="11506" spans="1:6" x14ac:dyDescent="0.25">
      <c r="A11506">
        <v>0.17831899722015801</v>
      </c>
      <c r="F11506">
        <v>7.5362324300739497E-2</v>
      </c>
    </row>
    <row r="11507" spans="1:6" x14ac:dyDescent="0.25">
      <c r="A11507">
        <v>0.178385392847875</v>
      </c>
      <c r="F11507">
        <v>7.5362324300739497E-2</v>
      </c>
    </row>
    <row r="11508" spans="1:6" x14ac:dyDescent="0.25">
      <c r="A11508">
        <v>0.178481002551275</v>
      </c>
      <c r="F11508">
        <v>7.5362324300739497E-2</v>
      </c>
    </row>
    <row r="11509" spans="1:6" x14ac:dyDescent="0.25">
      <c r="A11509">
        <v>0.17854219276099401</v>
      </c>
      <c r="F11509">
        <v>7.5362324300739497E-2</v>
      </c>
    </row>
    <row r="11510" spans="1:6" x14ac:dyDescent="0.25">
      <c r="A11510">
        <v>0.17858135449492299</v>
      </c>
      <c r="F11510">
        <v>7.5362324300739497E-2</v>
      </c>
    </row>
    <row r="11511" spans="1:6" x14ac:dyDescent="0.25">
      <c r="A11511">
        <v>0.17954753808419999</v>
      </c>
      <c r="F11511">
        <v>7.5362324300739497E-2</v>
      </c>
    </row>
    <row r="11512" spans="1:6" x14ac:dyDescent="0.25">
      <c r="A11512">
        <v>0.180320484952741</v>
      </c>
      <c r="F11512">
        <v>7.5362324300739497E-2</v>
      </c>
    </row>
    <row r="11513" spans="1:6" x14ac:dyDescent="0.25">
      <c r="A11513">
        <v>0.18095276661725401</v>
      </c>
      <c r="F11513">
        <v>7.5362324300739497E-2</v>
      </c>
    </row>
    <row r="11514" spans="1:6" x14ac:dyDescent="0.25">
      <c r="A11514">
        <v>0.18145859194698</v>
      </c>
      <c r="F11514">
        <v>7.5362324300739497E-2</v>
      </c>
    </row>
    <row r="11515" spans="1:6" x14ac:dyDescent="0.25">
      <c r="A11515">
        <v>0.18187317714769999</v>
      </c>
      <c r="F11515">
        <v>7.5362324300739497E-2</v>
      </c>
    </row>
    <row r="11516" spans="1:6" x14ac:dyDescent="0.25">
      <c r="A11516">
        <v>0.18220484530704001</v>
      </c>
      <c r="F11516">
        <v>7.5362324300739497E-2</v>
      </c>
    </row>
    <row r="11517" spans="1:6" x14ac:dyDescent="0.25">
      <c r="A11517">
        <v>0.18247017983352401</v>
      </c>
      <c r="F11517">
        <v>7.5362324300739497E-2</v>
      </c>
    </row>
    <row r="11518" spans="1:6" x14ac:dyDescent="0.25">
      <c r="A11518">
        <v>0.18268244745392001</v>
      </c>
      <c r="F11518">
        <v>7.5362324300739497E-2</v>
      </c>
    </row>
    <row r="11519" spans="1:6" x14ac:dyDescent="0.25">
      <c r="A11519">
        <v>0.182690162846706</v>
      </c>
      <c r="F11519">
        <v>7.5362324300739497E-2</v>
      </c>
    </row>
    <row r="11520" spans="1:6" x14ac:dyDescent="0.25">
      <c r="A11520">
        <v>0.18269633516091199</v>
      </c>
      <c r="F11520">
        <v>7.5362324300739497E-2</v>
      </c>
    </row>
    <row r="11521" spans="1:6" x14ac:dyDescent="0.25">
      <c r="A11521">
        <v>0.18286337171515599</v>
      </c>
      <c r="F11521">
        <v>7.5362324300739497E-2</v>
      </c>
    </row>
    <row r="11522" spans="1:6" x14ac:dyDescent="0.25">
      <c r="A11522">
        <v>0.18299700095805399</v>
      </c>
      <c r="F11522">
        <v>7.5362324300739497E-2</v>
      </c>
    </row>
    <row r="11523" spans="1:6" x14ac:dyDescent="0.25">
      <c r="A11523">
        <v>0.183112815821977</v>
      </c>
      <c r="F11523">
        <v>7.5362324300739497E-2</v>
      </c>
    </row>
    <row r="11524" spans="1:6" x14ac:dyDescent="0.25">
      <c r="A11524">
        <v>0.18320546771276999</v>
      </c>
      <c r="F11524">
        <v>7.5362324300739497E-2</v>
      </c>
    </row>
    <row r="11525" spans="1:6" x14ac:dyDescent="0.25">
      <c r="A11525">
        <v>0.18327388588436899</v>
      </c>
      <c r="F11525">
        <v>7.5362324300739497E-2</v>
      </c>
    </row>
    <row r="11526" spans="1:6" x14ac:dyDescent="0.25">
      <c r="A11526">
        <v>0.18429480401072099</v>
      </c>
      <c r="F11526">
        <v>7.5362324300739497E-2</v>
      </c>
    </row>
    <row r="11527" spans="1:6" x14ac:dyDescent="0.25">
      <c r="A11527">
        <v>0.18511153850876</v>
      </c>
      <c r="F11527">
        <v>7.5362324300739497E-2</v>
      </c>
    </row>
    <row r="11528" spans="1:6" x14ac:dyDescent="0.25">
      <c r="A11528">
        <v>0.18576492610475701</v>
      </c>
      <c r="F11528">
        <v>7.5362324300739497E-2</v>
      </c>
    </row>
    <row r="11529" spans="1:6" x14ac:dyDescent="0.25">
      <c r="A11529">
        <v>0.186287636179608</v>
      </c>
      <c r="F11529">
        <v>7.5362324300739497E-2</v>
      </c>
    </row>
    <row r="11530" spans="1:6" x14ac:dyDescent="0.25">
      <c r="A11530">
        <v>0.18702240327203301</v>
      </c>
      <c r="F11530">
        <v>7.5362324300739497E-2</v>
      </c>
    </row>
    <row r="11531" spans="1:6" x14ac:dyDescent="0.25">
      <c r="A11531">
        <v>0.18729361791208601</v>
      </c>
      <c r="F11531">
        <v>7.5362324300739497E-2</v>
      </c>
    </row>
    <row r="11532" spans="1:6" x14ac:dyDescent="0.25">
      <c r="A11532">
        <v>0.187510589622982</v>
      </c>
      <c r="F11532">
        <v>7.5362324300739497E-2</v>
      </c>
    </row>
    <row r="11533" spans="1:6" x14ac:dyDescent="0.25">
      <c r="A11533">
        <v>0.18752804308954699</v>
      </c>
      <c r="F11533">
        <v>7.5362324300739497E-2</v>
      </c>
    </row>
    <row r="11534" spans="1:6" x14ac:dyDescent="0.25">
      <c r="A11534">
        <v>0.187545558274376</v>
      </c>
      <c r="F11534">
        <v>7.5362324300739497E-2</v>
      </c>
    </row>
    <row r="11535" spans="1:6" x14ac:dyDescent="0.25">
      <c r="A11535">
        <v>0.18755995150794399</v>
      </c>
      <c r="F11535">
        <v>7.5362324300739497E-2</v>
      </c>
    </row>
    <row r="11536" spans="1:6" x14ac:dyDescent="0.25">
      <c r="A11536">
        <v>0.18756834602244599</v>
      </c>
      <c r="F11536">
        <v>7.5362324300739497E-2</v>
      </c>
    </row>
    <row r="11537" spans="1:6" x14ac:dyDescent="0.25">
      <c r="A11537">
        <v>0.187568457213351</v>
      </c>
      <c r="F11537">
        <v>7.5362324300739497E-2</v>
      </c>
    </row>
    <row r="11538" spans="1:6" x14ac:dyDescent="0.25">
      <c r="A11538">
        <v>0.18756854616576699</v>
      </c>
      <c r="F11538">
        <v>7.5362324300739497E-2</v>
      </c>
    </row>
    <row r="11539" spans="1:6" x14ac:dyDescent="0.25">
      <c r="A11539">
        <v>0.1875686173277</v>
      </c>
      <c r="F11539">
        <v>7.5362324300739497E-2</v>
      </c>
    </row>
    <row r="11540" spans="1:6" x14ac:dyDescent="0.25">
      <c r="A11540">
        <v>0.1875686173277</v>
      </c>
      <c r="F11540">
        <v>7.5362324300739497E-2</v>
      </c>
    </row>
    <row r="11541" spans="1:6" x14ac:dyDescent="0.25">
      <c r="A11541">
        <v>0.1875686173277</v>
      </c>
      <c r="F11541">
        <v>7.5362324300739497E-2</v>
      </c>
    </row>
    <row r="11542" spans="1:6" x14ac:dyDescent="0.25">
      <c r="A11542">
        <v>0.1875686173277</v>
      </c>
      <c r="F11542">
        <v>7.5362324300739497E-2</v>
      </c>
    </row>
    <row r="11543" spans="1:6" x14ac:dyDescent="0.25">
      <c r="A11543">
        <v>0.1875686173277</v>
      </c>
      <c r="F11543">
        <v>7.5362324300739497E-2</v>
      </c>
    </row>
    <row r="11544" spans="1:6" x14ac:dyDescent="0.25">
      <c r="A11544">
        <v>0.1875686173277</v>
      </c>
      <c r="F11544">
        <v>7.5362324300739497E-2</v>
      </c>
    </row>
    <row r="11545" spans="1:6" x14ac:dyDescent="0.25">
      <c r="A11545">
        <v>0.1875686173277</v>
      </c>
      <c r="F11545">
        <v>7.5362324300739497E-2</v>
      </c>
    </row>
    <row r="11546" spans="1:6" x14ac:dyDescent="0.25">
      <c r="A11546">
        <v>0.1875686173277</v>
      </c>
      <c r="F11546">
        <v>7.5362324300739497E-2</v>
      </c>
    </row>
    <row r="11547" spans="1:6" x14ac:dyDescent="0.25">
      <c r="A11547">
        <v>0.1875686173277</v>
      </c>
      <c r="F11547">
        <v>7.5362324300739497E-2</v>
      </c>
    </row>
    <row r="11548" spans="1:6" x14ac:dyDescent="0.25">
      <c r="A11548">
        <v>0.1875686173277</v>
      </c>
      <c r="F11548">
        <v>7.5362324300739497E-2</v>
      </c>
    </row>
    <row r="11549" spans="1:6" x14ac:dyDescent="0.25">
      <c r="A11549">
        <v>0.1875686173277</v>
      </c>
      <c r="F11549">
        <v>7.5362324300739497E-2</v>
      </c>
    </row>
    <row r="11550" spans="1:6" x14ac:dyDescent="0.25">
      <c r="A11550">
        <v>0.1875686173277</v>
      </c>
      <c r="F11550">
        <v>7.5362324300739497E-2</v>
      </c>
    </row>
    <row r="11551" spans="1:6" x14ac:dyDescent="0.25">
      <c r="A11551">
        <v>0.1875686173277</v>
      </c>
      <c r="F11551">
        <v>7.5362324300739497E-2</v>
      </c>
    </row>
    <row r="11552" spans="1:6" x14ac:dyDescent="0.25">
      <c r="A11552">
        <v>0.18756867425724499</v>
      </c>
      <c r="F11552">
        <v>7.5362324300739497E-2</v>
      </c>
    </row>
    <row r="11553" spans="1:6" x14ac:dyDescent="0.25">
      <c r="A11553">
        <v>0.187568719801189</v>
      </c>
      <c r="F11553">
        <v>7.5362324300739497E-2</v>
      </c>
    </row>
    <row r="11554" spans="1:6" x14ac:dyDescent="0.25">
      <c r="A11554">
        <v>0.187568756241692</v>
      </c>
      <c r="F11554">
        <v>7.5362324300739497E-2</v>
      </c>
    </row>
    <row r="11555" spans="1:6" x14ac:dyDescent="0.25">
      <c r="A11555">
        <v>0.187568756241692</v>
      </c>
      <c r="F11555">
        <v>7.5362324300739497E-2</v>
      </c>
    </row>
    <row r="11556" spans="1:6" x14ac:dyDescent="0.25">
      <c r="A11556">
        <v>0.187568756241692</v>
      </c>
      <c r="F11556">
        <v>7.5362324300739497E-2</v>
      </c>
    </row>
    <row r="11557" spans="1:6" x14ac:dyDescent="0.25">
      <c r="A11557">
        <v>0.187568756241692</v>
      </c>
      <c r="F11557">
        <v>7.5362324300739497E-2</v>
      </c>
    </row>
    <row r="11558" spans="1:6" x14ac:dyDescent="0.25">
      <c r="A11558">
        <v>0.187568756241692</v>
      </c>
      <c r="F11558">
        <v>7.5362324300739497E-2</v>
      </c>
    </row>
    <row r="11559" spans="1:6" x14ac:dyDescent="0.25">
      <c r="A11559">
        <v>0.187568756241692</v>
      </c>
      <c r="F11559">
        <v>7.5362324300739497E-2</v>
      </c>
    </row>
    <row r="11560" spans="1:6" x14ac:dyDescent="0.25">
      <c r="A11560">
        <v>0.18773085494459099</v>
      </c>
      <c r="F11560">
        <v>7.5362324300739497E-2</v>
      </c>
    </row>
    <row r="11561" spans="1:6" x14ac:dyDescent="0.25">
      <c r="A11561">
        <v>0.18786053390642601</v>
      </c>
      <c r="F11561">
        <v>7.5362324300739497E-2</v>
      </c>
    </row>
    <row r="11562" spans="1:6" x14ac:dyDescent="0.25">
      <c r="A11562">
        <v>0.18786053390642601</v>
      </c>
      <c r="F11562">
        <v>7.5362324300739497E-2</v>
      </c>
    </row>
    <row r="11563" spans="1:6" x14ac:dyDescent="0.25">
      <c r="A11563">
        <v>0.18786053390642601</v>
      </c>
      <c r="F11563">
        <v>7.5362324300739497E-2</v>
      </c>
    </row>
    <row r="11564" spans="1:6" x14ac:dyDescent="0.25">
      <c r="A11564">
        <v>0.18786053390642601</v>
      </c>
      <c r="F11564">
        <v>7.5362324300739497E-2</v>
      </c>
    </row>
    <row r="11565" spans="1:6" x14ac:dyDescent="0.25">
      <c r="A11565">
        <v>0.18786053390642601</v>
      </c>
      <c r="F11565">
        <v>7.5362324300739497E-2</v>
      </c>
    </row>
    <row r="11566" spans="1:6" x14ac:dyDescent="0.25">
      <c r="A11566">
        <v>0.18786053390642601</v>
      </c>
      <c r="F11566">
        <v>7.5362324300739497E-2</v>
      </c>
    </row>
    <row r="11567" spans="1:6" x14ac:dyDescent="0.25">
      <c r="A11567">
        <v>0.187861490768196</v>
      </c>
      <c r="F11567">
        <v>7.5362324300739497E-2</v>
      </c>
    </row>
    <row r="11568" spans="1:6" x14ac:dyDescent="0.25">
      <c r="A11568">
        <v>0.18786225625760899</v>
      </c>
      <c r="F11568">
        <v>7.5362324300739497E-2</v>
      </c>
    </row>
    <row r="11569" spans="1:6" x14ac:dyDescent="0.25">
      <c r="A11569">
        <v>0.18786286865361301</v>
      </c>
      <c r="F11569">
        <v>7.5362324300739497E-2</v>
      </c>
    </row>
    <row r="11570" spans="1:6" x14ac:dyDescent="0.25">
      <c r="A11570">
        <v>0.18786335856683301</v>
      </c>
      <c r="F11570">
        <v>7.5362324300739497E-2</v>
      </c>
    </row>
    <row r="11571" spans="1:6" x14ac:dyDescent="0.25">
      <c r="A11571">
        <v>0.187863750497408</v>
      </c>
      <c r="F11571">
        <v>7.5362324300739497E-2</v>
      </c>
    </row>
    <row r="11572" spans="1:6" x14ac:dyDescent="0.25">
      <c r="A11572">
        <v>0.18786406404186701</v>
      </c>
      <c r="F11572">
        <v>7.5362324300739497E-2</v>
      </c>
    </row>
    <row r="11573" spans="1:6" x14ac:dyDescent="0.25">
      <c r="A11573">
        <v>0.18786431487743399</v>
      </c>
      <c r="F11573">
        <v>7.5362324300739497E-2</v>
      </c>
    </row>
    <row r="11574" spans="1:6" x14ac:dyDescent="0.25">
      <c r="A11574">
        <v>0.18786451554588601</v>
      </c>
      <c r="F11574">
        <v>7.5362324300739497E-2</v>
      </c>
    </row>
    <row r="11575" spans="1:6" x14ac:dyDescent="0.25">
      <c r="A11575">
        <v>0.187864676080647</v>
      </c>
      <c r="F11575">
        <v>7.5362324300739497E-2</v>
      </c>
    </row>
    <row r="11576" spans="1:6" x14ac:dyDescent="0.25">
      <c r="A11576">
        <v>0.18786456529300799</v>
      </c>
      <c r="F11576">
        <v>7.5362324300739497E-2</v>
      </c>
    </row>
    <row r="11577" spans="1:6" x14ac:dyDescent="0.25">
      <c r="A11577">
        <v>0.18786447666289699</v>
      </c>
      <c r="F11577">
        <v>7.5362324300739497E-2</v>
      </c>
    </row>
    <row r="11578" spans="1:6" x14ac:dyDescent="0.25">
      <c r="A11578">
        <v>0.187864405758808</v>
      </c>
      <c r="F11578">
        <v>7.5362324300739497E-2</v>
      </c>
    </row>
    <row r="11579" spans="1:6" x14ac:dyDescent="0.25">
      <c r="A11579">
        <v>0.187864471513846</v>
      </c>
      <c r="F11579">
        <v>7.5362324300739497E-2</v>
      </c>
    </row>
    <row r="11580" spans="1:6" x14ac:dyDescent="0.25">
      <c r="A11580">
        <v>0.18786452411787499</v>
      </c>
      <c r="F11580">
        <v>7.5362324300739497E-2</v>
      </c>
    </row>
    <row r="11581" spans="1:6" x14ac:dyDescent="0.25">
      <c r="A11581">
        <v>0.18786456620109901</v>
      </c>
      <c r="F11581">
        <v>7.5362324300739497E-2</v>
      </c>
    </row>
    <row r="11582" spans="1:6" x14ac:dyDescent="0.25">
      <c r="A11582">
        <v>0.18786459986767701</v>
      </c>
      <c r="F11582">
        <v>7.5362324300739497E-2</v>
      </c>
    </row>
    <row r="11583" spans="1:6" x14ac:dyDescent="0.25">
      <c r="A11583">
        <v>0.18786462680093999</v>
      </c>
      <c r="F11583">
        <v>7.5362324300739497E-2</v>
      </c>
    </row>
    <row r="11584" spans="1:6" x14ac:dyDescent="0.25">
      <c r="A11584">
        <v>0.18786464834755001</v>
      </c>
      <c r="F11584">
        <v>7.5362324300739497E-2</v>
      </c>
    </row>
    <row r="11585" spans="1:6" x14ac:dyDescent="0.25">
      <c r="A11585">
        <v>0.187864665584838</v>
      </c>
      <c r="F11585">
        <v>7.5362324300739497E-2</v>
      </c>
    </row>
    <row r="11586" spans="1:6" x14ac:dyDescent="0.25">
      <c r="A11586">
        <v>0.187864679374669</v>
      </c>
      <c r="F11586">
        <v>7.5362324300739497E-2</v>
      </c>
    </row>
    <row r="11587" spans="1:6" x14ac:dyDescent="0.25">
      <c r="A11587">
        <v>0.187864690406533</v>
      </c>
      <c r="F11587">
        <v>7.5362324300739497E-2</v>
      </c>
    </row>
    <row r="11588" spans="1:6" x14ac:dyDescent="0.25">
      <c r="A11588">
        <v>0.18786469923202501</v>
      </c>
      <c r="F11588">
        <v>7.5362324300739497E-2</v>
      </c>
    </row>
    <row r="11589" spans="1:6" x14ac:dyDescent="0.25">
      <c r="A11589">
        <v>0.187864706292418</v>
      </c>
      <c r="F11589">
        <v>7.5362324300739497E-2</v>
      </c>
    </row>
    <row r="11590" spans="1:6" x14ac:dyDescent="0.25">
      <c r="A11590">
        <v>0.18786471194073201</v>
      </c>
      <c r="F11590">
        <v>7.5362324300739497E-2</v>
      </c>
    </row>
    <row r="11591" spans="1:6" x14ac:dyDescent="0.25">
      <c r="A11591">
        <v>0.18786471645938399</v>
      </c>
      <c r="F11591">
        <v>7.5362324300739497E-2</v>
      </c>
    </row>
    <row r="11592" spans="1:6" x14ac:dyDescent="0.25">
      <c r="A11592">
        <v>0.18786472007430499</v>
      </c>
      <c r="F11592">
        <v>7.5362324300739497E-2</v>
      </c>
    </row>
    <row r="11593" spans="1:6" x14ac:dyDescent="0.25">
      <c r="A11593">
        <v>0.18786472296624199</v>
      </c>
      <c r="F11593">
        <v>7.5362324300739497E-2</v>
      </c>
    </row>
    <row r="11594" spans="1:6" x14ac:dyDescent="0.25">
      <c r="A11594">
        <v>0.18786472527979101</v>
      </c>
      <c r="F11594">
        <v>7.5362324300739497E-2</v>
      </c>
    </row>
    <row r="11595" spans="1:6" x14ac:dyDescent="0.25">
      <c r="A11595">
        <v>0.18612559815348501</v>
      </c>
      <c r="F11595">
        <v>7.3429956618282499E-2</v>
      </c>
    </row>
    <row r="11596" spans="1:6" x14ac:dyDescent="0.25">
      <c r="A11596">
        <v>0.185012556800941</v>
      </c>
      <c r="F11596">
        <v>7.3429956618282499E-2</v>
      </c>
    </row>
    <row r="11597" spans="1:6" x14ac:dyDescent="0.25">
      <c r="A11597">
        <v>0.18430020973413699</v>
      </c>
      <c r="F11597">
        <v>7.3429956618282499E-2</v>
      </c>
    </row>
    <row r="11598" spans="1:6" x14ac:dyDescent="0.25">
      <c r="A11598">
        <v>0.18384430773607599</v>
      </c>
      <c r="F11598">
        <v>7.3429956618282499E-2</v>
      </c>
    </row>
    <row r="11599" spans="1:6" x14ac:dyDescent="0.25">
      <c r="A11599">
        <v>0.18344878738744599</v>
      </c>
      <c r="F11599">
        <v>7.3429956618282499E-2</v>
      </c>
    </row>
    <row r="11600" spans="1:6" x14ac:dyDescent="0.25">
      <c r="A11600">
        <v>0.18329939792344099</v>
      </c>
      <c r="F11600">
        <v>7.3429956618282499E-2</v>
      </c>
    </row>
    <row r="11601" spans="1:6" x14ac:dyDescent="0.25">
      <c r="A11601">
        <v>0.183246281868612</v>
      </c>
      <c r="F11601">
        <v>7.3429956618282499E-2</v>
      </c>
    </row>
    <row r="11602" spans="1:6" x14ac:dyDescent="0.25">
      <c r="A11602">
        <v>0.18316979439235201</v>
      </c>
      <c r="F11602">
        <v>7.3429956618282499E-2</v>
      </c>
    </row>
    <row r="11603" spans="1:6" x14ac:dyDescent="0.25">
      <c r="A11603">
        <v>0.183120842525128</v>
      </c>
      <c r="F11603">
        <v>7.3429956618282499E-2</v>
      </c>
    </row>
    <row r="11604" spans="1:6" x14ac:dyDescent="0.25">
      <c r="A11604">
        <v>0.18308951326113301</v>
      </c>
      <c r="F11604">
        <v>7.3429956618282499E-2</v>
      </c>
    </row>
    <row r="11605" spans="1:6" x14ac:dyDescent="0.25">
      <c r="A11605">
        <v>0.18306946248431299</v>
      </c>
      <c r="F11605">
        <v>7.3429956618282499E-2</v>
      </c>
    </row>
    <row r="11606" spans="1:6" x14ac:dyDescent="0.25">
      <c r="A11606">
        <v>0.18305662998724401</v>
      </c>
      <c r="F11606">
        <v>7.3429956618282499E-2</v>
      </c>
    </row>
    <row r="11607" spans="1:6" x14ac:dyDescent="0.25">
      <c r="A11607">
        <v>0.18305206732724</v>
      </c>
      <c r="F11607">
        <v>7.3429956618282499E-2</v>
      </c>
    </row>
    <row r="11608" spans="1:6" x14ac:dyDescent="0.25">
      <c r="A11608">
        <v>0.183048417197236</v>
      </c>
      <c r="F11608">
        <v>7.3429956618282499E-2</v>
      </c>
    </row>
    <row r="11609" spans="1:6" x14ac:dyDescent="0.25">
      <c r="A11609">
        <v>0.183045497091955</v>
      </c>
      <c r="F11609">
        <v>7.3429956618282499E-2</v>
      </c>
    </row>
    <row r="11610" spans="1:6" x14ac:dyDescent="0.25">
      <c r="A11610">
        <v>0.18304585480737301</v>
      </c>
      <c r="F11610">
        <v>7.3429956618282499E-2</v>
      </c>
    </row>
    <row r="11611" spans="1:6" x14ac:dyDescent="0.25">
      <c r="A11611">
        <v>0.18304681377315499</v>
      </c>
      <c r="F11611">
        <v>7.5362323886818294E-2</v>
      </c>
    </row>
    <row r="11612" spans="1:6" x14ac:dyDescent="0.25">
      <c r="A11612">
        <v>0.18304690922883199</v>
      </c>
      <c r="F11612">
        <v>7.5362323886818294E-2</v>
      </c>
    </row>
    <row r="11613" spans="1:6" x14ac:dyDescent="0.25">
      <c r="A11613">
        <v>0.18304828900751099</v>
      </c>
      <c r="F11613">
        <v>7.5362323886818294E-2</v>
      </c>
    </row>
    <row r="11614" spans="1:6" x14ac:dyDescent="0.25">
      <c r="A11614">
        <v>0.183049668247905</v>
      </c>
      <c r="F11614">
        <v>7.5362323886818294E-2</v>
      </c>
    </row>
    <row r="11615" spans="1:6" x14ac:dyDescent="0.25">
      <c r="A11615">
        <v>0.18304941755742499</v>
      </c>
      <c r="F11615">
        <v>7.5362323886818294E-2</v>
      </c>
    </row>
    <row r="11616" spans="1:6" x14ac:dyDescent="0.25">
      <c r="A11616">
        <v>0.18304928920407401</v>
      </c>
      <c r="F11616">
        <v>7.5362323886818294E-2</v>
      </c>
    </row>
    <row r="11617" spans="1:6" x14ac:dyDescent="0.25">
      <c r="A11617">
        <v>0.18304922348729699</v>
      </c>
      <c r="F11617">
        <v>7.5362323886818294E-2</v>
      </c>
    </row>
    <row r="11618" spans="1:6" x14ac:dyDescent="0.25">
      <c r="A11618">
        <v>0.18304918984041901</v>
      </c>
      <c r="F11618">
        <v>7.5362323886818294E-2</v>
      </c>
    </row>
    <row r="11619" spans="1:6" x14ac:dyDescent="0.25">
      <c r="A11619">
        <v>0.183049172613306</v>
      </c>
      <c r="F11619">
        <v>7.5362323886818294E-2</v>
      </c>
    </row>
    <row r="11620" spans="1:6" x14ac:dyDescent="0.25">
      <c r="A11620">
        <v>0.18304916610663099</v>
      </c>
      <c r="F11620">
        <v>7.5362323886818294E-2</v>
      </c>
    </row>
    <row r="11621" spans="1:6" x14ac:dyDescent="0.25">
      <c r="A11621">
        <v>0.18304915832954899</v>
      </c>
      <c r="F11621">
        <v>7.5362323886818294E-2</v>
      </c>
    </row>
    <row r="11622" spans="1:6" x14ac:dyDescent="0.25">
      <c r="A11622">
        <v>0.18304915578123299</v>
      </c>
      <c r="F11622">
        <v>7.5362323886818294E-2</v>
      </c>
    </row>
    <row r="11623" spans="1:6" x14ac:dyDescent="0.25">
      <c r="A11623">
        <v>0.18304915494625201</v>
      </c>
      <c r="F11623">
        <v>7.3429956204361296E-2</v>
      </c>
    </row>
    <row r="11624" spans="1:6" x14ac:dyDescent="0.25">
      <c r="A11624">
        <v>0.18304915467268801</v>
      </c>
      <c r="F11624">
        <v>7.3429956204361296E-2</v>
      </c>
    </row>
    <row r="11625" spans="1:6" x14ac:dyDescent="0.25">
      <c r="A11625">
        <v>0.18304915457434201</v>
      </c>
      <c r="F11625">
        <v>7.3429956204361296E-2</v>
      </c>
    </row>
    <row r="11626" spans="1:6" x14ac:dyDescent="0.25">
      <c r="A11626">
        <v>0.183049154548592</v>
      </c>
      <c r="F11626">
        <v>7.3429956204361296E-2</v>
      </c>
    </row>
    <row r="11627" spans="1:6" x14ac:dyDescent="0.25">
      <c r="A11627">
        <v>0.18304915454186799</v>
      </c>
      <c r="F11627">
        <v>7.3429956204361296E-2</v>
      </c>
    </row>
    <row r="11628" spans="1:6" x14ac:dyDescent="0.25">
      <c r="A11628">
        <v>0.18304915454012499</v>
      </c>
      <c r="F11628">
        <v>7.1497588935825501E-2</v>
      </c>
    </row>
    <row r="11629" spans="1:6" x14ac:dyDescent="0.25">
      <c r="A11629">
        <v>0.18304915453968501</v>
      </c>
      <c r="F11629">
        <v>7.1497588935825501E-2</v>
      </c>
    </row>
    <row r="11630" spans="1:6" x14ac:dyDescent="0.25">
      <c r="A11630">
        <v>0.183049154539623</v>
      </c>
      <c r="F11630">
        <v>7.1497588935825501E-2</v>
      </c>
    </row>
    <row r="11631" spans="1:6" x14ac:dyDescent="0.25">
      <c r="A11631">
        <v>0.18304915453960799</v>
      </c>
      <c r="F11631">
        <v>7.1497588935825501E-2</v>
      </c>
    </row>
    <row r="11632" spans="1:6" x14ac:dyDescent="0.25">
      <c r="A11632">
        <v>0.18304915453960499</v>
      </c>
      <c r="F11632">
        <v>7.1497588935825501E-2</v>
      </c>
    </row>
    <row r="11633" spans="1:6" x14ac:dyDescent="0.25">
      <c r="A11633">
        <v>0.18304915453960199</v>
      </c>
      <c r="F11633">
        <v>7.1497588935825501E-2</v>
      </c>
    </row>
    <row r="11634" spans="1:6" x14ac:dyDescent="0.25">
      <c r="A11634">
        <v>0.1830491545396</v>
      </c>
      <c r="F11634">
        <v>7.1497588935825501E-2</v>
      </c>
    </row>
    <row r="11635" spans="1:6" x14ac:dyDescent="0.25">
      <c r="A11635">
        <v>0.1830491545396</v>
      </c>
      <c r="F11635">
        <v>7.1497588935825501E-2</v>
      </c>
    </row>
    <row r="11636" spans="1:6" x14ac:dyDescent="0.25">
      <c r="A11636">
        <v>0.18304915453960599</v>
      </c>
      <c r="F11636">
        <v>7.3429956204361296E-2</v>
      </c>
    </row>
    <row r="11637" spans="1:6" x14ac:dyDescent="0.25">
      <c r="A11637">
        <v>0.18304915453960999</v>
      </c>
      <c r="F11637">
        <v>7.3429956204361296E-2</v>
      </c>
    </row>
    <row r="11638" spans="1:6" x14ac:dyDescent="0.25">
      <c r="A11638">
        <v>0.18304915453960899</v>
      </c>
      <c r="F11638">
        <v>7.3429956204361296E-2</v>
      </c>
    </row>
    <row r="11639" spans="1:6" x14ac:dyDescent="0.25">
      <c r="A11639">
        <v>0.18304915453960899</v>
      </c>
      <c r="F11639">
        <v>7.3429956204361296E-2</v>
      </c>
    </row>
    <row r="11640" spans="1:6" x14ac:dyDescent="0.25">
      <c r="A11640">
        <v>0.18304915453960799</v>
      </c>
      <c r="F11640">
        <v>7.3429956204361296E-2</v>
      </c>
    </row>
    <row r="11641" spans="1:6" x14ac:dyDescent="0.25">
      <c r="A11641">
        <v>0.18304915453960799</v>
      </c>
      <c r="F11641">
        <v>7.3429956204361296E-2</v>
      </c>
    </row>
    <row r="11642" spans="1:6" x14ac:dyDescent="0.25">
      <c r="A11642">
        <v>0.18304915453960799</v>
      </c>
      <c r="F11642">
        <v>7.3429956204361296E-2</v>
      </c>
    </row>
    <row r="11643" spans="1:6" x14ac:dyDescent="0.25">
      <c r="A11643">
        <v>0.18304915453960799</v>
      </c>
      <c r="F11643">
        <v>7.3429956204361296E-2</v>
      </c>
    </row>
    <row r="11644" spans="1:6" x14ac:dyDescent="0.25">
      <c r="A11644">
        <v>0.18304915453960799</v>
      </c>
      <c r="F11644">
        <v>7.3429956204361296E-2</v>
      </c>
    </row>
    <row r="11645" spans="1:6" x14ac:dyDescent="0.25">
      <c r="A11645">
        <v>0.183152897708936</v>
      </c>
      <c r="F11645">
        <v>7.3429956204361296E-2</v>
      </c>
    </row>
    <row r="11646" spans="1:6" x14ac:dyDescent="0.25">
      <c r="A11646">
        <v>0.183235892243893</v>
      </c>
      <c r="F11646">
        <v>7.3429956204361296E-2</v>
      </c>
    </row>
    <row r="11647" spans="1:6" x14ac:dyDescent="0.25">
      <c r="A11647">
        <v>0.183235892243893</v>
      </c>
      <c r="F11647">
        <v>7.3429956204361296E-2</v>
      </c>
    </row>
    <row r="11648" spans="1:6" x14ac:dyDescent="0.25">
      <c r="A11648">
        <v>0.183235892243893</v>
      </c>
      <c r="F11648">
        <v>7.1497588935825501E-2</v>
      </c>
    </row>
    <row r="11649" spans="1:6" x14ac:dyDescent="0.25">
      <c r="A11649">
        <v>0.183235892243896</v>
      </c>
      <c r="F11649">
        <v>7.1497588935825501E-2</v>
      </c>
    </row>
    <row r="11650" spans="1:6" x14ac:dyDescent="0.25">
      <c r="A11650">
        <v>0.183235892247476</v>
      </c>
      <c r="F11650">
        <v>7.1497588935825501E-2</v>
      </c>
    </row>
    <row r="11651" spans="1:6" x14ac:dyDescent="0.25">
      <c r="A11651">
        <v>0.183235892247673</v>
      </c>
      <c r="F11651">
        <v>7.1497588935825501E-2</v>
      </c>
    </row>
    <row r="11652" spans="1:6" x14ac:dyDescent="0.25">
      <c r="A11652">
        <v>0.18323589224783299</v>
      </c>
      <c r="F11652">
        <v>7.1497588935825501E-2</v>
      </c>
    </row>
    <row r="11653" spans="1:6" x14ac:dyDescent="0.25">
      <c r="A11653">
        <v>0.183235892248064</v>
      </c>
      <c r="F11653">
        <v>7.1497588935825501E-2</v>
      </c>
    </row>
    <row r="11654" spans="1:6" x14ac:dyDescent="0.25">
      <c r="A11654">
        <v>0.18323589224821199</v>
      </c>
      <c r="F11654">
        <v>7.1497588935825501E-2</v>
      </c>
    </row>
    <row r="11655" spans="1:6" x14ac:dyDescent="0.25">
      <c r="A11655">
        <v>0.183235892248305</v>
      </c>
      <c r="F11655">
        <v>7.1497588935825501E-2</v>
      </c>
    </row>
    <row r="11656" spans="1:6" x14ac:dyDescent="0.25">
      <c r="A11656">
        <v>0.18323589224836501</v>
      </c>
      <c r="F11656">
        <v>7.1497588935825501E-2</v>
      </c>
    </row>
    <row r="11657" spans="1:6" x14ac:dyDescent="0.25">
      <c r="A11657">
        <v>0.183235892248403</v>
      </c>
      <c r="F11657">
        <v>7.1497588935825501E-2</v>
      </c>
    </row>
    <row r="11658" spans="1:6" x14ac:dyDescent="0.25">
      <c r="A11658">
        <v>0.18323589224842701</v>
      </c>
      <c r="F11658">
        <v>7.1497588935825501E-2</v>
      </c>
    </row>
    <row r="11659" spans="1:6" x14ac:dyDescent="0.25">
      <c r="A11659">
        <v>0.183235892248442</v>
      </c>
      <c r="F11659">
        <v>7.1497588935825501E-2</v>
      </c>
    </row>
    <row r="11660" spans="1:6" x14ac:dyDescent="0.25">
      <c r="A11660">
        <v>0.18323589224845199</v>
      </c>
      <c r="F11660">
        <v>7.1497588935825501E-2</v>
      </c>
    </row>
    <row r="11661" spans="1:6" x14ac:dyDescent="0.25">
      <c r="A11661">
        <v>0.18323589224845599</v>
      </c>
      <c r="F11661">
        <v>7.1497588935825501E-2</v>
      </c>
    </row>
    <row r="11662" spans="1:6" x14ac:dyDescent="0.25">
      <c r="A11662">
        <v>0.18323589224845899</v>
      </c>
      <c r="F11662">
        <v>7.1497588935825501E-2</v>
      </c>
    </row>
    <row r="11663" spans="1:6" x14ac:dyDescent="0.25">
      <c r="A11663">
        <v>0.18323589224846201</v>
      </c>
      <c r="F11663">
        <v>7.1497588935825501E-2</v>
      </c>
    </row>
    <row r="11664" spans="1:6" x14ac:dyDescent="0.25">
      <c r="A11664">
        <v>0.18323589224846501</v>
      </c>
      <c r="F11664">
        <v>7.1497588935825501E-2</v>
      </c>
    </row>
    <row r="11665" spans="1:6" x14ac:dyDescent="0.25">
      <c r="A11665">
        <v>0.18323589224846601</v>
      </c>
      <c r="F11665">
        <v>7.1497588935825501E-2</v>
      </c>
    </row>
    <row r="11666" spans="1:6" x14ac:dyDescent="0.25">
      <c r="A11666">
        <v>0.18323589224846801</v>
      </c>
      <c r="F11666">
        <v>7.1497588935825501E-2</v>
      </c>
    </row>
    <row r="11667" spans="1:6" x14ac:dyDescent="0.25">
      <c r="A11667">
        <v>0.18323589224846901</v>
      </c>
      <c r="F11667">
        <v>7.1497588935825501E-2</v>
      </c>
    </row>
    <row r="11668" spans="1:6" x14ac:dyDescent="0.25">
      <c r="A11668">
        <v>0.18323589224847001</v>
      </c>
      <c r="F11668">
        <v>7.1497588935825501E-2</v>
      </c>
    </row>
    <row r="11669" spans="1:6" x14ac:dyDescent="0.25">
      <c r="A11669">
        <v>0.18323576977016301</v>
      </c>
      <c r="F11669">
        <v>7.1497588935825501E-2</v>
      </c>
    </row>
    <row r="11670" spans="1:6" x14ac:dyDescent="0.25">
      <c r="A11670">
        <v>0.18323567178751801</v>
      </c>
      <c r="F11670">
        <v>7.1497588935825501E-2</v>
      </c>
    </row>
    <row r="11671" spans="1:6" x14ac:dyDescent="0.25">
      <c r="A11671">
        <v>0.18323567178751901</v>
      </c>
      <c r="F11671">
        <v>7.1497588935825501E-2</v>
      </c>
    </row>
    <row r="11672" spans="1:6" x14ac:dyDescent="0.25">
      <c r="A11672">
        <v>0.18323567178751901</v>
      </c>
      <c r="F11672">
        <v>7.1497588935825501E-2</v>
      </c>
    </row>
    <row r="11673" spans="1:6" x14ac:dyDescent="0.25">
      <c r="A11673">
        <v>0.18323567178751901</v>
      </c>
      <c r="F11673">
        <v>7.1497588935825501E-2</v>
      </c>
    </row>
    <row r="11674" spans="1:6" x14ac:dyDescent="0.25">
      <c r="A11674">
        <v>0.18323567178751901</v>
      </c>
      <c r="F11674">
        <v>7.1497588935825501E-2</v>
      </c>
    </row>
    <row r="11675" spans="1:6" x14ac:dyDescent="0.25">
      <c r="A11675">
        <v>0.18323567178751901</v>
      </c>
      <c r="F11675">
        <v>7.1497588935825501E-2</v>
      </c>
    </row>
    <row r="11676" spans="1:6" x14ac:dyDescent="0.25">
      <c r="A11676">
        <v>0.18323567178751901</v>
      </c>
      <c r="F11676">
        <v>7.1497588935825501E-2</v>
      </c>
    </row>
    <row r="11677" spans="1:6" x14ac:dyDescent="0.25">
      <c r="A11677">
        <v>0.18323567178751901</v>
      </c>
      <c r="F11677">
        <v>7.1497588935825501E-2</v>
      </c>
    </row>
    <row r="11678" spans="1:6" x14ac:dyDescent="0.25">
      <c r="A11678">
        <v>0.18323567178751901</v>
      </c>
      <c r="F11678">
        <v>7.1497588935825501E-2</v>
      </c>
    </row>
    <row r="11679" spans="1:6" x14ac:dyDescent="0.25">
      <c r="A11679">
        <v>0.183235593401403</v>
      </c>
      <c r="F11679">
        <v>7.1497588935825501E-2</v>
      </c>
    </row>
    <row r="11680" spans="1:6" x14ac:dyDescent="0.25">
      <c r="A11680">
        <v>0.18323553069251</v>
      </c>
      <c r="F11680">
        <v>7.1497588935825501E-2</v>
      </c>
    </row>
    <row r="11681" spans="1:6" x14ac:dyDescent="0.25">
      <c r="A11681">
        <v>0.18323548052539501</v>
      </c>
      <c r="F11681">
        <v>7.1497588935825501E-2</v>
      </c>
    </row>
    <row r="11682" spans="1:6" x14ac:dyDescent="0.25">
      <c r="A11682">
        <v>0.18323548052539501</v>
      </c>
      <c r="F11682">
        <v>7.1497588935825501E-2</v>
      </c>
    </row>
    <row r="11683" spans="1:6" x14ac:dyDescent="0.25">
      <c r="A11683">
        <v>0.18323548052539501</v>
      </c>
      <c r="F11683">
        <v>7.1497588935825501E-2</v>
      </c>
    </row>
    <row r="11684" spans="1:6" x14ac:dyDescent="0.25">
      <c r="A11684">
        <v>0.18323548052539501</v>
      </c>
      <c r="F11684">
        <v>7.1497588935825501E-2</v>
      </c>
    </row>
    <row r="11685" spans="1:6" x14ac:dyDescent="0.25">
      <c r="A11685">
        <v>0.18323548052539501</v>
      </c>
      <c r="F11685">
        <v>7.1497588935825501E-2</v>
      </c>
    </row>
    <row r="11686" spans="1:6" x14ac:dyDescent="0.25">
      <c r="A11686">
        <v>0.18323548052539501</v>
      </c>
      <c r="F11686">
        <v>7.1497588935825501E-2</v>
      </c>
    </row>
    <row r="11687" spans="1:6" x14ac:dyDescent="0.25">
      <c r="A11687">
        <v>0.183235440391704</v>
      </c>
      <c r="F11687">
        <v>7.1497588935825501E-2</v>
      </c>
    </row>
    <row r="11688" spans="1:6" x14ac:dyDescent="0.25">
      <c r="A11688">
        <v>0.18323540828475099</v>
      </c>
      <c r="F11688">
        <v>7.1497588935825501E-2</v>
      </c>
    </row>
    <row r="11689" spans="1:6" x14ac:dyDescent="0.25">
      <c r="A11689">
        <v>0.18323538259918901</v>
      </c>
      <c r="F11689">
        <v>7.1497588935825501E-2</v>
      </c>
    </row>
    <row r="11690" spans="1:6" x14ac:dyDescent="0.25">
      <c r="A11690">
        <v>0.18323538259918901</v>
      </c>
      <c r="F11690">
        <v>7.1497588935825501E-2</v>
      </c>
    </row>
    <row r="11691" spans="1:6" x14ac:dyDescent="0.25">
      <c r="A11691">
        <v>0.18323536205074001</v>
      </c>
      <c r="F11691">
        <v>7.1497588935825501E-2</v>
      </c>
    </row>
    <row r="11692" spans="1:6" x14ac:dyDescent="0.25">
      <c r="A11692">
        <v>0.18323536205074001</v>
      </c>
      <c r="F11692">
        <v>7.1497588935825501E-2</v>
      </c>
    </row>
    <row r="11693" spans="1:6" x14ac:dyDescent="0.25">
      <c r="A11693">
        <v>0.18323534561197999</v>
      </c>
      <c r="F11693">
        <v>7.1497588935825501E-2</v>
      </c>
    </row>
    <row r="11694" spans="1:6" x14ac:dyDescent="0.25">
      <c r="A11694">
        <v>0.18323534561197999</v>
      </c>
      <c r="F11694">
        <v>7.1497588935825501E-2</v>
      </c>
    </row>
    <row r="11695" spans="1:6" x14ac:dyDescent="0.25">
      <c r="A11695">
        <v>0.18323534561197999</v>
      </c>
      <c r="F11695">
        <v>7.1497588935825501E-2</v>
      </c>
    </row>
    <row r="11696" spans="1:6" x14ac:dyDescent="0.25">
      <c r="A11696">
        <v>0.18323531352352099</v>
      </c>
      <c r="F11696">
        <v>7.1497588935825501E-2</v>
      </c>
    </row>
    <row r="11697" spans="1:6" x14ac:dyDescent="0.25">
      <c r="A11697">
        <v>0.183235297094231</v>
      </c>
      <c r="F11697">
        <v>7.1497588935825501E-2</v>
      </c>
    </row>
    <row r="11698" spans="1:6" x14ac:dyDescent="0.25">
      <c r="A11698">
        <v>0.18323528868243399</v>
      </c>
      <c r="F11698">
        <v>7.1497588935825501E-2</v>
      </c>
    </row>
    <row r="11699" spans="1:6" x14ac:dyDescent="0.25">
      <c r="A11699">
        <v>0.183235284375594</v>
      </c>
      <c r="F11699">
        <v>7.1497588935825501E-2</v>
      </c>
    </row>
    <row r="11700" spans="1:6" x14ac:dyDescent="0.25">
      <c r="A11700">
        <v>0.18323528217049201</v>
      </c>
      <c r="F11700">
        <v>7.1497588935825501E-2</v>
      </c>
    </row>
    <row r="11701" spans="1:6" x14ac:dyDescent="0.25">
      <c r="A11701">
        <v>0.18323528104148001</v>
      </c>
      <c r="F11701">
        <v>7.1497588935825501E-2</v>
      </c>
    </row>
    <row r="11702" spans="1:6" x14ac:dyDescent="0.25">
      <c r="A11702">
        <v>0.18323528046342599</v>
      </c>
      <c r="F11702">
        <v>7.1497588935825501E-2</v>
      </c>
    </row>
    <row r="11703" spans="1:6" x14ac:dyDescent="0.25">
      <c r="A11703">
        <v>0.18323528016746199</v>
      </c>
      <c r="F11703">
        <v>7.1497588935825501E-2</v>
      </c>
    </row>
    <row r="11704" spans="1:6" x14ac:dyDescent="0.25">
      <c r="A11704">
        <v>0.18323528001592801</v>
      </c>
      <c r="F11704">
        <v>7.1497588935825501E-2</v>
      </c>
    </row>
    <row r="11705" spans="1:6" x14ac:dyDescent="0.25">
      <c r="A11705">
        <v>0.18323527993834299</v>
      </c>
      <c r="F11705">
        <v>7.1497588935825501E-2</v>
      </c>
    </row>
    <row r="11706" spans="1:6" x14ac:dyDescent="0.25">
      <c r="A11706">
        <v>0.18323527989862001</v>
      </c>
      <c r="F11706">
        <v>7.1497588935825501E-2</v>
      </c>
    </row>
    <row r="11707" spans="1:6" x14ac:dyDescent="0.25">
      <c r="A11707">
        <v>0.183235279878281</v>
      </c>
      <c r="F11707">
        <v>7.1497588935825501E-2</v>
      </c>
    </row>
    <row r="11708" spans="1:6" x14ac:dyDescent="0.25">
      <c r="A11708">
        <v>0.183235279867868</v>
      </c>
      <c r="F11708">
        <v>7.1497588935825501E-2</v>
      </c>
    </row>
    <row r="11709" spans="1:6" x14ac:dyDescent="0.25">
      <c r="A11709">
        <v>0.18323527986253599</v>
      </c>
      <c r="F11709">
        <v>7.3429956204361296E-2</v>
      </c>
    </row>
    <row r="11710" spans="1:6" x14ac:dyDescent="0.25">
      <c r="A11710">
        <v>0.183235279859807</v>
      </c>
      <c r="F11710">
        <v>7.3429956204361296E-2</v>
      </c>
    </row>
    <row r="11711" spans="1:6" x14ac:dyDescent="0.25">
      <c r="A11711">
        <v>0.18323527985840901</v>
      </c>
      <c r="F11711">
        <v>7.3429956204361296E-2</v>
      </c>
    </row>
    <row r="11712" spans="1:6" x14ac:dyDescent="0.25">
      <c r="A11712">
        <v>0.183235279857693</v>
      </c>
      <c r="F11712">
        <v>7.3429956204361296E-2</v>
      </c>
    </row>
    <row r="11713" spans="1:6" x14ac:dyDescent="0.25">
      <c r="A11713">
        <v>0.18323527985742299</v>
      </c>
      <c r="F11713">
        <v>7.3429956204361296E-2</v>
      </c>
    </row>
    <row r="11714" spans="1:6" x14ac:dyDescent="0.25">
      <c r="A11714">
        <v>0.18323527985724999</v>
      </c>
      <c r="F11714">
        <v>7.3429956204361296E-2</v>
      </c>
    </row>
    <row r="11715" spans="1:6" x14ac:dyDescent="0.25">
      <c r="A11715">
        <v>0.183235279857139</v>
      </c>
      <c r="F11715">
        <v>7.3429956204361296E-2</v>
      </c>
    </row>
    <row r="11716" spans="1:6" x14ac:dyDescent="0.25">
      <c r="A11716">
        <v>0.1832352798571</v>
      </c>
      <c r="F11716">
        <v>7.1497590177588999E-2</v>
      </c>
    </row>
    <row r="11717" spans="1:6" x14ac:dyDescent="0.25">
      <c r="A11717">
        <v>0.18323527985702301</v>
      </c>
      <c r="F11717">
        <v>7.1497590177588999E-2</v>
      </c>
    </row>
    <row r="11718" spans="1:6" x14ac:dyDescent="0.25">
      <c r="A11718">
        <v>0.18323527985698401</v>
      </c>
      <c r="F11718">
        <v>7.1497590177588999E-2</v>
      </c>
    </row>
    <row r="11719" spans="1:6" x14ac:dyDescent="0.25">
      <c r="A11719">
        <v>0.183235279856964</v>
      </c>
      <c r="F11719">
        <v>7.1497590177588999E-2</v>
      </c>
    </row>
    <row r="11720" spans="1:6" x14ac:dyDescent="0.25">
      <c r="A11720">
        <v>0.18323527985695301</v>
      </c>
      <c r="F11720">
        <v>7.1497590177588999E-2</v>
      </c>
    </row>
    <row r="11721" spans="1:6" x14ac:dyDescent="0.25">
      <c r="A11721">
        <v>0.18323527985694801</v>
      </c>
      <c r="F11721">
        <v>7.1497590177588999E-2</v>
      </c>
    </row>
    <row r="11722" spans="1:6" x14ac:dyDescent="0.25">
      <c r="A11722">
        <v>0.18323527985694499</v>
      </c>
      <c r="F11722">
        <v>7.1497590177588999E-2</v>
      </c>
    </row>
    <row r="11723" spans="1:6" x14ac:dyDescent="0.25">
      <c r="A11723">
        <v>0.18323527985694399</v>
      </c>
      <c r="F11723">
        <v>6.9565222909053107E-2</v>
      </c>
    </row>
    <row r="11724" spans="1:6" x14ac:dyDescent="0.25">
      <c r="A11724">
        <v>0.18323527985694399</v>
      </c>
      <c r="F11724">
        <v>6.9565222909053107E-2</v>
      </c>
    </row>
    <row r="11725" spans="1:6" x14ac:dyDescent="0.25">
      <c r="A11725">
        <v>0.18323527985694299</v>
      </c>
      <c r="F11725">
        <v>6.9565222909053107E-2</v>
      </c>
    </row>
    <row r="11726" spans="1:6" x14ac:dyDescent="0.25">
      <c r="A11726">
        <v>0.18323527985694299</v>
      </c>
      <c r="F11726">
        <v>6.9565222909053107E-2</v>
      </c>
    </row>
    <row r="11727" spans="1:6" x14ac:dyDescent="0.25">
      <c r="A11727">
        <v>0.18323527985694299</v>
      </c>
      <c r="F11727">
        <v>6.9565222909053107E-2</v>
      </c>
    </row>
    <row r="11728" spans="1:6" x14ac:dyDescent="0.25">
      <c r="A11728">
        <v>0.18323527985694299</v>
      </c>
      <c r="F11728">
        <v>6.9565222909053107E-2</v>
      </c>
    </row>
    <row r="11729" spans="1:6" x14ac:dyDescent="0.25">
      <c r="A11729">
        <v>0.18323527985694299</v>
      </c>
      <c r="F11729">
        <v>6.9565222909053107E-2</v>
      </c>
    </row>
    <row r="11730" spans="1:6" x14ac:dyDescent="0.25">
      <c r="A11730">
        <v>0.18323527985694299</v>
      </c>
      <c r="F11730">
        <v>6.9565222909053107E-2</v>
      </c>
    </row>
    <row r="11731" spans="1:6" x14ac:dyDescent="0.25">
      <c r="A11731">
        <v>0.18323527985694299</v>
      </c>
      <c r="F11731">
        <v>6.9565222909053107E-2</v>
      </c>
    </row>
    <row r="11732" spans="1:6" x14ac:dyDescent="0.25">
      <c r="A11732">
        <v>0.18323527985694299</v>
      </c>
      <c r="F11732">
        <v>6.9565222909053107E-2</v>
      </c>
    </row>
    <row r="11733" spans="1:6" x14ac:dyDescent="0.25">
      <c r="A11733">
        <v>0.18323527985694299</v>
      </c>
      <c r="F11733">
        <v>6.9565222909053107E-2</v>
      </c>
    </row>
    <row r="11734" spans="1:6" x14ac:dyDescent="0.25">
      <c r="A11734">
        <v>0.18323527985694299</v>
      </c>
      <c r="F11734">
        <v>6.9565222909053107E-2</v>
      </c>
    </row>
    <row r="11735" spans="1:6" x14ac:dyDescent="0.25">
      <c r="A11735">
        <v>0.18323527985694299</v>
      </c>
      <c r="F11735">
        <v>6.9565222909053107E-2</v>
      </c>
    </row>
    <row r="11736" spans="1:6" x14ac:dyDescent="0.25">
      <c r="A11736">
        <v>0.18323527985694299</v>
      </c>
      <c r="F11736">
        <v>6.9565222909053107E-2</v>
      </c>
    </row>
    <row r="11737" spans="1:6" x14ac:dyDescent="0.25">
      <c r="A11737">
        <v>0.18323527985694299</v>
      </c>
      <c r="F11737">
        <v>6.9565222909053107E-2</v>
      </c>
    </row>
    <row r="11738" spans="1:6" x14ac:dyDescent="0.25">
      <c r="A11738">
        <v>0.18323527985694299</v>
      </c>
      <c r="F11738">
        <v>6.9565222909053107E-2</v>
      </c>
    </row>
    <row r="11739" spans="1:6" x14ac:dyDescent="0.25">
      <c r="A11739">
        <v>0.18323527985694299</v>
      </c>
      <c r="F11739">
        <v>6.9565222909053107E-2</v>
      </c>
    </row>
    <row r="11740" spans="1:6" x14ac:dyDescent="0.25">
      <c r="A11740">
        <v>0.18323530900487001</v>
      </c>
      <c r="F11740">
        <v>6.9565222909053107E-2</v>
      </c>
    </row>
    <row r="11741" spans="1:6" x14ac:dyDescent="0.25">
      <c r="A11741">
        <v>0.18323533232321099</v>
      </c>
      <c r="F11741">
        <v>6.9565222909053107E-2</v>
      </c>
    </row>
    <row r="11742" spans="1:6" x14ac:dyDescent="0.25">
      <c r="A11742">
        <v>0.18323535097788499</v>
      </c>
      <c r="F11742">
        <v>6.9565222909053107E-2</v>
      </c>
    </row>
    <row r="11743" spans="1:6" x14ac:dyDescent="0.25">
      <c r="A11743">
        <v>0.18323536590162301</v>
      </c>
      <c r="F11743">
        <v>7.1497590177588999E-2</v>
      </c>
    </row>
    <row r="11744" spans="1:6" x14ac:dyDescent="0.25">
      <c r="A11744">
        <v>0.183235377840614</v>
      </c>
      <c r="F11744">
        <v>6.9565222909053107E-2</v>
      </c>
    </row>
    <row r="11745" spans="1:6" x14ac:dyDescent="0.25">
      <c r="A11745">
        <v>0.183235387391806</v>
      </c>
      <c r="F11745">
        <v>6.9565222909053107E-2</v>
      </c>
    </row>
    <row r="11746" spans="1:6" x14ac:dyDescent="0.25">
      <c r="A11746">
        <v>0.18323539503276001</v>
      </c>
      <c r="F11746">
        <v>6.9565222909053107E-2</v>
      </c>
    </row>
    <row r="11747" spans="1:6" x14ac:dyDescent="0.25">
      <c r="A11747">
        <v>0.183235401145524</v>
      </c>
      <c r="F11747">
        <v>6.9565222909053107E-2</v>
      </c>
    </row>
    <row r="11748" spans="1:6" x14ac:dyDescent="0.25">
      <c r="A11748">
        <v>0.18323540603573399</v>
      </c>
      <c r="F11748">
        <v>6.9565222909053107E-2</v>
      </c>
    </row>
    <row r="11749" spans="1:6" x14ac:dyDescent="0.25">
      <c r="A11749">
        <v>0.18323540994790299</v>
      </c>
      <c r="F11749">
        <v>6.9565222909053107E-2</v>
      </c>
    </row>
    <row r="11750" spans="1:6" x14ac:dyDescent="0.25">
      <c r="A11750">
        <v>0.18323541307763699</v>
      </c>
      <c r="F11750">
        <v>6.9565222909053107E-2</v>
      </c>
    </row>
    <row r="11751" spans="1:6" x14ac:dyDescent="0.25">
      <c r="A11751">
        <v>0.183235415581425</v>
      </c>
      <c r="F11751">
        <v>6.9565222909053107E-2</v>
      </c>
    </row>
    <row r="11752" spans="1:6" x14ac:dyDescent="0.25">
      <c r="A11752">
        <v>0.183235417584455</v>
      </c>
      <c r="F11752">
        <v>6.9565222909053107E-2</v>
      </c>
    </row>
    <row r="11753" spans="1:6" x14ac:dyDescent="0.25">
      <c r="A11753">
        <v>0.18323541918687899</v>
      </c>
      <c r="F11753">
        <v>6.9565222909053107E-2</v>
      </c>
    </row>
    <row r="11754" spans="1:6" x14ac:dyDescent="0.25">
      <c r="A11754">
        <v>0.18323542046881899</v>
      </c>
      <c r="F11754">
        <v>6.9565222909053107E-2</v>
      </c>
    </row>
    <row r="11755" spans="1:6" x14ac:dyDescent="0.25">
      <c r="A11755">
        <v>0.18323542149437</v>
      </c>
      <c r="F11755">
        <v>6.9565222909053107E-2</v>
      </c>
    </row>
    <row r="11756" spans="1:6" x14ac:dyDescent="0.25">
      <c r="A11756">
        <v>0.18323542231481099</v>
      </c>
      <c r="F11756">
        <v>6.9565222909053107E-2</v>
      </c>
    </row>
    <row r="11757" spans="1:6" x14ac:dyDescent="0.25">
      <c r="A11757">
        <v>0.18323542297116399</v>
      </c>
      <c r="F11757">
        <v>6.9565222909053107E-2</v>
      </c>
    </row>
    <row r="11758" spans="1:6" x14ac:dyDescent="0.25">
      <c r="A11758">
        <v>0.183235423496247</v>
      </c>
      <c r="F11758">
        <v>6.9565222909053107E-2</v>
      </c>
    </row>
    <row r="11759" spans="1:6" x14ac:dyDescent="0.25">
      <c r="A11759">
        <v>0.18323542391631301</v>
      </c>
      <c r="F11759">
        <v>6.9565222909053107E-2</v>
      </c>
    </row>
    <row r="11760" spans="1:6" x14ac:dyDescent="0.25">
      <c r="A11760">
        <v>0.183235424252365</v>
      </c>
      <c r="F11760">
        <v>6.9565222909053107E-2</v>
      </c>
    </row>
    <row r="11761" spans="1:6" x14ac:dyDescent="0.25">
      <c r="A11761">
        <v>0.183235424521207</v>
      </c>
      <c r="F11761">
        <v>6.9565222909053107E-2</v>
      </c>
    </row>
    <row r="11762" spans="1:6" x14ac:dyDescent="0.25">
      <c r="A11762">
        <v>0.18323691983280799</v>
      </c>
      <c r="F11762">
        <v>6.9565222909053107E-2</v>
      </c>
    </row>
    <row r="11763" spans="1:6" x14ac:dyDescent="0.25">
      <c r="A11763">
        <v>0.18323811608208301</v>
      </c>
      <c r="F11763">
        <v>6.9565222909053107E-2</v>
      </c>
    </row>
    <row r="11764" spans="1:6" x14ac:dyDescent="0.25">
      <c r="A11764">
        <v>0.1832390730815</v>
      </c>
      <c r="F11764">
        <v>6.9565222909053107E-2</v>
      </c>
    </row>
    <row r="11765" spans="1:6" x14ac:dyDescent="0.25">
      <c r="A11765">
        <v>0.183239073191618</v>
      </c>
      <c r="F11765">
        <v>6.9565222909053107E-2</v>
      </c>
    </row>
    <row r="11766" spans="1:6" x14ac:dyDescent="0.25">
      <c r="A11766">
        <v>0.18323907327971201</v>
      </c>
      <c r="F11766">
        <v>6.9565222909053107E-2</v>
      </c>
    </row>
    <row r="11767" spans="1:6" x14ac:dyDescent="0.25">
      <c r="A11767">
        <v>0.18323907335018799</v>
      </c>
      <c r="F11767">
        <v>6.9565222909053107E-2</v>
      </c>
    </row>
    <row r="11768" spans="1:6" x14ac:dyDescent="0.25">
      <c r="A11768">
        <v>0.183239073406568</v>
      </c>
      <c r="F11768">
        <v>6.9565222909053107E-2</v>
      </c>
    </row>
    <row r="11769" spans="1:6" x14ac:dyDescent="0.25">
      <c r="A11769">
        <v>0.18323907345167201</v>
      </c>
      <c r="F11769">
        <v>6.9565222909053107E-2</v>
      </c>
    </row>
    <row r="11770" spans="1:6" x14ac:dyDescent="0.25">
      <c r="A11770">
        <v>0.183239073487756</v>
      </c>
      <c r="F11770">
        <v>6.9565222909053107E-2</v>
      </c>
    </row>
    <row r="11771" spans="1:6" x14ac:dyDescent="0.25">
      <c r="A11771">
        <v>0.183239073516622</v>
      </c>
      <c r="F11771">
        <v>6.9565222909053107E-2</v>
      </c>
    </row>
    <row r="11772" spans="1:6" x14ac:dyDescent="0.25">
      <c r="A11772">
        <v>0.183239073539716</v>
      </c>
      <c r="F11772">
        <v>6.9565222909053107E-2</v>
      </c>
    </row>
    <row r="11773" spans="1:6" x14ac:dyDescent="0.25">
      <c r="A11773">
        <v>0.18323907355819</v>
      </c>
      <c r="F11773">
        <v>6.9565222909053107E-2</v>
      </c>
    </row>
    <row r="11774" spans="1:6" x14ac:dyDescent="0.25">
      <c r="A11774">
        <v>0.18323907357297001</v>
      </c>
      <c r="F11774">
        <v>6.9565222909053107E-2</v>
      </c>
    </row>
    <row r="11775" spans="1:6" x14ac:dyDescent="0.25">
      <c r="A11775">
        <v>0.18323907358479399</v>
      </c>
      <c r="F11775">
        <v>6.9565222909053107E-2</v>
      </c>
    </row>
    <row r="11776" spans="1:6" x14ac:dyDescent="0.25">
      <c r="A11776">
        <v>0.18323907359425301</v>
      </c>
      <c r="F11776">
        <v>6.9565222909053107E-2</v>
      </c>
    </row>
    <row r="11777" spans="1:6" x14ac:dyDescent="0.25">
      <c r="A11777">
        <v>0.18323907360182001</v>
      </c>
      <c r="F11777">
        <v>6.9565222909053107E-2</v>
      </c>
    </row>
    <row r="11778" spans="1:6" x14ac:dyDescent="0.25">
      <c r="A11778">
        <v>0.18323907360182001</v>
      </c>
      <c r="F11778">
        <v>7.1497590177588999E-2</v>
      </c>
    </row>
    <row r="11779" spans="1:6" x14ac:dyDescent="0.25">
      <c r="A11779">
        <v>0.18323907360181901</v>
      </c>
      <c r="F11779">
        <v>6.9565222909053107E-2</v>
      </c>
    </row>
    <row r="11780" spans="1:6" x14ac:dyDescent="0.25">
      <c r="A11780">
        <v>0.18323907360181901</v>
      </c>
      <c r="F11780">
        <v>6.9565222909053107E-2</v>
      </c>
    </row>
    <row r="11781" spans="1:6" x14ac:dyDescent="0.25">
      <c r="A11781">
        <v>0.18323907360181901</v>
      </c>
      <c r="F11781">
        <v>6.9565222909053107E-2</v>
      </c>
    </row>
    <row r="11782" spans="1:6" x14ac:dyDescent="0.25">
      <c r="A11782">
        <v>0.18323907360181901</v>
      </c>
      <c r="F11782">
        <v>6.9565222909053107E-2</v>
      </c>
    </row>
    <row r="11783" spans="1:6" x14ac:dyDescent="0.25">
      <c r="A11783">
        <v>0.183239073607873</v>
      </c>
      <c r="F11783">
        <v>6.9565222909053107E-2</v>
      </c>
    </row>
    <row r="11784" spans="1:6" x14ac:dyDescent="0.25">
      <c r="A11784">
        <v>0.18323907361271599</v>
      </c>
      <c r="F11784">
        <v>6.9565222909053107E-2</v>
      </c>
    </row>
    <row r="11785" spans="1:6" x14ac:dyDescent="0.25">
      <c r="A11785">
        <v>0.18323907361659</v>
      </c>
      <c r="F11785">
        <v>6.9565222909053107E-2</v>
      </c>
    </row>
    <row r="11786" spans="1:6" x14ac:dyDescent="0.25">
      <c r="A11786">
        <v>0.18323907361659</v>
      </c>
      <c r="F11786">
        <v>7.1497590177588999E-2</v>
      </c>
    </row>
    <row r="11787" spans="1:6" x14ac:dyDescent="0.25">
      <c r="A11787">
        <v>0.18323907361659</v>
      </c>
      <c r="F11787">
        <v>6.9565222909053107E-2</v>
      </c>
    </row>
    <row r="11788" spans="1:6" x14ac:dyDescent="0.25">
      <c r="A11788">
        <v>0.18323907361659</v>
      </c>
      <c r="F11788">
        <v>6.9565222909053107E-2</v>
      </c>
    </row>
    <row r="11789" spans="1:6" x14ac:dyDescent="0.25">
      <c r="A11789">
        <v>0.183239839106002</v>
      </c>
      <c r="F11789">
        <v>6.9565222909053107E-2</v>
      </c>
    </row>
    <row r="11790" spans="1:6" x14ac:dyDescent="0.25">
      <c r="A11790">
        <v>0.18324045149752899</v>
      </c>
      <c r="F11790">
        <v>6.9565222909053107E-2</v>
      </c>
    </row>
    <row r="11791" spans="1:6" x14ac:dyDescent="0.25">
      <c r="A11791">
        <v>0.18324045149752899</v>
      </c>
      <c r="F11791">
        <v>6.9565222909053107E-2</v>
      </c>
    </row>
    <row r="11792" spans="1:6" x14ac:dyDescent="0.25">
      <c r="A11792">
        <v>0.18324045149752899</v>
      </c>
      <c r="F11792">
        <v>6.9565222909053107E-2</v>
      </c>
    </row>
    <row r="11793" spans="1:6" x14ac:dyDescent="0.25">
      <c r="A11793">
        <v>0.18227426790825299</v>
      </c>
      <c r="F11793">
        <v>6.9565222909053107E-2</v>
      </c>
    </row>
    <row r="11794" spans="1:6" x14ac:dyDescent="0.25">
      <c r="A11794">
        <v>0.18150132103971101</v>
      </c>
      <c r="F11794">
        <v>6.9565222909053107E-2</v>
      </c>
    </row>
    <row r="11795" spans="1:6" x14ac:dyDescent="0.25">
      <c r="A11795">
        <v>0.180882963547181</v>
      </c>
      <c r="F11795">
        <v>6.9565222909053107E-2</v>
      </c>
    </row>
    <row r="11796" spans="1:6" x14ac:dyDescent="0.25">
      <c r="A11796">
        <v>0.18088296354718</v>
      </c>
      <c r="F11796">
        <v>6.9565222909053107E-2</v>
      </c>
    </row>
    <row r="11797" spans="1:6" x14ac:dyDescent="0.25">
      <c r="A11797">
        <v>0.18088296354718</v>
      </c>
      <c r="F11797">
        <v>6.9565222909053107E-2</v>
      </c>
    </row>
    <row r="11798" spans="1:6" x14ac:dyDescent="0.25">
      <c r="A11798">
        <v>0.18088296354718</v>
      </c>
      <c r="F11798">
        <v>6.9565222909053107E-2</v>
      </c>
    </row>
    <row r="11799" spans="1:6" x14ac:dyDescent="0.25">
      <c r="A11799">
        <v>0.18088296354718</v>
      </c>
      <c r="F11799">
        <v>6.9565222909053107E-2</v>
      </c>
    </row>
    <row r="11800" spans="1:6" x14ac:dyDescent="0.25">
      <c r="A11800">
        <v>0.180882963550279</v>
      </c>
      <c r="F11800">
        <v>6.9565222909053107E-2</v>
      </c>
    </row>
    <row r="11801" spans="1:6" x14ac:dyDescent="0.25">
      <c r="A11801">
        <v>0.180882963550279</v>
      </c>
      <c r="F11801">
        <v>6.9565222909053107E-2</v>
      </c>
    </row>
    <row r="11802" spans="1:6" x14ac:dyDescent="0.25">
      <c r="A11802">
        <v>0.180882963550279</v>
      </c>
      <c r="F11802">
        <v>6.9565222909053107E-2</v>
      </c>
    </row>
    <row r="11803" spans="1:6" x14ac:dyDescent="0.25">
      <c r="A11803">
        <v>0.18094935917799701</v>
      </c>
      <c r="F11803">
        <v>6.9565222909053107E-2</v>
      </c>
    </row>
    <row r="11804" spans="1:6" x14ac:dyDescent="0.25">
      <c r="A11804">
        <v>0.18100247567997399</v>
      </c>
      <c r="F11804">
        <v>6.9565222909053107E-2</v>
      </c>
    </row>
    <row r="11805" spans="1:6" x14ac:dyDescent="0.25">
      <c r="A11805">
        <v>0.181044968883876</v>
      </c>
      <c r="F11805">
        <v>6.9565222909053107E-2</v>
      </c>
    </row>
    <row r="11806" spans="1:6" x14ac:dyDescent="0.25">
      <c r="A11806">
        <v>0.18107896344687099</v>
      </c>
      <c r="F11806">
        <v>6.9565222909053107E-2</v>
      </c>
    </row>
    <row r="11807" spans="1:6" x14ac:dyDescent="0.25">
      <c r="A11807">
        <v>0.18112791561605199</v>
      </c>
      <c r="F11807">
        <v>6.9565222909053107E-2</v>
      </c>
    </row>
    <row r="11808" spans="1:6" x14ac:dyDescent="0.25">
      <c r="A11808">
        <v>0.18115924500307801</v>
      </c>
      <c r="F11808">
        <v>6.9565222909053107E-2</v>
      </c>
    </row>
    <row r="11809" spans="1:6" x14ac:dyDescent="0.25">
      <c r="A11809">
        <v>0.18117038434062299</v>
      </c>
      <c r="F11809">
        <v>6.9565222909053107E-2</v>
      </c>
    </row>
    <row r="11810" spans="1:6" x14ac:dyDescent="0.25">
      <c r="A11810">
        <v>0.18117038434062299</v>
      </c>
      <c r="F11810">
        <v>6.9565222909053107E-2</v>
      </c>
    </row>
    <row r="11811" spans="1:6" x14ac:dyDescent="0.25">
      <c r="A11811">
        <v>0.18117038434062299</v>
      </c>
      <c r="F11811">
        <v>6.9565222909053107E-2</v>
      </c>
    </row>
    <row r="11812" spans="1:6" x14ac:dyDescent="0.25">
      <c r="A11812">
        <v>0.181179295810625</v>
      </c>
      <c r="F11812">
        <v>6.9565222909053107E-2</v>
      </c>
    </row>
    <row r="11813" spans="1:6" x14ac:dyDescent="0.25">
      <c r="A11813">
        <v>0.18118642498660101</v>
      </c>
      <c r="F11813">
        <v>6.9565222909053107E-2</v>
      </c>
    </row>
    <row r="11814" spans="1:6" x14ac:dyDescent="0.25">
      <c r="A11814">
        <v>0.18119212832736001</v>
      </c>
      <c r="F11814">
        <v>6.9565222909053107E-2</v>
      </c>
    </row>
    <row r="11815" spans="1:6" x14ac:dyDescent="0.25">
      <c r="A11815">
        <v>0.18119212832736001</v>
      </c>
      <c r="F11815">
        <v>6.9565222909053107E-2</v>
      </c>
    </row>
    <row r="11816" spans="1:6" x14ac:dyDescent="0.25">
      <c r="A11816">
        <v>0.18069744233517901</v>
      </c>
      <c r="F11816">
        <v>6.9565222909053107E-2</v>
      </c>
    </row>
    <row r="11817" spans="1:6" x14ac:dyDescent="0.25">
      <c r="A11817">
        <v>0.18069744233517901</v>
      </c>
      <c r="F11817">
        <v>6.9565222909053107E-2</v>
      </c>
    </row>
    <row r="11818" spans="1:6" x14ac:dyDescent="0.25">
      <c r="A11818">
        <v>0.18069744233517901</v>
      </c>
      <c r="F11818">
        <v>6.9565222909053107E-2</v>
      </c>
    </row>
    <row r="11819" spans="1:6" x14ac:dyDescent="0.25">
      <c r="A11819">
        <v>0.18030169354290901</v>
      </c>
      <c r="F11819">
        <v>6.9565222909053107E-2</v>
      </c>
    </row>
    <row r="11820" spans="1:6" x14ac:dyDescent="0.25">
      <c r="A11820">
        <v>0.179985094510272</v>
      </c>
      <c r="F11820">
        <v>6.9565222909053107E-2</v>
      </c>
    </row>
    <row r="11821" spans="1:6" x14ac:dyDescent="0.25">
      <c r="A11821">
        <v>0.17973181528510601</v>
      </c>
      <c r="F11821">
        <v>6.9565222909053107E-2</v>
      </c>
    </row>
    <row r="11822" spans="1:6" x14ac:dyDescent="0.25">
      <c r="A11822">
        <v>0.179529191905728</v>
      </c>
      <c r="F11822">
        <v>6.9565222909053107E-2</v>
      </c>
    </row>
    <row r="11823" spans="1:6" x14ac:dyDescent="0.25">
      <c r="A11823">
        <v>0.17936709320282901</v>
      </c>
      <c r="F11823">
        <v>6.9565222909053107E-2</v>
      </c>
    </row>
    <row r="11824" spans="1:6" x14ac:dyDescent="0.25">
      <c r="A11824">
        <v>0.17923741424099299</v>
      </c>
      <c r="F11824">
        <v>6.9565222909053107E-2</v>
      </c>
    </row>
    <row r="11825" spans="1:6" x14ac:dyDescent="0.25">
      <c r="A11825">
        <v>0.179133671071911</v>
      </c>
      <c r="F11825">
        <v>6.9565222909053107E-2</v>
      </c>
    </row>
    <row r="11826" spans="1:6" x14ac:dyDescent="0.25">
      <c r="A11826">
        <v>0.179050676536955</v>
      </c>
      <c r="F11826">
        <v>6.9565222909053107E-2</v>
      </c>
    </row>
    <row r="11827" spans="1:6" x14ac:dyDescent="0.25">
      <c r="A11827">
        <v>0.17898428090923699</v>
      </c>
      <c r="F11827">
        <v>6.9565222909053107E-2</v>
      </c>
    </row>
    <row r="11828" spans="1:6" x14ac:dyDescent="0.25">
      <c r="A11828">
        <v>0.17893116440726001</v>
      </c>
      <c r="F11828">
        <v>6.9565222909053107E-2</v>
      </c>
    </row>
    <row r="11829" spans="1:6" x14ac:dyDescent="0.25">
      <c r="A11829">
        <v>0.17888867120583801</v>
      </c>
      <c r="F11829">
        <v>6.9565222909053107E-2</v>
      </c>
    </row>
    <row r="11830" spans="1:6" x14ac:dyDescent="0.25">
      <c r="A11830">
        <v>0.17788849305554899</v>
      </c>
      <c r="F11830">
        <v>6.9565222909053107E-2</v>
      </c>
    </row>
    <row r="11831" spans="1:6" x14ac:dyDescent="0.25">
      <c r="A11831">
        <v>0.17708835053829999</v>
      </c>
      <c r="F11831">
        <v>6.9565222909053107E-2</v>
      </c>
    </row>
    <row r="11832" spans="1:6" x14ac:dyDescent="0.25">
      <c r="A11832">
        <v>0.17644823652688499</v>
      </c>
      <c r="F11832">
        <v>6.9565222909053107E-2</v>
      </c>
    </row>
    <row r="11833" spans="1:6" x14ac:dyDescent="0.25">
      <c r="A11833">
        <v>0.176416907139858</v>
      </c>
      <c r="F11833">
        <v>6.9565222909053107E-2</v>
      </c>
    </row>
    <row r="11834" spans="1:6" x14ac:dyDescent="0.25">
      <c r="A11834">
        <v>0.176396856332311</v>
      </c>
      <c r="F11834">
        <v>6.9565222909053107E-2</v>
      </c>
    </row>
    <row r="11835" spans="1:6" x14ac:dyDescent="0.25">
      <c r="A11835">
        <v>0.176384023815576</v>
      </c>
      <c r="F11835">
        <v>6.9565222909053107E-2</v>
      </c>
    </row>
    <row r="11836" spans="1:6" x14ac:dyDescent="0.25">
      <c r="A11836">
        <v>0.176379461142986</v>
      </c>
      <c r="F11836">
        <v>6.9565222909053107E-2</v>
      </c>
    </row>
    <row r="11837" spans="1:6" x14ac:dyDescent="0.25">
      <c r="A11837">
        <v>0.176375811004927</v>
      </c>
      <c r="F11837">
        <v>6.9565222909053107E-2</v>
      </c>
    </row>
    <row r="11838" spans="1:6" x14ac:dyDescent="0.25">
      <c r="A11838">
        <v>0.17637289089449101</v>
      </c>
      <c r="F11838">
        <v>6.9565222909053107E-2</v>
      </c>
    </row>
    <row r="11839" spans="1:6" x14ac:dyDescent="0.25">
      <c r="A11839">
        <v>0.17637055480615099</v>
      </c>
      <c r="F11839">
        <v>6.9565222909053107E-2</v>
      </c>
    </row>
    <row r="11840" spans="1:6" x14ac:dyDescent="0.25">
      <c r="A11840">
        <v>0.17637055480615099</v>
      </c>
      <c r="F11840">
        <v>6.9565222909053107E-2</v>
      </c>
    </row>
    <row r="11841" spans="1:6" x14ac:dyDescent="0.25">
      <c r="A11841">
        <v>0.17637055480615099</v>
      </c>
      <c r="F11841">
        <v>6.9565222909053107E-2</v>
      </c>
    </row>
    <row r="11842" spans="1:6" x14ac:dyDescent="0.25">
      <c r="A11842">
        <v>0.17637055480615099</v>
      </c>
      <c r="F11842">
        <v>6.9565222909053107E-2</v>
      </c>
    </row>
    <row r="11843" spans="1:6" x14ac:dyDescent="0.25">
      <c r="A11843">
        <v>0.17637055480615099</v>
      </c>
      <c r="F11843">
        <v>6.9565222909053107E-2</v>
      </c>
    </row>
    <row r="11844" spans="1:6" x14ac:dyDescent="0.25">
      <c r="A11844">
        <v>0.17637055480615099</v>
      </c>
      <c r="F11844">
        <v>6.9565222909053107E-2</v>
      </c>
    </row>
    <row r="11845" spans="1:6" x14ac:dyDescent="0.25">
      <c r="A11845">
        <v>0.17637055480615099</v>
      </c>
      <c r="F11845">
        <v>6.9565222909053107E-2</v>
      </c>
    </row>
    <row r="11846" spans="1:6" x14ac:dyDescent="0.25">
      <c r="A11846">
        <v>0.17637055480615099</v>
      </c>
      <c r="F11846">
        <v>6.9565222909053107E-2</v>
      </c>
    </row>
    <row r="11847" spans="1:6" x14ac:dyDescent="0.25">
      <c r="A11847">
        <v>0.17637055480615099</v>
      </c>
      <c r="F11847">
        <v>6.9565222909053107E-2</v>
      </c>
    </row>
    <row r="11848" spans="1:6" x14ac:dyDescent="0.25">
      <c r="A11848">
        <v>0.17637055480615099</v>
      </c>
      <c r="F11848">
        <v>6.9565222909053107E-2</v>
      </c>
    </row>
    <row r="11849" spans="1:6" x14ac:dyDescent="0.25">
      <c r="A11849">
        <v>0.17637055480742</v>
      </c>
      <c r="F11849">
        <v>6.9565222909053107E-2</v>
      </c>
    </row>
    <row r="11850" spans="1:6" x14ac:dyDescent="0.25">
      <c r="A11850">
        <v>0.176370554808436</v>
      </c>
      <c r="F11850">
        <v>6.9565222909053107E-2</v>
      </c>
    </row>
    <row r="11851" spans="1:6" x14ac:dyDescent="0.25">
      <c r="A11851">
        <v>0.17637055480989799</v>
      </c>
      <c r="F11851">
        <v>6.9565222909053107E-2</v>
      </c>
    </row>
    <row r="11852" spans="1:6" x14ac:dyDescent="0.25">
      <c r="A11852">
        <v>0.176370554810835</v>
      </c>
      <c r="F11852">
        <v>6.9565222909053107E-2</v>
      </c>
    </row>
    <row r="11853" spans="1:6" x14ac:dyDescent="0.25">
      <c r="A11853">
        <v>0.17637055481143399</v>
      </c>
      <c r="F11853">
        <v>6.9565222909053107E-2</v>
      </c>
    </row>
    <row r="11854" spans="1:6" x14ac:dyDescent="0.25">
      <c r="A11854">
        <v>0.17637055481181699</v>
      </c>
      <c r="F11854">
        <v>6.9565222909053107E-2</v>
      </c>
    </row>
    <row r="11855" spans="1:6" x14ac:dyDescent="0.25">
      <c r="A11855">
        <v>0.17637055481215</v>
      </c>
      <c r="F11855">
        <v>6.9565222909053107E-2</v>
      </c>
    </row>
    <row r="11856" spans="1:6" x14ac:dyDescent="0.25">
      <c r="A11856">
        <v>0.17637055481215</v>
      </c>
      <c r="F11856">
        <v>6.9565222909053107E-2</v>
      </c>
    </row>
    <row r="11857" spans="1:6" x14ac:dyDescent="0.25">
      <c r="A11857">
        <v>0.17637055481215</v>
      </c>
      <c r="F11857">
        <v>6.9565222909053107E-2</v>
      </c>
    </row>
    <row r="11858" spans="1:6" x14ac:dyDescent="0.25">
      <c r="A11858">
        <v>0.17637055481215</v>
      </c>
      <c r="F11858">
        <v>6.9565222909053107E-2</v>
      </c>
    </row>
    <row r="11859" spans="1:6" x14ac:dyDescent="0.25">
      <c r="A11859">
        <v>0.17637055481215</v>
      </c>
      <c r="F11859">
        <v>6.9565222909053107E-2</v>
      </c>
    </row>
    <row r="11860" spans="1:6" x14ac:dyDescent="0.25">
      <c r="A11860">
        <v>0.17637055481215</v>
      </c>
      <c r="F11860">
        <v>6.9565222909053107E-2</v>
      </c>
    </row>
    <row r="11861" spans="1:6" x14ac:dyDescent="0.25">
      <c r="A11861">
        <v>0.17637055481215</v>
      </c>
      <c r="F11861">
        <v>6.9565222909053107E-2</v>
      </c>
    </row>
    <row r="11862" spans="1:6" x14ac:dyDescent="0.25">
      <c r="A11862">
        <v>0.17637055481215</v>
      </c>
      <c r="F11862">
        <v>6.9565222909053107E-2</v>
      </c>
    </row>
    <row r="11863" spans="1:6" x14ac:dyDescent="0.25">
      <c r="A11863">
        <v>0.17637055481215</v>
      </c>
      <c r="F11863">
        <v>6.9565222909053107E-2</v>
      </c>
    </row>
    <row r="11864" spans="1:6" x14ac:dyDescent="0.25">
      <c r="A11864">
        <v>0.17637055481215</v>
      </c>
      <c r="F11864">
        <v>6.9565222909053107E-2</v>
      </c>
    </row>
    <row r="11865" spans="1:6" x14ac:dyDescent="0.25">
      <c r="A11865">
        <v>0.17637055481215</v>
      </c>
      <c r="F11865">
        <v>6.9565222909053107E-2</v>
      </c>
    </row>
    <row r="11866" spans="1:6" x14ac:dyDescent="0.25">
      <c r="A11866">
        <v>0.17637055481215</v>
      </c>
      <c r="F11866">
        <v>6.9565222909053107E-2</v>
      </c>
    </row>
    <row r="11867" spans="1:6" x14ac:dyDescent="0.25">
      <c r="A11867">
        <v>0.17637055481215</v>
      </c>
      <c r="F11867">
        <v>6.9565222909053107E-2</v>
      </c>
    </row>
    <row r="11868" spans="1:6" x14ac:dyDescent="0.25">
      <c r="A11868">
        <v>0.17637055481215</v>
      </c>
      <c r="F11868">
        <v>6.9565222909053107E-2</v>
      </c>
    </row>
    <row r="11869" spans="1:6" x14ac:dyDescent="0.25">
      <c r="A11869">
        <v>0.17637055481215</v>
      </c>
      <c r="F11869">
        <v>6.7632856054438403E-2</v>
      </c>
    </row>
    <row r="11870" spans="1:6" x14ac:dyDescent="0.25">
      <c r="A11870">
        <v>0.17637055481215</v>
      </c>
      <c r="F11870">
        <v>6.7632856054438403E-2</v>
      </c>
    </row>
    <row r="11871" spans="1:6" x14ac:dyDescent="0.25">
      <c r="A11871">
        <v>0.175404371222873</v>
      </c>
      <c r="F11871">
        <v>6.7632856054438403E-2</v>
      </c>
    </row>
    <row r="11872" spans="1:6" x14ac:dyDescent="0.25">
      <c r="A11872">
        <v>0.175404371222873</v>
      </c>
      <c r="F11872">
        <v>6.7632856054438403E-2</v>
      </c>
    </row>
    <row r="11873" spans="1:6" x14ac:dyDescent="0.25">
      <c r="A11873">
        <v>0.175404371222873</v>
      </c>
      <c r="F11873">
        <v>6.7632856054438403E-2</v>
      </c>
    </row>
    <row r="11874" spans="1:6" x14ac:dyDescent="0.25">
      <c r="A11874">
        <v>0.175404371222873</v>
      </c>
      <c r="F11874">
        <v>6.7632856054438403E-2</v>
      </c>
    </row>
    <row r="11875" spans="1:6" x14ac:dyDescent="0.25">
      <c r="A11875">
        <v>0.175404371222873</v>
      </c>
      <c r="F11875">
        <v>6.7632856054438403E-2</v>
      </c>
    </row>
    <row r="11876" spans="1:6" x14ac:dyDescent="0.25">
      <c r="A11876">
        <v>0.174909685230692</v>
      </c>
      <c r="F11876">
        <v>6.7632856054438403E-2</v>
      </c>
    </row>
    <row r="11877" spans="1:6" x14ac:dyDescent="0.25">
      <c r="A11877">
        <v>0.174513936438422</v>
      </c>
      <c r="F11877">
        <v>6.7632856054438403E-2</v>
      </c>
    </row>
    <row r="11878" spans="1:6" x14ac:dyDescent="0.25">
      <c r="A11878">
        <v>0.174197337405785</v>
      </c>
      <c r="F11878">
        <v>6.7632856054438403E-2</v>
      </c>
    </row>
    <row r="11879" spans="1:6" x14ac:dyDescent="0.25">
      <c r="A11879">
        <v>0.174197337405785</v>
      </c>
      <c r="F11879">
        <v>6.7632856054438403E-2</v>
      </c>
    </row>
    <row r="11880" spans="1:6" x14ac:dyDescent="0.25">
      <c r="A11880">
        <v>0.174197337405785</v>
      </c>
      <c r="F11880">
        <v>6.7632856054438403E-2</v>
      </c>
    </row>
    <row r="11881" spans="1:6" x14ac:dyDescent="0.25">
      <c r="A11881">
        <v>0.17394405818061801</v>
      </c>
      <c r="F11881">
        <v>6.7632856054438403E-2</v>
      </c>
    </row>
    <row r="11882" spans="1:6" x14ac:dyDescent="0.25">
      <c r="A11882">
        <v>0.173579336098341</v>
      </c>
      <c r="F11882">
        <v>6.7632856054438403E-2</v>
      </c>
    </row>
    <row r="11883" spans="1:6" x14ac:dyDescent="0.25">
      <c r="A11883">
        <v>0.173143407302772</v>
      </c>
      <c r="F11883">
        <v>6.7632856054438403E-2</v>
      </c>
    </row>
    <row r="11884" spans="1:6" x14ac:dyDescent="0.25">
      <c r="A11884">
        <v>0.17300056215770099</v>
      </c>
      <c r="F11884">
        <v>6.7632856054438403E-2</v>
      </c>
    </row>
    <row r="11885" spans="1:6" x14ac:dyDescent="0.25">
      <c r="A11885">
        <v>0.172953754661506</v>
      </c>
      <c r="F11885">
        <v>6.7632856054438403E-2</v>
      </c>
    </row>
    <row r="11886" spans="1:6" x14ac:dyDescent="0.25">
      <c r="A11886">
        <v>0.172936921684888</v>
      </c>
      <c r="F11886">
        <v>6.7632856054438403E-2</v>
      </c>
    </row>
    <row r="11887" spans="1:6" x14ac:dyDescent="0.25">
      <c r="A11887">
        <v>0.172932900951796</v>
      </c>
      <c r="F11887">
        <v>6.7632856054438403E-2</v>
      </c>
    </row>
    <row r="11888" spans="1:6" x14ac:dyDescent="0.25">
      <c r="A11888">
        <v>0.17215863656944</v>
      </c>
      <c r="F11888">
        <v>6.7632856054438403E-2</v>
      </c>
    </row>
    <row r="11889" spans="1:6" x14ac:dyDescent="0.25">
      <c r="A11889">
        <v>0.17153989995802199</v>
      </c>
      <c r="F11889">
        <v>6.7632856054438403E-2</v>
      </c>
    </row>
    <row r="11890" spans="1:6" x14ac:dyDescent="0.25">
      <c r="A11890">
        <v>0.17104503713213601</v>
      </c>
      <c r="F11890">
        <v>6.7632856054438403E-2</v>
      </c>
    </row>
    <row r="11891" spans="1:6" x14ac:dyDescent="0.25">
      <c r="A11891">
        <v>0.17064973619410301</v>
      </c>
      <c r="F11891">
        <v>6.7632856054438403E-2</v>
      </c>
    </row>
    <row r="11892" spans="1:6" x14ac:dyDescent="0.25">
      <c r="A11892">
        <v>0.17033311110861599</v>
      </c>
      <c r="F11892">
        <v>6.7632856054438403E-2</v>
      </c>
    </row>
    <row r="11893" spans="1:6" x14ac:dyDescent="0.25">
      <c r="A11893">
        <v>0.170333102288208</v>
      </c>
      <c r="F11893">
        <v>6.7632856054438403E-2</v>
      </c>
    </row>
    <row r="11894" spans="1:6" x14ac:dyDescent="0.25">
      <c r="A11894">
        <v>0.17033309777215899</v>
      </c>
      <c r="F11894">
        <v>6.7632856054438403E-2</v>
      </c>
    </row>
    <row r="11895" spans="1:6" x14ac:dyDescent="0.25">
      <c r="A11895">
        <v>0.17033309545994299</v>
      </c>
      <c r="F11895">
        <v>6.7632856054438403E-2</v>
      </c>
    </row>
    <row r="11896" spans="1:6" x14ac:dyDescent="0.25">
      <c r="A11896">
        <v>0.170333094586607</v>
      </c>
      <c r="F11896">
        <v>6.7632856054438403E-2</v>
      </c>
    </row>
    <row r="11897" spans="1:6" x14ac:dyDescent="0.25">
      <c r="A11897">
        <v>0.17033309402767199</v>
      </c>
      <c r="F11897">
        <v>6.7632856054438403E-2</v>
      </c>
    </row>
    <row r="11898" spans="1:6" x14ac:dyDescent="0.25">
      <c r="A11898">
        <v>0.170333093669953</v>
      </c>
      <c r="F11898">
        <v>6.7632856054438403E-2</v>
      </c>
    </row>
    <row r="11899" spans="1:6" x14ac:dyDescent="0.25">
      <c r="A11899">
        <v>0.17033309344101299</v>
      </c>
      <c r="F11899">
        <v>6.7632856054438403E-2</v>
      </c>
    </row>
    <row r="11900" spans="1:6" x14ac:dyDescent="0.25">
      <c r="A11900">
        <v>0.17033309324239501</v>
      </c>
      <c r="F11900">
        <v>6.7632856054438403E-2</v>
      </c>
    </row>
    <row r="11901" spans="1:6" x14ac:dyDescent="0.25">
      <c r="A11901">
        <v>0.170333093140703</v>
      </c>
      <c r="F11901">
        <v>6.7632856054438403E-2</v>
      </c>
    </row>
    <row r="11902" spans="1:6" x14ac:dyDescent="0.25">
      <c r="A11902">
        <v>0.170333093077711</v>
      </c>
      <c r="F11902">
        <v>6.7632856054438403E-2</v>
      </c>
    </row>
    <row r="11903" spans="1:6" x14ac:dyDescent="0.25">
      <c r="A11903">
        <v>0.170333093056384</v>
      </c>
      <c r="F11903">
        <v>6.7632856054438403E-2</v>
      </c>
    </row>
    <row r="11904" spans="1:6" x14ac:dyDescent="0.25">
      <c r="A11904">
        <v>0.17033309304546501</v>
      </c>
      <c r="F11904">
        <v>6.7632856054438403E-2</v>
      </c>
    </row>
    <row r="11905" spans="1:6" x14ac:dyDescent="0.25">
      <c r="A11905">
        <v>0.17033309303987501</v>
      </c>
      <c r="F11905">
        <v>6.7632856054438403E-2</v>
      </c>
    </row>
    <row r="11906" spans="1:6" x14ac:dyDescent="0.25">
      <c r="A11906">
        <v>0.170333093037012</v>
      </c>
      <c r="F11906">
        <v>6.7632856054438403E-2</v>
      </c>
    </row>
    <row r="11907" spans="1:6" x14ac:dyDescent="0.25">
      <c r="A11907">
        <v>0.170333093035547</v>
      </c>
      <c r="F11907">
        <v>6.5700488785902594E-2</v>
      </c>
    </row>
    <row r="11908" spans="1:6" x14ac:dyDescent="0.25">
      <c r="A11908">
        <v>0.170333093034639</v>
      </c>
      <c r="F11908">
        <v>6.5700488785902594E-2</v>
      </c>
    </row>
    <row r="11909" spans="1:6" x14ac:dyDescent="0.25">
      <c r="A11909">
        <v>0.17033309303441199</v>
      </c>
      <c r="F11909">
        <v>6.5700488785902594E-2</v>
      </c>
    </row>
    <row r="11910" spans="1:6" x14ac:dyDescent="0.25">
      <c r="A11910">
        <v>0.169366909444991</v>
      </c>
      <c r="F11910">
        <v>6.5700488785902594E-2</v>
      </c>
    </row>
    <row r="11911" spans="1:6" x14ac:dyDescent="0.25">
      <c r="A11911">
        <v>0.168593962576397</v>
      </c>
      <c r="F11911">
        <v>6.5700488785902594E-2</v>
      </c>
    </row>
    <row r="11912" spans="1:6" x14ac:dyDescent="0.25">
      <c r="A11912">
        <v>0.167519702479282</v>
      </c>
      <c r="F11912">
        <v>6.5700488785902594E-2</v>
      </c>
    </row>
    <row r="11913" spans="1:6" x14ac:dyDescent="0.25">
      <c r="A11913">
        <v>0.16631266866215999</v>
      </c>
      <c r="F11913">
        <v>6.5700488785902594E-2</v>
      </c>
    </row>
    <row r="11914" spans="1:6" x14ac:dyDescent="0.25">
      <c r="A11914">
        <v>0.16569466735469099</v>
      </c>
      <c r="F11914">
        <v>6.5700488785902594E-2</v>
      </c>
    </row>
    <row r="11915" spans="1:6" x14ac:dyDescent="0.25">
      <c r="A11915">
        <v>0.16569466735469099</v>
      </c>
      <c r="F11915">
        <v>6.5700488785902594E-2</v>
      </c>
    </row>
    <row r="11916" spans="1:6" x14ac:dyDescent="0.25">
      <c r="A11916">
        <v>0.16569466735467001</v>
      </c>
      <c r="F11916">
        <v>6.5700488785902594E-2</v>
      </c>
    </row>
    <row r="11917" spans="1:6" x14ac:dyDescent="0.25">
      <c r="A11917">
        <v>0.16569466735467001</v>
      </c>
      <c r="F11917">
        <v>6.5700488785902594E-2</v>
      </c>
    </row>
    <row r="11918" spans="1:6" x14ac:dyDescent="0.25">
      <c r="A11918">
        <v>0.16569466735467001</v>
      </c>
      <c r="F11918">
        <v>6.5700488785902594E-2</v>
      </c>
    </row>
    <row r="11919" spans="1:6" x14ac:dyDescent="0.25">
      <c r="A11919">
        <v>0.16569466735467001</v>
      </c>
      <c r="F11919">
        <v>6.5700488785902594E-2</v>
      </c>
    </row>
    <row r="11920" spans="1:6" x14ac:dyDescent="0.25">
      <c r="A11920">
        <v>0.16569923003012499</v>
      </c>
      <c r="F11920">
        <v>6.5700488785902594E-2</v>
      </c>
    </row>
    <row r="11921" spans="1:6" x14ac:dyDescent="0.25">
      <c r="A11921">
        <v>0.16569923003241599</v>
      </c>
      <c r="F11921">
        <v>6.5700488785902594E-2</v>
      </c>
    </row>
    <row r="11922" spans="1:6" x14ac:dyDescent="0.25">
      <c r="A11922">
        <v>0.165699230034249</v>
      </c>
      <c r="F11922">
        <v>6.5700488785902594E-2</v>
      </c>
    </row>
    <row r="11923" spans="1:6" x14ac:dyDescent="0.25">
      <c r="A11923">
        <v>0.16569923003571499</v>
      </c>
      <c r="F11923">
        <v>6.5700488785902594E-2</v>
      </c>
    </row>
    <row r="11924" spans="1:6" x14ac:dyDescent="0.25">
      <c r="A11924">
        <v>0.16553713133399001</v>
      </c>
      <c r="F11924">
        <v>6.5700488785902594E-2</v>
      </c>
    </row>
    <row r="11925" spans="1:6" x14ac:dyDescent="0.25">
      <c r="A11925">
        <v>0.16553713133491099</v>
      </c>
      <c r="F11925">
        <v>6.5700488785902594E-2</v>
      </c>
    </row>
    <row r="11926" spans="1:6" x14ac:dyDescent="0.25">
      <c r="A11926">
        <v>0.16553713133564901</v>
      </c>
      <c r="F11926">
        <v>6.5700488785902594E-2</v>
      </c>
    </row>
    <row r="11927" spans="1:6" x14ac:dyDescent="0.25">
      <c r="A11927">
        <v>0.16540558350373699</v>
      </c>
      <c r="F11927">
        <v>6.5700488785902594E-2</v>
      </c>
    </row>
    <row r="11928" spans="1:6" x14ac:dyDescent="0.25">
      <c r="A11928">
        <v>0.16530034523860099</v>
      </c>
      <c r="F11928">
        <v>6.5700488785902594E-2</v>
      </c>
    </row>
    <row r="11929" spans="1:6" x14ac:dyDescent="0.25">
      <c r="A11929">
        <v>0.16514975899870299</v>
      </c>
      <c r="F11929">
        <v>6.5700488785902594E-2</v>
      </c>
    </row>
    <row r="11930" spans="1:6" x14ac:dyDescent="0.25">
      <c r="A11930">
        <v>0.16509664249672101</v>
      </c>
      <c r="F11930">
        <v>6.5700488785902594E-2</v>
      </c>
    </row>
    <row r="11931" spans="1:6" x14ac:dyDescent="0.25">
      <c r="A11931">
        <v>0.16509664249671599</v>
      </c>
      <c r="F11931">
        <v>6.5700488785902594E-2</v>
      </c>
    </row>
    <row r="11932" spans="1:6" x14ac:dyDescent="0.25">
      <c r="A11932">
        <v>0.16509664249671299</v>
      </c>
      <c r="F11932">
        <v>6.5700488785902594E-2</v>
      </c>
    </row>
    <row r="11933" spans="1:6" x14ac:dyDescent="0.25">
      <c r="A11933">
        <v>0.165100292634768</v>
      </c>
      <c r="F11933">
        <v>6.5700488785902594E-2</v>
      </c>
    </row>
    <row r="11934" spans="1:6" x14ac:dyDescent="0.25">
      <c r="A11934">
        <v>0.16510321274520201</v>
      </c>
      <c r="F11934">
        <v>6.5700488785902594E-2</v>
      </c>
    </row>
    <row r="11935" spans="1:6" x14ac:dyDescent="0.25">
      <c r="A11935">
        <v>0.165105548833541</v>
      </c>
      <c r="F11935">
        <v>6.5700488785902594E-2</v>
      </c>
    </row>
    <row r="11936" spans="1:6" x14ac:dyDescent="0.25">
      <c r="A11936">
        <v>0.16510891280073101</v>
      </c>
      <c r="F11936">
        <v>6.5700488785902594E-2</v>
      </c>
    </row>
    <row r="11937" spans="1:6" x14ac:dyDescent="0.25">
      <c r="A11937">
        <v>0.165110108877946</v>
      </c>
      <c r="F11937">
        <v>6.5700488785902594E-2</v>
      </c>
    </row>
    <row r="11938" spans="1:6" x14ac:dyDescent="0.25">
      <c r="A11938">
        <v>0.16511106573971501</v>
      </c>
      <c r="F11938">
        <v>6.5700488785902594E-2</v>
      </c>
    </row>
    <row r="11939" spans="1:6" x14ac:dyDescent="0.25">
      <c r="A11939">
        <v>0.16511106573971501</v>
      </c>
      <c r="F11939">
        <v>6.5700488785902594E-2</v>
      </c>
    </row>
    <row r="11940" spans="1:6" x14ac:dyDescent="0.25">
      <c r="A11940">
        <v>0.16511106573971401</v>
      </c>
      <c r="F11940">
        <v>6.5700488785902594E-2</v>
      </c>
    </row>
    <row r="11941" spans="1:6" x14ac:dyDescent="0.25">
      <c r="A11941">
        <v>0.16511106573971401</v>
      </c>
      <c r="F11941">
        <v>6.5700488785902594E-2</v>
      </c>
    </row>
    <row r="11942" spans="1:6" x14ac:dyDescent="0.25">
      <c r="A11942">
        <v>0.16511106573971299</v>
      </c>
      <c r="F11942">
        <v>6.5700488785902594E-2</v>
      </c>
    </row>
    <row r="11943" spans="1:6" x14ac:dyDescent="0.25">
      <c r="A11943">
        <v>0.16511106573971299</v>
      </c>
      <c r="F11943">
        <v>6.5700488785902594E-2</v>
      </c>
    </row>
    <row r="11944" spans="1:6" x14ac:dyDescent="0.25">
      <c r="A11944">
        <v>0.16511106573971299</v>
      </c>
      <c r="F11944">
        <v>6.5700488785902594E-2</v>
      </c>
    </row>
    <row r="11945" spans="1:6" x14ac:dyDescent="0.25">
      <c r="A11945">
        <v>0.16506857253828999</v>
      </c>
      <c r="F11945">
        <v>6.5700488785902594E-2</v>
      </c>
    </row>
    <row r="11946" spans="1:6" x14ac:dyDescent="0.25">
      <c r="A11946">
        <v>0.165034577977278</v>
      </c>
      <c r="F11946">
        <v>6.5700488785902594E-2</v>
      </c>
    </row>
    <row r="11947" spans="1:6" x14ac:dyDescent="0.25">
      <c r="A11947">
        <v>0.165034577977278</v>
      </c>
      <c r="F11947">
        <v>6.5700488785902594E-2</v>
      </c>
    </row>
    <row r="11948" spans="1:6" x14ac:dyDescent="0.25">
      <c r="A11948">
        <v>0.165034577977278</v>
      </c>
      <c r="F11948">
        <v>6.5700488785902594E-2</v>
      </c>
    </row>
    <row r="11949" spans="1:6" x14ac:dyDescent="0.25">
      <c r="A11949">
        <v>0.165034577977278</v>
      </c>
      <c r="F11949">
        <v>6.5700488785902594E-2</v>
      </c>
    </row>
    <row r="11950" spans="1:6" x14ac:dyDescent="0.25">
      <c r="A11950">
        <v>0.165034577977278</v>
      </c>
      <c r="F11950">
        <v>6.5700488785902594E-2</v>
      </c>
    </row>
    <row r="11951" spans="1:6" x14ac:dyDescent="0.25">
      <c r="A11951">
        <v>0.165034577977277</v>
      </c>
      <c r="F11951">
        <v>6.5700488785902594E-2</v>
      </c>
    </row>
    <row r="11952" spans="1:6" x14ac:dyDescent="0.25">
      <c r="A11952">
        <v>0.16503362111550801</v>
      </c>
      <c r="F11952">
        <v>6.5700488785902594E-2</v>
      </c>
    </row>
    <row r="11953" spans="1:6" x14ac:dyDescent="0.25">
      <c r="A11953">
        <v>0.16503362111550701</v>
      </c>
      <c r="F11953">
        <v>6.5700488785902594E-2</v>
      </c>
    </row>
    <row r="11954" spans="1:6" x14ac:dyDescent="0.25">
      <c r="A11954">
        <v>0.16503362111550701</v>
      </c>
      <c r="F11954">
        <v>6.5700488785902594E-2</v>
      </c>
    </row>
    <row r="11955" spans="1:6" x14ac:dyDescent="0.25">
      <c r="A11955">
        <v>0.16503362111550701</v>
      </c>
      <c r="F11955">
        <v>6.5700488785902594E-2</v>
      </c>
    </row>
    <row r="11956" spans="1:6" x14ac:dyDescent="0.25">
      <c r="A11956">
        <v>0.165006425466799</v>
      </c>
      <c r="F11956">
        <v>6.5700488785902594E-2</v>
      </c>
    </row>
    <row r="11957" spans="1:6" x14ac:dyDescent="0.25">
      <c r="A11957">
        <v>0.164984668947914</v>
      </c>
      <c r="F11957">
        <v>6.5700488785902594E-2</v>
      </c>
    </row>
    <row r="11958" spans="1:6" x14ac:dyDescent="0.25">
      <c r="A11958">
        <v>0.16496726373287099</v>
      </c>
      <c r="F11958">
        <v>6.5700488785902594E-2</v>
      </c>
    </row>
    <row r="11959" spans="1:6" x14ac:dyDescent="0.25">
      <c r="A11959">
        <v>0.164953339560932</v>
      </c>
      <c r="F11959">
        <v>6.5700488785902594E-2</v>
      </c>
    </row>
    <row r="11960" spans="1:6" x14ac:dyDescent="0.25">
      <c r="A11960">
        <v>0.164953339560932</v>
      </c>
      <c r="F11960">
        <v>6.5700488785902594E-2</v>
      </c>
    </row>
    <row r="11961" spans="1:6" x14ac:dyDescent="0.25">
      <c r="A11961">
        <v>0.164953339560932</v>
      </c>
      <c r="F11961">
        <v>6.5700488785902594E-2</v>
      </c>
    </row>
    <row r="11962" spans="1:6" x14ac:dyDescent="0.25">
      <c r="A11962">
        <v>0.164953339560932</v>
      </c>
      <c r="F11962">
        <v>6.5700488785902594E-2</v>
      </c>
    </row>
    <row r="11963" spans="1:6" x14ac:dyDescent="0.25">
      <c r="A11963">
        <v>0.164953339560932</v>
      </c>
      <c r="F11963">
        <v>6.5700488785902594E-2</v>
      </c>
    </row>
    <row r="11964" spans="1:6" x14ac:dyDescent="0.25">
      <c r="A11964">
        <v>0.164953339560932</v>
      </c>
      <c r="F11964">
        <v>6.5700488785902594E-2</v>
      </c>
    </row>
    <row r="11965" spans="1:6" x14ac:dyDescent="0.25">
      <c r="A11965">
        <v>0.164953339560932</v>
      </c>
      <c r="F11965">
        <v>6.5700488785902594E-2</v>
      </c>
    </row>
    <row r="11966" spans="1:6" x14ac:dyDescent="0.25">
      <c r="A11966">
        <v>0.16495373149150799</v>
      </c>
      <c r="F11966">
        <v>6.5700488785902594E-2</v>
      </c>
    </row>
    <row r="11967" spans="1:6" x14ac:dyDescent="0.25">
      <c r="A11967">
        <v>0.164954045035966</v>
      </c>
      <c r="F11967">
        <v>6.5700488785902594E-2</v>
      </c>
    </row>
    <row r="11968" spans="1:6" x14ac:dyDescent="0.25">
      <c r="A11968">
        <v>0.164954045035966</v>
      </c>
      <c r="F11968">
        <v>6.5700488785902594E-2</v>
      </c>
    </row>
    <row r="11969" spans="1:6" x14ac:dyDescent="0.25">
      <c r="A11969">
        <v>0.164954045035966</v>
      </c>
      <c r="F11969">
        <v>6.5700488785902594E-2</v>
      </c>
    </row>
    <row r="11970" spans="1:6" x14ac:dyDescent="0.25">
      <c r="A11970">
        <v>0.16482436607413101</v>
      </c>
      <c r="F11970">
        <v>6.5700488785902594E-2</v>
      </c>
    </row>
    <row r="11971" spans="1:6" x14ac:dyDescent="0.25">
      <c r="A11971">
        <v>0.16472062290504899</v>
      </c>
      <c r="F11971">
        <v>6.5700488785902594E-2</v>
      </c>
    </row>
    <row r="11972" spans="1:6" x14ac:dyDescent="0.25">
      <c r="A11972">
        <v>0.16457123274237401</v>
      </c>
      <c r="F11972">
        <v>6.5700488785902594E-2</v>
      </c>
    </row>
    <row r="11973" spans="1:6" x14ac:dyDescent="0.25">
      <c r="A11973">
        <v>0.16451836707596401</v>
      </c>
      <c r="F11973">
        <v>6.5700488785902594E-2</v>
      </c>
    </row>
    <row r="11974" spans="1:6" x14ac:dyDescent="0.25">
      <c r="A11974">
        <v>0.16447607454299301</v>
      </c>
      <c r="F11974">
        <v>6.5700488785902594E-2</v>
      </c>
    </row>
    <row r="11975" spans="1:6" x14ac:dyDescent="0.25">
      <c r="A11975">
        <v>0.16444207998198199</v>
      </c>
      <c r="F11975">
        <v>6.5700488785902594E-2</v>
      </c>
    </row>
    <row r="11976" spans="1:6" x14ac:dyDescent="0.25">
      <c r="A11976">
        <v>0.164414884333274</v>
      </c>
      <c r="F11976">
        <v>6.5700488785902594E-2</v>
      </c>
    </row>
    <row r="11977" spans="1:6" x14ac:dyDescent="0.25">
      <c r="A11977">
        <v>0.164393127814388</v>
      </c>
      <c r="F11977">
        <v>6.5700488785902594E-2</v>
      </c>
    </row>
    <row r="11978" spans="1:6" x14ac:dyDescent="0.25">
      <c r="A11978">
        <v>0.164393127814388</v>
      </c>
      <c r="F11978">
        <v>6.5700488785902594E-2</v>
      </c>
    </row>
    <row r="11979" spans="1:6" x14ac:dyDescent="0.25">
      <c r="A11979">
        <v>0.164393127814388</v>
      </c>
      <c r="F11979">
        <v>6.5700488785902594E-2</v>
      </c>
    </row>
    <row r="11980" spans="1:6" x14ac:dyDescent="0.25">
      <c r="A11980">
        <v>0.164393127814388</v>
      </c>
      <c r="F11980">
        <v>6.5700488785902594E-2</v>
      </c>
    </row>
    <row r="11981" spans="1:6" x14ac:dyDescent="0.25">
      <c r="A11981">
        <v>0.164393127814388</v>
      </c>
      <c r="F11981">
        <v>6.5700488785902594E-2</v>
      </c>
    </row>
    <row r="11982" spans="1:6" x14ac:dyDescent="0.25">
      <c r="A11982">
        <v>0.164393127814388</v>
      </c>
      <c r="F11982">
        <v>6.5700488785902594E-2</v>
      </c>
    </row>
    <row r="11983" spans="1:6" x14ac:dyDescent="0.25">
      <c r="A11983">
        <v>0.164393127814388</v>
      </c>
      <c r="F11983">
        <v>6.5700488785902594E-2</v>
      </c>
    </row>
    <row r="11984" spans="1:6" x14ac:dyDescent="0.25">
      <c r="A11984">
        <v>0.164393127814388</v>
      </c>
      <c r="F11984">
        <v>6.5700488785902594E-2</v>
      </c>
    </row>
    <row r="11985" spans="1:6" x14ac:dyDescent="0.25">
      <c r="A11985">
        <v>0.164393127814388</v>
      </c>
      <c r="F11985">
        <v>6.5700488785902594E-2</v>
      </c>
    </row>
    <row r="11986" spans="1:6" x14ac:dyDescent="0.25">
      <c r="A11986">
        <v>0.164393127814388</v>
      </c>
      <c r="F11986">
        <v>6.5700488785902594E-2</v>
      </c>
    </row>
    <row r="11987" spans="1:6" x14ac:dyDescent="0.25">
      <c r="A11987">
        <v>0.164393127814388</v>
      </c>
      <c r="F11987">
        <v>6.5700488785902594E-2</v>
      </c>
    </row>
    <row r="11988" spans="1:6" x14ac:dyDescent="0.25">
      <c r="A11988">
        <v>0.164393127814388</v>
      </c>
      <c r="F11988">
        <v>6.5700488785902594E-2</v>
      </c>
    </row>
    <row r="11989" spans="1:6" x14ac:dyDescent="0.25">
      <c r="A11989">
        <v>0.164393127814388</v>
      </c>
      <c r="F11989">
        <v>6.5700488785902594E-2</v>
      </c>
    </row>
    <row r="11990" spans="1:6" x14ac:dyDescent="0.25">
      <c r="A11990">
        <v>0.164393127814388</v>
      </c>
      <c r="F11990">
        <v>6.5700488785902594E-2</v>
      </c>
    </row>
    <row r="11991" spans="1:6" x14ac:dyDescent="0.25">
      <c r="A11991">
        <v>0.164393127814388</v>
      </c>
      <c r="F11991">
        <v>6.5700488785902594E-2</v>
      </c>
    </row>
    <row r="11992" spans="1:6" x14ac:dyDescent="0.25">
      <c r="A11992">
        <v>0.164393127814388</v>
      </c>
      <c r="F11992">
        <v>6.5700488785902594E-2</v>
      </c>
    </row>
    <row r="11993" spans="1:6" x14ac:dyDescent="0.25">
      <c r="A11993">
        <v>0.164393127814388</v>
      </c>
      <c r="F11993">
        <v>6.5700488785902594E-2</v>
      </c>
    </row>
    <row r="11994" spans="1:6" x14ac:dyDescent="0.25">
      <c r="A11994">
        <v>0.164393127814388</v>
      </c>
      <c r="F11994">
        <v>6.5700488785902594E-2</v>
      </c>
    </row>
    <row r="11995" spans="1:6" x14ac:dyDescent="0.25">
      <c r="A11995">
        <v>0.16439328834914901</v>
      </c>
      <c r="F11995">
        <v>6.5700488785902594E-2</v>
      </c>
    </row>
    <row r="11996" spans="1:6" x14ac:dyDescent="0.25">
      <c r="A11996">
        <v>0.16439341677695801</v>
      </c>
      <c r="F11996">
        <v>6.5700488785902594E-2</v>
      </c>
    </row>
    <row r="11997" spans="1:6" x14ac:dyDescent="0.25">
      <c r="A11997">
        <v>0.164393519519204</v>
      </c>
      <c r="F11997">
        <v>6.5700488785902594E-2</v>
      </c>
    </row>
    <row r="11998" spans="1:6" x14ac:dyDescent="0.25">
      <c r="A11998">
        <v>0.164393519519204</v>
      </c>
      <c r="F11998">
        <v>6.5700488785902594E-2</v>
      </c>
    </row>
    <row r="11999" spans="1:6" x14ac:dyDescent="0.25">
      <c r="A11999">
        <v>0.16439360171300099</v>
      </c>
      <c r="F11999">
        <v>6.5700488785902594E-2</v>
      </c>
    </row>
    <row r="12000" spans="1:6" x14ac:dyDescent="0.25">
      <c r="A12000">
        <v>0.16439366746803799</v>
      </c>
      <c r="F12000">
        <v>6.5700488785902594E-2</v>
      </c>
    </row>
    <row r="12001" spans="1:6" x14ac:dyDescent="0.25">
      <c r="A12001">
        <v>0.16439372007206801</v>
      </c>
      <c r="F12001">
        <v>6.5700488785902594E-2</v>
      </c>
    </row>
    <row r="12002" spans="1:6" x14ac:dyDescent="0.25">
      <c r="A12002">
        <v>0.164393762155291</v>
      </c>
      <c r="F12002">
        <v>6.5700488785902594E-2</v>
      </c>
    </row>
    <row r="12003" spans="1:6" x14ac:dyDescent="0.25">
      <c r="A12003">
        <v>0.16439379582187</v>
      </c>
      <c r="F12003">
        <v>6.5700488785902594E-2</v>
      </c>
    </row>
    <row r="12004" spans="1:6" x14ac:dyDescent="0.25">
      <c r="A12004">
        <v>0.16439382275513301</v>
      </c>
      <c r="F12004">
        <v>6.5700488785902594E-2</v>
      </c>
    </row>
    <row r="12005" spans="1:6" x14ac:dyDescent="0.25">
      <c r="A12005">
        <v>0.16438270496419799</v>
      </c>
      <c r="F12005">
        <v>6.5700488785902594E-2</v>
      </c>
    </row>
    <row r="12006" spans="1:6" x14ac:dyDescent="0.25">
      <c r="A12006">
        <v>0.16437381073148399</v>
      </c>
      <c r="F12006">
        <v>6.5700488785902594E-2</v>
      </c>
    </row>
    <row r="12007" spans="1:6" x14ac:dyDescent="0.25">
      <c r="A12007">
        <v>0.16436669534533899</v>
      </c>
      <c r="F12007">
        <v>6.5700488785902594E-2</v>
      </c>
    </row>
    <row r="12008" spans="1:6" x14ac:dyDescent="0.25">
      <c r="A12008">
        <v>0.16436670637720299</v>
      </c>
      <c r="F12008">
        <v>6.5700488785902594E-2</v>
      </c>
    </row>
    <row r="12009" spans="1:6" x14ac:dyDescent="0.25">
      <c r="A12009">
        <v>0.164361011861935</v>
      </c>
      <c r="F12009">
        <v>6.5700488785902594E-2</v>
      </c>
    </row>
    <row r="12010" spans="1:6" x14ac:dyDescent="0.25">
      <c r="A12010">
        <v>0.16435645624973799</v>
      </c>
      <c r="F12010">
        <v>6.5700488785902594E-2</v>
      </c>
    </row>
    <row r="12011" spans="1:6" x14ac:dyDescent="0.25">
      <c r="A12011">
        <v>0.164352811759994</v>
      </c>
      <c r="F12011">
        <v>6.5700488785902594E-2</v>
      </c>
    </row>
    <row r="12012" spans="1:6" x14ac:dyDescent="0.25">
      <c r="A12012">
        <v>0.164349896168209</v>
      </c>
      <c r="F12012">
        <v>6.5700488785902594E-2</v>
      </c>
    </row>
    <row r="12013" spans="1:6" x14ac:dyDescent="0.25">
      <c r="A12013">
        <v>0.16434756369479001</v>
      </c>
      <c r="F12013">
        <v>6.5700488785902594E-2</v>
      </c>
    </row>
    <row r="12014" spans="1:6" x14ac:dyDescent="0.25">
      <c r="A12014">
        <v>0.164345697716062</v>
      </c>
      <c r="F12014">
        <v>6.5700488785902594E-2</v>
      </c>
    </row>
    <row r="12015" spans="1:6" x14ac:dyDescent="0.25">
      <c r="A12015">
        <v>0.16434420493308499</v>
      </c>
      <c r="F12015">
        <v>6.5700488785902594E-2</v>
      </c>
    </row>
    <row r="12016" spans="1:6" x14ac:dyDescent="0.25">
      <c r="A12016">
        <v>0.164344206783924</v>
      </c>
      <c r="F12016">
        <v>6.5700488785902594E-2</v>
      </c>
    </row>
    <row r="12017" spans="1:6" x14ac:dyDescent="0.25">
      <c r="A12017">
        <v>0.16434301337191701</v>
      </c>
      <c r="F12017">
        <v>6.5700488785902594E-2</v>
      </c>
    </row>
    <row r="12018" spans="1:6" x14ac:dyDescent="0.25">
      <c r="A12018">
        <v>0.16434205821588099</v>
      </c>
      <c r="F12018">
        <v>6.5700488785902594E-2</v>
      </c>
    </row>
    <row r="12019" spans="1:6" x14ac:dyDescent="0.25">
      <c r="A12019">
        <v>0.164341293818137</v>
      </c>
      <c r="F12019">
        <v>6.5700488785902594E-2</v>
      </c>
    </row>
    <row r="12020" spans="1:6" x14ac:dyDescent="0.25">
      <c r="A12020">
        <v>0.164340681814758</v>
      </c>
      <c r="F12020">
        <v>6.5700488785902594E-2</v>
      </c>
    </row>
    <row r="12021" spans="1:6" x14ac:dyDescent="0.25">
      <c r="A12021">
        <v>0.16434019221205701</v>
      </c>
      <c r="F12021">
        <v>6.5700488785902594E-2</v>
      </c>
    </row>
    <row r="12022" spans="1:6" x14ac:dyDescent="0.25">
      <c r="A12022">
        <v>0.164339800529897</v>
      </c>
      <c r="F12022">
        <v>6.5700488785902594E-2</v>
      </c>
    </row>
    <row r="12023" spans="1:6" x14ac:dyDescent="0.25">
      <c r="A12023">
        <v>0.16433980072863</v>
      </c>
      <c r="F12023">
        <v>6.5700488785902594E-2</v>
      </c>
    </row>
    <row r="12024" spans="1:6" x14ac:dyDescent="0.25">
      <c r="A12024">
        <v>0.16433980088761599</v>
      </c>
      <c r="F12024">
        <v>6.5700488785902594E-2</v>
      </c>
    </row>
    <row r="12025" spans="1:6" x14ac:dyDescent="0.25">
      <c r="A12025">
        <v>0.164339801014804</v>
      </c>
      <c r="F12025">
        <v>6.5700488785902594E-2</v>
      </c>
    </row>
    <row r="12026" spans="1:6" x14ac:dyDescent="0.25">
      <c r="A12026">
        <v>0.164339801116555</v>
      </c>
      <c r="F12026">
        <v>6.5700488785902594E-2</v>
      </c>
    </row>
    <row r="12027" spans="1:6" x14ac:dyDescent="0.25">
      <c r="A12027">
        <v>0.16433980119795599</v>
      </c>
      <c r="F12027">
        <v>6.5700488785902594E-2</v>
      </c>
    </row>
    <row r="12028" spans="1:6" x14ac:dyDescent="0.25">
      <c r="A12028">
        <v>0.16433980126307701</v>
      </c>
      <c r="F12028">
        <v>6.5700488785902594E-2</v>
      </c>
    </row>
    <row r="12029" spans="1:6" x14ac:dyDescent="0.25">
      <c r="A12029">
        <v>0.16433980126307701</v>
      </c>
      <c r="F12029">
        <v>6.5700488785902594E-2</v>
      </c>
    </row>
    <row r="12030" spans="1:6" x14ac:dyDescent="0.25">
      <c r="A12030">
        <v>0.16433980126307701</v>
      </c>
      <c r="F12030">
        <v>6.5700488785902594E-2</v>
      </c>
    </row>
    <row r="12031" spans="1:6" x14ac:dyDescent="0.25">
      <c r="A12031">
        <v>0.16433980126307701</v>
      </c>
      <c r="F12031">
        <v>6.5700488785902594E-2</v>
      </c>
    </row>
    <row r="12032" spans="1:6" x14ac:dyDescent="0.25">
      <c r="A12032">
        <v>0.164339487718618</v>
      </c>
      <c r="F12032">
        <v>6.5700488785902594E-2</v>
      </c>
    </row>
    <row r="12033" spans="1:6" x14ac:dyDescent="0.25">
      <c r="A12033">
        <v>0.164339036214599</v>
      </c>
      <c r="F12033">
        <v>6.5700488785902594E-2</v>
      </c>
    </row>
    <row r="12034" spans="1:6" x14ac:dyDescent="0.25">
      <c r="A12034">
        <v>0.164339036214599</v>
      </c>
      <c r="F12034">
        <v>6.5700488785902594E-2</v>
      </c>
    </row>
    <row r="12035" spans="1:6" x14ac:dyDescent="0.25">
      <c r="A12035">
        <v>0.16433887567983799</v>
      </c>
      <c r="F12035">
        <v>6.5700488785902594E-2</v>
      </c>
    </row>
    <row r="12036" spans="1:6" x14ac:dyDescent="0.25">
      <c r="A12036">
        <v>0.164338644509783</v>
      </c>
      <c r="F12036">
        <v>6.5700488785902594E-2</v>
      </c>
    </row>
    <row r="12037" spans="1:6" x14ac:dyDescent="0.25">
      <c r="A12037">
        <v>0.16433849656094901</v>
      </c>
      <c r="F12037">
        <v>6.5700488785902594E-2</v>
      </c>
    </row>
    <row r="12038" spans="1:6" x14ac:dyDescent="0.25">
      <c r="A12038">
        <v>0.16433844395691999</v>
      </c>
      <c r="F12038">
        <v>6.5700488785902594E-2</v>
      </c>
    </row>
    <row r="12039" spans="1:6" x14ac:dyDescent="0.25">
      <c r="A12039">
        <v>0.16433844395691999</v>
      </c>
      <c r="F12039">
        <v>6.5700488785902594E-2</v>
      </c>
    </row>
    <row r="12040" spans="1:6" x14ac:dyDescent="0.25">
      <c r="A12040">
        <v>0.164338368207118</v>
      </c>
      <c r="F12040">
        <v>6.5700488785902594E-2</v>
      </c>
    </row>
    <row r="12041" spans="1:6" x14ac:dyDescent="0.25">
      <c r="A12041">
        <v>0.16433830248995701</v>
      </c>
      <c r="F12041">
        <v>6.5700488785902594E-2</v>
      </c>
    </row>
    <row r="12042" spans="1:6" x14ac:dyDescent="0.25">
      <c r="A12042">
        <v>0.16433826884277</v>
      </c>
      <c r="F12042">
        <v>6.5700488785902594E-2</v>
      </c>
    </row>
    <row r="12043" spans="1:6" x14ac:dyDescent="0.25">
      <c r="A12043">
        <v>0.164338242795004</v>
      </c>
      <c r="F12043">
        <v>6.5700488785902594E-2</v>
      </c>
    </row>
    <row r="12044" spans="1:6" x14ac:dyDescent="0.25">
      <c r="A12044">
        <v>0.16433823548155199</v>
      </c>
      <c r="F12044">
        <v>6.5700488785902594E-2</v>
      </c>
    </row>
    <row r="12045" spans="1:6" x14ac:dyDescent="0.25">
      <c r="A12045">
        <v>0.16433823394781</v>
      </c>
      <c r="F12045">
        <v>6.5700488785902594E-2</v>
      </c>
    </row>
    <row r="12046" spans="1:6" x14ac:dyDescent="0.25">
      <c r="A12046">
        <v>0.16433823366122199</v>
      </c>
      <c r="F12046">
        <v>6.5700488785902594E-2</v>
      </c>
    </row>
    <row r="12047" spans="1:6" x14ac:dyDescent="0.25">
      <c r="A12047">
        <v>0.16433823364896399</v>
      </c>
      <c r="F12047">
        <v>6.5700488785902594E-2</v>
      </c>
    </row>
    <row r="12048" spans="1:6" x14ac:dyDescent="0.25">
      <c r="A12048">
        <v>0.16433823367176201</v>
      </c>
      <c r="F12048">
        <v>6.5700488785902594E-2</v>
      </c>
    </row>
    <row r="12049" spans="1:6" x14ac:dyDescent="0.25">
      <c r="A12049">
        <v>0.16433823369591199</v>
      </c>
      <c r="F12049">
        <v>6.5700488785902594E-2</v>
      </c>
    </row>
    <row r="12050" spans="1:6" x14ac:dyDescent="0.25">
      <c r="A12050">
        <v>0.16433823371634301</v>
      </c>
      <c r="F12050">
        <v>6.5700488785902594E-2</v>
      </c>
    </row>
    <row r="12051" spans="1:6" x14ac:dyDescent="0.25">
      <c r="A12051">
        <v>0.164338233733197</v>
      </c>
      <c r="F12051">
        <v>6.5700488785902594E-2</v>
      </c>
    </row>
    <row r="12052" spans="1:6" x14ac:dyDescent="0.25">
      <c r="A12052">
        <v>0.16433823374679099</v>
      </c>
      <c r="F12052">
        <v>6.5700488785902594E-2</v>
      </c>
    </row>
    <row r="12053" spans="1:6" x14ac:dyDescent="0.25">
      <c r="A12053">
        <v>0.16433823375769599</v>
      </c>
      <c r="F12053">
        <v>6.5700488785902594E-2</v>
      </c>
    </row>
    <row r="12054" spans="1:6" x14ac:dyDescent="0.25">
      <c r="A12054">
        <v>0.164338233757685</v>
      </c>
      <c r="F12054">
        <v>6.3768121931287905E-2</v>
      </c>
    </row>
    <row r="12055" spans="1:6" x14ac:dyDescent="0.25">
      <c r="A12055">
        <v>0.16433823376642101</v>
      </c>
      <c r="F12055">
        <v>6.3768121931287905E-2</v>
      </c>
    </row>
    <row r="12056" spans="1:6" x14ac:dyDescent="0.25">
      <c r="A12056">
        <v>0.16433823377341</v>
      </c>
      <c r="F12056">
        <v>6.3768121931287905E-2</v>
      </c>
    </row>
    <row r="12057" spans="1:6" x14ac:dyDescent="0.25">
      <c r="A12057">
        <v>0.164338233779002</v>
      </c>
      <c r="F12057">
        <v>6.3768121931287905E-2</v>
      </c>
    </row>
    <row r="12058" spans="1:6" x14ac:dyDescent="0.25">
      <c r="A12058">
        <v>0.16433823378347601</v>
      </c>
      <c r="F12058">
        <v>6.3768121931287905E-2</v>
      </c>
    </row>
    <row r="12059" spans="1:6" x14ac:dyDescent="0.25">
      <c r="A12059">
        <v>0.16433823378707399</v>
      </c>
      <c r="F12059">
        <v>6.3768121931287905E-2</v>
      </c>
    </row>
    <row r="12060" spans="1:6" x14ac:dyDescent="0.25">
      <c r="A12060">
        <v>0.16433823378995199</v>
      </c>
      <c r="F12060">
        <v>6.3768121931287905E-2</v>
      </c>
    </row>
    <row r="12061" spans="1:6" x14ac:dyDescent="0.25">
      <c r="A12061">
        <v>0.16433823379224299</v>
      </c>
      <c r="F12061">
        <v>6.3768121931287905E-2</v>
      </c>
    </row>
    <row r="12062" spans="1:6" x14ac:dyDescent="0.25">
      <c r="A12062">
        <v>0.164338233794076</v>
      </c>
      <c r="F12062">
        <v>6.3768121931287905E-2</v>
      </c>
    </row>
    <row r="12063" spans="1:6" x14ac:dyDescent="0.25">
      <c r="A12063">
        <v>0.16433823379554299</v>
      </c>
      <c r="F12063">
        <v>6.3768121931287905E-2</v>
      </c>
    </row>
    <row r="12064" spans="1:6" x14ac:dyDescent="0.25">
      <c r="A12064">
        <v>0.164338233796716</v>
      </c>
      <c r="F12064">
        <v>6.3768121931287905E-2</v>
      </c>
    </row>
    <row r="12065" spans="1:6" x14ac:dyDescent="0.25">
      <c r="A12065">
        <v>0.164338233797654</v>
      </c>
      <c r="F12065">
        <v>6.3768121931287905E-2</v>
      </c>
    </row>
    <row r="12066" spans="1:6" x14ac:dyDescent="0.25">
      <c r="A12066">
        <v>0.16433823379840501</v>
      </c>
      <c r="F12066">
        <v>6.3768121931287905E-2</v>
      </c>
    </row>
    <row r="12067" spans="1:6" x14ac:dyDescent="0.25">
      <c r="A12067">
        <v>0.16433823379840501</v>
      </c>
      <c r="F12067">
        <v>6.3768121931287905E-2</v>
      </c>
    </row>
    <row r="12068" spans="1:6" x14ac:dyDescent="0.25">
      <c r="A12068">
        <v>0.164338233799006</v>
      </c>
      <c r="F12068">
        <v>6.3768121931287905E-2</v>
      </c>
    </row>
    <row r="12069" spans="1:6" x14ac:dyDescent="0.25">
      <c r="A12069">
        <v>0.16433823379948601</v>
      </c>
      <c r="F12069">
        <v>6.3768121931287905E-2</v>
      </c>
    </row>
    <row r="12070" spans="1:6" x14ac:dyDescent="0.25">
      <c r="A12070">
        <v>0.164338233799871</v>
      </c>
      <c r="F12070">
        <v>6.3768121931287905E-2</v>
      </c>
    </row>
    <row r="12071" spans="1:6" x14ac:dyDescent="0.25">
      <c r="A12071">
        <v>0.16433823380017801</v>
      </c>
      <c r="F12071">
        <v>6.3768121931287905E-2</v>
      </c>
    </row>
    <row r="12072" spans="1:6" x14ac:dyDescent="0.25">
      <c r="A12072">
        <v>0.16433823380042401</v>
      </c>
      <c r="F12072">
        <v>6.3768121931287905E-2</v>
      </c>
    </row>
    <row r="12073" spans="1:6" x14ac:dyDescent="0.25">
      <c r="A12073">
        <v>0.16433823380062099</v>
      </c>
      <c r="F12073">
        <v>6.3768121931287905E-2</v>
      </c>
    </row>
    <row r="12074" spans="1:6" x14ac:dyDescent="0.25">
      <c r="A12074">
        <v>0.164338233800778</v>
      </c>
      <c r="F12074">
        <v>6.3768121931287905E-2</v>
      </c>
    </row>
    <row r="12075" spans="1:6" x14ac:dyDescent="0.25">
      <c r="A12075">
        <v>0.16433823380090401</v>
      </c>
      <c r="F12075">
        <v>6.3768121931287905E-2</v>
      </c>
    </row>
    <row r="12076" spans="1:6" x14ac:dyDescent="0.25">
      <c r="A12076">
        <v>0.16433823380100501</v>
      </c>
      <c r="F12076">
        <v>6.3768121931287905E-2</v>
      </c>
    </row>
    <row r="12077" spans="1:6" x14ac:dyDescent="0.25">
      <c r="A12077">
        <v>0.164338233801086</v>
      </c>
      <c r="F12077">
        <v>6.3768121931287905E-2</v>
      </c>
    </row>
    <row r="12078" spans="1:6" x14ac:dyDescent="0.25">
      <c r="A12078">
        <v>0.16433823380115001</v>
      </c>
      <c r="F12078">
        <v>6.3768121931287905E-2</v>
      </c>
    </row>
    <row r="12079" spans="1:6" x14ac:dyDescent="0.25">
      <c r="A12079">
        <v>0.16433823380120199</v>
      </c>
      <c r="F12079">
        <v>6.3768121931287905E-2</v>
      </c>
    </row>
    <row r="12080" spans="1:6" x14ac:dyDescent="0.25">
      <c r="A12080">
        <v>0.16433823380124299</v>
      </c>
      <c r="F12080">
        <v>6.3768121931287905E-2</v>
      </c>
    </row>
    <row r="12081" spans="1:6" x14ac:dyDescent="0.25">
      <c r="A12081">
        <v>0.16433823380127599</v>
      </c>
      <c r="F12081">
        <v>6.3768121931287905E-2</v>
      </c>
    </row>
    <row r="12082" spans="1:6" x14ac:dyDescent="0.25">
      <c r="A12082">
        <v>0.164338233801302</v>
      </c>
      <c r="F12082">
        <v>6.3768121931287905E-2</v>
      </c>
    </row>
    <row r="12083" spans="1:6" x14ac:dyDescent="0.25">
      <c r="A12083">
        <v>0.16433823380132401</v>
      </c>
      <c r="F12083">
        <v>6.3768121931287905E-2</v>
      </c>
    </row>
    <row r="12084" spans="1:6" x14ac:dyDescent="0.25">
      <c r="A12084">
        <v>0.163371284722651</v>
      </c>
      <c r="F12084">
        <v>6.3768121931287905E-2</v>
      </c>
    </row>
    <row r="12085" spans="1:6" x14ac:dyDescent="0.25">
      <c r="A12085">
        <v>0.16259772546259499</v>
      </c>
      <c r="F12085">
        <v>6.3768121931287905E-2</v>
      </c>
    </row>
    <row r="12086" spans="1:6" x14ac:dyDescent="0.25">
      <c r="A12086">
        <v>0.16197887805685501</v>
      </c>
      <c r="F12086">
        <v>6.3768121931287905E-2</v>
      </c>
    </row>
    <row r="12087" spans="1:6" x14ac:dyDescent="0.25">
      <c r="A12087">
        <v>0.16148419206468301</v>
      </c>
      <c r="F12087">
        <v>6.3768121931287905E-2</v>
      </c>
    </row>
    <row r="12088" spans="1:6" x14ac:dyDescent="0.25">
      <c r="A12088">
        <v>0.161484192064695</v>
      </c>
      <c r="F12088">
        <v>6.3768121931287905E-2</v>
      </c>
    </row>
    <row r="12089" spans="1:6" x14ac:dyDescent="0.25">
      <c r="A12089">
        <v>0.16108844327243499</v>
      </c>
      <c r="F12089">
        <v>6.3768121931287905E-2</v>
      </c>
    </row>
    <row r="12090" spans="1:6" x14ac:dyDescent="0.25">
      <c r="A12090">
        <v>0.160754812583598</v>
      </c>
      <c r="F12090">
        <v>6.3768121931287905E-2</v>
      </c>
    </row>
    <row r="12091" spans="1:6" x14ac:dyDescent="0.25">
      <c r="A12091">
        <v>0.16050183220550401</v>
      </c>
      <c r="F12091">
        <v>6.3768121931287905E-2</v>
      </c>
    </row>
    <row r="12092" spans="1:6" x14ac:dyDescent="0.25">
      <c r="A12092">
        <v>0.16029895799056099</v>
      </c>
      <c r="F12092">
        <v>6.3768121931287905E-2</v>
      </c>
    </row>
    <row r="12093" spans="1:6" x14ac:dyDescent="0.25">
      <c r="A12093">
        <v>0.16029895799056099</v>
      </c>
      <c r="F12093">
        <v>6.3768121931287905E-2</v>
      </c>
    </row>
    <row r="12094" spans="1:6" x14ac:dyDescent="0.25">
      <c r="A12094">
        <v>0.16029895799056201</v>
      </c>
      <c r="F12094">
        <v>6.3768121931287905E-2</v>
      </c>
    </row>
    <row r="12095" spans="1:6" x14ac:dyDescent="0.25">
      <c r="A12095">
        <v>0.16029895799056201</v>
      </c>
      <c r="F12095">
        <v>6.3768121931287905E-2</v>
      </c>
    </row>
    <row r="12096" spans="1:6" x14ac:dyDescent="0.25">
      <c r="A12096">
        <v>0.160136859287664</v>
      </c>
      <c r="F12096">
        <v>6.3768121931287905E-2</v>
      </c>
    </row>
    <row r="12097" spans="1:6" x14ac:dyDescent="0.25">
      <c r="A12097">
        <v>0.160007180325828</v>
      </c>
      <c r="F12097">
        <v>6.3768121931287905E-2</v>
      </c>
    </row>
    <row r="12098" spans="1:6" x14ac:dyDescent="0.25">
      <c r="A12098">
        <v>0.15982044262178999</v>
      </c>
      <c r="F12098">
        <v>6.3768121931287905E-2</v>
      </c>
    </row>
    <row r="12099" spans="1:6" x14ac:dyDescent="0.25">
      <c r="A12099">
        <v>0.159754046994072</v>
      </c>
      <c r="F12099">
        <v>6.3768121931287905E-2</v>
      </c>
    </row>
    <row r="12100" spans="1:6" x14ac:dyDescent="0.25">
      <c r="A12100">
        <v>0.15968700632011301</v>
      </c>
      <c r="F12100">
        <v>6.3768121931287905E-2</v>
      </c>
    </row>
    <row r="12101" spans="1:6" x14ac:dyDescent="0.25">
      <c r="A12101">
        <v>0.159624462311142</v>
      </c>
      <c r="F12101">
        <v>6.3768121931287905E-2</v>
      </c>
    </row>
    <row r="12102" spans="1:6" x14ac:dyDescent="0.25">
      <c r="A12102">
        <v>0.15958333857415499</v>
      </c>
      <c r="F12102">
        <v>6.3768121931287905E-2</v>
      </c>
    </row>
    <row r="12103" spans="1:6" x14ac:dyDescent="0.25">
      <c r="A12103">
        <v>0.157192750965888</v>
      </c>
      <c r="F12103">
        <v>6.1835754248830997E-2</v>
      </c>
    </row>
    <row r="12104" spans="1:6" x14ac:dyDescent="0.25">
      <c r="A12104">
        <v>0.15570230805933799</v>
      </c>
      <c r="F12104">
        <v>6.1835754248830997E-2</v>
      </c>
    </row>
    <row r="12105" spans="1:6" x14ac:dyDescent="0.25">
      <c r="A12105">
        <v>0.155171193001614</v>
      </c>
      <c r="F12105">
        <v>6.1835754248830997E-2</v>
      </c>
    </row>
    <row r="12106" spans="1:6" x14ac:dyDescent="0.25">
      <c r="A12106">
        <v>0.154962432877117</v>
      </c>
      <c r="F12106">
        <v>6.1835754248830997E-2</v>
      </c>
    </row>
    <row r="12107" spans="1:6" x14ac:dyDescent="0.25">
      <c r="A12107">
        <v>0.15479321617622699</v>
      </c>
      <c r="F12107">
        <v>6.1835754248830997E-2</v>
      </c>
    </row>
    <row r="12108" spans="1:6" x14ac:dyDescent="0.25">
      <c r="A12108">
        <v>0.15471020369258501</v>
      </c>
      <c r="F12108">
        <v>6.1835754248830997E-2</v>
      </c>
    </row>
    <row r="12109" spans="1:6" x14ac:dyDescent="0.25">
      <c r="A12109">
        <v>0.15467317096479999</v>
      </c>
      <c r="F12109">
        <v>6.1835754248830997E-2</v>
      </c>
    </row>
    <row r="12110" spans="1:6" x14ac:dyDescent="0.25">
      <c r="A12110">
        <v>0.15464142830868599</v>
      </c>
      <c r="F12110">
        <v>6.1835754248830997E-2</v>
      </c>
    </row>
    <row r="12111" spans="1:6" x14ac:dyDescent="0.25">
      <c r="A12111">
        <v>0.154615685710007</v>
      </c>
      <c r="F12111">
        <v>6.1835754248830997E-2</v>
      </c>
    </row>
    <row r="12112" spans="1:6" x14ac:dyDescent="0.25">
      <c r="A12112">
        <v>0.15460422953285</v>
      </c>
      <c r="F12112">
        <v>6.1835754248830997E-2</v>
      </c>
    </row>
    <row r="12113" spans="1:6" x14ac:dyDescent="0.25">
      <c r="A12113">
        <v>0.15459907013420701</v>
      </c>
      <c r="F12113">
        <v>6.1835754248830997E-2</v>
      </c>
    </row>
    <row r="12114" spans="1:6" x14ac:dyDescent="0.25">
      <c r="A12114">
        <v>0.15459553621483199</v>
      </c>
      <c r="F12114">
        <v>6.1835754248830997E-2</v>
      </c>
    </row>
    <row r="12115" spans="1:6" x14ac:dyDescent="0.25">
      <c r="A12115">
        <v>0.15459449793619401</v>
      </c>
      <c r="F12115">
        <v>6.1835754248830997E-2</v>
      </c>
    </row>
    <row r="12116" spans="1:6" x14ac:dyDescent="0.25">
      <c r="A12116">
        <v>0.154593942624112</v>
      </c>
      <c r="F12116">
        <v>6.1835754248830997E-2</v>
      </c>
    </row>
    <row r="12117" spans="1:6" x14ac:dyDescent="0.25">
      <c r="A12117">
        <v>0.154593662974569</v>
      </c>
      <c r="F12117">
        <v>6.1835754248830997E-2</v>
      </c>
    </row>
    <row r="12118" spans="1:6" x14ac:dyDescent="0.25">
      <c r="A12118">
        <v>0.15459351502604199</v>
      </c>
      <c r="F12118">
        <v>6.1835754248830997E-2</v>
      </c>
    </row>
    <row r="12119" spans="1:6" x14ac:dyDescent="0.25">
      <c r="A12119">
        <v>0.15459342033878901</v>
      </c>
      <c r="F12119">
        <v>6.1835754248830997E-2</v>
      </c>
    </row>
    <row r="12120" spans="1:6" x14ac:dyDescent="0.25">
      <c r="A12120">
        <v>0.154593359738948</v>
      </c>
      <c r="F12120">
        <v>6.1835754248830997E-2</v>
      </c>
    </row>
    <row r="12121" spans="1:6" x14ac:dyDescent="0.25">
      <c r="A12121">
        <v>0.15459332095504899</v>
      </c>
      <c r="F12121">
        <v>6.1835754248830997E-2</v>
      </c>
    </row>
    <row r="12122" spans="1:6" x14ac:dyDescent="0.25">
      <c r="A12122">
        <v>0.15459329613335501</v>
      </c>
      <c r="F12122">
        <v>6.1835754248830997E-2</v>
      </c>
    </row>
    <row r="12123" spans="1:6" x14ac:dyDescent="0.25">
      <c r="A12123">
        <v>0.15459328024746999</v>
      </c>
      <c r="F12123">
        <v>6.1835754248830997E-2</v>
      </c>
    </row>
    <row r="12124" spans="1:6" x14ac:dyDescent="0.25">
      <c r="A12124">
        <v>0.154593270080504</v>
      </c>
      <c r="F12124">
        <v>6.1835754248830997E-2</v>
      </c>
    </row>
    <row r="12125" spans="1:6" x14ac:dyDescent="0.25">
      <c r="A12125">
        <v>0.154593263573646</v>
      </c>
      <c r="F12125">
        <v>6.1835754248830997E-2</v>
      </c>
    </row>
    <row r="12126" spans="1:6" x14ac:dyDescent="0.25">
      <c r="A12126">
        <v>0.154593259409257</v>
      </c>
      <c r="F12126">
        <v>6.1835754248830997E-2</v>
      </c>
    </row>
    <row r="12127" spans="1:6" x14ac:dyDescent="0.25">
      <c r="A12127">
        <v>0.154593256744048</v>
      </c>
      <c r="F12127">
        <v>6.1835754248830997E-2</v>
      </c>
    </row>
    <row r="12128" spans="1:6" x14ac:dyDescent="0.25">
      <c r="A12128">
        <v>0.154593255038314</v>
      </c>
      <c r="F12128">
        <v>6.1835754248830997E-2</v>
      </c>
    </row>
    <row r="12129" spans="1:6" x14ac:dyDescent="0.25">
      <c r="A12129">
        <v>0.154593253946644</v>
      </c>
      <c r="F12129">
        <v>6.1835754248830997E-2</v>
      </c>
    </row>
    <row r="12130" spans="1:6" x14ac:dyDescent="0.25">
      <c r="A12130">
        <v>0.15459325355849499</v>
      </c>
      <c r="F12130">
        <v>6.1835754248830997E-2</v>
      </c>
    </row>
    <row r="12131" spans="1:6" x14ac:dyDescent="0.25">
      <c r="A12131">
        <v>0.15459325299956</v>
      </c>
      <c r="F12131">
        <v>6.1835754248830997E-2</v>
      </c>
    </row>
    <row r="12132" spans="1:6" x14ac:dyDescent="0.25">
      <c r="A12132">
        <v>0.15459325264184201</v>
      </c>
      <c r="F12132">
        <v>6.1835754248830997E-2</v>
      </c>
    </row>
    <row r="12133" spans="1:6" x14ac:dyDescent="0.25">
      <c r="A12133">
        <v>0.154593252412902</v>
      </c>
      <c r="F12133">
        <v>6.1835754248830997E-2</v>
      </c>
    </row>
    <row r="12134" spans="1:6" x14ac:dyDescent="0.25">
      <c r="A12134">
        <v>0.15459325226638099</v>
      </c>
      <c r="F12134">
        <v>6.1835754248830997E-2</v>
      </c>
    </row>
    <row r="12135" spans="1:6" x14ac:dyDescent="0.25">
      <c r="A12135">
        <v>0.154593252172607</v>
      </c>
      <c r="F12135">
        <v>6.1835754248830997E-2</v>
      </c>
    </row>
    <row r="12136" spans="1:6" x14ac:dyDescent="0.25">
      <c r="A12136">
        <v>0.154593252172607</v>
      </c>
      <c r="F12136">
        <v>6.1835754248830997E-2</v>
      </c>
    </row>
    <row r="12137" spans="1:6" x14ac:dyDescent="0.25">
      <c r="A12137">
        <v>0.154593252172607</v>
      </c>
      <c r="F12137">
        <v>6.1835754248830997E-2</v>
      </c>
    </row>
    <row r="12138" spans="1:6" x14ac:dyDescent="0.25">
      <c r="A12138">
        <v>0.154593252172607</v>
      </c>
      <c r="F12138">
        <v>6.1835754248830997E-2</v>
      </c>
    </row>
    <row r="12139" spans="1:6" x14ac:dyDescent="0.25">
      <c r="A12139">
        <v>0.154593252172607</v>
      </c>
      <c r="F12139">
        <v>6.1835754248830997E-2</v>
      </c>
    </row>
    <row r="12140" spans="1:6" x14ac:dyDescent="0.25">
      <c r="A12140">
        <v>0.154593252172607</v>
      </c>
      <c r="F12140">
        <v>6.1835754248830997E-2</v>
      </c>
    </row>
    <row r="12141" spans="1:6" x14ac:dyDescent="0.25">
      <c r="A12141">
        <v>0.154593252172607</v>
      </c>
      <c r="F12141">
        <v>6.1835754248830997E-2</v>
      </c>
    </row>
    <row r="12142" spans="1:6" x14ac:dyDescent="0.25">
      <c r="A12142">
        <v>0.154593252172607</v>
      </c>
      <c r="F12142">
        <v>6.1835754248830997E-2</v>
      </c>
    </row>
    <row r="12143" spans="1:6" x14ac:dyDescent="0.25">
      <c r="A12143">
        <v>0.154593252172607</v>
      </c>
      <c r="F12143">
        <v>6.1835754248830997E-2</v>
      </c>
    </row>
    <row r="12144" spans="1:6" x14ac:dyDescent="0.25">
      <c r="A12144">
        <v>0.154593252172607</v>
      </c>
      <c r="F12144">
        <v>6.1835754248830997E-2</v>
      </c>
    </row>
    <row r="12145" spans="1:6" x14ac:dyDescent="0.25">
      <c r="A12145">
        <v>0.154593252172607</v>
      </c>
      <c r="F12145">
        <v>6.1835754248830997E-2</v>
      </c>
    </row>
    <row r="12146" spans="1:6" x14ac:dyDescent="0.25">
      <c r="A12146">
        <v>0.154593252172607</v>
      </c>
      <c r="F12146">
        <v>6.1835754248830997E-2</v>
      </c>
    </row>
    <row r="12147" spans="1:6" x14ac:dyDescent="0.25">
      <c r="A12147">
        <v>0.154593252172607</v>
      </c>
      <c r="F12147">
        <v>6.1835754248830997E-2</v>
      </c>
    </row>
    <row r="12148" spans="1:6" x14ac:dyDescent="0.25">
      <c r="A12148">
        <v>0.154593252172607</v>
      </c>
      <c r="F12148">
        <v>6.1835754248830997E-2</v>
      </c>
    </row>
    <row r="12149" spans="1:6" x14ac:dyDescent="0.25">
      <c r="A12149">
        <v>0.154593252172607</v>
      </c>
      <c r="F12149">
        <v>6.1835754248830997E-2</v>
      </c>
    </row>
    <row r="12150" spans="1:6" x14ac:dyDescent="0.25">
      <c r="A12150">
        <v>0.154593252172607</v>
      </c>
      <c r="F12150">
        <v>6.1835754248830997E-2</v>
      </c>
    </row>
    <row r="12151" spans="1:6" x14ac:dyDescent="0.25">
      <c r="A12151">
        <v>0.154593252172607</v>
      </c>
      <c r="F12151">
        <v>6.1835754248830997E-2</v>
      </c>
    </row>
    <row r="12152" spans="1:6" x14ac:dyDescent="0.25">
      <c r="A12152">
        <v>0.154593252172607</v>
      </c>
      <c r="F12152">
        <v>6.1835754248830997E-2</v>
      </c>
    </row>
    <row r="12153" spans="1:6" x14ac:dyDescent="0.25">
      <c r="A12153">
        <v>0.154593252172607</v>
      </c>
      <c r="F12153">
        <v>6.1835754248830997E-2</v>
      </c>
    </row>
    <row r="12154" spans="1:6" x14ac:dyDescent="0.25">
      <c r="A12154">
        <v>0.154593252172607</v>
      </c>
      <c r="F12154">
        <v>6.1835754248830997E-2</v>
      </c>
    </row>
    <row r="12155" spans="1:6" x14ac:dyDescent="0.25">
      <c r="A12155">
        <v>0.154593252172607</v>
      </c>
      <c r="F12155">
        <v>6.1835754248830997E-2</v>
      </c>
    </row>
    <row r="12156" spans="1:6" x14ac:dyDescent="0.25">
      <c r="A12156">
        <v>0.154593252172607</v>
      </c>
      <c r="F12156">
        <v>6.1835754248830997E-2</v>
      </c>
    </row>
    <row r="12157" spans="1:6" x14ac:dyDescent="0.25">
      <c r="A12157">
        <v>0.154593252172607</v>
      </c>
      <c r="F12157">
        <v>6.1835754248830997E-2</v>
      </c>
    </row>
    <row r="12158" spans="1:6" x14ac:dyDescent="0.25">
      <c r="A12158">
        <v>0.154593252172607</v>
      </c>
      <c r="F12158">
        <v>6.1835754248830997E-2</v>
      </c>
    </row>
    <row r="12159" spans="1:6" x14ac:dyDescent="0.25">
      <c r="A12159">
        <v>0.154593252172607</v>
      </c>
      <c r="F12159">
        <v>6.1835754248830997E-2</v>
      </c>
    </row>
    <row r="12160" spans="1:6" x14ac:dyDescent="0.25">
      <c r="A12160">
        <v>0.154593252172607</v>
      </c>
      <c r="F12160">
        <v>6.1835754248830997E-2</v>
      </c>
    </row>
    <row r="12161" spans="1:6" x14ac:dyDescent="0.25">
      <c r="A12161">
        <v>0.154593252172607</v>
      </c>
      <c r="F12161">
        <v>6.1835754248830997E-2</v>
      </c>
    </row>
    <row r="12162" spans="1:6" x14ac:dyDescent="0.25">
      <c r="A12162">
        <v>0.154593252172607</v>
      </c>
      <c r="F12162">
        <v>6.1835754248830997E-2</v>
      </c>
    </row>
    <row r="12163" spans="1:6" x14ac:dyDescent="0.25">
      <c r="A12163">
        <v>0.154593252172607</v>
      </c>
      <c r="F12163">
        <v>6.1835754248830997E-2</v>
      </c>
    </row>
    <row r="12164" spans="1:6" x14ac:dyDescent="0.25">
      <c r="A12164">
        <v>0.154593252172607</v>
      </c>
      <c r="F12164">
        <v>6.1835754248830997E-2</v>
      </c>
    </row>
    <row r="12165" spans="1:6" x14ac:dyDescent="0.25">
      <c r="A12165">
        <v>0.154593252172607</v>
      </c>
      <c r="F12165">
        <v>6.1835754248830997E-2</v>
      </c>
    </row>
    <row r="12166" spans="1:6" x14ac:dyDescent="0.25">
      <c r="A12166">
        <v>0.154593252172607</v>
      </c>
      <c r="F12166">
        <v>6.1835754248830997E-2</v>
      </c>
    </row>
    <row r="12167" spans="1:6" x14ac:dyDescent="0.25">
      <c r="A12167">
        <v>0.154593252172607</v>
      </c>
      <c r="F12167">
        <v>6.1835754248830997E-2</v>
      </c>
    </row>
    <row r="12168" spans="1:6" x14ac:dyDescent="0.25">
      <c r="A12168">
        <v>0.154593252172607</v>
      </c>
      <c r="F12168">
        <v>6.1835754248830997E-2</v>
      </c>
    </row>
    <row r="12169" spans="1:6" x14ac:dyDescent="0.25">
      <c r="A12169">
        <v>0.154593252172607</v>
      </c>
      <c r="F12169">
        <v>6.1835754248830997E-2</v>
      </c>
    </row>
    <row r="12170" spans="1:6" x14ac:dyDescent="0.25">
      <c r="A12170">
        <v>0.154593252172607</v>
      </c>
      <c r="F12170">
        <v>6.1835754248830997E-2</v>
      </c>
    </row>
    <row r="12171" spans="1:6" x14ac:dyDescent="0.25">
      <c r="A12171">
        <v>0.154593252172607</v>
      </c>
      <c r="F12171">
        <v>6.1835754248830997E-2</v>
      </c>
    </row>
    <row r="12172" spans="1:6" x14ac:dyDescent="0.25">
      <c r="A12172">
        <v>0.154593252172607</v>
      </c>
      <c r="F12172">
        <v>6.1835754248830997E-2</v>
      </c>
    </row>
    <row r="12173" spans="1:6" x14ac:dyDescent="0.25">
      <c r="A12173">
        <v>0.154593252172607</v>
      </c>
      <c r="F12173">
        <v>6.1835754248830997E-2</v>
      </c>
    </row>
    <row r="12174" spans="1:6" x14ac:dyDescent="0.25">
      <c r="A12174">
        <v>0.154593252172607</v>
      </c>
      <c r="F12174">
        <v>6.1835754248830997E-2</v>
      </c>
    </row>
    <row r="12175" spans="1:6" x14ac:dyDescent="0.25">
      <c r="A12175">
        <v>0.154593252172607</v>
      </c>
      <c r="F12175">
        <v>6.1835754248830997E-2</v>
      </c>
    </row>
    <row r="12176" spans="1:6" x14ac:dyDescent="0.25">
      <c r="A12176">
        <v>0.154593252172607</v>
      </c>
      <c r="F12176">
        <v>6.1835754248830997E-2</v>
      </c>
    </row>
    <row r="12177" spans="1:6" x14ac:dyDescent="0.25">
      <c r="A12177">
        <v>0.15459325217261899</v>
      </c>
      <c r="F12177">
        <v>6.1835754248830997E-2</v>
      </c>
    </row>
    <row r="12178" spans="1:6" x14ac:dyDescent="0.25">
      <c r="A12178">
        <v>0.15459325217262801</v>
      </c>
      <c r="F12178">
        <v>6.1835754248830997E-2</v>
      </c>
    </row>
    <row r="12179" spans="1:6" x14ac:dyDescent="0.25">
      <c r="A12179">
        <v>0.154593252172636</v>
      </c>
      <c r="F12179">
        <v>6.1835754248830997E-2</v>
      </c>
    </row>
    <row r="12180" spans="1:6" x14ac:dyDescent="0.25">
      <c r="A12180">
        <v>0.154593252172636</v>
      </c>
      <c r="F12180">
        <v>6.1835754248830997E-2</v>
      </c>
    </row>
    <row r="12181" spans="1:6" x14ac:dyDescent="0.25">
      <c r="A12181">
        <v>0.154593252172636</v>
      </c>
      <c r="F12181">
        <v>6.1835754248830997E-2</v>
      </c>
    </row>
    <row r="12182" spans="1:6" x14ac:dyDescent="0.25">
      <c r="A12182">
        <v>0.154593252172636</v>
      </c>
      <c r="F12182">
        <v>6.1835754248830997E-2</v>
      </c>
    </row>
    <row r="12183" spans="1:6" x14ac:dyDescent="0.25">
      <c r="A12183">
        <v>0.154593252172636</v>
      </c>
      <c r="F12183">
        <v>6.1835754248830997E-2</v>
      </c>
    </row>
    <row r="12184" spans="1:6" x14ac:dyDescent="0.25">
      <c r="A12184">
        <v>0.154593252172636</v>
      </c>
      <c r="F12184">
        <v>6.1835754248830997E-2</v>
      </c>
    </row>
    <row r="12185" spans="1:6" x14ac:dyDescent="0.25">
      <c r="A12185">
        <v>0.154593252172636</v>
      </c>
      <c r="F12185">
        <v>6.1835754248830997E-2</v>
      </c>
    </row>
    <row r="12186" spans="1:6" x14ac:dyDescent="0.25">
      <c r="A12186">
        <v>0.154593252172636</v>
      </c>
      <c r="F12186">
        <v>6.1835754248830997E-2</v>
      </c>
    </row>
    <row r="12187" spans="1:6" x14ac:dyDescent="0.25">
      <c r="A12187">
        <v>0.154593252172636</v>
      </c>
      <c r="F12187">
        <v>6.1835754248830997E-2</v>
      </c>
    </row>
    <row r="12188" spans="1:6" x14ac:dyDescent="0.25">
      <c r="A12188">
        <v>0.154593252172636</v>
      </c>
      <c r="F12188">
        <v>6.3768121517366799E-2</v>
      </c>
    </row>
    <row r="12189" spans="1:6" x14ac:dyDescent="0.25">
      <c r="A12189">
        <v>0.154593252172636</v>
      </c>
      <c r="F12189">
        <v>6.1835754248830997E-2</v>
      </c>
    </row>
    <row r="12190" spans="1:6" x14ac:dyDescent="0.25">
      <c r="A12190">
        <v>0.154593252172642</v>
      </c>
      <c r="F12190">
        <v>6.1835754248830997E-2</v>
      </c>
    </row>
    <row r="12191" spans="1:6" x14ac:dyDescent="0.25">
      <c r="A12191">
        <v>0.154593199568617</v>
      </c>
      <c r="F12191">
        <v>6.1835754248830997E-2</v>
      </c>
    </row>
    <row r="12192" spans="1:6" x14ac:dyDescent="0.25">
      <c r="A12192">
        <v>0.15459318233133301</v>
      </c>
      <c r="F12192">
        <v>6.1835754248830997E-2</v>
      </c>
    </row>
    <row r="12193" spans="1:6" x14ac:dyDescent="0.25">
      <c r="A12193">
        <v>0.15459316854150201</v>
      </c>
      <c r="F12193">
        <v>6.1835754248830997E-2</v>
      </c>
    </row>
    <row r="12194" spans="1:6" x14ac:dyDescent="0.25">
      <c r="A12194">
        <v>0.15459315750963801</v>
      </c>
      <c r="F12194">
        <v>6.1835754248830997E-2</v>
      </c>
    </row>
    <row r="12195" spans="1:6" x14ac:dyDescent="0.25">
      <c r="A12195">
        <v>0.15459314868415</v>
      </c>
      <c r="F12195">
        <v>6.1835754248830997E-2</v>
      </c>
    </row>
    <row r="12196" spans="1:6" x14ac:dyDescent="0.25">
      <c r="A12196">
        <v>0.15459314162375901</v>
      </c>
      <c r="F12196">
        <v>6.1835754248830997E-2</v>
      </c>
    </row>
    <row r="12197" spans="1:6" x14ac:dyDescent="0.25">
      <c r="A12197">
        <v>0.15459313597544599</v>
      </c>
      <c r="F12197">
        <v>6.1835754248830997E-2</v>
      </c>
    </row>
    <row r="12198" spans="1:6" x14ac:dyDescent="0.25">
      <c r="A12198">
        <v>0.15459313145679501</v>
      </c>
      <c r="F12198">
        <v>6.1835754248830997E-2</v>
      </c>
    </row>
    <row r="12199" spans="1:6" x14ac:dyDescent="0.25">
      <c r="A12199">
        <v>0.15459312784187401</v>
      </c>
      <c r="F12199">
        <v>6.1835754248830997E-2</v>
      </c>
    </row>
    <row r="12200" spans="1:6" x14ac:dyDescent="0.25">
      <c r="A12200">
        <v>0.15459312494993699</v>
      </c>
      <c r="F12200">
        <v>6.1835754248830997E-2</v>
      </c>
    </row>
    <row r="12201" spans="1:6" x14ac:dyDescent="0.25">
      <c r="A12201">
        <v>0.15459312494993699</v>
      </c>
      <c r="F12201">
        <v>6.1835754248830997E-2</v>
      </c>
    </row>
    <row r="12202" spans="1:6" x14ac:dyDescent="0.25">
      <c r="A12202">
        <v>0.15459312494993699</v>
      </c>
      <c r="F12202">
        <v>6.1835754248830997E-2</v>
      </c>
    </row>
    <row r="12203" spans="1:6" x14ac:dyDescent="0.25">
      <c r="A12203">
        <v>0.15459312494993699</v>
      </c>
      <c r="F12203">
        <v>6.1835754248830997E-2</v>
      </c>
    </row>
    <row r="12204" spans="1:6" x14ac:dyDescent="0.25">
      <c r="A12204">
        <v>0.15459312494993699</v>
      </c>
      <c r="F12204">
        <v>6.1835754248830997E-2</v>
      </c>
    </row>
    <row r="12205" spans="1:6" x14ac:dyDescent="0.25">
      <c r="A12205">
        <v>0.15459312494993699</v>
      </c>
      <c r="F12205">
        <v>6.1835754248830997E-2</v>
      </c>
    </row>
    <row r="12206" spans="1:6" x14ac:dyDescent="0.25">
      <c r="A12206">
        <v>0.15459312494993699</v>
      </c>
      <c r="F12206">
        <v>6.1835754248830997E-2</v>
      </c>
    </row>
    <row r="12207" spans="1:6" x14ac:dyDescent="0.25">
      <c r="A12207">
        <v>0.15459312494993699</v>
      </c>
      <c r="F12207">
        <v>6.1835754248830997E-2</v>
      </c>
    </row>
    <row r="12208" spans="1:6" x14ac:dyDescent="0.25">
      <c r="A12208">
        <v>0.15459312494993699</v>
      </c>
      <c r="F12208">
        <v>6.1835754248830997E-2</v>
      </c>
    </row>
    <row r="12209" spans="1:6" x14ac:dyDescent="0.25">
      <c r="A12209">
        <v>0.15459312494993699</v>
      </c>
      <c r="F12209">
        <v>6.1835754248830997E-2</v>
      </c>
    </row>
    <row r="12210" spans="1:6" x14ac:dyDescent="0.25">
      <c r="A12210">
        <v>0.15459192887272</v>
      </c>
      <c r="F12210">
        <v>6.1835754248830997E-2</v>
      </c>
    </row>
    <row r="12211" spans="1:6" x14ac:dyDescent="0.25">
      <c r="A12211">
        <v>0.15459097201095001</v>
      </c>
      <c r="F12211">
        <v>6.1835754248830997E-2</v>
      </c>
    </row>
    <row r="12212" spans="1:6" x14ac:dyDescent="0.25">
      <c r="A12212">
        <v>0.15459020652153699</v>
      </c>
      <c r="F12212">
        <v>6.1835754248830997E-2</v>
      </c>
    </row>
    <row r="12213" spans="1:6" x14ac:dyDescent="0.25">
      <c r="A12213">
        <v>0.15458910421678801</v>
      </c>
      <c r="F12213">
        <v>6.1835754248830997E-2</v>
      </c>
    </row>
    <row r="12214" spans="1:6" x14ac:dyDescent="0.25">
      <c r="A12214">
        <v>0.15458839874175401</v>
      </c>
      <c r="F12214">
        <v>6.1835754248830997E-2</v>
      </c>
    </row>
    <row r="12215" spans="1:6" x14ac:dyDescent="0.25">
      <c r="A12215">
        <v>0.15458814790618799</v>
      </c>
      <c r="F12215">
        <v>6.1835754248830997E-2</v>
      </c>
    </row>
    <row r="12216" spans="1:6" x14ac:dyDescent="0.25">
      <c r="A12216">
        <v>0.154587947237736</v>
      </c>
      <c r="F12216">
        <v>6.1835754248830997E-2</v>
      </c>
    </row>
    <row r="12217" spans="1:6" x14ac:dyDescent="0.25">
      <c r="A12217">
        <v>0.15458778670297499</v>
      </c>
      <c r="F12217">
        <v>6.1835754248830997E-2</v>
      </c>
    </row>
    <row r="12218" spans="1:6" x14ac:dyDescent="0.25">
      <c r="A12218">
        <v>0.15458765827516599</v>
      </c>
      <c r="F12218">
        <v>6.1835754248830997E-2</v>
      </c>
    </row>
    <row r="12219" spans="1:6" x14ac:dyDescent="0.25">
      <c r="A12219">
        <v>0.15458747333912301</v>
      </c>
      <c r="F12219">
        <v>6.1835754248830997E-2</v>
      </c>
    </row>
    <row r="12220" spans="1:6" x14ac:dyDescent="0.25">
      <c r="A12220">
        <v>0.154587312896833</v>
      </c>
      <c r="F12220">
        <v>6.1835754248830997E-2</v>
      </c>
    </row>
    <row r="12221" spans="1:6" x14ac:dyDescent="0.25">
      <c r="A12221">
        <v>0.154587230750381</v>
      </c>
      <c r="F12221">
        <v>6.1835754248830997E-2</v>
      </c>
    </row>
    <row r="12222" spans="1:6" x14ac:dyDescent="0.25">
      <c r="A12222">
        <v>0.15458721351309301</v>
      </c>
      <c r="F12222">
        <v>6.1835754248830997E-2</v>
      </c>
    </row>
    <row r="12223" spans="1:6" x14ac:dyDescent="0.25">
      <c r="A12223">
        <v>0.15458719972350801</v>
      </c>
      <c r="F12223">
        <v>6.1835754248830997E-2</v>
      </c>
    </row>
    <row r="12224" spans="1:6" x14ac:dyDescent="0.25">
      <c r="A12224">
        <v>0.15458718869184099</v>
      </c>
      <c r="F12224">
        <v>6.1835754248830997E-2</v>
      </c>
    </row>
    <row r="12225" spans="1:6" x14ac:dyDescent="0.25">
      <c r="A12225">
        <v>0.154587179866507</v>
      </c>
      <c r="F12225">
        <v>6.1835754248830997E-2</v>
      </c>
    </row>
    <row r="12226" spans="1:6" x14ac:dyDescent="0.25">
      <c r="A12226">
        <v>0.15458717280623999</v>
      </c>
      <c r="F12226">
        <v>6.1835754248830997E-2</v>
      </c>
    </row>
    <row r="12227" spans="1:6" x14ac:dyDescent="0.25">
      <c r="A12227">
        <v>0.15458716715802601</v>
      </c>
      <c r="F12227">
        <v>6.1835754248830997E-2</v>
      </c>
    </row>
    <row r="12228" spans="1:6" x14ac:dyDescent="0.25">
      <c r="A12228">
        <v>0.15458716263945499</v>
      </c>
      <c r="F12228">
        <v>6.1835754248830997E-2</v>
      </c>
    </row>
    <row r="12229" spans="1:6" x14ac:dyDescent="0.25">
      <c r="A12229">
        <v>0.15458715902459899</v>
      </c>
      <c r="F12229">
        <v>6.1835754248830997E-2</v>
      </c>
    </row>
    <row r="12230" spans="1:6" x14ac:dyDescent="0.25">
      <c r="A12230">
        <v>0.15458715613271301</v>
      </c>
      <c r="F12230">
        <v>6.1835754248830997E-2</v>
      </c>
    </row>
    <row r="12231" spans="1:6" x14ac:dyDescent="0.25">
      <c r="A12231">
        <v>0.15458715381920499</v>
      </c>
      <c r="F12231">
        <v>6.1835754248830997E-2</v>
      </c>
    </row>
    <row r="12232" spans="1:6" x14ac:dyDescent="0.25">
      <c r="A12232">
        <v>0.15458715196839801</v>
      </c>
      <c r="F12232">
        <v>6.1835754248830997E-2</v>
      </c>
    </row>
    <row r="12233" spans="1:6" x14ac:dyDescent="0.25">
      <c r="A12233">
        <v>0.15458714930321599</v>
      </c>
      <c r="F12233">
        <v>6.1835754248830997E-2</v>
      </c>
    </row>
    <row r="12234" spans="1:6" x14ac:dyDescent="0.25">
      <c r="A12234">
        <v>0.154587148355607</v>
      </c>
      <c r="F12234">
        <v>6.1835754248830997E-2</v>
      </c>
    </row>
    <row r="12235" spans="1:6" x14ac:dyDescent="0.25">
      <c r="A12235">
        <v>0.15458714699103701</v>
      </c>
      <c r="F12235">
        <v>6.1835754248830997E-2</v>
      </c>
    </row>
    <row r="12236" spans="1:6" x14ac:dyDescent="0.25">
      <c r="A12236">
        <v>0.15458714611771501</v>
      </c>
      <c r="F12236">
        <v>6.1835754248830997E-2</v>
      </c>
    </row>
    <row r="12237" spans="1:6" x14ac:dyDescent="0.25">
      <c r="A12237">
        <v>0.15458714577386401</v>
      </c>
      <c r="F12237">
        <v>6.3768121931287905E-2</v>
      </c>
    </row>
    <row r="12238" spans="1:6" x14ac:dyDescent="0.25">
      <c r="A12238">
        <v>0.154587145498784</v>
      </c>
      <c r="F12238">
        <v>6.3768121931287905E-2</v>
      </c>
    </row>
    <row r="12239" spans="1:6" x14ac:dyDescent="0.25">
      <c r="A12239">
        <v>0.15458714527872</v>
      </c>
      <c r="F12239">
        <v>6.3768121931287905E-2</v>
      </c>
    </row>
    <row r="12240" spans="1:6" x14ac:dyDescent="0.25">
      <c r="A12240">
        <v>0.15458714510266899</v>
      </c>
      <c r="F12240">
        <v>6.1835752593146401E-2</v>
      </c>
    </row>
    <row r="12241" spans="1:6" x14ac:dyDescent="0.25">
      <c r="A12241">
        <v>0.15458714496182699</v>
      </c>
      <c r="F12241">
        <v>6.1835752593146401E-2</v>
      </c>
    </row>
    <row r="12242" spans="1:6" x14ac:dyDescent="0.25">
      <c r="A12242">
        <v>0.15458714484915501</v>
      </c>
      <c r="F12242">
        <v>6.1835752593146401E-2</v>
      </c>
    </row>
    <row r="12243" spans="1:6" x14ac:dyDescent="0.25">
      <c r="A12243">
        <v>0.154587144759016</v>
      </c>
      <c r="F12243">
        <v>6.1835752593146401E-2</v>
      </c>
    </row>
    <row r="12244" spans="1:6" x14ac:dyDescent="0.25">
      <c r="A12244">
        <v>0.15458714468690599</v>
      </c>
      <c r="F12244">
        <v>6.1835752593146401E-2</v>
      </c>
    </row>
    <row r="12245" spans="1:6" x14ac:dyDescent="0.25">
      <c r="A12245">
        <v>0.15458714462921699</v>
      </c>
      <c r="F12245">
        <v>6.1835752593146401E-2</v>
      </c>
    </row>
    <row r="12246" spans="1:6" x14ac:dyDescent="0.25">
      <c r="A12246">
        <v>0.15458714458306599</v>
      </c>
      <c r="F12246">
        <v>6.1835752593146401E-2</v>
      </c>
    </row>
    <row r="12247" spans="1:6" x14ac:dyDescent="0.25">
      <c r="A12247">
        <v>0.154587144546146</v>
      </c>
      <c r="F12247">
        <v>6.1835752593146401E-2</v>
      </c>
    </row>
    <row r="12248" spans="1:6" x14ac:dyDescent="0.25">
      <c r="A12248">
        <v>0.15458714451660899</v>
      </c>
      <c r="F12248">
        <v>6.1835752593146401E-2</v>
      </c>
    </row>
    <row r="12249" spans="1:6" x14ac:dyDescent="0.25">
      <c r="A12249">
        <v>0.15458714449298</v>
      </c>
      <c r="F12249">
        <v>6.1835752593146401E-2</v>
      </c>
    </row>
    <row r="12250" spans="1:6" x14ac:dyDescent="0.25">
      <c r="A12250">
        <v>0.15458714447407701</v>
      </c>
      <c r="F12250">
        <v>6.1835752593146401E-2</v>
      </c>
    </row>
    <row r="12251" spans="1:6" x14ac:dyDescent="0.25">
      <c r="A12251">
        <v>0.153620960869677</v>
      </c>
      <c r="F12251">
        <v>6.1835752593146401E-2</v>
      </c>
    </row>
    <row r="12252" spans="1:6" x14ac:dyDescent="0.25">
      <c r="A12252">
        <v>0.152848013990211</v>
      </c>
      <c r="F12252">
        <v>6.1835752593146401E-2</v>
      </c>
    </row>
    <row r="12253" spans="1:6" x14ac:dyDescent="0.25">
      <c r="A12253">
        <v>0.15222965648776701</v>
      </c>
      <c r="F12253">
        <v>6.1835752593146401E-2</v>
      </c>
    </row>
    <row r="12254" spans="1:6" x14ac:dyDescent="0.25">
      <c r="A12254">
        <v>0.15222965647983699</v>
      </c>
      <c r="F12254">
        <v>6.1835752593146401E-2</v>
      </c>
    </row>
    <row r="12255" spans="1:6" x14ac:dyDescent="0.25">
      <c r="A12255">
        <v>0.15222965647349199</v>
      </c>
      <c r="F12255">
        <v>6.1835752593146401E-2</v>
      </c>
    </row>
    <row r="12256" spans="1:6" x14ac:dyDescent="0.25">
      <c r="A12256">
        <v>0.15222965646841599</v>
      </c>
      <c r="F12256">
        <v>6.1835752593146401E-2</v>
      </c>
    </row>
    <row r="12257" spans="1:6" x14ac:dyDescent="0.25">
      <c r="A12257">
        <v>0.15222965646793599</v>
      </c>
      <c r="F12257">
        <v>6.1835752593146401E-2</v>
      </c>
    </row>
    <row r="12258" spans="1:6" x14ac:dyDescent="0.25">
      <c r="A12258">
        <v>0.15222965646755099</v>
      </c>
      <c r="F12258">
        <v>6.1835752593146401E-2</v>
      </c>
    </row>
    <row r="12259" spans="1:6" x14ac:dyDescent="0.25">
      <c r="A12259">
        <v>0.15222965646724401</v>
      </c>
      <c r="F12259">
        <v>6.1835752593146401E-2</v>
      </c>
    </row>
    <row r="12260" spans="1:6" x14ac:dyDescent="0.25">
      <c r="A12260">
        <v>0.15222965646699799</v>
      </c>
      <c r="F12260">
        <v>6.1835752593146401E-2</v>
      </c>
    </row>
    <row r="12261" spans="1:6" x14ac:dyDescent="0.25">
      <c r="A12261">
        <v>0.15222965646680101</v>
      </c>
      <c r="F12261">
        <v>6.1835752593146401E-2</v>
      </c>
    </row>
    <row r="12262" spans="1:6" x14ac:dyDescent="0.25">
      <c r="A12262">
        <v>0.15222965646651801</v>
      </c>
      <c r="F12262">
        <v>6.1835752593146401E-2</v>
      </c>
    </row>
    <row r="12263" spans="1:6" x14ac:dyDescent="0.25">
      <c r="A12263">
        <v>0.15222965646633599</v>
      </c>
      <c r="F12263">
        <v>6.1835752593146401E-2</v>
      </c>
    </row>
    <row r="12264" spans="1:6" x14ac:dyDescent="0.25">
      <c r="A12264">
        <v>0.15222965646622</v>
      </c>
      <c r="F12264">
        <v>5.9903384910689403E-2</v>
      </c>
    </row>
    <row r="12265" spans="1:6" x14ac:dyDescent="0.25">
      <c r="A12265">
        <v>0.152229656466179</v>
      </c>
      <c r="F12265">
        <v>5.9903384910689403E-2</v>
      </c>
    </row>
    <row r="12266" spans="1:6" x14ac:dyDescent="0.25">
      <c r="A12266">
        <v>0.152229656466146</v>
      </c>
      <c r="F12266">
        <v>5.9903384910689403E-2</v>
      </c>
    </row>
    <row r="12267" spans="1:6" x14ac:dyDescent="0.25">
      <c r="A12267">
        <v>0.15222965645967501</v>
      </c>
      <c r="F12267">
        <v>5.9903384910689403E-2</v>
      </c>
    </row>
    <row r="12268" spans="1:6" x14ac:dyDescent="0.25">
      <c r="A12268">
        <v>0.15222965645552999</v>
      </c>
      <c r="F12268">
        <v>5.9903384910689403E-2</v>
      </c>
    </row>
    <row r="12269" spans="1:6" x14ac:dyDescent="0.25">
      <c r="A12269">
        <v>0.15222965645552999</v>
      </c>
      <c r="F12269">
        <v>5.9903384910689403E-2</v>
      </c>
    </row>
    <row r="12270" spans="1:6" x14ac:dyDescent="0.25">
      <c r="A12270">
        <v>0.15222965645551501</v>
      </c>
      <c r="F12270">
        <v>5.9903384910689403E-2</v>
      </c>
    </row>
    <row r="12271" spans="1:6" x14ac:dyDescent="0.25">
      <c r="A12271">
        <v>0.15222965645550199</v>
      </c>
      <c r="F12271">
        <v>5.9903384910689403E-2</v>
      </c>
    </row>
    <row r="12272" spans="1:6" x14ac:dyDescent="0.25">
      <c r="A12272">
        <v>0.152229656455493</v>
      </c>
      <c r="F12272">
        <v>5.9903384910689403E-2</v>
      </c>
    </row>
    <row r="12273" spans="1:6" x14ac:dyDescent="0.25">
      <c r="A12273">
        <v>0.152229656455486</v>
      </c>
      <c r="F12273">
        <v>5.9903384910689403E-2</v>
      </c>
    </row>
    <row r="12274" spans="1:6" x14ac:dyDescent="0.25">
      <c r="A12274">
        <v>0.15222965645548001</v>
      </c>
      <c r="F12274">
        <v>5.9903384910689403E-2</v>
      </c>
    </row>
    <row r="12275" spans="1:6" x14ac:dyDescent="0.25">
      <c r="A12275">
        <v>0.15222965645547501</v>
      </c>
      <c r="F12275">
        <v>5.9903384910689403E-2</v>
      </c>
    </row>
    <row r="12276" spans="1:6" x14ac:dyDescent="0.25">
      <c r="A12276">
        <v>0.15222965414192099</v>
      </c>
      <c r="F12276">
        <v>5.9903384910689403E-2</v>
      </c>
    </row>
    <row r="12277" spans="1:6" x14ac:dyDescent="0.25">
      <c r="A12277">
        <v>0.15222965229107799</v>
      </c>
      <c r="F12277">
        <v>5.9903384910689403E-2</v>
      </c>
    </row>
    <row r="12278" spans="1:6" x14ac:dyDescent="0.25">
      <c r="A12278">
        <v>0.15222960872718</v>
      </c>
      <c r="F12278">
        <v>5.9903384910689403E-2</v>
      </c>
    </row>
    <row r="12279" spans="1:6" x14ac:dyDescent="0.25">
      <c r="A12279">
        <v>0.15173488788388101</v>
      </c>
      <c r="F12279">
        <v>5.9903384910689403E-2</v>
      </c>
    </row>
    <row r="12280" spans="1:6" x14ac:dyDescent="0.25">
      <c r="A12280">
        <v>0.151339111210716</v>
      </c>
      <c r="F12280">
        <v>5.9903384910689403E-2</v>
      </c>
    </row>
    <row r="12281" spans="1:6" x14ac:dyDescent="0.25">
      <c r="A12281">
        <v>0.15133908890600001</v>
      </c>
      <c r="F12281">
        <v>5.9903384910689403E-2</v>
      </c>
    </row>
    <row r="12282" spans="1:6" x14ac:dyDescent="0.25">
      <c r="A12282">
        <v>0.15133907106222799</v>
      </c>
      <c r="F12282">
        <v>5.9903384910689403E-2</v>
      </c>
    </row>
    <row r="12283" spans="1:6" x14ac:dyDescent="0.25">
      <c r="A12283">
        <v>0.15133905678720999</v>
      </c>
      <c r="F12283">
        <v>5.9903384910689403E-2</v>
      </c>
    </row>
    <row r="12284" spans="1:6" x14ac:dyDescent="0.25">
      <c r="A12284">
        <v>0.151022457055904</v>
      </c>
      <c r="F12284">
        <v>5.9903384910689403E-2</v>
      </c>
    </row>
    <row r="12285" spans="1:6" x14ac:dyDescent="0.25">
      <c r="A12285">
        <v>0.15102244557689101</v>
      </c>
      <c r="F12285">
        <v>5.9903384910689403E-2</v>
      </c>
    </row>
    <row r="12286" spans="1:6" x14ac:dyDescent="0.25">
      <c r="A12286">
        <v>0.15102244529071601</v>
      </c>
      <c r="F12286">
        <v>5.9903384910689403E-2</v>
      </c>
    </row>
    <row r="12287" spans="1:6" x14ac:dyDescent="0.25">
      <c r="A12287">
        <v>0.15102244518896499</v>
      </c>
      <c r="F12287">
        <v>5.9903384910689403E-2</v>
      </c>
    </row>
    <row r="12288" spans="1:6" x14ac:dyDescent="0.25">
      <c r="A12288">
        <v>0.15102244510756399</v>
      </c>
      <c r="F12288">
        <v>5.9903384910689403E-2</v>
      </c>
    </row>
    <row r="12289" spans="1:6" x14ac:dyDescent="0.25">
      <c r="A12289">
        <v>0.151022445042444</v>
      </c>
      <c r="F12289">
        <v>5.9903384910689403E-2</v>
      </c>
    </row>
    <row r="12290" spans="1:6" x14ac:dyDescent="0.25">
      <c r="A12290">
        <v>0.151022444990347</v>
      </c>
      <c r="F12290">
        <v>5.9903384910689403E-2</v>
      </c>
    </row>
    <row r="12291" spans="1:6" x14ac:dyDescent="0.25">
      <c r="A12291">
        <v>0.15102244494867001</v>
      </c>
      <c r="F12291">
        <v>5.9903384910689403E-2</v>
      </c>
    </row>
    <row r="12292" spans="1:6" x14ac:dyDescent="0.25">
      <c r="A12292">
        <v>0.15102244488865499</v>
      </c>
      <c r="F12292">
        <v>5.9903384910689403E-2</v>
      </c>
    </row>
    <row r="12293" spans="1:6" x14ac:dyDescent="0.25">
      <c r="A12293">
        <v>0.15102244485024499</v>
      </c>
      <c r="F12293">
        <v>5.9903384910689403E-2</v>
      </c>
    </row>
    <row r="12294" spans="1:6" x14ac:dyDescent="0.25">
      <c r="A12294">
        <v>0.15102244480992999</v>
      </c>
      <c r="F12294">
        <v>5.9903384910689403E-2</v>
      </c>
    </row>
    <row r="12295" spans="1:6" x14ac:dyDescent="0.25">
      <c r="A12295">
        <v>0.15102244479628099</v>
      </c>
      <c r="F12295">
        <v>5.9903384910689403E-2</v>
      </c>
    </row>
    <row r="12296" spans="1:6" x14ac:dyDescent="0.25">
      <c r="A12296">
        <v>0.151022444787827</v>
      </c>
      <c r="F12296">
        <v>5.9903384910689403E-2</v>
      </c>
    </row>
    <row r="12297" spans="1:6" x14ac:dyDescent="0.25">
      <c r="A12297">
        <v>0.151022444784249</v>
      </c>
      <c r="F12297">
        <v>5.9903384910689403E-2</v>
      </c>
    </row>
    <row r="12298" spans="1:6" x14ac:dyDescent="0.25">
      <c r="A12298">
        <v>0.151022444780786</v>
      </c>
      <c r="F12298">
        <v>5.9903384910689403E-2</v>
      </c>
    </row>
    <row r="12299" spans="1:6" x14ac:dyDescent="0.25">
      <c r="A12299">
        <v>0.15102244477895399</v>
      </c>
      <c r="F12299">
        <v>5.9903384910689403E-2</v>
      </c>
    </row>
    <row r="12300" spans="1:6" x14ac:dyDescent="0.25">
      <c r="A12300">
        <v>0.15102244477808899</v>
      </c>
      <c r="F12300">
        <v>5.9903384910689403E-2</v>
      </c>
    </row>
    <row r="12301" spans="1:6" x14ac:dyDescent="0.25">
      <c r="A12301">
        <v>0.15102244477753499</v>
      </c>
      <c r="F12301">
        <v>5.9903384910689403E-2</v>
      </c>
    </row>
    <row r="12302" spans="1:6" x14ac:dyDescent="0.25">
      <c r="A12302">
        <v>0.15102244477733801</v>
      </c>
      <c r="F12302">
        <v>5.9903384910689403E-2</v>
      </c>
    </row>
    <row r="12303" spans="1:6" x14ac:dyDescent="0.25">
      <c r="A12303">
        <v>0.15102244477718099</v>
      </c>
      <c r="F12303">
        <v>5.9903384910689403E-2</v>
      </c>
    </row>
    <row r="12304" spans="1:6" x14ac:dyDescent="0.25">
      <c r="A12304">
        <v>0.15102244477705501</v>
      </c>
      <c r="F12304">
        <v>5.9903384910689403E-2</v>
      </c>
    </row>
    <row r="12305" spans="1:6" x14ac:dyDescent="0.25">
      <c r="A12305">
        <v>0.15102244477695401</v>
      </c>
      <c r="F12305">
        <v>5.9903384910689403E-2</v>
      </c>
    </row>
    <row r="12306" spans="1:6" x14ac:dyDescent="0.25">
      <c r="A12306">
        <v>0.15102244477687399</v>
      </c>
      <c r="F12306">
        <v>5.9903384910689403E-2</v>
      </c>
    </row>
    <row r="12307" spans="1:6" x14ac:dyDescent="0.25">
      <c r="A12307">
        <v>0.15102244477680901</v>
      </c>
      <c r="F12307">
        <v>5.9903384910689403E-2</v>
      </c>
    </row>
    <row r="12308" spans="1:6" x14ac:dyDescent="0.25">
      <c r="A12308">
        <v>0.151022444776758</v>
      </c>
      <c r="F12308">
        <v>5.9903384910689403E-2</v>
      </c>
    </row>
    <row r="12309" spans="1:6" x14ac:dyDescent="0.25">
      <c r="A12309">
        <v>0.151022444776716</v>
      </c>
      <c r="F12309">
        <v>5.9903384910689403E-2</v>
      </c>
    </row>
    <row r="12310" spans="1:6" x14ac:dyDescent="0.25">
      <c r="A12310">
        <v>0.151022444776683</v>
      </c>
      <c r="F12310">
        <v>5.9903384910689403E-2</v>
      </c>
    </row>
    <row r="12311" spans="1:6" x14ac:dyDescent="0.25">
      <c r="A12311">
        <v>0.15102243595116499</v>
      </c>
      <c r="F12311">
        <v>5.9903384910689403E-2</v>
      </c>
    </row>
    <row r="12312" spans="1:6" x14ac:dyDescent="0.25">
      <c r="A12312">
        <v>0.15076914966558499</v>
      </c>
      <c r="F12312">
        <v>5.9903384910689403E-2</v>
      </c>
    </row>
    <row r="12313" spans="1:6" x14ac:dyDescent="0.25">
      <c r="A12313">
        <v>0.15056652063787601</v>
      </c>
      <c r="F12313">
        <v>5.9903384910689403E-2</v>
      </c>
    </row>
    <row r="12314" spans="1:6" x14ac:dyDescent="0.25">
      <c r="A12314">
        <v>0.15040442193496401</v>
      </c>
      <c r="F12314">
        <v>5.9903384910689403E-2</v>
      </c>
    </row>
    <row r="12315" spans="1:6" x14ac:dyDescent="0.25">
      <c r="A12315">
        <v>0.15040442193495299</v>
      </c>
      <c r="F12315">
        <v>5.9903384910689403E-2</v>
      </c>
    </row>
    <row r="12316" spans="1:6" x14ac:dyDescent="0.25">
      <c r="A12316">
        <v>0.150404421934559</v>
      </c>
      <c r="F12316">
        <v>5.9903384910689403E-2</v>
      </c>
    </row>
    <row r="12317" spans="1:6" x14ac:dyDescent="0.25">
      <c r="A12317">
        <v>0.150404421934552</v>
      </c>
      <c r="F12317">
        <v>5.9903384910689403E-2</v>
      </c>
    </row>
    <row r="12318" spans="1:6" x14ac:dyDescent="0.25">
      <c r="A12318">
        <v>0.150404421933993</v>
      </c>
      <c r="F12318">
        <v>5.9903384910689403E-2</v>
      </c>
    </row>
    <row r="12319" spans="1:6" x14ac:dyDescent="0.25">
      <c r="A12319">
        <v>0.150404421933407</v>
      </c>
      <c r="F12319">
        <v>5.9903384910689403E-2</v>
      </c>
    </row>
    <row r="12320" spans="1:6" x14ac:dyDescent="0.25">
      <c r="A12320">
        <v>0.15040442193325801</v>
      </c>
      <c r="F12320">
        <v>5.9903384910689403E-2</v>
      </c>
    </row>
    <row r="12321" spans="1:6" x14ac:dyDescent="0.25">
      <c r="A12321">
        <v>0.150404421933163</v>
      </c>
      <c r="F12321">
        <v>5.9903384910689403E-2</v>
      </c>
    </row>
    <row r="12322" spans="1:6" x14ac:dyDescent="0.25">
      <c r="A12322">
        <v>0.150404421933125</v>
      </c>
      <c r="F12322">
        <v>5.9903384910689403E-2</v>
      </c>
    </row>
    <row r="12323" spans="1:6" x14ac:dyDescent="0.25">
      <c r="A12323">
        <v>0.15040491184631699</v>
      </c>
      <c r="F12323">
        <v>5.9903384910689403E-2</v>
      </c>
    </row>
    <row r="12324" spans="1:6" x14ac:dyDescent="0.25">
      <c r="A12324">
        <v>0.150405303776869</v>
      </c>
      <c r="F12324">
        <v>5.9903384910689403E-2</v>
      </c>
    </row>
    <row r="12325" spans="1:6" x14ac:dyDescent="0.25">
      <c r="A12325">
        <v>0.15040561732131</v>
      </c>
      <c r="F12325">
        <v>5.9903384910689403E-2</v>
      </c>
    </row>
    <row r="12326" spans="1:6" x14ac:dyDescent="0.25">
      <c r="A12326">
        <v>0.150405868156852</v>
      </c>
      <c r="F12326">
        <v>5.9903384910689403E-2</v>
      </c>
    </row>
    <row r="12327" spans="1:6" x14ac:dyDescent="0.25">
      <c r="A12327">
        <v>0.15040606882528801</v>
      </c>
      <c r="F12327">
        <v>5.9903384910689403E-2</v>
      </c>
    </row>
    <row r="12328" spans="1:6" x14ac:dyDescent="0.25">
      <c r="A12328">
        <v>0.150406229360039</v>
      </c>
      <c r="F12328">
        <v>5.9903384910689403E-2</v>
      </c>
    </row>
    <row r="12329" spans="1:6" x14ac:dyDescent="0.25">
      <c r="A12329">
        <v>0.15040622936003001</v>
      </c>
      <c r="F12329">
        <v>5.9903384910689403E-2</v>
      </c>
    </row>
    <row r="12330" spans="1:6" x14ac:dyDescent="0.25">
      <c r="A12330">
        <v>0.15040622936002701</v>
      </c>
      <c r="F12330">
        <v>5.9903384910689403E-2</v>
      </c>
    </row>
    <row r="12331" spans="1:6" x14ac:dyDescent="0.25">
      <c r="A12331">
        <v>0.15027654587953701</v>
      </c>
      <c r="F12331">
        <v>5.9903384910689403E-2</v>
      </c>
    </row>
    <row r="12332" spans="1:6" x14ac:dyDescent="0.25">
      <c r="A12332">
        <v>0.150172802710454</v>
      </c>
      <c r="F12332">
        <v>5.9903384910689403E-2</v>
      </c>
    </row>
    <row r="12333" spans="1:6" x14ac:dyDescent="0.25">
      <c r="A12333">
        <v>0.150089808175496</v>
      </c>
      <c r="F12333">
        <v>5.9903384910689403E-2</v>
      </c>
    </row>
    <row r="12334" spans="1:6" x14ac:dyDescent="0.25">
      <c r="A12334">
        <v>0.150089808175496</v>
      </c>
      <c r="F12334">
        <v>5.9903384910689403E-2</v>
      </c>
    </row>
    <row r="12335" spans="1:6" x14ac:dyDescent="0.25">
      <c r="A12335">
        <v>0.150089808175495</v>
      </c>
      <c r="F12335">
        <v>5.9903384910689403E-2</v>
      </c>
    </row>
    <row r="12336" spans="1:6" x14ac:dyDescent="0.25">
      <c r="A12336">
        <v>0.150089808175495</v>
      </c>
      <c r="F12336">
        <v>5.9903384910689403E-2</v>
      </c>
    </row>
    <row r="12337" spans="1:6" x14ac:dyDescent="0.25">
      <c r="A12337">
        <v>0.150089808175494</v>
      </c>
      <c r="F12337">
        <v>5.9903384910689403E-2</v>
      </c>
    </row>
    <row r="12338" spans="1:6" x14ac:dyDescent="0.25">
      <c r="A12338">
        <v>0.15002341254777601</v>
      </c>
      <c r="F12338">
        <v>5.9903384910689403E-2</v>
      </c>
    </row>
    <row r="12339" spans="1:6" x14ac:dyDescent="0.25">
      <c r="A12339">
        <v>0.14997029604580001</v>
      </c>
      <c r="F12339">
        <v>5.9903384910689403E-2</v>
      </c>
    </row>
    <row r="12340" spans="1:6" x14ac:dyDescent="0.25">
      <c r="A12340">
        <v>0.14997029604580001</v>
      </c>
      <c r="F12340">
        <v>5.9903384910689403E-2</v>
      </c>
    </row>
    <row r="12341" spans="1:6" x14ac:dyDescent="0.25">
      <c r="A12341">
        <v>0.14992780284437701</v>
      </c>
      <c r="F12341">
        <v>5.9903384910689403E-2</v>
      </c>
    </row>
    <row r="12342" spans="1:6" x14ac:dyDescent="0.25">
      <c r="A12342">
        <v>0.14989380828336499</v>
      </c>
      <c r="F12342">
        <v>5.9903384910689403E-2</v>
      </c>
    </row>
    <row r="12343" spans="1:6" x14ac:dyDescent="0.25">
      <c r="A12343">
        <v>0.14989380828336499</v>
      </c>
      <c r="F12343">
        <v>5.9903384910689403E-2</v>
      </c>
    </row>
    <row r="12344" spans="1:6" x14ac:dyDescent="0.25">
      <c r="A12344">
        <v>0.14989380828336499</v>
      </c>
      <c r="F12344">
        <v>5.9903384910689403E-2</v>
      </c>
    </row>
    <row r="12345" spans="1:6" x14ac:dyDescent="0.25">
      <c r="A12345">
        <v>0.14989380828336499</v>
      </c>
      <c r="F12345">
        <v>5.9903384910689403E-2</v>
      </c>
    </row>
    <row r="12346" spans="1:6" x14ac:dyDescent="0.25">
      <c r="A12346">
        <v>0.14989380466844399</v>
      </c>
      <c r="F12346">
        <v>5.9903384910689403E-2</v>
      </c>
    </row>
    <row r="12347" spans="1:6" x14ac:dyDescent="0.25">
      <c r="A12347">
        <v>0.14989380177650699</v>
      </c>
      <c r="F12347">
        <v>5.9903384910689403E-2</v>
      </c>
    </row>
    <row r="12348" spans="1:6" x14ac:dyDescent="0.25">
      <c r="A12348">
        <v>0.14989380177650699</v>
      </c>
      <c r="F12348">
        <v>5.9903384910689403E-2</v>
      </c>
    </row>
    <row r="12349" spans="1:6" x14ac:dyDescent="0.25">
      <c r="A12349">
        <v>0.14989380177650699</v>
      </c>
      <c r="F12349">
        <v>5.9903384910689403E-2</v>
      </c>
    </row>
    <row r="12350" spans="1:6" x14ac:dyDescent="0.25">
      <c r="A12350">
        <v>0.14989380177650699</v>
      </c>
      <c r="F12350">
        <v>5.9903384910689403E-2</v>
      </c>
    </row>
    <row r="12351" spans="1:6" x14ac:dyDescent="0.25">
      <c r="A12351">
        <v>0.14989380177650699</v>
      </c>
      <c r="F12351">
        <v>5.9903384910689403E-2</v>
      </c>
    </row>
    <row r="12352" spans="1:6" x14ac:dyDescent="0.25">
      <c r="A12352">
        <v>0.14989380177650699</v>
      </c>
      <c r="F12352">
        <v>5.9903384910689403E-2</v>
      </c>
    </row>
    <row r="12353" spans="1:6" x14ac:dyDescent="0.25">
      <c r="A12353">
        <v>0.14989380177650699</v>
      </c>
      <c r="F12353">
        <v>5.9903384910689403E-2</v>
      </c>
    </row>
    <row r="12354" spans="1:6" x14ac:dyDescent="0.25">
      <c r="A12354">
        <v>0.14989380177650699</v>
      </c>
      <c r="F12354">
        <v>5.9903384910689403E-2</v>
      </c>
    </row>
    <row r="12355" spans="1:6" x14ac:dyDescent="0.25">
      <c r="A12355">
        <v>0.14989380177650699</v>
      </c>
      <c r="F12355">
        <v>5.9903384910689403E-2</v>
      </c>
    </row>
    <row r="12356" spans="1:6" x14ac:dyDescent="0.25">
      <c r="A12356">
        <v>0.14989380177650699</v>
      </c>
      <c r="F12356">
        <v>5.9903384910689403E-2</v>
      </c>
    </row>
    <row r="12357" spans="1:6" x14ac:dyDescent="0.25">
      <c r="A12357">
        <v>0.14989380177650699</v>
      </c>
      <c r="F12357">
        <v>5.9903384910689403E-2</v>
      </c>
    </row>
    <row r="12358" spans="1:6" x14ac:dyDescent="0.25">
      <c r="A12358">
        <v>0.14989380177650699</v>
      </c>
      <c r="F12358">
        <v>5.9903384910689403E-2</v>
      </c>
    </row>
    <row r="12359" spans="1:6" x14ac:dyDescent="0.25">
      <c r="A12359">
        <v>0.14989380177650799</v>
      </c>
      <c r="F12359">
        <v>5.9903384910689403E-2</v>
      </c>
    </row>
    <row r="12360" spans="1:6" x14ac:dyDescent="0.25">
      <c r="A12360">
        <v>0.14989380177650799</v>
      </c>
      <c r="F12360">
        <v>5.9903384910689403E-2</v>
      </c>
    </row>
    <row r="12361" spans="1:6" x14ac:dyDescent="0.25">
      <c r="A12361">
        <v>0.14989380177650799</v>
      </c>
      <c r="F12361">
        <v>5.9903384910689403E-2</v>
      </c>
    </row>
    <row r="12362" spans="1:6" x14ac:dyDescent="0.25">
      <c r="A12362">
        <v>0.14989380177650799</v>
      </c>
      <c r="F12362">
        <v>5.9903384910689403E-2</v>
      </c>
    </row>
    <row r="12363" spans="1:6" x14ac:dyDescent="0.25">
      <c r="A12363">
        <v>0.14989380177650799</v>
      </c>
      <c r="F12363">
        <v>5.9903384910689403E-2</v>
      </c>
    </row>
    <row r="12364" spans="1:6" x14ac:dyDescent="0.25">
      <c r="A12364">
        <v>0.14989380177650799</v>
      </c>
      <c r="F12364">
        <v>5.9903384910689403E-2</v>
      </c>
    </row>
    <row r="12365" spans="1:6" x14ac:dyDescent="0.25">
      <c r="A12365">
        <v>0.14989380177650799</v>
      </c>
      <c r="F12365">
        <v>5.9903384910689403E-2</v>
      </c>
    </row>
    <row r="12366" spans="1:6" x14ac:dyDescent="0.25">
      <c r="A12366">
        <v>0.14989380177650799</v>
      </c>
      <c r="F12366">
        <v>5.9903384910689403E-2</v>
      </c>
    </row>
    <row r="12367" spans="1:6" x14ac:dyDescent="0.25">
      <c r="A12367">
        <v>0.14989380177650799</v>
      </c>
      <c r="F12367">
        <v>5.9903384910689403E-2</v>
      </c>
    </row>
    <row r="12368" spans="1:6" x14ac:dyDescent="0.25">
      <c r="A12368">
        <v>0.14989380177650799</v>
      </c>
      <c r="F12368">
        <v>5.9903384910689403E-2</v>
      </c>
    </row>
    <row r="12369" spans="1:6" x14ac:dyDescent="0.25">
      <c r="A12369">
        <v>0.14989380177650799</v>
      </c>
      <c r="F12369">
        <v>5.9903384910689403E-2</v>
      </c>
    </row>
    <row r="12370" spans="1:6" x14ac:dyDescent="0.25">
      <c r="A12370">
        <v>0.14989380177650799</v>
      </c>
      <c r="F12370">
        <v>5.9903384910689403E-2</v>
      </c>
    </row>
    <row r="12371" spans="1:6" x14ac:dyDescent="0.25">
      <c r="A12371">
        <v>0.14989380177650799</v>
      </c>
      <c r="F12371">
        <v>5.9903384910689403E-2</v>
      </c>
    </row>
    <row r="12372" spans="1:6" x14ac:dyDescent="0.25">
      <c r="A12372">
        <v>0.14989380177650799</v>
      </c>
      <c r="F12372">
        <v>5.9903384910689403E-2</v>
      </c>
    </row>
    <row r="12373" spans="1:6" x14ac:dyDescent="0.25">
      <c r="A12373">
        <v>0.14989380177650799</v>
      </c>
      <c r="F12373">
        <v>5.9903384910689403E-2</v>
      </c>
    </row>
    <row r="12374" spans="1:6" x14ac:dyDescent="0.25">
      <c r="A12374">
        <v>0.14989380177650799</v>
      </c>
      <c r="F12374">
        <v>5.9903384910689403E-2</v>
      </c>
    </row>
    <row r="12375" spans="1:6" x14ac:dyDescent="0.25">
      <c r="A12375">
        <v>0.14989380177650799</v>
      </c>
      <c r="F12375">
        <v>5.9903384910689403E-2</v>
      </c>
    </row>
    <row r="12376" spans="1:6" x14ac:dyDescent="0.25">
      <c r="A12376">
        <v>0.14989380177650799</v>
      </c>
      <c r="F12376">
        <v>5.9903384910689403E-2</v>
      </c>
    </row>
    <row r="12377" spans="1:6" x14ac:dyDescent="0.25">
      <c r="A12377">
        <v>0.14989380177650799</v>
      </c>
      <c r="F12377">
        <v>5.9903384910689403E-2</v>
      </c>
    </row>
    <row r="12378" spans="1:6" x14ac:dyDescent="0.25">
      <c r="A12378">
        <v>0.14989380177650799</v>
      </c>
      <c r="F12378">
        <v>5.9903384910689403E-2</v>
      </c>
    </row>
    <row r="12379" spans="1:6" x14ac:dyDescent="0.25">
      <c r="A12379">
        <v>0.14989380177650799</v>
      </c>
      <c r="F12379">
        <v>6.1835754248830997E-2</v>
      </c>
    </row>
    <row r="12380" spans="1:6" x14ac:dyDescent="0.25">
      <c r="A12380">
        <v>0.14989380177650799</v>
      </c>
      <c r="F12380">
        <v>6.1835754248830997E-2</v>
      </c>
    </row>
    <row r="12381" spans="1:6" x14ac:dyDescent="0.25">
      <c r="A12381">
        <v>0.14989380177650799</v>
      </c>
      <c r="F12381">
        <v>6.1835754248830997E-2</v>
      </c>
    </row>
    <row r="12382" spans="1:6" x14ac:dyDescent="0.25">
      <c r="A12382">
        <v>0.14989380177650799</v>
      </c>
      <c r="F12382">
        <v>6.1835754248830997E-2</v>
      </c>
    </row>
    <row r="12383" spans="1:6" x14ac:dyDescent="0.25">
      <c r="A12383">
        <v>0.14989380177650799</v>
      </c>
      <c r="F12383">
        <v>6.1835754248830997E-2</v>
      </c>
    </row>
    <row r="12384" spans="1:6" x14ac:dyDescent="0.25">
      <c r="A12384">
        <v>0.14989380177650799</v>
      </c>
      <c r="F12384">
        <v>6.1835754248830997E-2</v>
      </c>
    </row>
    <row r="12385" spans="1:6" x14ac:dyDescent="0.25">
      <c r="A12385">
        <v>0.14986660612780001</v>
      </c>
      <c r="F12385">
        <v>6.1835754248830997E-2</v>
      </c>
    </row>
    <row r="12386" spans="1:6" x14ac:dyDescent="0.25">
      <c r="A12386">
        <v>0.149844849608915</v>
      </c>
      <c r="F12386">
        <v>6.1835754248830997E-2</v>
      </c>
    </row>
    <row r="12387" spans="1:6" x14ac:dyDescent="0.25">
      <c r="A12387">
        <v>0.149827444393871</v>
      </c>
      <c r="F12387">
        <v>6.1835754248830997E-2</v>
      </c>
    </row>
    <row r="12388" spans="1:6" x14ac:dyDescent="0.25">
      <c r="A12388">
        <v>0.14981352022188801</v>
      </c>
      <c r="F12388">
        <v>6.1835754248830997E-2</v>
      </c>
    </row>
    <row r="12389" spans="1:6" x14ac:dyDescent="0.25">
      <c r="A12389">
        <v>0.149802380884343</v>
      </c>
      <c r="F12389">
        <v>6.1835754248830997E-2</v>
      </c>
    </row>
    <row r="12390" spans="1:6" x14ac:dyDescent="0.25">
      <c r="A12390">
        <v>0.14979346941434099</v>
      </c>
      <c r="F12390">
        <v>6.1835754248830997E-2</v>
      </c>
    </row>
    <row r="12391" spans="1:6" x14ac:dyDescent="0.25">
      <c r="A12391">
        <v>0.14978634023836501</v>
      </c>
      <c r="F12391">
        <v>5.9903384910689403E-2</v>
      </c>
    </row>
    <row r="12392" spans="1:6" x14ac:dyDescent="0.25">
      <c r="A12392">
        <v>0.14978063689760601</v>
      </c>
      <c r="F12392">
        <v>5.9903384910689403E-2</v>
      </c>
    </row>
    <row r="12393" spans="1:6" x14ac:dyDescent="0.25">
      <c r="A12393">
        <v>0.14978063689760601</v>
      </c>
      <c r="F12393">
        <v>5.9903384910689403E-2</v>
      </c>
    </row>
    <row r="12394" spans="1:6" x14ac:dyDescent="0.25">
      <c r="A12394">
        <v>0.14977607422501599</v>
      </c>
      <c r="F12394">
        <v>5.9903384910689403E-2</v>
      </c>
    </row>
    <row r="12395" spans="1:6" x14ac:dyDescent="0.25">
      <c r="A12395">
        <v>0.14977242408695701</v>
      </c>
      <c r="F12395">
        <v>5.9903384910689403E-2</v>
      </c>
    </row>
    <row r="12396" spans="1:6" x14ac:dyDescent="0.25">
      <c r="A12396">
        <v>0.149769503976521</v>
      </c>
      <c r="F12396">
        <v>5.9903384910689403E-2</v>
      </c>
    </row>
    <row r="12397" spans="1:6" x14ac:dyDescent="0.25">
      <c r="A12397">
        <v>0.149769503976521</v>
      </c>
      <c r="F12397">
        <v>5.9903384910689403E-2</v>
      </c>
    </row>
    <row r="12398" spans="1:6" x14ac:dyDescent="0.25">
      <c r="A12398">
        <v>0.14976716788818101</v>
      </c>
      <c r="F12398">
        <v>5.9903384910689403E-2</v>
      </c>
    </row>
    <row r="12399" spans="1:6" x14ac:dyDescent="0.25">
      <c r="A12399">
        <v>0.14976529901751601</v>
      </c>
      <c r="F12399">
        <v>5.9903384910689403E-2</v>
      </c>
    </row>
    <row r="12400" spans="1:6" x14ac:dyDescent="0.25">
      <c r="A12400">
        <v>0.14976380392098901</v>
      </c>
      <c r="F12400">
        <v>5.9903384910689403E-2</v>
      </c>
    </row>
    <row r="12401" spans="1:6" x14ac:dyDescent="0.25">
      <c r="A12401">
        <v>0.14976260784377199</v>
      </c>
      <c r="F12401">
        <v>5.9903384910689403E-2</v>
      </c>
    </row>
    <row r="12402" spans="1:6" x14ac:dyDescent="0.25">
      <c r="A12402">
        <v>0.14976260784377199</v>
      </c>
      <c r="F12402">
        <v>5.9903384910689403E-2</v>
      </c>
    </row>
    <row r="12403" spans="1:6" x14ac:dyDescent="0.25">
      <c r="A12403">
        <v>0.14976260784377199</v>
      </c>
      <c r="F12403">
        <v>5.9903384910689403E-2</v>
      </c>
    </row>
    <row r="12404" spans="1:6" x14ac:dyDescent="0.25">
      <c r="A12404">
        <v>0.14976260784377199</v>
      </c>
      <c r="F12404">
        <v>5.9903384910689403E-2</v>
      </c>
    </row>
    <row r="12405" spans="1:6" x14ac:dyDescent="0.25">
      <c r="A12405">
        <v>0.14976260784377199</v>
      </c>
      <c r="F12405">
        <v>5.9903384910689403E-2</v>
      </c>
    </row>
    <row r="12406" spans="1:6" x14ac:dyDescent="0.25">
      <c r="A12406">
        <v>0.14976260784377199</v>
      </c>
      <c r="F12406">
        <v>5.9903384910689403E-2</v>
      </c>
    </row>
    <row r="12407" spans="1:6" x14ac:dyDescent="0.25">
      <c r="A12407">
        <v>0.14976260784377199</v>
      </c>
      <c r="F12407">
        <v>5.9903384910689403E-2</v>
      </c>
    </row>
    <row r="12408" spans="1:6" x14ac:dyDescent="0.25">
      <c r="A12408">
        <v>0.14976260784377199</v>
      </c>
      <c r="F12408">
        <v>5.9903384910689403E-2</v>
      </c>
    </row>
    <row r="12409" spans="1:6" x14ac:dyDescent="0.25">
      <c r="A12409">
        <v>0.14976260784377199</v>
      </c>
      <c r="F12409">
        <v>5.9903384910689403E-2</v>
      </c>
    </row>
    <row r="12410" spans="1:6" x14ac:dyDescent="0.25">
      <c r="A12410">
        <v>0.14976260784377199</v>
      </c>
      <c r="F12410">
        <v>5.9903384910689403E-2</v>
      </c>
    </row>
    <row r="12411" spans="1:6" x14ac:dyDescent="0.25">
      <c r="A12411">
        <v>0.14976273627158099</v>
      </c>
      <c r="F12411">
        <v>5.9903384910689403E-2</v>
      </c>
    </row>
    <row r="12412" spans="1:6" x14ac:dyDescent="0.25">
      <c r="A12412">
        <v>0.149762839013827</v>
      </c>
      <c r="F12412">
        <v>5.9903384910689403E-2</v>
      </c>
    </row>
    <row r="12413" spans="1:6" x14ac:dyDescent="0.25">
      <c r="A12413">
        <v>0.14976292120762399</v>
      </c>
      <c r="F12413">
        <v>5.9903384910689403E-2</v>
      </c>
    </row>
    <row r="12414" spans="1:6" x14ac:dyDescent="0.25">
      <c r="A12414">
        <v>0.14976298696266099</v>
      </c>
      <c r="F12414">
        <v>5.9903384910689403E-2</v>
      </c>
    </row>
    <row r="12415" spans="1:6" x14ac:dyDescent="0.25">
      <c r="A12415">
        <v>0.149763081649914</v>
      </c>
      <c r="F12415">
        <v>5.9903384910689403E-2</v>
      </c>
    </row>
    <row r="12416" spans="1:6" x14ac:dyDescent="0.25">
      <c r="A12416">
        <v>0.14976314224975601</v>
      </c>
      <c r="F12416">
        <v>5.9903384910689403E-2</v>
      </c>
    </row>
    <row r="12417" spans="1:6" x14ac:dyDescent="0.25">
      <c r="A12417">
        <v>0.14976318103365399</v>
      </c>
      <c r="F12417">
        <v>5.9903384910689403E-2</v>
      </c>
    </row>
    <row r="12418" spans="1:6" x14ac:dyDescent="0.25">
      <c r="A12418">
        <v>0.149763205855349</v>
      </c>
      <c r="F12418">
        <v>5.9903384910689403E-2</v>
      </c>
    </row>
    <row r="12419" spans="1:6" x14ac:dyDescent="0.25">
      <c r="A12419">
        <v>0.14976322174123299</v>
      </c>
      <c r="F12419">
        <v>5.9903384910689403E-2</v>
      </c>
    </row>
    <row r="12420" spans="1:6" x14ac:dyDescent="0.25">
      <c r="A12420">
        <v>0.14976323190819901</v>
      </c>
      <c r="F12420">
        <v>5.9903384910689403E-2</v>
      </c>
    </row>
    <row r="12421" spans="1:6" x14ac:dyDescent="0.25">
      <c r="A12421">
        <v>0.14976323190819901</v>
      </c>
      <c r="F12421">
        <v>5.9903384910689403E-2</v>
      </c>
    </row>
    <row r="12422" spans="1:6" x14ac:dyDescent="0.25">
      <c r="A12422">
        <v>0.14976323190819901</v>
      </c>
      <c r="F12422">
        <v>5.9903384910689403E-2</v>
      </c>
    </row>
    <row r="12423" spans="1:6" x14ac:dyDescent="0.25">
      <c r="A12423">
        <v>0.14976323190819901</v>
      </c>
      <c r="F12423">
        <v>5.9903384910689403E-2</v>
      </c>
    </row>
    <row r="12424" spans="1:6" x14ac:dyDescent="0.25">
      <c r="A12424">
        <v>0.14976323190819901</v>
      </c>
      <c r="F12424">
        <v>5.9903384910689403E-2</v>
      </c>
    </row>
    <row r="12425" spans="1:6" x14ac:dyDescent="0.25">
      <c r="A12425">
        <v>0.14976323190819901</v>
      </c>
      <c r="F12425">
        <v>5.9903384910689403E-2</v>
      </c>
    </row>
    <row r="12426" spans="1:6" x14ac:dyDescent="0.25">
      <c r="A12426">
        <v>0.14976323190819901</v>
      </c>
      <c r="F12426">
        <v>5.9903384910689403E-2</v>
      </c>
    </row>
    <row r="12427" spans="1:6" x14ac:dyDescent="0.25">
      <c r="A12427">
        <v>0.14976323190819901</v>
      </c>
      <c r="F12427">
        <v>5.9903384910689403E-2</v>
      </c>
    </row>
    <row r="12428" spans="1:6" x14ac:dyDescent="0.25">
      <c r="A12428">
        <v>0.14976323190819901</v>
      </c>
      <c r="F12428">
        <v>5.9903384910689403E-2</v>
      </c>
    </row>
    <row r="12429" spans="1:6" x14ac:dyDescent="0.25">
      <c r="A12429">
        <v>0.14976323190819901</v>
      </c>
      <c r="F12429">
        <v>5.9903384910689403E-2</v>
      </c>
    </row>
    <row r="12430" spans="1:6" x14ac:dyDescent="0.25">
      <c r="A12430">
        <v>0.14976323190819901</v>
      </c>
      <c r="F12430">
        <v>5.9903384910689403E-2</v>
      </c>
    </row>
    <row r="12431" spans="1:6" x14ac:dyDescent="0.25">
      <c r="A12431">
        <v>0.14976323190819901</v>
      </c>
      <c r="F12431">
        <v>5.9903384910689403E-2</v>
      </c>
    </row>
    <row r="12432" spans="1:6" x14ac:dyDescent="0.25">
      <c r="A12432">
        <v>0.14976323190819901</v>
      </c>
      <c r="F12432">
        <v>5.9903384910689403E-2</v>
      </c>
    </row>
    <row r="12433" spans="1:6" x14ac:dyDescent="0.25">
      <c r="A12433">
        <v>0.14976323190819901</v>
      </c>
      <c r="F12433">
        <v>5.9903384910689403E-2</v>
      </c>
    </row>
    <row r="12434" spans="1:6" x14ac:dyDescent="0.25">
      <c r="A12434">
        <v>0.14976323190819901</v>
      </c>
      <c r="F12434">
        <v>5.9903384910689403E-2</v>
      </c>
    </row>
    <row r="12435" spans="1:6" x14ac:dyDescent="0.25">
      <c r="A12435">
        <v>0.14976323190819901</v>
      </c>
      <c r="F12435">
        <v>5.9903384910689403E-2</v>
      </c>
    </row>
    <row r="12436" spans="1:6" x14ac:dyDescent="0.25">
      <c r="A12436">
        <v>0.14976323190819901</v>
      </c>
      <c r="F12436">
        <v>5.9903384910689403E-2</v>
      </c>
    </row>
    <row r="12437" spans="1:6" x14ac:dyDescent="0.25">
      <c r="A12437">
        <v>0.14976323190819901</v>
      </c>
      <c r="F12437">
        <v>5.9903384910689403E-2</v>
      </c>
    </row>
    <row r="12438" spans="1:6" x14ac:dyDescent="0.25">
      <c r="A12438">
        <v>0.14976323190819901</v>
      </c>
      <c r="F12438">
        <v>5.9903384910689403E-2</v>
      </c>
    </row>
    <row r="12439" spans="1:6" x14ac:dyDescent="0.25">
      <c r="A12439">
        <v>0.14976323190819901</v>
      </c>
      <c r="F12439">
        <v>5.9903384910689403E-2</v>
      </c>
    </row>
    <row r="12440" spans="1:6" x14ac:dyDescent="0.25">
      <c r="A12440">
        <v>0.14976323190819901</v>
      </c>
      <c r="F12440">
        <v>5.9903384910689403E-2</v>
      </c>
    </row>
    <row r="12441" spans="1:6" x14ac:dyDescent="0.25">
      <c r="A12441">
        <v>0.14976323190819901</v>
      </c>
      <c r="F12441">
        <v>5.9903384910689403E-2</v>
      </c>
    </row>
    <row r="12442" spans="1:6" x14ac:dyDescent="0.25">
      <c r="A12442">
        <v>0.14976323190819901</v>
      </c>
      <c r="F12442">
        <v>5.9903384910689403E-2</v>
      </c>
    </row>
    <row r="12443" spans="1:6" x14ac:dyDescent="0.25">
      <c r="A12443">
        <v>0.14976323190819901</v>
      </c>
      <c r="F12443">
        <v>5.9903384910689403E-2</v>
      </c>
    </row>
    <row r="12444" spans="1:6" x14ac:dyDescent="0.25">
      <c r="A12444">
        <v>0.14976323190819901</v>
      </c>
      <c r="F12444">
        <v>5.9903384910689403E-2</v>
      </c>
    </row>
    <row r="12445" spans="1:6" x14ac:dyDescent="0.25">
      <c r="A12445">
        <v>0.14976323190819901</v>
      </c>
      <c r="F12445">
        <v>5.9903384910689403E-2</v>
      </c>
    </row>
    <row r="12446" spans="1:6" x14ac:dyDescent="0.25">
      <c r="A12446">
        <v>0.149762275046429</v>
      </c>
      <c r="F12446">
        <v>5.9903384910689403E-2</v>
      </c>
    </row>
    <row r="12447" spans="1:6" x14ac:dyDescent="0.25">
      <c r="A12447">
        <v>0.149761509557016</v>
      </c>
      <c r="F12447">
        <v>5.9903384910689403E-2</v>
      </c>
    </row>
    <row r="12448" spans="1:6" x14ac:dyDescent="0.25">
      <c r="A12448">
        <v>0.149761509557016</v>
      </c>
      <c r="F12448">
        <v>5.9903384910689403E-2</v>
      </c>
    </row>
    <row r="12449" spans="1:6" x14ac:dyDescent="0.25">
      <c r="A12449">
        <v>0.149761509557016</v>
      </c>
      <c r="F12449">
        <v>5.9903384910689403E-2</v>
      </c>
    </row>
    <row r="12450" spans="1:6" x14ac:dyDescent="0.25">
      <c r="A12450">
        <v>0.149761509557016</v>
      </c>
      <c r="F12450">
        <v>5.9903384910689403E-2</v>
      </c>
    </row>
    <row r="12451" spans="1:6" x14ac:dyDescent="0.25">
      <c r="A12451">
        <v>0.149761509557016</v>
      </c>
      <c r="F12451">
        <v>5.9903384910689403E-2</v>
      </c>
    </row>
    <row r="12452" spans="1:6" x14ac:dyDescent="0.25">
      <c r="A12452">
        <v>0.14976089716548799</v>
      </c>
      <c r="F12452">
        <v>5.9903384910689403E-2</v>
      </c>
    </row>
    <row r="12453" spans="1:6" x14ac:dyDescent="0.25">
      <c r="A12453">
        <v>0.149760407252268</v>
      </c>
      <c r="F12453">
        <v>5.9903384910689403E-2</v>
      </c>
    </row>
    <row r="12454" spans="1:6" x14ac:dyDescent="0.25">
      <c r="A12454">
        <v>0.149760015321692</v>
      </c>
      <c r="F12454">
        <v>5.9903384910689403E-2</v>
      </c>
    </row>
    <row r="12455" spans="1:6" x14ac:dyDescent="0.25">
      <c r="A12455">
        <v>0.149760015321692</v>
      </c>
      <c r="F12455">
        <v>5.9903384910689403E-2</v>
      </c>
    </row>
    <row r="12456" spans="1:6" x14ac:dyDescent="0.25">
      <c r="A12456">
        <v>0.149760015321692</v>
      </c>
      <c r="F12456">
        <v>5.9903384910689403E-2</v>
      </c>
    </row>
    <row r="12457" spans="1:6" x14ac:dyDescent="0.25">
      <c r="A12457">
        <v>0.149760015321692</v>
      </c>
      <c r="F12457">
        <v>5.9903384910689403E-2</v>
      </c>
    </row>
    <row r="12458" spans="1:6" x14ac:dyDescent="0.25">
      <c r="A12458">
        <v>0.149760015321692</v>
      </c>
      <c r="F12458">
        <v>5.9903384910689403E-2</v>
      </c>
    </row>
    <row r="12459" spans="1:6" x14ac:dyDescent="0.25">
      <c r="A12459">
        <v>0.149760015321692</v>
      </c>
      <c r="F12459">
        <v>5.9903384910689403E-2</v>
      </c>
    </row>
    <row r="12460" spans="1:6" x14ac:dyDescent="0.25">
      <c r="A12460">
        <v>0.14976001300814301</v>
      </c>
      <c r="F12460">
        <v>5.9903384910689403E-2</v>
      </c>
    </row>
    <row r="12461" spans="1:6" x14ac:dyDescent="0.25">
      <c r="A12461">
        <v>0.14975944677727801</v>
      </c>
      <c r="F12461">
        <v>5.9903384910689403E-2</v>
      </c>
    </row>
    <row r="12462" spans="1:6" x14ac:dyDescent="0.25">
      <c r="A12462">
        <v>0.149759085574065</v>
      </c>
      <c r="F12462">
        <v>5.9903384910689403E-2</v>
      </c>
    </row>
    <row r="12463" spans="1:6" x14ac:dyDescent="0.25">
      <c r="A12463">
        <v>0.14975885440400999</v>
      </c>
      <c r="F12463">
        <v>5.9903384910689403E-2</v>
      </c>
    </row>
    <row r="12464" spans="1:6" x14ac:dyDescent="0.25">
      <c r="A12464">
        <v>0.149758706455176</v>
      </c>
      <c r="F12464">
        <v>5.9903384910689403E-2</v>
      </c>
    </row>
    <row r="12465" spans="1:6" x14ac:dyDescent="0.25">
      <c r="A12465">
        <v>0.14975861176792299</v>
      </c>
      <c r="F12465">
        <v>5.9903384910689403E-2</v>
      </c>
    </row>
    <row r="12466" spans="1:6" x14ac:dyDescent="0.25">
      <c r="A12466">
        <v>0.14975855116808101</v>
      </c>
      <c r="F12466">
        <v>5.9903384910689403E-2</v>
      </c>
    </row>
    <row r="12467" spans="1:6" x14ac:dyDescent="0.25">
      <c r="A12467">
        <v>0.149758512384183</v>
      </c>
      <c r="F12467">
        <v>5.9903384910689403E-2</v>
      </c>
    </row>
    <row r="12468" spans="1:6" x14ac:dyDescent="0.25">
      <c r="A12468">
        <v>0.149758487562488</v>
      </c>
      <c r="F12468">
        <v>5.9903384910689403E-2</v>
      </c>
    </row>
    <row r="12469" spans="1:6" x14ac:dyDescent="0.25">
      <c r="A12469">
        <v>0.149758471676604</v>
      </c>
      <c r="F12469">
        <v>5.9903384910689403E-2</v>
      </c>
    </row>
    <row r="12470" spans="1:6" x14ac:dyDescent="0.25">
      <c r="A12470">
        <v>0.14975846150963801</v>
      </c>
      <c r="F12470">
        <v>5.9903384910689403E-2</v>
      </c>
    </row>
    <row r="12471" spans="1:6" x14ac:dyDescent="0.25">
      <c r="A12471">
        <v>0.14975845500278001</v>
      </c>
      <c r="F12471">
        <v>5.9903384910689403E-2</v>
      </c>
    </row>
    <row r="12472" spans="1:6" x14ac:dyDescent="0.25">
      <c r="A12472">
        <v>0.14975845083839101</v>
      </c>
      <c r="F12472">
        <v>5.9903384910689403E-2</v>
      </c>
    </row>
    <row r="12473" spans="1:6" x14ac:dyDescent="0.25">
      <c r="A12473">
        <v>0.14975844817318101</v>
      </c>
      <c r="F12473">
        <v>5.9903384910689403E-2</v>
      </c>
    </row>
    <row r="12474" spans="1:6" x14ac:dyDescent="0.25">
      <c r="A12474">
        <v>0.14975844646744799</v>
      </c>
      <c r="F12474">
        <v>5.9903384910689403E-2</v>
      </c>
    </row>
    <row r="12475" spans="1:6" x14ac:dyDescent="0.25">
      <c r="A12475">
        <v>0.14975844537577801</v>
      </c>
      <c r="F12475">
        <v>5.9903384910689403E-2</v>
      </c>
    </row>
    <row r="12476" spans="1:6" x14ac:dyDescent="0.25">
      <c r="A12476">
        <v>0.149758444677109</v>
      </c>
      <c r="F12476">
        <v>5.9903384910689403E-2</v>
      </c>
    </row>
    <row r="12477" spans="1:6" x14ac:dyDescent="0.25">
      <c r="A12477">
        <v>0.14975844422996201</v>
      </c>
      <c r="F12477">
        <v>5.9903384910689403E-2</v>
      </c>
    </row>
    <row r="12478" spans="1:6" x14ac:dyDescent="0.25">
      <c r="A12478">
        <v>0.14975844246311501</v>
      </c>
      <c r="F12478">
        <v>5.9903384910689403E-2</v>
      </c>
    </row>
    <row r="12479" spans="1:6" x14ac:dyDescent="0.25">
      <c r="A12479">
        <v>0.14975844014779599</v>
      </c>
      <c r="F12479">
        <v>5.9903384910689403E-2</v>
      </c>
    </row>
    <row r="12480" spans="1:6" x14ac:dyDescent="0.25">
      <c r="A12480">
        <v>0.14975843927247501</v>
      </c>
      <c r="F12480">
        <v>5.9903384910689403E-2</v>
      </c>
    </row>
    <row r="12481" spans="1:6" x14ac:dyDescent="0.25">
      <c r="A12481">
        <v>0.14975843919745599</v>
      </c>
      <c r="F12481">
        <v>5.9903384910689403E-2</v>
      </c>
    </row>
    <row r="12482" spans="1:6" x14ac:dyDescent="0.25">
      <c r="A12482">
        <v>0.149758438542961</v>
      </c>
      <c r="F12482">
        <v>5.9903384910689403E-2</v>
      </c>
    </row>
    <row r="12483" spans="1:6" x14ac:dyDescent="0.25">
      <c r="A12483">
        <v>0.14975843763889701</v>
      </c>
      <c r="F12483">
        <v>5.9903384910689403E-2</v>
      </c>
    </row>
    <row r="12484" spans="1:6" x14ac:dyDescent="0.25">
      <c r="A12484">
        <v>0.14975843686156501</v>
      </c>
      <c r="F12484">
        <v>5.9903384910689403E-2</v>
      </c>
    </row>
    <row r="12485" spans="1:6" x14ac:dyDescent="0.25">
      <c r="A12485">
        <v>0.149758436695586</v>
      </c>
      <c r="F12485">
        <v>5.9903384910689403E-2</v>
      </c>
    </row>
    <row r="12486" spans="1:6" x14ac:dyDescent="0.25">
      <c r="A12486">
        <v>0.14975843656280399</v>
      </c>
      <c r="F12486">
        <v>5.9903384910689403E-2</v>
      </c>
    </row>
    <row r="12487" spans="1:6" x14ac:dyDescent="0.25">
      <c r="A12487">
        <v>0.14975843645657799</v>
      </c>
      <c r="F12487">
        <v>5.9903384910689403E-2</v>
      </c>
    </row>
    <row r="12488" spans="1:6" x14ac:dyDescent="0.25">
      <c r="A12488">
        <v>0.149758436371597</v>
      </c>
      <c r="F12488">
        <v>5.9903384910689403E-2</v>
      </c>
    </row>
    <row r="12489" spans="1:6" x14ac:dyDescent="0.25">
      <c r="A12489">
        <v>0.14975843630361199</v>
      </c>
      <c r="F12489">
        <v>5.9903384910689403E-2</v>
      </c>
    </row>
    <row r="12490" spans="1:6" x14ac:dyDescent="0.25">
      <c r="A12490">
        <v>0.149758436249225</v>
      </c>
      <c r="F12490">
        <v>6.1835751765304099E-2</v>
      </c>
    </row>
    <row r="12491" spans="1:6" x14ac:dyDescent="0.25">
      <c r="A12491">
        <v>0.149758436207547</v>
      </c>
      <c r="F12491">
        <v>6.1835751765304099E-2</v>
      </c>
    </row>
    <row r="12492" spans="1:6" x14ac:dyDescent="0.25">
      <c r="A12492">
        <v>0.14975843617420601</v>
      </c>
      <c r="F12492">
        <v>6.1835751765304099E-2</v>
      </c>
    </row>
    <row r="12493" spans="1:6" x14ac:dyDescent="0.25">
      <c r="A12493">
        <v>0.14975843614753201</v>
      </c>
      <c r="F12493">
        <v>6.1835751765304099E-2</v>
      </c>
    </row>
    <row r="12494" spans="1:6" x14ac:dyDescent="0.25">
      <c r="A12494">
        <v>0.149758436126193</v>
      </c>
      <c r="F12494">
        <v>6.1835751765304099E-2</v>
      </c>
    </row>
    <row r="12495" spans="1:6" x14ac:dyDescent="0.25">
      <c r="A12495">
        <v>0.149758436126193</v>
      </c>
      <c r="F12495">
        <v>6.1835751765304099E-2</v>
      </c>
    </row>
    <row r="12496" spans="1:6" x14ac:dyDescent="0.25">
      <c r="A12496">
        <v>0.14975843610912201</v>
      </c>
      <c r="F12496">
        <v>6.1835751765304099E-2</v>
      </c>
    </row>
    <row r="12497" spans="1:6" x14ac:dyDescent="0.25">
      <c r="A12497">
        <v>0.14975843609546599</v>
      </c>
      <c r="F12497">
        <v>6.1835751765304099E-2</v>
      </c>
    </row>
    <row r="12498" spans="1:6" x14ac:dyDescent="0.25">
      <c r="A12498">
        <v>0.14975843608454001</v>
      </c>
      <c r="F12498">
        <v>6.1835751765304099E-2</v>
      </c>
    </row>
    <row r="12499" spans="1:6" x14ac:dyDescent="0.25">
      <c r="A12499">
        <v>0.1497584360758</v>
      </c>
      <c r="F12499">
        <v>6.1835751765304099E-2</v>
      </c>
    </row>
    <row r="12500" spans="1:6" x14ac:dyDescent="0.25">
      <c r="A12500">
        <v>0.14975843606880801</v>
      </c>
      <c r="F12500">
        <v>6.1835751765304099E-2</v>
      </c>
    </row>
    <row r="12501" spans="1:6" x14ac:dyDescent="0.25">
      <c r="A12501">
        <v>0.14975843606321401</v>
      </c>
      <c r="F12501">
        <v>6.1835751765304099E-2</v>
      </c>
    </row>
    <row r="12502" spans="1:6" x14ac:dyDescent="0.25">
      <c r="A12502">
        <v>0.14975843605873901</v>
      </c>
      <c r="F12502">
        <v>6.1835751765304099E-2</v>
      </c>
    </row>
    <row r="12503" spans="1:6" x14ac:dyDescent="0.25">
      <c r="A12503">
        <v>0.14975843605515901</v>
      </c>
      <c r="F12503">
        <v>6.1835751765304099E-2</v>
      </c>
    </row>
    <row r="12504" spans="1:6" x14ac:dyDescent="0.25">
      <c r="A12504">
        <v>0.149758436052295</v>
      </c>
      <c r="F12504">
        <v>6.1835751765304099E-2</v>
      </c>
    </row>
    <row r="12505" spans="1:6" x14ac:dyDescent="0.25">
      <c r="A12505">
        <v>0.14975843604816999</v>
      </c>
      <c r="F12505">
        <v>6.1835751765304099E-2</v>
      </c>
    </row>
    <row r="12506" spans="1:6" x14ac:dyDescent="0.25">
      <c r="A12506">
        <v>0.14975843604487099</v>
      </c>
      <c r="F12506">
        <v>6.1835751765304099E-2</v>
      </c>
    </row>
    <row r="12507" spans="1:6" x14ac:dyDescent="0.25">
      <c r="A12507">
        <v>0.14975843604223199</v>
      </c>
      <c r="F12507">
        <v>6.1835751765304099E-2</v>
      </c>
    </row>
    <row r="12508" spans="1:6" x14ac:dyDescent="0.25">
      <c r="A12508">
        <v>0.14975843604012001</v>
      </c>
      <c r="F12508">
        <v>6.1835751765304099E-2</v>
      </c>
    </row>
    <row r="12509" spans="1:6" x14ac:dyDescent="0.25">
      <c r="A12509">
        <v>0.149758436038431</v>
      </c>
      <c r="F12509">
        <v>6.1835751765304099E-2</v>
      </c>
    </row>
    <row r="12510" spans="1:6" x14ac:dyDescent="0.25">
      <c r="A12510">
        <v>0.149758436037079</v>
      </c>
      <c r="F12510">
        <v>6.1835751765304099E-2</v>
      </c>
    </row>
    <row r="12511" spans="1:6" x14ac:dyDescent="0.25">
      <c r="A12511">
        <v>0.149758436035998</v>
      </c>
      <c r="F12511">
        <v>6.1835751765304099E-2</v>
      </c>
    </row>
    <row r="12512" spans="1:6" x14ac:dyDescent="0.25">
      <c r="A12512">
        <v>0.149758436035133</v>
      </c>
      <c r="F12512">
        <v>6.1835751765304099E-2</v>
      </c>
    </row>
    <row r="12513" spans="1:6" x14ac:dyDescent="0.25">
      <c r="A12513">
        <v>0.149758436034441</v>
      </c>
      <c r="F12513">
        <v>6.1835751765304099E-2</v>
      </c>
    </row>
    <row r="12514" spans="1:6" x14ac:dyDescent="0.25">
      <c r="A12514">
        <v>0.14975843603369099</v>
      </c>
      <c r="F12514">
        <v>5.9903384910689403E-2</v>
      </c>
    </row>
    <row r="12515" spans="1:6" x14ac:dyDescent="0.25">
      <c r="A12515">
        <v>0.149758436033162</v>
      </c>
      <c r="F12515">
        <v>5.9903384910689403E-2</v>
      </c>
    </row>
    <row r="12516" spans="1:6" x14ac:dyDescent="0.25">
      <c r="A12516">
        <v>0.14975843603298</v>
      </c>
      <c r="F12516">
        <v>5.9903384910689403E-2</v>
      </c>
    </row>
    <row r="12517" spans="1:6" x14ac:dyDescent="0.25">
      <c r="A12517">
        <v>0.14975843603286401</v>
      </c>
      <c r="F12517">
        <v>5.9903384910689403E-2</v>
      </c>
    </row>
    <row r="12518" spans="1:6" x14ac:dyDescent="0.25">
      <c r="A12518">
        <v>0.14975843603278999</v>
      </c>
      <c r="F12518">
        <v>5.9903384910689403E-2</v>
      </c>
    </row>
    <row r="12519" spans="1:6" x14ac:dyDescent="0.25">
      <c r="A12519">
        <v>0.149758436032742</v>
      </c>
      <c r="F12519">
        <v>5.9903384910689403E-2</v>
      </c>
    </row>
    <row r="12520" spans="1:6" x14ac:dyDescent="0.25">
      <c r="A12520">
        <v>0.14975843603271199</v>
      </c>
      <c r="F12520">
        <v>5.9903384910689403E-2</v>
      </c>
    </row>
    <row r="12521" spans="1:6" x14ac:dyDescent="0.25">
      <c r="A12521">
        <v>0.14975843603269201</v>
      </c>
      <c r="F12521">
        <v>5.9903384910689403E-2</v>
      </c>
    </row>
    <row r="12522" spans="1:6" x14ac:dyDescent="0.25">
      <c r="A12522">
        <v>0.14975843603267999</v>
      </c>
      <c r="F12522">
        <v>5.9903384910689403E-2</v>
      </c>
    </row>
    <row r="12523" spans="1:6" x14ac:dyDescent="0.25">
      <c r="A12523">
        <v>0.149758436032672</v>
      </c>
      <c r="F12523">
        <v>6.1835751765304099E-2</v>
      </c>
    </row>
    <row r="12524" spans="1:6" x14ac:dyDescent="0.25">
      <c r="A12524">
        <v>0.149758436032667</v>
      </c>
      <c r="F12524">
        <v>6.1835751765304099E-2</v>
      </c>
    </row>
    <row r="12525" spans="1:6" x14ac:dyDescent="0.25">
      <c r="A12525">
        <v>0.149758436032665</v>
      </c>
      <c r="F12525">
        <v>6.1835751765304099E-2</v>
      </c>
    </row>
    <row r="12526" spans="1:6" x14ac:dyDescent="0.25">
      <c r="A12526">
        <v>0.14975843603266301</v>
      </c>
      <c r="F12526">
        <v>6.1835751765304099E-2</v>
      </c>
    </row>
    <row r="12527" spans="1:6" x14ac:dyDescent="0.25">
      <c r="A12527">
        <v>0.14975843603266201</v>
      </c>
      <c r="F12527">
        <v>6.1835751765304099E-2</v>
      </c>
    </row>
    <row r="12528" spans="1:6" x14ac:dyDescent="0.25">
      <c r="A12528">
        <v>0.15072461962193801</v>
      </c>
      <c r="F12528">
        <v>6.1835751765304099E-2</v>
      </c>
    </row>
    <row r="12529" spans="1:6" x14ac:dyDescent="0.25">
      <c r="A12529">
        <v>0.15149756649047899</v>
      </c>
      <c r="F12529">
        <v>6.1835751765304099E-2</v>
      </c>
    </row>
    <row r="12530" spans="1:6" x14ac:dyDescent="0.25">
      <c r="A12530">
        <v>0.15211592398300799</v>
      </c>
      <c r="F12530">
        <v>6.1835751765304099E-2</v>
      </c>
    </row>
    <row r="12531" spans="1:6" x14ac:dyDescent="0.25">
      <c r="A12531">
        <v>0.15261060997518899</v>
      </c>
      <c r="F12531">
        <v>6.1835751765304099E-2</v>
      </c>
    </row>
    <row r="12532" spans="1:6" x14ac:dyDescent="0.25">
      <c r="A12532">
        <v>0.15300635876745899</v>
      </c>
      <c r="F12532">
        <v>6.1835751765304099E-2</v>
      </c>
    </row>
    <row r="12533" spans="1:6" x14ac:dyDescent="0.25">
      <c r="A12533">
        <v>0.153322957800095</v>
      </c>
      <c r="F12533">
        <v>6.1835751765304099E-2</v>
      </c>
    </row>
    <row r="12534" spans="1:6" x14ac:dyDescent="0.25">
      <c r="A12534">
        <v>0.15377886040463901</v>
      </c>
      <c r="F12534">
        <v>6.1835751765304099E-2</v>
      </c>
    </row>
    <row r="12535" spans="1:6" x14ac:dyDescent="0.25">
      <c r="A12535">
        <v>0.15407063806937299</v>
      </c>
      <c r="F12535">
        <v>6.1835751765304099E-2</v>
      </c>
    </row>
    <row r="12536" spans="1:6" x14ac:dyDescent="0.25">
      <c r="A12536">
        <v>0.154257375773412</v>
      </c>
      <c r="F12536">
        <v>6.1835751765304099E-2</v>
      </c>
    </row>
    <row r="12537" spans="1:6" x14ac:dyDescent="0.25">
      <c r="A12537">
        <v>0.15432377140112999</v>
      </c>
      <c r="F12537">
        <v>6.1835751765304099E-2</v>
      </c>
    </row>
    <row r="12538" spans="1:6" x14ac:dyDescent="0.25">
      <c r="A12538">
        <v>0.154376887903106</v>
      </c>
      <c r="F12538">
        <v>6.1835751765304099E-2</v>
      </c>
    </row>
    <row r="12539" spans="1:6" x14ac:dyDescent="0.25">
      <c r="A12539">
        <v>0.15441938110452899</v>
      </c>
      <c r="F12539">
        <v>6.1835751765304099E-2</v>
      </c>
    </row>
    <row r="12540" spans="1:6" x14ac:dyDescent="0.25">
      <c r="A12540">
        <v>0.15441938110452899</v>
      </c>
      <c r="F12540">
        <v>6.1835751765304099E-2</v>
      </c>
    </row>
    <row r="12541" spans="1:6" x14ac:dyDescent="0.25">
      <c r="A12541">
        <v>0.15441938110452899</v>
      </c>
      <c r="F12541">
        <v>6.1835751765304099E-2</v>
      </c>
    </row>
    <row r="12542" spans="1:6" x14ac:dyDescent="0.25">
      <c r="A12542">
        <v>0.15441938110452899</v>
      </c>
      <c r="F12542">
        <v>6.1835751765304099E-2</v>
      </c>
    </row>
    <row r="12543" spans="1:6" x14ac:dyDescent="0.25">
      <c r="A12543">
        <v>0.15441938110452899</v>
      </c>
      <c r="F12543">
        <v>6.1835751765304099E-2</v>
      </c>
    </row>
    <row r="12544" spans="1:6" x14ac:dyDescent="0.25">
      <c r="A12544">
        <v>0.15441938110452899</v>
      </c>
      <c r="F12544">
        <v>6.1835751765304099E-2</v>
      </c>
    </row>
    <row r="12545" spans="1:6" x14ac:dyDescent="0.25">
      <c r="A12545">
        <v>0.15441938110452899</v>
      </c>
      <c r="F12545">
        <v>6.1835751765304099E-2</v>
      </c>
    </row>
    <row r="12546" spans="1:6" x14ac:dyDescent="0.25">
      <c r="A12546">
        <v>0.15441938110452799</v>
      </c>
      <c r="F12546">
        <v>6.1835751765304099E-2</v>
      </c>
    </row>
    <row r="12547" spans="1:6" x14ac:dyDescent="0.25">
      <c r="A12547">
        <v>0.15441938110452799</v>
      </c>
      <c r="F12547">
        <v>6.1835751765304099E-2</v>
      </c>
    </row>
    <row r="12548" spans="1:6" x14ac:dyDescent="0.25">
      <c r="A12548">
        <v>0.15441938110452799</v>
      </c>
      <c r="F12548">
        <v>6.1835751765304099E-2</v>
      </c>
    </row>
    <row r="12549" spans="1:6" x14ac:dyDescent="0.25">
      <c r="A12549">
        <v>0.15441938110452799</v>
      </c>
      <c r="F12549">
        <v>6.1835751765304099E-2</v>
      </c>
    </row>
    <row r="12550" spans="1:6" x14ac:dyDescent="0.25">
      <c r="A12550">
        <v>0.15441938110452799</v>
      </c>
      <c r="F12550">
        <v>6.1835751765304099E-2</v>
      </c>
    </row>
    <row r="12551" spans="1:6" x14ac:dyDescent="0.25">
      <c r="A12551">
        <v>0.15441938110452799</v>
      </c>
      <c r="F12551">
        <v>6.1835751765304099E-2</v>
      </c>
    </row>
    <row r="12552" spans="1:6" x14ac:dyDescent="0.25">
      <c r="A12552">
        <v>0.15441938110452799</v>
      </c>
      <c r="F12552">
        <v>6.1835751765304099E-2</v>
      </c>
    </row>
    <row r="12553" spans="1:6" x14ac:dyDescent="0.25">
      <c r="A12553">
        <v>0.15441938110452799</v>
      </c>
      <c r="F12553">
        <v>6.1835751765304099E-2</v>
      </c>
    </row>
    <row r="12554" spans="1:6" x14ac:dyDescent="0.25">
      <c r="A12554">
        <v>0.15441938110452799</v>
      </c>
      <c r="F12554">
        <v>6.1835751765304099E-2</v>
      </c>
    </row>
    <row r="12555" spans="1:6" x14ac:dyDescent="0.25">
      <c r="A12555">
        <v>0.15441938110452799</v>
      </c>
      <c r="F12555">
        <v>6.1835751765304099E-2</v>
      </c>
    </row>
    <row r="12556" spans="1:6" x14ac:dyDescent="0.25">
      <c r="A12556">
        <v>0.15441938110452799</v>
      </c>
      <c r="F12556">
        <v>6.1835751765304099E-2</v>
      </c>
    </row>
    <row r="12557" spans="1:6" x14ac:dyDescent="0.25">
      <c r="A12557">
        <v>0.15441938761138699</v>
      </c>
      <c r="F12557">
        <v>6.1835751765304099E-2</v>
      </c>
    </row>
    <row r="12558" spans="1:6" x14ac:dyDescent="0.25">
      <c r="A12558">
        <v>0.15441939177577599</v>
      </c>
      <c r="F12558">
        <v>6.1835751765304099E-2</v>
      </c>
    </row>
    <row r="12559" spans="1:6" x14ac:dyDescent="0.25">
      <c r="A12559">
        <v>0.15441939444098501</v>
      </c>
      <c r="F12559">
        <v>6.1835751765304099E-2</v>
      </c>
    </row>
    <row r="12560" spans="1:6" x14ac:dyDescent="0.25">
      <c r="A12560">
        <v>0.15441939614671901</v>
      </c>
      <c r="F12560">
        <v>6.1835751765304099E-2</v>
      </c>
    </row>
    <row r="12561" spans="1:6" x14ac:dyDescent="0.25">
      <c r="A12561">
        <v>0.15441939723838799</v>
      </c>
      <c r="F12561">
        <v>6.1835751765304099E-2</v>
      </c>
    </row>
    <row r="12562" spans="1:6" x14ac:dyDescent="0.25">
      <c r="A12562">
        <v>0.154419397937057</v>
      </c>
      <c r="F12562">
        <v>6.1835751765304099E-2</v>
      </c>
    </row>
    <row r="12563" spans="1:6" x14ac:dyDescent="0.25">
      <c r="A12563">
        <v>0.15441939838420499</v>
      </c>
      <c r="F12563">
        <v>6.1835751765304099E-2</v>
      </c>
    </row>
    <row r="12564" spans="1:6" x14ac:dyDescent="0.25">
      <c r="A12564">
        <v>0.15441939867037899</v>
      </c>
      <c r="F12564">
        <v>6.1835751765304099E-2</v>
      </c>
    </row>
    <row r="12565" spans="1:6" x14ac:dyDescent="0.25">
      <c r="A12565">
        <v>0.15441939885353101</v>
      </c>
      <c r="F12565">
        <v>6.1835751765304099E-2</v>
      </c>
    </row>
    <row r="12566" spans="1:6" x14ac:dyDescent="0.25">
      <c r="A12566">
        <v>0.154419398970748</v>
      </c>
      <c r="F12566">
        <v>6.1835751765304099E-2</v>
      </c>
    </row>
    <row r="12567" spans="1:6" x14ac:dyDescent="0.25">
      <c r="A12567">
        <v>0.15441939901242599</v>
      </c>
      <c r="F12567">
        <v>6.1835751765304099E-2</v>
      </c>
    </row>
    <row r="12568" spans="1:6" x14ac:dyDescent="0.25">
      <c r="A12568">
        <v>0.15441939901242599</v>
      </c>
      <c r="F12568">
        <v>6.1835751765304099E-2</v>
      </c>
    </row>
    <row r="12569" spans="1:6" x14ac:dyDescent="0.25">
      <c r="A12569">
        <v>0.15441939901242599</v>
      </c>
      <c r="F12569">
        <v>6.1835751765304099E-2</v>
      </c>
    </row>
    <row r="12570" spans="1:6" x14ac:dyDescent="0.25">
      <c r="A12570">
        <v>0.15441939901242599</v>
      </c>
      <c r="F12570">
        <v>6.1835751765304099E-2</v>
      </c>
    </row>
    <row r="12571" spans="1:6" x14ac:dyDescent="0.25">
      <c r="A12571">
        <v>0.15441939901242599</v>
      </c>
      <c r="F12571">
        <v>6.1835751765304099E-2</v>
      </c>
    </row>
    <row r="12572" spans="1:6" x14ac:dyDescent="0.25">
      <c r="A12572">
        <v>0.15441939901242599</v>
      </c>
      <c r="F12572">
        <v>6.1835751765304099E-2</v>
      </c>
    </row>
    <row r="12573" spans="1:6" x14ac:dyDescent="0.25">
      <c r="A12573">
        <v>0.15441939901242599</v>
      </c>
      <c r="F12573">
        <v>6.1835751765304099E-2</v>
      </c>
    </row>
    <row r="12574" spans="1:6" x14ac:dyDescent="0.25">
      <c r="A12574">
        <v>0.15441939901242599</v>
      </c>
      <c r="F12574">
        <v>6.1835751765304099E-2</v>
      </c>
    </row>
    <row r="12575" spans="1:6" x14ac:dyDescent="0.25">
      <c r="A12575">
        <v>0.15441939901242599</v>
      </c>
      <c r="F12575">
        <v>6.1835751765304099E-2</v>
      </c>
    </row>
    <row r="12576" spans="1:6" x14ac:dyDescent="0.25">
      <c r="A12576">
        <v>0.15441939901242599</v>
      </c>
      <c r="F12576">
        <v>6.1835751765304099E-2</v>
      </c>
    </row>
    <row r="12577" spans="1:6" x14ac:dyDescent="0.25">
      <c r="A12577">
        <v>0.15441939901242599</v>
      </c>
      <c r="F12577">
        <v>6.1835751765304099E-2</v>
      </c>
    </row>
    <row r="12578" spans="1:6" x14ac:dyDescent="0.25">
      <c r="A12578">
        <v>0.15441939901242599</v>
      </c>
      <c r="F12578">
        <v>6.1835751765304099E-2</v>
      </c>
    </row>
    <row r="12579" spans="1:6" x14ac:dyDescent="0.25">
      <c r="A12579">
        <v>0.15441939901242599</v>
      </c>
      <c r="F12579">
        <v>6.1835751765304099E-2</v>
      </c>
    </row>
    <row r="12580" spans="1:6" x14ac:dyDescent="0.25">
      <c r="A12580">
        <v>0.15441939901242599</v>
      </c>
      <c r="F12580">
        <v>6.1835751765304099E-2</v>
      </c>
    </row>
    <row r="12581" spans="1:6" x14ac:dyDescent="0.25">
      <c r="A12581">
        <v>0.15441939901242599</v>
      </c>
      <c r="F12581">
        <v>6.1835751765304099E-2</v>
      </c>
    </row>
    <row r="12582" spans="1:6" x14ac:dyDescent="0.25">
      <c r="A12582">
        <v>0.15441939901242599</v>
      </c>
      <c r="F12582">
        <v>6.1835751765304099E-2</v>
      </c>
    </row>
    <row r="12583" spans="1:6" x14ac:dyDescent="0.25">
      <c r="A12583">
        <v>0.15441939901242599</v>
      </c>
      <c r="F12583">
        <v>6.1835751765304099E-2</v>
      </c>
    </row>
    <row r="12584" spans="1:6" x14ac:dyDescent="0.25">
      <c r="A12584">
        <v>0.15441939901242599</v>
      </c>
      <c r="F12584">
        <v>6.1835751765304099E-2</v>
      </c>
    </row>
    <row r="12585" spans="1:6" x14ac:dyDescent="0.25">
      <c r="A12585">
        <v>0.15441939901242599</v>
      </c>
      <c r="F12585">
        <v>6.1835751765304099E-2</v>
      </c>
    </row>
    <row r="12586" spans="1:6" x14ac:dyDescent="0.25">
      <c r="A12586">
        <v>0.15441939901242599</v>
      </c>
      <c r="F12586">
        <v>6.1835751765304099E-2</v>
      </c>
    </row>
    <row r="12587" spans="1:6" x14ac:dyDescent="0.25">
      <c r="A12587">
        <v>0.15441939901242599</v>
      </c>
      <c r="F12587">
        <v>6.3768121103445694E-2</v>
      </c>
    </row>
    <row r="12588" spans="1:6" x14ac:dyDescent="0.25">
      <c r="A12588">
        <v>0.15441939901242599</v>
      </c>
      <c r="F12588">
        <v>6.3768121103445694E-2</v>
      </c>
    </row>
    <row r="12589" spans="1:6" x14ac:dyDescent="0.25">
      <c r="A12589">
        <v>0.15441939901242599</v>
      </c>
      <c r="F12589">
        <v>6.3768121103445694E-2</v>
      </c>
    </row>
    <row r="12590" spans="1:6" x14ac:dyDescent="0.25">
      <c r="A12590">
        <v>0.15441939901242599</v>
      </c>
      <c r="F12590">
        <v>6.3768121103445694E-2</v>
      </c>
    </row>
    <row r="12591" spans="1:6" x14ac:dyDescent="0.25">
      <c r="A12591">
        <v>0.15441939901242599</v>
      </c>
      <c r="F12591">
        <v>6.3768121103445694E-2</v>
      </c>
    </row>
    <row r="12592" spans="1:6" x14ac:dyDescent="0.25">
      <c r="A12592">
        <v>0.15441939901242599</v>
      </c>
      <c r="F12592">
        <v>6.3768121103445694E-2</v>
      </c>
    </row>
    <row r="12593" spans="1:6" x14ac:dyDescent="0.25">
      <c r="A12593">
        <v>0.15441939901242599</v>
      </c>
      <c r="F12593">
        <v>6.3768121103445694E-2</v>
      </c>
    </row>
    <row r="12594" spans="1:6" x14ac:dyDescent="0.25">
      <c r="A12594">
        <v>0.15441939901242599</v>
      </c>
      <c r="F12594">
        <v>6.3768121103445694E-2</v>
      </c>
    </row>
    <row r="12595" spans="1:6" x14ac:dyDescent="0.25">
      <c r="A12595">
        <v>0.15441939901242599</v>
      </c>
      <c r="F12595">
        <v>6.3768121103445694E-2</v>
      </c>
    </row>
    <row r="12596" spans="1:6" x14ac:dyDescent="0.25">
      <c r="A12596">
        <v>0.15441939901242599</v>
      </c>
      <c r="F12596">
        <v>6.3768121103445694E-2</v>
      </c>
    </row>
    <row r="12597" spans="1:6" x14ac:dyDescent="0.25">
      <c r="A12597">
        <v>0.15441939901242599</v>
      </c>
      <c r="F12597">
        <v>6.3768121103445694E-2</v>
      </c>
    </row>
    <row r="12598" spans="1:6" x14ac:dyDescent="0.25">
      <c r="A12598">
        <v>0.15441939901242599</v>
      </c>
      <c r="F12598">
        <v>6.3768121103445694E-2</v>
      </c>
    </row>
    <row r="12599" spans="1:6" x14ac:dyDescent="0.25">
      <c r="A12599">
        <v>0.15441939901242599</v>
      </c>
      <c r="F12599">
        <v>6.3768121103445694E-2</v>
      </c>
    </row>
    <row r="12600" spans="1:6" x14ac:dyDescent="0.25">
      <c r="A12600">
        <v>0.15441939901242599</v>
      </c>
      <c r="F12600">
        <v>6.3768121103445694E-2</v>
      </c>
    </row>
    <row r="12601" spans="1:6" x14ac:dyDescent="0.25">
      <c r="A12601">
        <v>0.15441939901242599</v>
      </c>
      <c r="F12601">
        <v>6.3768121103445694E-2</v>
      </c>
    </row>
    <row r="12602" spans="1:6" x14ac:dyDescent="0.25">
      <c r="A12602">
        <v>0.15441939901242599</v>
      </c>
      <c r="F12602">
        <v>6.3768121103445694E-2</v>
      </c>
    </row>
    <row r="12603" spans="1:6" x14ac:dyDescent="0.25">
      <c r="A12603">
        <v>0.15441939901242599</v>
      </c>
      <c r="F12603">
        <v>6.3768121103445694E-2</v>
      </c>
    </row>
    <row r="12604" spans="1:6" x14ac:dyDescent="0.25">
      <c r="A12604">
        <v>0.15441939901242599</v>
      </c>
      <c r="F12604">
        <v>6.3768121103445694E-2</v>
      </c>
    </row>
    <row r="12605" spans="1:6" x14ac:dyDescent="0.25">
      <c r="A12605">
        <v>0.15441939901242599</v>
      </c>
      <c r="F12605">
        <v>6.3768121103445694E-2</v>
      </c>
    </row>
    <row r="12606" spans="1:6" x14ac:dyDescent="0.25">
      <c r="A12606">
        <v>0.15441939901242599</v>
      </c>
      <c r="F12606">
        <v>6.3768121103445694E-2</v>
      </c>
    </row>
    <row r="12607" spans="1:6" x14ac:dyDescent="0.25">
      <c r="A12607">
        <v>0.15441939901242599</v>
      </c>
      <c r="F12607">
        <v>6.3768121103445694E-2</v>
      </c>
    </row>
    <row r="12608" spans="1:6" x14ac:dyDescent="0.25">
      <c r="A12608">
        <v>0.15441939901242599</v>
      </c>
      <c r="F12608">
        <v>6.3768121103445694E-2</v>
      </c>
    </row>
    <row r="12609" spans="1:6" x14ac:dyDescent="0.25">
      <c r="A12609">
        <v>0.15441939901242599</v>
      </c>
      <c r="F12609">
        <v>6.3768121103445694E-2</v>
      </c>
    </row>
    <row r="12610" spans="1:6" x14ac:dyDescent="0.25">
      <c r="A12610">
        <v>0.15441939901242599</v>
      </c>
      <c r="F12610">
        <v>6.3768121103445694E-2</v>
      </c>
    </row>
    <row r="12611" spans="1:6" x14ac:dyDescent="0.25">
      <c r="A12611">
        <v>0.15441939901242599</v>
      </c>
      <c r="F12611">
        <v>6.3768121103445694E-2</v>
      </c>
    </row>
    <row r="12612" spans="1:6" x14ac:dyDescent="0.25">
      <c r="A12612">
        <v>0.15441939901242599</v>
      </c>
      <c r="F12612">
        <v>6.3768121103445694E-2</v>
      </c>
    </row>
    <row r="12613" spans="1:6" x14ac:dyDescent="0.25">
      <c r="A12613">
        <v>0.15441939901242599</v>
      </c>
      <c r="F12613">
        <v>6.3768121103445694E-2</v>
      </c>
    </row>
    <row r="12614" spans="1:6" x14ac:dyDescent="0.25">
      <c r="A12614">
        <v>0.15441939901242599</v>
      </c>
      <c r="F12614">
        <v>6.3768121103445694E-2</v>
      </c>
    </row>
    <row r="12615" spans="1:6" x14ac:dyDescent="0.25">
      <c r="A12615">
        <v>0.15441939901242599</v>
      </c>
      <c r="F12615">
        <v>6.3768121103445694E-2</v>
      </c>
    </row>
    <row r="12616" spans="1:6" x14ac:dyDescent="0.25">
      <c r="A12616">
        <v>0.15441939904576699</v>
      </c>
      <c r="F12616">
        <v>6.3768121103445694E-2</v>
      </c>
    </row>
    <row r="12617" spans="1:6" x14ac:dyDescent="0.25">
      <c r="A12617">
        <v>0.15441939907244101</v>
      </c>
      <c r="F12617">
        <v>6.3768121103445694E-2</v>
      </c>
    </row>
    <row r="12618" spans="1:6" x14ac:dyDescent="0.25">
      <c r="A12618">
        <v>0.154419399093779</v>
      </c>
      <c r="F12618">
        <v>6.3768121103445694E-2</v>
      </c>
    </row>
    <row r="12619" spans="1:6" x14ac:dyDescent="0.25">
      <c r="A12619">
        <v>0.15441939911085001</v>
      </c>
      <c r="F12619">
        <v>6.3768121103445694E-2</v>
      </c>
    </row>
    <row r="12620" spans="1:6" x14ac:dyDescent="0.25">
      <c r="A12620">
        <v>0.154419399124507</v>
      </c>
      <c r="F12620">
        <v>6.3768121103445694E-2</v>
      </c>
    </row>
    <row r="12621" spans="1:6" x14ac:dyDescent="0.25">
      <c r="A12621">
        <v>0.15441939913543301</v>
      </c>
      <c r="F12621">
        <v>6.3768121103445694E-2</v>
      </c>
    </row>
    <row r="12622" spans="1:6" x14ac:dyDescent="0.25">
      <c r="A12622">
        <v>0.15441939914417299</v>
      </c>
      <c r="F12622">
        <v>6.3768121103445694E-2</v>
      </c>
    </row>
    <row r="12623" spans="1:6" x14ac:dyDescent="0.25">
      <c r="A12623">
        <v>0.15441939915116501</v>
      </c>
      <c r="F12623">
        <v>6.3768121103445694E-2</v>
      </c>
    </row>
    <row r="12624" spans="1:6" x14ac:dyDescent="0.25">
      <c r="A12624">
        <v>0.15441939915675901</v>
      </c>
      <c r="F12624">
        <v>6.3768121103445694E-2</v>
      </c>
    </row>
    <row r="12625" spans="1:6" x14ac:dyDescent="0.25">
      <c r="A12625">
        <v>0.15441939916123401</v>
      </c>
      <c r="F12625">
        <v>6.3768121103445694E-2</v>
      </c>
    </row>
    <row r="12626" spans="1:6" x14ac:dyDescent="0.25">
      <c r="A12626">
        <v>0.15441939916481401</v>
      </c>
      <c r="F12626">
        <v>6.3768121103445694E-2</v>
      </c>
    </row>
    <row r="12627" spans="1:6" x14ac:dyDescent="0.25">
      <c r="A12627">
        <v>0.15441939916481401</v>
      </c>
      <c r="F12627">
        <v>6.3768121103445694E-2</v>
      </c>
    </row>
    <row r="12628" spans="1:6" x14ac:dyDescent="0.25">
      <c r="A12628">
        <v>0.154419399167678</v>
      </c>
      <c r="F12628">
        <v>6.3768121103445694E-2</v>
      </c>
    </row>
    <row r="12629" spans="1:6" x14ac:dyDescent="0.25">
      <c r="A12629">
        <v>0.154419399169969</v>
      </c>
      <c r="F12629">
        <v>6.3768121103445694E-2</v>
      </c>
    </row>
    <row r="12630" spans="1:6" x14ac:dyDescent="0.25">
      <c r="A12630">
        <v>0.154419399171802</v>
      </c>
      <c r="F12630">
        <v>6.3768121103445694E-2</v>
      </c>
    </row>
    <row r="12631" spans="1:6" x14ac:dyDescent="0.25">
      <c r="A12631">
        <v>0.154419399173269</v>
      </c>
      <c r="F12631">
        <v>6.3768121103445694E-2</v>
      </c>
    </row>
    <row r="12632" spans="1:6" x14ac:dyDescent="0.25">
      <c r="A12632">
        <v>0.154419399174442</v>
      </c>
      <c r="F12632">
        <v>6.3768121103445694E-2</v>
      </c>
    </row>
    <row r="12633" spans="1:6" x14ac:dyDescent="0.25">
      <c r="A12633">
        <v>0.15441939917538</v>
      </c>
      <c r="F12633">
        <v>6.3768121103445694E-2</v>
      </c>
    </row>
    <row r="12634" spans="1:6" x14ac:dyDescent="0.25">
      <c r="A12634">
        <v>0.15441939917613101</v>
      </c>
      <c r="F12634">
        <v>6.3768121103445694E-2</v>
      </c>
    </row>
    <row r="12635" spans="1:6" x14ac:dyDescent="0.25">
      <c r="A12635">
        <v>0.154453393737744</v>
      </c>
      <c r="F12635">
        <v>6.3768121103445694E-2</v>
      </c>
    </row>
    <row r="12636" spans="1:6" x14ac:dyDescent="0.25">
      <c r="A12636">
        <v>0.154453393738224</v>
      </c>
      <c r="F12636">
        <v>6.3768121103445694E-2</v>
      </c>
    </row>
    <row r="12637" spans="1:6" x14ac:dyDescent="0.25">
      <c r="A12637">
        <v>0.154453393738608</v>
      </c>
      <c r="F12637">
        <v>6.3768121103445694E-2</v>
      </c>
    </row>
    <row r="12638" spans="1:6" x14ac:dyDescent="0.25">
      <c r="A12638">
        <v>0.15445339373891601</v>
      </c>
      <c r="F12638">
        <v>6.3768121103445694E-2</v>
      </c>
    </row>
    <row r="12639" spans="1:6" x14ac:dyDescent="0.25">
      <c r="A12639">
        <v>0.154453393739162</v>
      </c>
      <c r="F12639">
        <v>6.3768121103445694E-2</v>
      </c>
    </row>
    <row r="12640" spans="1:6" x14ac:dyDescent="0.25">
      <c r="A12640">
        <v>0.15445339373935901</v>
      </c>
      <c r="F12640">
        <v>6.3768121103445694E-2</v>
      </c>
    </row>
    <row r="12641" spans="1:6" x14ac:dyDescent="0.25">
      <c r="A12641">
        <v>0.154453393739516</v>
      </c>
      <c r="F12641">
        <v>6.3768121103445694E-2</v>
      </c>
    </row>
    <row r="12642" spans="1:6" x14ac:dyDescent="0.25">
      <c r="A12642">
        <v>0.15445339373964201</v>
      </c>
      <c r="F12642">
        <v>6.3768121103445694E-2</v>
      </c>
    </row>
    <row r="12643" spans="1:6" x14ac:dyDescent="0.25">
      <c r="A12643">
        <v>0.15445339373974301</v>
      </c>
      <c r="F12643">
        <v>6.3768121103445694E-2</v>
      </c>
    </row>
    <row r="12644" spans="1:6" x14ac:dyDescent="0.25">
      <c r="A12644">
        <v>0.154453393739824</v>
      </c>
      <c r="F12644">
        <v>6.3768121103445694E-2</v>
      </c>
    </row>
    <row r="12645" spans="1:6" x14ac:dyDescent="0.25">
      <c r="A12645">
        <v>0.15445339373988801</v>
      </c>
      <c r="F12645">
        <v>6.3768121103445694E-2</v>
      </c>
    </row>
    <row r="12646" spans="1:6" x14ac:dyDescent="0.25">
      <c r="A12646">
        <v>0.15445339373993999</v>
      </c>
      <c r="F12646">
        <v>6.3768121103445694E-2</v>
      </c>
    </row>
    <row r="12647" spans="1:6" x14ac:dyDescent="0.25">
      <c r="A12647">
        <v>0.15445339373993999</v>
      </c>
      <c r="F12647">
        <v>6.3768121103445694E-2</v>
      </c>
    </row>
    <row r="12648" spans="1:6" x14ac:dyDescent="0.25">
      <c r="A12648">
        <v>0.15445339373993999</v>
      </c>
      <c r="F12648">
        <v>6.3768121103445694E-2</v>
      </c>
    </row>
    <row r="12649" spans="1:6" x14ac:dyDescent="0.25">
      <c r="A12649">
        <v>0.15445339373998099</v>
      </c>
      <c r="F12649">
        <v>6.3768121103445694E-2</v>
      </c>
    </row>
    <row r="12650" spans="1:6" x14ac:dyDescent="0.25">
      <c r="A12650">
        <v>0.154480589388722</v>
      </c>
      <c r="F12650">
        <v>6.3768121103445694E-2</v>
      </c>
    </row>
    <row r="12651" spans="1:6" x14ac:dyDescent="0.25">
      <c r="A12651">
        <v>0.15450234590763401</v>
      </c>
      <c r="F12651">
        <v>6.3768121103445694E-2</v>
      </c>
    </row>
    <row r="12652" spans="1:6" x14ac:dyDescent="0.25">
      <c r="A12652">
        <v>0.154519751122698</v>
      </c>
      <c r="F12652">
        <v>6.3768121103445694E-2</v>
      </c>
    </row>
    <row r="12653" spans="1:6" x14ac:dyDescent="0.25">
      <c r="A12653">
        <v>0.15451975112271499</v>
      </c>
      <c r="F12653">
        <v>6.3768121103445694E-2</v>
      </c>
    </row>
    <row r="12654" spans="1:6" x14ac:dyDescent="0.25">
      <c r="A12654">
        <v>0.154519751122729</v>
      </c>
      <c r="F12654">
        <v>6.3768121103445694E-2</v>
      </c>
    </row>
    <row r="12655" spans="1:6" x14ac:dyDescent="0.25">
      <c r="A12655">
        <v>0.15451975112274</v>
      </c>
      <c r="F12655">
        <v>6.3768121103445694E-2</v>
      </c>
    </row>
    <row r="12656" spans="1:6" x14ac:dyDescent="0.25">
      <c r="A12656">
        <v>0.15451975112274799</v>
      </c>
      <c r="F12656">
        <v>6.3768121103445694E-2</v>
      </c>
    </row>
    <row r="12657" spans="1:6" x14ac:dyDescent="0.25">
      <c r="A12657">
        <v>0.15451975112275501</v>
      </c>
      <c r="F12657">
        <v>6.3768121103445694E-2</v>
      </c>
    </row>
    <row r="12658" spans="1:6" x14ac:dyDescent="0.25">
      <c r="A12658">
        <v>0.15548593471203701</v>
      </c>
      <c r="F12658">
        <v>6.3768121103445694E-2</v>
      </c>
    </row>
    <row r="12659" spans="1:6" x14ac:dyDescent="0.25">
      <c r="A12659">
        <v>0.155485934712042</v>
      </c>
      <c r="F12659">
        <v>6.3768121103445694E-2</v>
      </c>
    </row>
    <row r="12660" spans="1:6" x14ac:dyDescent="0.25">
      <c r="A12660">
        <v>0.155485934712045</v>
      </c>
      <c r="F12660">
        <v>6.3768121103445694E-2</v>
      </c>
    </row>
    <row r="12661" spans="1:6" x14ac:dyDescent="0.25">
      <c r="A12661">
        <v>0.155485934712048</v>
      </c>
      <c r="F12661">
        <v>6.3768121103445694E-2</v>
      </c>
    </row>
    <row r="12662" spans="1:6" x14ac:dyDescent="0.25">
      <c r="A12662">
        <v>0.15548593471204999</v>
      </c>
      <c r="F12662">
        <v>6.3768121103445694E-2</v>
      </c>
    </row>
    <row r="12663" spans="1:6" x14ac:dyDescent="0.25">
      <c r="A12663">
        <v>0.15548593471205299</v>
      </c>
      <c r="F12663">
        <v>6.3768121103445694E-2</v>
      </c>
    </row>
    <row r="12664" spans="1:6" x14ac:dyDescent="0.25">
      <c r="A12664">
        <v>0.15548593471205599</v>
      </c>
      <c r="F12664">
        <v>6.3768121103445694E-2</v>
      </c>
    </row>
    <row r="12665" spans="1:6" x14ac:dyDescent="0.25">
      <c r="A12665">
        <v>0.15548593471205699</v>
      </c>
      <c r="F12665">
        <v>6.3768121103445694E-2</v>
      </c>
    </row>
    <row r="12666" spans="1:6" x14ac:dyDescent="0.25">
      <c r="A12666">
        <v>0.15548593471205799</v>
      </c>
      <c r="F12666">
        <v>6.3768121103445694E-2</v>
      </c>
    </row>
    <row r="12667" spans="1:6" x14ac:dyDescent="0.25">
      <c r="A12667">
        <v>0.15548593471205799</v>
      </c>
      <c r="F12667">
        <v>6.3768121103445694E-2</v>
      </c>
    </row>
    <row r="12668" spans="1:6" x14ac:dyDescent="0.25">
      <c r="A12668">
        <v>0.15548593471205899</v>
      </c>
      <c r="F12668">
        <v>6.3768121103445694E-2</v>
      </c>
    </row>
    <row r="12669" spans="1:6" x14ac:dyDescent="0.25">
      <c r="A12669">
        <v>0.15548593471205899</v>
      </c>
      <c r="F12669">
        <v>6.1835751765304099E-2</v>
      </c>
    </row>
    <row r="12670" spans="1:6" x14ac:dyDescent="0.25">
      <c r="A12670">
        <v>0.15548593471205899</v>
      </c>
      <c r="F12670">
        <v>6.1835751765304099E-2</v>
      </c>
    </row>
    <row r="12671" spans="1:6" x14ac:dyDescent="0.25">
      <c r="A12671">
        <v>0.15548593471205899</v>
      </c>
      <c r="F12671">
        <v>6.1835751765304099E-2</v>
      </c>
    </row>
    <row r="12672" spans="1:6" x14ac:dyDescent="0.25">
      <c r="A12672">
        <v>0.15548593471205899</v>
      </c>
      <c r="F12672">
        <v>6.1835751765304099E-2</v>
      </c>
    </row>
    <row r="12673" spans="1:6" x14ac:dyDescent="0.25">
      <c r="A12673">
        <v>0.15548593471205899</v>
      </c>
      <c r="F12673">
        <v>6.1835751765304099E-2</v>
      </c>
    </row>
    <row r="12674" spans="1:6" x14ac:dyDescent="0.25">
      <c r="A12674">
        <v>0.15548593471205899</v>
      </c>
      <c r="F12674">
        <v>6.1835751765304099E-2</v>
      </c>
    </row>
    <row r="12675" spans="1:6" x14ac:dyDescent="0.25">
      <c r="A12675">
        <v>0.15548593471205899</v>
      </c>
      <c r="F12675">
        <v>6.1835751765304099E-2</v>
      </c>
    </row>
    <row r="12676" spans="1:6" x14ac:dyDescent="0.25">
      <c r="A12676">
        <v>0.15548593471205899</v>
      </c>
      <c r="F12676">
        <v>6.1835751765304099E-2</v>
      </c>
    </row>
    <row r="12677" spans="1:6" x14ac:dyDescent="0.25">
      <c r="A12677">
        <v>0.15548593471205899</v>
      </c>
      <c r="F12677">
        <v>6.1835751765304099E-2</v>
      </c>
    </row>
    <row r="12678" spans="1:6" x14ac:dyDescent="0.25">
      <c r="A12678">
        <v>0.15548593471205899</v>
      </c>
      <c r="F12678">
        <v>6.1835751765304099E-2</v>
      </c>
    </row>
    <row r="12679" spans="1:6" x14ac:dyDescent="0.25">
      <c r="A12679">
        <v>0.15548593471205899</v>
      </c>
      <c r="F12679">
        <v>6.1835751765304099E-2</v>
      </c>
    </row>
    <row r="12680" spans="1:6" x14ac:dyDescent="0.25">
      <c r="A12680">
        <v>0.15548593471205899</v>
      </c>
      <c r="F12680">
        <v>6.1835751765304099E-2</v>
      </c>
    </row>
    <row r="12681" spans="1:6" x14ac:dyDescent="0.25">
      <c r="A12681">
        <v>0.15548593471205899</v>
      </c>
      <c r="F12681">
        <v>6.1835751765304099E-2</v>
      </c>
    </row>
    <row r="12682" spans="1:6" x14ac:dyDescent="0.25">
      <c r="A12682">
        <v>0.15548593471205899</v>
      </c>
      <c r="F12682">
        <v>6.1835751765304099E-2</v>
      </c>
    </row>
    <row r="12683" spans="1:6" x14ac:dyDescent="0.25">
      <c r="A12683">
        <v>0.15548593471205899</v>
      </c>
      <c r="F12683">
        <v>6.1835751765304099E-2</v>
      </c>
    </row>
    <row r="12684" spans="1:6" x14ac:dyDescent="0.25">
      <c r="A12684">
        <v>0.15548593471205899</v>
      </c>
      <c r="F12684">
        <v>6.1835751765304099E-2</v>
      </c>
    </row>
    <row r="12685" spans="1:6" x14ac:dyDescent="0.25">
      <c r="A12685">
        <v>0.15548593471205899</v>
      </c>
      <c r="F12685">
        <v>6.1835751765304099E-2</v>
      </c>
    </row>
    <row r="12686" spans="1:6" x14ac:dyDescent="0.25">
      <c r="A12686">
        <v>0.15548593471205899</v>
      </c>
      <c r="F12686">
        <v>6.1835751765304099E-2</v>
      </c>
    </row>
    <row r="12687" spans="1:6" x14ac:dyDescent="0.25">
      <c r="A12687">
        <v>0.15548593471205899</v>
      </c>
      <c r="F12687">
        <v>6.1835751765304099E-2</v>
      </c>
    </row>
    <row r="12688" spans="1:6" x14ac:dyDescent="0.25">
      <c r="A12688">
        <v>0.15548593471205899</v>
      </c>
      <c r="F12688">
        <v>6.1835751765304099E-2</v>
      </c>
    </row>
    <row r="12689" spans="1:6" x14ac:dyDescent="0.25">
      <c r="A12689">
        <v>0.15548593471205899</v>
      </c>
      <c r="F12689">
        <v>6.1835751765304099E-2</v>
      </c>
    </row>
    <row r="12690" spans="1:6" x14ac:dyDescent="0.25">
      <c r="A12690">
        <v>0.155499858884042</v>
      </c>
      <c r="F12690">
        <v>6.1835751765304099E-2</v>
      </c>
    </row>
    <row r="12691" spans="1:6" x14ac:dyDescent="0.25">
      <c r="A12691">
        <v>0.155499858884042</v>
      </c>
      <c r="F12691">
        <v>6.1835751765304099E-2</v>
      </c>
    </row>
    <row r="12692" spans="1:6" x14ac:dyDescent="0.25">
      <c r="A12692">
        <v>0.155499858884042</v>
      </c>
      <c r="F12692">
        <v>6.1835751765304099E-2</v>
      </c>
    </row>
    <row r="12693" spans="1:6" x14ac:dyDescent="0.25">
      <c r="A12693">
        <v>0.155499858884042</v>
      </c>
      <c r="F12693">
        <v>6.1835751765304099E-2</v>
      </c>
    </row>
    <row r="12694" spans="1:6" x14ac:dyDescent="0.25">
      <c r="A12694">
        <v>0.15551099822158701</v>
      </c>
      <c r="F12694">
        <v>6.1835751765304099E-2</v>
      </c>
    </row>
    <row r="12695" spans="1:6" x14ac:dyDescent="0.25">
      <c r="A12695">
        <v>0.15551990969158899</v>
      </c>
      <c r="F12695">
        <v>6.1835751765304099E-2</v>
      </c>
    </row>
    <row r="12696" spans="1:6" x14ac:dyDescent="0.25">
      <c r="A12696">
        <v>0.155527038867565</v>
      </c>
      <c r="F12696">
        <v>6.1835751765304099E-2</v>
      </c>
    </row>
    <row r="12697" spans="1:6" x14ac:dyDescent="0.25">
      <c r="A12697">
        <v>0.155532742208324</v>
      </c>
      <c r="F12697">
        <v>6.1835751765304099E-2</v>
      </c>
    </row>
    <row r="12698" spans="1:6" x14ac:dyDescent="0.25">
      <c r="A12698">
        <v>0.15553730488091499</v>
      </c>
      <c r="F12698">
        <v>6.1835751765304099E-2</v>
      </c>
    </row>
    <row r="12699" spans="1:6" x14ac:dyDescent="0.25">
      <c r="A12699">
        <v>0.155540955018973</v>
      </c>
      <c r="F12699">
        <v>6.1835751765304099E-2</v>
      </c>
    </row>
    <row r="12700" spans="1:6" x14ac:dyDescent="0.25">
      <c r="A12700">
        <v>0.15554387512940901</v>
      </c>
      <c r="F12700">
        <v>6.1835751765304099E-2</v>
      </c>
    </row>
    <row r="12701" spans="1:6" x14ac:dyDescent="0.25">
      <c r="A12701">
        <v>0.15554621121775</v>
      </c>
      <c r="F12701">
        <v>6.1835751765304099E-2</v>
      </c>
    </row>
    <row r="12702" spans="1:6" x14ac:dyDescent="0.25">
      <c r="A12702">
        <v>0.155548080088415</v>
      </c>
      <c r="F12702">
        <v>6.1835751765304099E-2</v>
      </c>
    </row>
    <row r="12703" spans="1:6" x14ac:dyDescent="0.25">
      <c r="A12703">
        <v>0.155549575184941</v>
      </c>
      <c r="F12703">
        <v>6.1835751765304099E-2</v>
      </c>
    </row>
    <row r="12704" spans="1:6" x14ac:dyDescent="0.25">
      <c r="A12704">
        <v>0.15555077126215799</v>
      </c>
      <c r="F12704">
        <v>6.1835751765304099E-2</v>
      </c>
    </row>
    <row r="12705" spans="1:6" x14ac:dyDescent="0.25">
      <c r="A12705">
        <v>0.15555077126215799</v>
      </c>
      <c r="F12705">
        <v>6.3768121103445694E-2</v>
      </c>
    </row>
    <row r="12706" spans="1:6" x14ac:dyDescent="0.25">
      <c r="A12706">
        <v>0.15555077126215799</v>
      </c>
      <c r="F12706">
        <v>6.3768121103445694E-2</v>
      </c>
    </row>
    <row r="12707" spans="1:6" x14ac:dyDescent="0.25">
      <c r="A12707">
        <v>0.15555077126215799</v>
      </c>
      <c r="F12707">
        <v>6.3768121103445694E-2</v>
      </c>
    </row>
    <row r="12708" spans="1:6" x14ac:dyDescent="0.25">
      <c r="A12708">
        <v>0.15555077126215799</v>
      </c>
      <c r="F12708">
        <v>6.3768121103445694E-2</v>
      </c>
    </row>
    <row r="12709" spans="1:6" x14ac:dyDescent="0.25">
      <c r="A12709">
        <v>0.15555077126215799</v>
      </c>
      <c r="F12709">
        <v>6.3768121103445694E-2</v>
      </c>
    </row>
    <row r="12710" spans="1:6" x14ac:dyDescent="0.25">
      <c r="A12710">
        <v>0.15555077126215799</v>
      </c>
      <c r="F12710">
        <v>6.3768121103445694E-2</v>
      </c>
    </row>
    <row r="12711" spans="1:6" x14ac:dyDescent="0.25">
      <c r="A12711">
        <v>0.15555172812392801</v>
      </c>
      <c r="F12711">
        <v>6.3768121103445694E-2</v>
      </c>
    </row>
    <row r="12712" spans="1:6" x14ac:dyDescent="0.25">
      <c r="A12712">
        <v>0.15555310600486899</v>
      </c>
      <c r="F12712">
        <v>6.3768121103445694E-2</v>
      </c>
    </row>
    <row r="12713" spans="1:6" x14ac:dyDescent="0.25">
      <c r="A12713">
        <v>0.155553987848665</v>
      </c>
      <c r="F12713">
        <v>6.3768121103445694E-2</v>
      </c>
    </row>
    <row r="12714" spans="1:6" x14ac:dyDescent="0.25">
      <c r="A12714">
        <v>0.15555430139312401</v>
      </c>
      <c r="F12714">
        <v>6.3768121103445694E-2</v>
      </c>
    </row>
    <row r="12715" spans="1:6" x14ac:dyDescent="0.25">
      <c r="A12715">
        <v>0.15555430139312401</v>
      </c>
      <c r="F12715">
        <v>6.3768121103445694E-2</v>
      </c>
    </row>
    <row r="12716" spans="1:6" x14ac:dyDescent="0.25">
      <c r="A12716">
        <v>0.15555430139312401</v>
      </c>
      <c r="F12716">
        <v>6.3768121103445694E-2</v>
      </c>
    </row>
    <row r="12717" spans="1:6" x14ac:dyDescent="0.25">
      <c r="A12717">
        <v>0.15555430139312401</v>
      </c>
      <c r="F12717">
        <v>6.3768121103445694E-2</v>
      </c>
    </row>
    <row r="12718" spans="1:6" x14ac:dyDescent="0.25">
      <c r="A12718">
        <v>0.15555430139312401</v>
      </c>
      <c r="F12718">
        <v>6.3768121103445694E-2</v>
      </c>
    </row>
    <row r="12719" spans="1:6" x14ac:dyDescent="0.25">
      <c r="A12719">
        <v>0.15555430139312401</v>
      </c>
      <c r="F12719">
        <v>6.3768121103445694E-2</v>
      </c>
    </row>
    <row r="12720" spans="1:6" x14ac:dyDescent="0.25">
      <c r="A12720">
        <v>0.15555430139312401</v>
      </c>
      <c r="F12720">
        <v>6.3768121103445694E-2</v>
      </c>
    </row>
    <row r="12721" spans="1:6" x14ac:dyDescent="0.25">
      <c r="A12721">
        <v>0.15555430139312401</v>
      </c>
      <c r="F12721">
        <v>6.3768121103445694E-2</v>
      </c>
    </row>
    <row r="12722" spans="1:6" x14ac:dyDescent="0.25">
      <c r="A12722">
        <v>0.15555430139312401</v>
      </c>
      <c r="F12722">
        <v>6.3768121103445694E-2</v>
      </c>
    </row>
    <row r="12723" spans="1:6" x14ac:dyDescent="0.25">
      <c r="A12723">
        <v>0.15555455222869</v>
      </c>
      <c r="F12723">
        <v>6.3768121103445694E-2</v>
      </c>
    </row>
    <row r="12724" spans="1:6" x14ac:dyDescent="0.25">
      <c r="A12724">
        <v>0.15555475289714199</v>
      </c>
      <c r="F12724">
        <v>6.3768121103445694E-2</v>
      </c>
    </row>
    <row r="12725" spans="1:6" x14ac:dyDescent="0.25">
      <c r="A12725">
        <v>0.155554913431903</v>
      </c>
      <c r="F12725">
        <v>6.3768121103445694E-2</v>
      </c>
    </row>
    <row r="12726" spans="1:6" x14ac:dyDescent="0.25">
      <c r="A12726">
        <v>0.155554913431903</v>
      </c>
      <c r="F12726">
        <v>6.3768121103445694E-2</v>
      </c>
    </row>
    <row r="12727" spans="1:6" x14ac:dyDescent="0.25">
      <c r="A12727">
        <v>0.155554913431903</v>
      </c>
      <c r="F12727">
        <v>6.3768121103445694E-2</v>
      </c>
    </row>
    <row r="12728" spans="1:6" x14ac:dyDescent="0.25">
      <c r="A12728">
        <v>0.155554913431903</v>
      </c>
      <c r="F12728">
        <v>6.3768121103445694E-2</v>
      </c>
    </row>
    <row r="12729" spans="1:6" x14ac:dyDescent="0.25">
      <c r="A12729">
        <v>0.155554913431903</v>
      </c>
      <c r="F12729">
        <v>6.3768121103445694E-2</v>
      </c>
    </row>
    <row r="12730" spans="1:6" x14ac:dyDescent="0.25">
      <c r="A12730">
        <v>0.155554913431903</v>
      </c>
      <c r="F12730">
        <v>6.3768121103445694E-2</v>
      </c>
    </row>
    <row r="12731" spans="1:6" x14ac:dyDescent="0.25">
      <c r="A12731">
        <v>0.155554913431903</v>
      </c>
      <c r="F12731">
        <v>6.3768121103445694E-2</v>
      </c>
    </row>
    <row r="12732" spans="1:6" x14ac:dyDescent="0.25">
      <c r="A12732">
        <v>0.155554913431903</v>
      </c>
      <c r="F12732">
        <v>6.3768121103445694E-2</v>
      </c>
    </row>
    <row r="12733" spans="1:6" x14ac:dyDescent="0.25">
      <c r="A12733">
        <v>0.155554913431903</v>
      </c>
      <c r="F12733">
        <v>6.3768121103445694E-2</v>
      </c>
    </row>
    <row r="12734" spans="1:6" x14ac:dyDescent="0.25">
      <c r="A12734">
        <v>0.15632786030044499</v>
      </c>
      <c r="F12734">
        <v>6.3768121103445694E-2</v>
      </c>
    </row>
    <row r="12735" spans="1:6" x14ac:dyDescent="0.25">
      <c r="A12735">
        <v>0.15694621779297499</v>
      </c>
      <c r="F12735">
        <v>6.3768121103445694E-2</v>
      </c>
    </row>
    <row r="12736" spans="1:6" x14ac:dyDescent="0.25">
      <c r="A12736">
        <v>0.15744090378515599</v>
      </c>
      <c r="F12736">
        <v>6.3768121103445694E-2</v>
      </c>
    </row>
    <row r="12737" spans="1:6" x14ac:dyDescent="0.25">
      <c r="A12737">
        <v>0.15783665257742599</v>
      </c>
      <c r="F12737">
        <v>6.3768121103445694E-2</v>
      </c>
    </row>
    <row r="12738" spans="1:6" x14ac:dyDescent="0.25">
      <c r="A12738">
        <v>0.15815325161006399</v>
      </c>
      <c r="F12738">
        <v>6.3768121103445694E-2</v>
      </c>
    </row>
    <row r="12739" spans="1:6" x14ac:dyDescent="0.25">
      <c r="A12739">
        <v>0.15840653083522999</v>
      </c>
      <c r="F12739">
        <v>6.3768121103445694E-2</v>
      </c>
    </row>
    <row r="12740" spans="1:6" x14ac:dyDescent="0.25">
      <c r="A12740">
        <v>0.158609154214608</v>
      </c>
      <c r="F12740">
        <v>6.3768121103445694E-2</v>
      </c>
    </row>
    <row r="12741" spans="1:6" x14ac:dyDescent="0.25">
      <c r="A12741">
        <v>0.15877125291750599</v>
      </c>
      <c r="F12741">
        <v>6.3768121103445694E-2</v>
      </c>
    </row>
    <row r="12742" spans="1:6" x14ac:dyDescent="0.25">
      <c r="A12742">
        <v>0.15890093187934201</v>
      </c>
      <c r="F12742">
        <v>6.3768121103445694E-2</v>
      </c>
    </row>
    <row r="12743" spans="1:6" x14ac:dyDescent="0.25">
      <c r="A12743">
        <v>0.159087669583381</v>
      </c>
      <c r="F12743">
        <v>6.1835753834909801E-2</v>
      </c>
    </row>
    <row r="12744" spans="1:6" x14ac:dyDescent="0.25">
      <c r="A12744">
        <v>0.15915406521109801</v>
      </c>
      <c r="F12744">
        <v>6.3768121103445694E-2</v>
      </c>
    </row>
    <row r="12745" spans="1:6" x14ac:dyDescent="0.25">
      <c r="A12745">
        <v>0.15920718171307499</v>
      </c>
      <c r="F12745">
        <v>6.3768121103445694E-2</v>
      </c>
    </row>
    <row r="12746" spans="1:6" x14ac:dyDescent="0.25">
      <c r="A12746">
        <v>0.15924967491449801</v>
      </c>
      <c r="F12746">
        <v>6.3768121103445694E-2</v>
      </c>
    </row>
    <row r="12747" spans="1:6" x14ac:dyDescent="0.25">
      <c r="A12747">
        <v>0.15924967491449801</v>
      </c>
      <c r="F12747">
        <v>6.3768121103445694E-2</v>
      </c>
    </row>
    <row r="12748" spans="1:6" x14ac:dyDescent="0.25">
      <c r="A12748">
        <v>0.15924967491449801</v>
      </c>
      <c r="F12748">
        <v>6.3768121103445694E-2</v>
      </c>
    </row>
    <row r="12749" spans="1:6" x14ac:dyDescent="0.25">
      <c r="A12749">
        <v>0.15924967491449801</v>
      </c>
      <c r="F12749">
        <v>6.3768121103445694E-2</v>
      </c>
    </row>
    <row r="12750" spans="1:6" x14ac:dyDescent="0.25">
      <c r="A12750">
        <v>0.15924967491449801</v>
      </c>
      <c r="F12750">
        <v>6.3768121103445694E-2</v>
      </c>
    </row>
    <row r="12751" spans="1:6" x14ac:dyDescent="0.25">
      <c r="A12751">
        <v>0.15924967491449801</v>
      </c>
      <c r="F12751">
        <v>6.3768121103445694E-2</v>
      </c>
    </row>
    <row r="12752" spans="1:6" x14ac:dyDescent="0.25">
      <c r="A12752">
        <v>0.15924967491449801</v>
      </c>
      <c r="F12752">
        <v>6.3768121103445694E-2</v>
      </c>
    </row>
    <row r="12753" spans="1:6" x14ac:dyDescent="0.25">
      <c r="A12753">
        <v>0.15924967491449801</v>
      </c>
      <c r="F12753">
        <v>6.3768121103445694E-2</v>
      </c>
    </row>
    <row r="12754" spans="1:6" x14ac:dyDescent="0.25">
      <c r="A12754">
        <v>0.15924967491449801</v>
      </c>
      <c r="F12754">
        <v>6.3768121103445694E-2</v>
      </c>
    </row>
    <row r="12755" spans="1:6" x14ac:dyDescent="0.25">
      <c r="A12755">
        <v>0.15924967491449801</v>
      </c>
      <c r="F12755">
        <v>6.3768121103445694E-2</v>
      </c>
    </row>
    <row r="12756" spans="1:6" x14ac:dyDescent="0.25">
      <c r="A12756">
        <v>0.15924967491449801</v>
      </c>
      <c r="F12756">
        <v>6.3768121103445694E-2</v>
      </c>
    </row>
    <row r="12757" spans="1:6" x14ac:dyDescent="0.25">
      <c r="A12757">
        <v>0.15924967491449801</v>
      </c>
      <c r="F12757">
        <v>6.3768121103445694E-2</v>
      </c>
    </row>
    <row r="12758" spans="1:6" x14ac:dyDescent="0.25">
      <c r="A12758">
        <v>0.15924967491449801</v>
      </c>
      <c r="F12758">
        <v>6.3768121103445694E-2</v>
      </c>
    </row>
    <row r="12759" spans="1:6" x14ac:dyDescent="0.25">
      <c r="A12759">
        <v>0.15924967491449801</v>
      </c>
      <c r="F12759">
        <v>6.3768121103445694E-2</v>
      </c>
    </row>
    <row r="12760" spans="1:6" x14ac:dyDescent="0.25">
      <c r="A12760">
        <v>0.15924967491449801</v>
      </c>
      <c r="F12760">
        <v>6.3768121103445694E-2</v>
      </c>
    </row>
    <row r="12761" spans="1:6" x14ac:dyDescent="0.25">
      <c r="A12761">
        <v>0.15924967491449801</v>
      </c>
      <c r="F12761">
        <v>6.3768121103445694E-2</v>
      </c>
    </row>
    <row r="12762" spans="1:6" x14ac:dyDescent="0.25">
      <c r="A12762">
        <v>0.15924967491449801</v>
      </c>
      <c r="F12762">
        <v>6.3768121103445694E-2</v>
      </c>
    </row>
    <row r="12763" spans="1:6" x14ac:dyDescent="0.25">
      <c r="A12763">
        <v>0.15924967491449801</v>
      </c>
      <c r="F12763">
        <v>6.3768121103445694E-2</v>
      </c>
    </row>
    <row r="12764" spans="1:6" x14ac:dyDescent="0.25">
      <c r="A12764">
        <v>0.15924967491449801</v>
      </c>
      <c r="F12764">
        <v>6.3768121103445694E-2</v>
      </c>
    </row>
    <row r="12765" spans="1:6" x14ac:dyDescent="0.25">
      <c r="A12765">
        <v>0.15924967491449801</v>
      </c>
      <c r="F12765">
        <v>6.3768121103445694E-2</v>
      </c>
    </row>
    <row r="12766" spans="1:6" x14ac:dyDescent="0.25">
      <c r="A12766">
        <v>0.15924967491449801</v>
      </c>
      <c r="F12766">
        <v>6.3768121103445694E-2</v>
      </c>
    </row>
    <row r="12767" spans="1:6" x14ac:dyDescent="0.25">
      <c r="A12767">
        <v>0.15924967491449801</v>
      </c>
      <c r="F12767">
        <v>6.3768121103445694E-2</v>
      </c>
    </row>
    <row r="12768" spans="1:6" x14ac:dyDescent="0.25">
      <c r="A12768">
        <v>0.15924967491449801</v>
      </c>
      <c r="F12768">
        <v>6.3768121103445694E-2</v>
      </c>
    </row>
    <row r="12769" spans="1:6" x14ac:dyDescent="0.25">
      <c r="A12769">
        <v>0.15924967491449801</v>
      </c>
      <c r="F12769">
        <v>6.3768121103445694E-2</v>
      </c>
    </row>
    <row r="12770" spans="1:6" x14ac:dyDescent="0.25">
      <c r="A12770">
        <v>0.15924967491449801</v>
      </c>
      <c r="F12770">
        <v>6.3768121103445694E-2</v>
      </c>
    </row>
    <row r="12771" spans="1:6" x14ac:dyDescent="0.25">
      <c r="A12771">
        <v>0.15924967491449801</v>
      </c>
      <c r="F12771">
        <v>6.3768121103445694E-2</v>
      </c>
    </row>
    <row r="12772" spans="1:6" x14ac:dyDescent="0.25">
      <c r="A12772">
        <v>0.15924967491449801</v>
      </c>
      <c r="F12772">
        <v>6.3768121103445694E-2</v>
      </c>
    </row>
    <row r="12773" spans="1:6" x14ac:dyDescent="0.25">
      <c r="A12773">
        <v>0.15924967491449801</v>
      </c>
      <c r="F12773">
        <v>6.3768121103445694E-2</v>
      </c>
    </row>
    <row r="12774" spans="1:6" x14ac:dyDescent="0.25">
      <c r="A12774">
        <v>0.15924967491449801</v>
      </c>
      <c r="F12774">
        <v>6.3768121103445694E-2</v>
      </c>
    </row>
    <row r="12775" spans="1:6" x14ac:dyDescent="0.25">
      <c r="A12775">
        <v>0.15924967491449801</v>
      </c>
      <c r="F12775">
        <v>6.3768121103445694E-2</v>
      </c>
    </row>
    <row r="12776" spans="1:6" x14ac:dyDescent="0.25">
      <c r="A12776">
        <v>0.15924967491449801</v>
      </c>
      <c r="F12776">
        <v>6.3768121103445694E-2</v>
      </c>
    </row>
    <row r="12777" spans="1:6" x14ac:dyDescent="0.25">
      <c r="A12777">
        <v>0.15924967491449801</v>
      </c>
      <c r="F12777">
        <v>6.3768121103445694E-2</v>
      </c>
    </row>
    <row r="12778" spans="1:6" x14ac:dyDescent="0.25">
      <c r="A12778">
        <v>0.15924967491449801</v>
      </c>
      <c r="F12778">
        <v>6.3768121103445694E-2</v>
      </c>
    </row>
    <row r="12779" spans="1:6" x14ac:dyDescent="0.25">
      <c r="A12779">
        <v>0.15924967491449801</v>
      </c>
      <c r="F12779">
        <v>6.3768121103445694E-2</v>
      </c>
    </row>
    <row r="12780" spans="1:6" x14ac:dyDescent="0.25">
      <c r="A12780">
        <v>0.15924967491449801</v>
      </c>
      <c r="F12780">
        <v>6.3768121103445694E-2</v>
      </c>
    </row>
    <row r="12781" spans="1:6" x14ac:dyDescent="0.25">
      <c r="A12781">
        <v>0.15924967491449801</v>
      </c>
      <c r="F12781">
        <v>6.3768121103445694E-2</v>
      </c>
    </row>
    <row r="12782" spans="1:6" x14ac:dyDescent="0.25">
      <c r="A12782">
        <v>0.15924967491449801</v>
      </c>
      <c r="F12782">
        <v>6.3768121103445694E-2</v>
      </c>
    </row>
    <row r="12783" spans="1:6" x14ac:dyDescent="0.25">
      <c r="A12783">
        <v>0.15924967491449801</v>
      </c>
      <c r="F12783">
        <v>6.3768121103445694E-2</v>
      </c>
    </row>
    <row r="12784" spans="1:6" x14ac:dyDescent="0.25">
      <c r="A12784">
        <v>0.15924967491449801</v>
      </c>
      <c r="F12784">
        <v>6.3768121103445694E-2</v>
      </c>
    </row>
    <row r="12785" spans="1:6" x14ac:dyDescent="0.25">
      <c r="A12785">
        <v>0.15924967491449801</v>
      </c>
      <c r="F12785">
        <v>6.3768121103445694E-2</v>
      </c>
    </row>
    <row r="12786" spans="1:6" x14ac:dyDescent="0.25">
      <c r="A12786">
        <v>0.159249674914301</v>
      </c>
      <c r="F12786">
        <v>6.3768121103445694E-2</v>
      </c>
    </row>
    <row r="12787" spans="1:6" x14ac:dyDescent="0.25">
      <c r="A12787">
        <v>0.15924967491414399</v>
      </c>
      <c r="F12787">
        <v>6.3768121103445694E-2</v>
      </c>
    </row>
    <row r="12788" spans="1:6" x14ac:dyDescent="0.25">
      <c r="A12788">
        <v>0.15924967491401801</v>
      </c>
      <c r="F12788">
        <v>6.3768121103445694E-2</v>
      </c>
    </row>
    <row r="12789" spans="1:6" x14ac:dyDescent="0.25">
      <c r="A12789">
        <v>0.15924967491391701</v>
      </c>
      <c r="F12789">
        <v>6.3768121103445694E-2</v>
      </c>
    </row>
    <row r="12790" spans="1:6" x14ac:dyDescent="0.25">
      <c r="A12790">
        <v>0.15924967491383599</v>
      </c>
      <c r="F12790">
        <v>6.5700488785902594E-2</v>
      </c>
    </row>
    <row r="12791" spans="1:6" x14ac:dyDescent="0.25">
      <c r="A12791">
        <v>0.15924967491377201</v>
      </c>
      <c r="F12791">
        <v>6.5700488785902594E-2</v>
      </c>
    </row>
    <row r="12792" spans="1:6" x14ac:dyDescent="0.25">
      <c r="A12792">
        <v>0.15924967491372</v>
      </c>
      <c r="F12792">
        <v>6.5700488785902594E-2</v>
      </c>
    </row>
    <row r="12793" spans="1:6" x14ac:dyDescent="0.25">
      <c r="A12793">
        <v>0.159249674913679</v>
      </c>
      <c r="F12793">
        <v>6.5700488785902594E-2</v>
      </c>
    </row>
    <row r="12794" spans="1:6" x14ac:dyDescent="0.25">
      <c r="A12794">
        <v>0.159249674913679</v>
      </c>
      <c r="F12794">
        <v>6.5700488785902594E-2</v>
      </c>
    </row>
    <row r="12795" spans="1:6" x14ac:dyDescent="0.25">
      <c r="A12795">
        <v>0.159249674913679</v>
      </c>
      <c r="F12795">
        <v>6.5700488785902594E-2</v>
      </c>
    </row>
    <row r="12796" spans="1:6" x14ac:dyDescent="0.25">
      <c r="A12796">
        <v>0.159249674913679</v>
      </c>
      <c r="F12796">
        <v>6.5700488785902594E-2</v>
      </c>
    </row>
    <row r="12797" spans="1:6" x14ac:dyDescent="0.25">
      <c r="A12797">
        <v>0.159249674913679</v>
      </c>
      <c r="F12797">
        <v>6.5700488785902594E-2</v>
      </c>
    </row>
    <row r="12798" spans="1:6" x14ac:dyDescent="0.25">
      <c r="A12798">
        <v>0.159249674913679</v>
      </c>
      <c r="F12798">
        <v>6.5700488785902594E-2</v>
      </c>
    </row>
    <row r="12799" spans="1:6" x14ac:dyDescent="0.25">
      <c r="A12799">
        <v>0.159249674913646</v>
      </c>
      <c r="F12799">
        <v>6.5700488785902594E-2</v>
      </c>
    </row>
    <row r="12800" spans="1:6" x14ac:dyDescent="0.25">
      <c r="A12800">
        <v>0.15924967491361999</v>
      </c>
      <c r="F12800">
        <v>6.5700488785902594E-2</v>
      </c>
    </row>
    <row r="12801" spans="1:6" x14ac:dyDescent="0.25">
      <c r="A12801">
        <v>0.15924967491359901</v>
      </c>
      <c r="F12801">
        <v>6.5700488785902594E-2</v>
      </c>
    </row>
    <row r="12802" spans="1:6" x14ac:dyDescent="0.25">
      <c r="A12802">
        <v>0.159249674913582</v>
      </c>
      <c r="F12802">
        <v>6.3768121517366799E-2</v>
      </c>
    </row>
    <row r="12803" spans="1:6" x14ac:dyDescent="0.25">
      <c r="A12803">
        <v>0.15924967491356801</v>
      </c>
      <c r="F12803">
        <v>6.3768121517366799E-2</v>
      </c>
    </row>
    <row r="12804" spans="1:6" x14ac:dyDescent="0.25">
      <c r="A12804">
        <v>0.15924967491356801</v>
      </c>
      <c r="F12804">
        <v>6.3768121517366799E-2</v>
      </c>
    </row>
    <row r="12805" spans="1:6" x14ac:dyDescent="0.25">
      <c r="A12805">
        <v>0.15828349132429201</v>
      </c>
      <c r="F12805">
        <v>6.3768121517366799E-2</v>
      </c>
    </row>
    <row r="12806" spans="1:6" x14ac:dyDescent="0.25">
      <c r="A12806">
        <v>0.15689218696321999</v>
      </c>
      <c r="F12806">
        <v>6.3768121517366799E-2</v>
      </c>
    </row>
    <row r="12807" spans="1:6" x14ac:dyDescent="0.25">
      <c r="A12807">
        <v>0.15600175217876899</v>
      </c>
      <c r="F12807">
        <v>6.3768121517366799E-2</v>
      </c>
    </row>
    <row r="12808" spans="1:6" x14ac:dyDescent="0.25">
      <c r="A12808">
        <v>0.15568515314613199</v>
      </c>
      <c r="F12808">
        <v>6.3768121517366799E-2</v>
      </c>
    </row>
    <row r="12809" spans="1:6" x14ac:dyDescent="0.25">
      <c r="A12809">
        <v>0.155431873920965</v>
      </c>
      <c r="F12809">
        <v>6.3768121517366799E-2</v>
      </c>
    </row>
    <row r="12810" spans="1:6" x14ac:dyDescent="0.25">
      <c r="A12810">
        <v>0.154937472876853</v>
      </c>
      <c r="F12810">
        <v>6.3768121517366799E-2</v>
      </c>
    </row>
    <row r="12811" spans="1:6" x14ac:dyDescent="0.25">
      <c r="A12811">
        <v>0.154684339545097</v>
      </c>
      <c r="F12811">
        <v>6.3768121517366799E-2</v>
      </c>
    </row>
    <row r="12812" spans="1:6" x14ac:dyDescent="0.25">
      <c r="A12812">
        <v>0.154588729841697</v>
      </c>
      <c r="F12812">
        <v>6.3768121517366799E-2</v>
      </c>
    </row>
    <row r="12813" spans="1:6" x14ac:dyDescent="0.25">
      <c r="A12813">
        <v>0.15450578311309199</v>
      </c>
      <c r="F12813">
        <v>6.3768121517366799E-2</v>
      </c>
    </row>
    <row r="12814" spans="1:6" x14ac:dyDescent="0.25">
      <c r="A12814">
        <v>0.15448837789804901</v>
      </c>
      <c r="F12814">
        <v>6.3768121517366799E-2</v>
      </c>
    </row>
    <row r="12815" spans="1:6" x14ac:dyDescent="0.25">
      <c r="A12815">
        <v>0.15448837789804901</v>
      </c>
      <c r="F12815">
        <v>6.3768121517366799E-2</v>
      </c>
    </row>
    <row r="12816" spans="1:6" x14ac:dyDescent="0.25">
      <c r="A12816">
        <v>0.15448837789804901</v>
      </c>
      <c r="F12816">
        <v>6.3768121517366799E-2</v>
      </c>
    </row>
    <row r="12817" spans="1:6" x14ac:dyDescent="0.25">
      <c r="A12817">
        <v>0.15448837789804901</v>
      </c>
      <c r="F12817">
        <v>6.3768121517366799E-2</v>
      </c>
    </row>
    <row r="12818" spans="1:6" x14ac:dyDescent="0.25">
      <c r="A12818">
        <v>0.15448837789804901</v>
      </c>
      <c r="F12818">
        <v>6.3768121517366799E-2</v>
      </c>
    </row>
    <row r="12819" spans="1:6" x14ac:dyDescent="0.25">
      <c r="A12819">
        <v>0.15448837789804901</v>
      </c>
      <c r="F12819">
        <v>6.3768121517366799E-2</v>
      </c>
    </row>
    <row r="12820" spans="1:6" x14ac:dyDescent="0.25">
      <c r="A12820">
        <v>0.15448837789804901</v>
      </c>
      <c r="F12820">
        <v>6.3768121517366799E-2</v>
      </c>
    </row>
    <row r="12821" spans="1:6" x14ac:dyDescent="0.25">
      <c r="A12821">
        <v>0.154474453726066</v>
      </c>
      <c r="F12821">
        <v>6.3768121517366799E-2</v>
      </c>
    </row>
    <row r="12822" spans="1:6" x14ac:dyDescent="0.25">
      <c r="A12822">
        <v>0.15446331438852101</v>
      </c>
      <c r="F12822">
        <v>6.3768121517366799E-2</v>
      </c>
    </row>
    <row r="12823" spans="1:6" x14ac:dyDescent="0.25">
      <c r="A12823">
        <v>0.154454402918519</v>
      </c>
      <c r="F12823">
        <v>6.3768121517366799E-2</v>
      </c>
    </row>
    <row r="12824" spans="1:6" x14ac:dyDescent="0.25">
      <c r="A12824">
        <v>0.154447273742543</v>
      </c>
      <c r="F12824">
        <v>6.3768121517366799E-2</v>
      </c>
    </row>
    <row r="12825" spans="1:6" x14ac:dyDescent="0.25">
      <c r="A12825">
        <v>0.154441570401784</v>
      </c>
      <c r="F12825">
        <v>6.3768121517366799E-2</v>
      </c>
    </row>
    <row r="12826" spans="1:6" x14ac:dyDescent="0.25">
      <c r="A12826">
        <v>0.154441570401784</v>
      </c>
      <c r="F12826">
        <v>6.3768121517366799E-2</v>
      </c>
    </row>
    <row r="12827" spans="1:6" x14ac:dyDescent="0.25">
      <c r="A12827">
        <v>0.154437007729194</v>
      </c>
      <c r="F12827">
        <v>6.3768121517366799E-2</v>
      </c>
    </row>
    <row r="12828" spans="1:6" x14ac:dyDescent="0.25">
      <c r="A12828">
        <v>0.154437007729194</v>
      </c>
      <c r="F12828">
        <v>6.3768121517366799E-2</v>
      </c>
    </row>
    <row r="12829" spans="1:6" x14ac:dyDescent="0.25">
      <c r="A12829">
        <v>0.154467352152136</v>
      </c>
      <c r="F12829">
        <v>6.3768121517366799E-2</v>
      </c>
    </row>
    <row r="12830" spans="1:6" x14ac:dyDescent="0.25">
      <c r="A12830">
        <v>0.15449162769039901</v>
      </c>
      <c r="F12830">
        <v>6.3768121517366799E-2</v>
      </c>
    </row>
    <row r="12831" spans="1:6" x14ac:dyDescent="0.25">
      <c r="A12831">
        <v>0.154528453335981</v>
      </c>
      <c r="F12831">
        <v>6.3768121517366799E-2</v>
      </c>
    </row>
    <row r="12832" spans="1:6" x14ac:dyDescent="0.25">
      <c r="A12832">
        <v>0.154551647974843</v>
      </c>
      <c r="F12832">
        <v>6.3768121517366799E-2</v>
      </c>
    </row>
    <row r="12833" spans="1:6" x14ac:dyDescent="0.25">
      <c r="A12833">
        <v>0.15456768862082099</v>
      </c>
      <c r="F12833">
        <v>6.3768121517366799E-2</v>
      </c>
    </row>
    <row r="12834" spans="1:6" x14ac:dyDescent="0.25">
      <c r="A12834">
        <v>0.15457339196157999</v>
      </c>
      <c r="F12834">
        <v>6.3768121517366799E-2</v>
      </c>
    </row>
    <row r="12835" spans="1:6" x14ac:dyDescent="0.25">
      <c r="A12835">
        <v>0.15457795463417101</v>
      </c>
      <c r="F12835">
        <v>6.3768121517366799E-2</v>
      </c>
    </row>
    <row r="12836" spans="1:6" x14ac:dyDescent="0.25">
      <c r="A12836">
        <v>0.15458160477223001</v>
      </c>
      <c r="F12836">
        <v>6.3768121517366799E-2</v>
      </c>
    </row>
    <row r="12837" spans="1:6" x14ac:dyDescent="0.25">
      <c r="A12837">
        <v>0.154584524882666</v>
      </c>
      <c r="F12837">
        <v>6.3768121517366799E-2</v>
      </c>
    </row>
    <row r="12838" spans="1:6" x14ac:dyDescent="0.25">
      <c r="A12838">
        <v>0.15458872984167099</v>
      </c>
      <c r="F12838">
        <v>6.3768121517366799E-2</v>
      </c>
    </row>
    <row r="12839" spans="1:6" x14ac:dyDescent="0.25">
      <c r="A12839">
        <v>0.15458872984167099</v>
      </c>
      <c r="F12839">
        <v>6.3768121517366799E-2</v>
      </c>
    </row>
    <row r="12840" spans="1:6" x14ac:dyDescent="0.25">
      <c r="A12840">
        <v>0.15458872984167099</v>
      </c>
      <c r="F12840">
        <v>6.3768121517366799E-2</v>
      </c>
    </row>
    <row r="12841" spans="1:6" x14ac:dyDescent="0.25">
      <c r="A12841">
        <v>0.15458872984167099</v>
      </c>
      <c r="F12841">
        <v>6.3768121517366799E-2</v>
      </c>
    </row>
    <row r="12842" spans="1:6" x14ac:dyDescent="0.25">
      <c r="A12842">
        <v>0.15458872984167099</v>
      </c>
      <c r="F12842">
        <v>6.3768121517366799E-2</v>
      </c>
    </row>
    <row r="12843" spans="1:6" x14ac:dyDescent="0.25">
      <c r="A12843">
        <v>0.15458872984167099</v>
      </c>
      <c r="F12843">
        <v>6.3768121517366799E-2</v>
      </c>
    </row>
    <row r="12844" spans="1:6" x14ac:dyDescent="0.25">
      <c r="A12844">
        <v>0.15458872984167099</v>
      </c>
      <c r="F12844">
        <v>6.3768121517366799E-2</v>
      </c>
    </row>
    <row r="12845" spans="1:6" x14ac:dyDescent="0.25">
      <c r="A12845">
        <v>0.15458872984167099</v>
      </c>
      <c r="F12845">
        <v>6.3768121517366799E-2</v>
      </c>
    </row>
    <row r="12846" spans="1:6" x14ac:dyDescent="0.25">
      <c r="A12846">
        <v>0.15458872984167099</v>
      </c>
      <c r="F12846">
        <v>6.3768121517366799E-2</v>
      </c>
    </row>
    <row r="12847" spans="1:6" x14ac:dyDescent="0.25">
      <c r="A12847">
        <v>0.15458872984167099</v>
      </c>
      <c r="F12847">
        <v>6.3768121517366799E-2</v>
      </c>
    </row>
    <row r="12848" spans="1:6" x14ac:dyDescent="0.25">
      <c r="A12848">
        <v>0.15458872984167099</v>
      </c>
      <c r="F12848">
        <v>6.3768121517366799E-2</v>
      </c>
    </row>
    <row r="12849" spans="1:6" x14ac:dyDescent="0.25">
      <c r="A12849">
        <v>0.15458723474514399</v>
      </c>
      <c r="F12849">
        <v>6.5700488785902594E-2</v>
      </c>
    </row>
    <row r="12850" spans="1:6" x14ac:dyDescent="0.25">
      <c r="A12850">
        <v>0.154586038667928</v>
      </c>
      <c r="F12850">
        <v>6.5700488785902594E-2</v>
      </c>
    </row>
    <row r="12851" spans="1:6" x14ac:dyDescent="0.25">
      <c r="A12851">
        <v>0.155552222257204</v>
      </c>
      <c r="F12851">
        <v>6.3768121517366799E-2</v>
      </c>
    </row>
    <row r="12852" spans="1:6" x14ac:dyDescent="0.25">
      <c r="A12852">
        <v>0.155553717353731</v>
      </c>
      <c r="F12852">
        <v>6.3768121517366799E-2</v>
      </c>
    </row>
    <row r="12853" spans="1:6" x14ac:dyDescent="0.25">
      <c r="A12853">
        <v>0.15555491343094699</v>
      </c>
      <c r="F12853">
        <v>6.3768121517366799E-2</v>
      </c>
    </row>
    <row r="12854" spans="1:6" x14ac:dyDescent="0.25">
      <c r="A12854">
        <v>0.155555870292717</v>
      </c>
      <c r="F12854">
        <v>6.3768121517366799E-2</v>
      </c>
    </row>
    <row r="12855" spans="1:6" x14ac:dyDescent="0.25">
      <c r="A12855">
        <v>0.15555663578213</v>
      </c>
      <c r="F12855">
        <v>6.3768121517366799E-2</v>
      </c>
    </row>
    <row r="12856" spans="1:6" x14ac:dyDescent="0.25">
      <c r="A12856">
        <v>0.15555724817365901</v>
      </c>
      <c r="F12856">
        <v>6.3768121517366799E-2</v>
      </c>
    </row>
    <row r="12857" spans="1:6" x14ac:dyDescent="0.25">
      <c r="A12857">
        <v>0.155557738086879</v>
      </c>
      <c r="F12857">
        <v>6.3768121517366799E-2</v>
      </c>
    </row>
    <row r="12858" spans="1:6" x14ac:dyDescent="0.25">
      <c r="A12858">
        <v>0.15555844356191301</v>
      </c>
      <c r="F12858">
        <v>6.3768121517366799E-2</v>
      </c>
    </row>
    <row r="12859" spans="1:6" x14ac:dyDescent="0.25">
      <c r="A12859">
        <v>0.155559055600693</v>
      </c>
      <c r="F12859">
        <v>6.3768121517366799E-2</v>
      </c>
    </row>
    <row r="12860" spans="1:6" x14ac:dyDescent="0.25">
      <c r="A12860">
        <v>0.155559368964544</v>
      </c>
      <c r="F12860">
        <v>6.3768121517366799E-2</v>
      </c>
    </row>
    <row r="12861" spans="1:6" x14ac:dyDescent="0.25">
      <c r="A12861">
        <v>0.15536619799884699</v>
      </c>
      <c r="F12861">
        <v>6.1835753834909801E-2</v>
      </c>
    </row>
    <row r="12862" spans="1:6" x14ac:dyDescent="0.25">
      <c r="A12862">
        <v>0.155087989726516</v>
      </c>
      <c r="F12862">
        <v>6.1835753834909801E-2</v>
      </c>
    </row>
    <row r="12863" spans="1:6" x14ac:dyDescent="0.25">
      <c r="A12863">
        <v>0.154795969196936</v>
      </c>
      <c r="F12863">
        <v>6.1835753834909801E-2</v>
      </c>
    </row>
    <row r="12864" spans="1:6" x14ac:dyDescent="0.25">
      <c r="A12864">
        <v>0.15475550512029801</v>
      </c>
      <c r="F12864">
        <v>6.1835753834909801E-2</v>
      </c>
    </row>
    <row r="12865" spans="1:6" x14ac:dyDescent="0.25">
      <c r="A12865">
        <v>0.154723124163134</v>
      </c>
      <c r="F12865">
        <v>6.1835753834909801E-2</v>
      </c>
    </row>
    <row r="12866" spans="1:6" x14ac:dyDescent="0.25">
      <c r="A12866">
        <v>0.15465986565071099</v>
      </c>
      <c r="F12866">
        <v>6.1835753834909801E-2</v>
      </c>
    </row>
    <row r="12867" spans="1:6" x14ac:dyDescent="0.25">
      <c r="A12867">
        <v>0.154627480469889</v>
      </c>
      <c r="F12867">
        <v>6.1835753834909801E-2</v>
      </c>
    </row>
    <row r="12868" spans="1:6" x14ac:dyDescent="0.25">
      <c r="A12868">
        <v>0.15461090490580801</v>
      </c>
      <c r="F12868">
        <v>6.1835753834909801E-2</v>
      </c>
    </row>
    <row r="12869" spans="1:6" x14ac:dyDescent="0.25">
      <c r="A12869">
        <v>0.154602418217093</v>
      </c>
      <c r="F12869">
        <v>6.1835753834909801E-2</v>
      </c>
    </row>
    <row r="12870" spans="1:6" x14ac:dyDescent="0.25">
      <c r="A12870">
        <v>0.15459820051269799</v>
      </c>
      <c r="F12870">
        <v>6.1835753834909801E-2</v>
      </c>
    </row>
    <row r="12871" spans="1:6" x14ac:dyDescent="0.25">
      <c r="A12871">
        <v>0.15459561040065001</v>
      </c>
      <c r="F12871">
        <v>6.1835753834909801E-2</v>
      </c>
    </row>
    <row r="12872" spans="1:6" x14ac:dyDescent="0.25">
      <c r="A12872">
        <v>0.15459502055910199</v>
      </c>
      <c r="F12872">
        <v>6.1835753834909801E-2</v>
      </c>
    </row>
    <row r="12873" spans="1:6" x14ac:dyDescent="0.25">
      <c r="A12873">
        <v>0.15459459057778099</v>
      </c>
      <c r="F12873">
        <v>6.1835753834909801E-2</v>
      </c>
    </row>
    <row r="12874" spans="1:6" x14ac:dyDescent="0.25">
      <c r="A12874">
        <v>0.15459431548677499</v>
      </c>
      <c r="F12874">
        <v>6.1835753834909801E-2</v>
      </c>
    </row>
    <row r="12875" spans="1:6" x14ac:dyDescent="0.25">
      <c r="A12875">
        <v>0.15459413950616299</v>
      </c>
      <c r="F12875">
        <v>6.1835753834909801E-2</v>
      </c>
    </row>
    <row r="12876" spans="1:6" x14ac:dyDescent="0.25">
      <c r="A12876">
        <v>0.15459402694067501</v>
      </c>
      <c r="F12876">
        <v>6.1835753834909801E-2</v>
      </c>
    </row>
    <row r="12877" spans="1:6" x14ac:dyDescent="0.25">
      <c r="A12877">
        <v>0.15459395494844699</v>
      </c>
      <c r="F12877">
        <v>6.1835753834909801E-2</v>
      </c>
    </row>
    <row r="12878" spans="1:6" x14ac:dyDescent="0.25">
      <c r="A12878">
        <v>0.15459390891316799</v>
      </c>
      <c r="F12878">
        <v>6.1835753834909801E-2</v>
      </c>
    </row>
    <row r="12879" spans="1:6" x14ac:dyDescent="0.25">
      <c r="A12879">
        <v>0.15459389263339399</v>
      </c>
      <c r="F12879">
        <v>6.1835753834909801E-2</v>
      </c>
    </row>
    <row r="12880" spans="1:6" x14ac:dyDescent="0.25">
      <c r="A12880">
        <v>0.15459387960957499</v>
      </c>
      <c r="F12880">
        <v>6.1835753834909801E-2</v>
      </c>
    </row>
    <row r="12881" spans="1:6" x14ac:dyDescent="0.25">
      <c r="A12881">
        <v>0.15459386077387499</v>
      </c>
      <c r="F12881">
        <v>6.1835753834909801E-2</v>
      </c>
    </row>
    <row r="12882" spans="1:6" x14ac:dyDescent="0.25">
      <c r="A12882">
        <v>0.15459391449034501</v>
      </c>
      <c r="F12882">
        <v>6.1835753834909801E-2</v>
      </c>
    </row>
    <row r="12883" spans="1:6" x14ac:dyDescent="0.25">
      <c r="A12883">
        <v>0.15459391033991701</v>
      </c>
      <c r="F12883">
        <v>6.1835753834909801E-2</v>
      </c>
    </row>
    <row r="12884" spans="1:6" x14ac:dyDescent="0.25">
      <c r="A12884">
        <v>0.154593959577843</v>
      </c>
      <c r="F12884">
        <v>6.1835753834909801E-2</v>
      </c>
    </row>
    <row r="12885" spans="1:6" x14ac:dyDescent="0.25">
      <c r="A12885">
        <v>0.15459395686152999</v>
      </c>
      <c r="F12885">
        <v>6.1835753834909801E-2</v>
      </c>
    </row>
    <row r="12886" spans="1:6" x14ac:dyDescent="0.25">
      <c r="A12886">
        <v>0.15459395467648401</v>
      </c>
      <c r="F12886">
        <v>6.1835753834909801E-2</v>
      </c>
    </row>
    <row r="12887" spans="1:6" x14ac:dyDescent="0.25">
      <c r="A12887">
        <v>0.15459395292230399</v>
      </c>
      <c r="F12887">
        <v>6.1835753834909801E-2</v>
      </c>
    </row>
    <row r="12888" spans="1:6" x14ac:dyDescent="0.25">
      <c r="A12888">
        <v>0.154593949482423</v>
      </c>
      <c r="F12888">
        <v>6.1835753834909801E-2</v>
      </c>
    </row>
    <row r="12889" spans="1:6" x14ac:dyDescent="0.25">
      <c r="A12889">
        <v>0.15459394772120399</v>
      </c>
      <c r="F12889">
        <v>6.1835753834909801E-2</v>
      </c>
    </row>
    <row r="12890" spans="1:6" x14ac:dyDescent="0.25">
      <c r="A12890">
        <v>0.15459394681946001</v>
      </c>
      <c r="F12890">
        <v>6.1835753834909801E-2</v>
      </c>
    </row>
    <row r="12891" spans="1:6" x14ac:dyDescent="0.25">
      <c r="A12891">
        <v>0.15459394663068399</v>
      </c>
      <c r="F12891">
        <v>6.1835753834909801E-2</v>
      </c>
    </row>
    <row r="12892" spans="1:6" x14ac:dyDescent="0.25">
      <c r="A12892">
        <v>0.15459394663106801</v>
      </c>
      <c r="F12892">
        <v>6.1835753834909801E-2</v>
      </c>
    </row>
    <row r="12893" spans="1:6" x14ac:dyDescent="0.25">
      <c r="A12893">
        <v>0.15459398871437199</v>
      </c>
      <c r="F12893">
        <v>6.1835753834909801E-2</v>
      </c>
    </row>
    <row r="12894" spans="1:6" x14ac:dyDescent="0.25">
      <c r="A12894">
        <v>0.154594049314278</v>
      </c>
      <c r="F12894">
        <v>6.1835753834909801E-2</v>
      </c>
    </row>
    <row r="12895" spans="1:6" x14ac:dyDescent="0.25">
      <c r="A12895">
        <v>0.154594101888059</v>
      </c>
      <c r="F12895">
        <v>6.1835753834909801E-2</v>
      </c>
    </row>
    <row r="12896" spans="1:6" x14ac:dyDescent="0.25">
      <c r="A12896">
        <v>0.154594121745456</v>
      </c>
      <c r="F12896">
        <v>6.1835753834909801E-2</v>
      </c>
    </row>
    <row r="12897" spans="1:6" x14ac:dyDescent="0.25">
      <c r="A12897">
        <v>0.15459413445419601</v>
      </c>
      <c r="F12897">
        <v>6.1835753834909801E-2</v>
      </c>
    </row>
    <row r="12898" spans="1:6" x14ac:dyDescent="0.25">
      <c r="A12898">
        <v>0.15459414258776899</v>
      </c>
      <c r="F12898">
        <v>6.1835753834909801E-2</v>
      </c>
    </row>
    <row r="12899" spans="1:6" x14ac:dyDescent="0.25">
      <c r="A12899">
        <v>0.154594147793255</v>
      </c>
      <c r="F12899">
        <v>6.1835753834909801E-2</v>
      </c>
    </row>
    <row r="12900" spans="1:6" x14ac:dyDescent="0.25">
      <c r="A12900">
        <v>0.15459415112479299</v>
      </c>
      <c r="F12900">
        <v>6.1835753834909801E-2</v>
      </c>
    </row>
    <row r="12901" spans="1:6" x14ac:dyDescent="0.25">
      <c r="A12901">
        <v>0.154594153256982</v>
      </c>
      <c r="F12901">
        <v>6.1835753834909801E-2</v>
      </c>
    </row>
    <row r="12902" spans="1:6" x14ac:dyDescent="0.25">
      <c r="A12902">
        <v>0.15459415510677199</v>
      </c>
      <c r="F12902">
        <v>6.1835753834909801E-2</v>
      </c>
    </row>
    <row r="12903" spans="1:6" x14ac:dyDescent="0.25">
      <c r="A12903">
        <v>0.15459415580545399</v>
      </c>
      <c r="F12903">
        <v>6.1835753834909801E-2</v>
      </c>
    </row>
    <row r="12904" spans="1:6" x14ac:dyDescent="0.25">
      <c r="A12904">
        <v>0.154593199549829</v>
      </c>
      <c r="F12904">
        <v>6.1835753834909801E-2</v>
      </c>
    </row>
    <row r="12905" spans="1:6" x14ac:dyDescent="0.25">
      <c r="A12905">
        <v>0.154592434370765</v>
      </c>
      <c r="F12905">
        <v>6.1835753834909801E-2</v>
      </c>
    </row>
    <row r="12906" spans="1:6" x14ac:dyDescent="0.25">
      <c r="A12906">
        <v>0.154591822096461</v>
      </c>
      <c r="F12906">
        <v>6.1835753834909801E-2</v>
      </c>
    </row>
    <row r="12907" spans="1:6" x14ac:dyDescent="0.25">
      <c r="A12907">
        <v>0.154591332306277</v>
      </c>
      <c r="F12907">
        <v>6.1835753834909801E-2</v>
      </c>
    </row>
    <row r="12908" spans="1:6" x14ac:dyDescent="0.25">
      <c r="A12908">
        <v>0.15459094041735899</v>
      </c>
      <c r="F12908">
        <v>6.1835753834909801E-2</v>
      </c>
    </row>
    <row r="12909" spans="1:6" x14ac:dyDescent="0.25">
      <c r="A12909">
        <v>0.15459062689423</v>
      </c>
      <c r="F12909">
        <v>6.1835753834909801E-2</v>
      </c>
    </row>
    <row r="12910" spans="1:6" x14ac:dyDescent="0.25">
      <c r="A12910">
        <v>0.15459037606314399</v>
      </c>
      <c r="F12910">
        <v>6.1835753834909801E-2</v>
      </c>
    </row>
    <row r="12911" spans="1:6" x14ac:dyDescent="0.25">
      <c r="A12911">
        <v>0.15459017539827599</v>
      </c>
      <c r="F12911">
        <v>6.1835753834909801E-2</v>
      </c>
    </row>
    <row r="12912" spans="1:6" x14ac:dyDescent="0.25">
      <c r="A12912">
        <v>0.15459001486638099</v>
      </c>
      <c r="F12912">
        <v>6.1835753834909801E-2</v>
      </c>
    </row>
    <row r="12913" spans="1:6" x14ac:dyDescent="0.25">
      <c r="A12913">
        <v>0.15458988644086499</v>
      </c>
      <c r="F12913">
        <v>6.1835753834909801E-2</v>
      </c>
    </row>
    <row r="12914" spans="1:6" x14ac:dyDescent="0.25">
      <c r="A12914">
        <v>0.15458970150482301</v>
      </c>
      <c r="F12914">
        <v>6.1835753834909801E-2</v>
      </c>
    </row>
    <row r="12915" spans="1:6" x14ac:dyDescent="0.25">
      <c r="A12915">
        <v>0.15458958314575599</v>
      </c>
      <c r="F12915">
        <v>6.1835753834909801E-2</v>
      </c>
    </row>
    <row r="12916" spans="1:6" x14ac:dyDescent="0.25">
      <c r="A12916">
        <v>0.15458954106436601</v>
      </c>
      <c r="F12916">
        <v>6.1835753834909801E-2</v>
      </c>
    </row>
    <row r="12917" spans="1:6" x14ac:dyDescent="0.25">
      <c r="A12917">
        <v>0.15458950740042701</v>
      </c>
      <c r="F12917">
        <v>6.1835753834909801E-2</v>
      </c>
    </row>
    <row r="12918" spans="1:6" x14ac:dyDescent="0.25">
      <c r="A12918">
        <v>0.15458948046885301</v>
      </c>
      <c r="F12918">
        <v>6.1835753834909801E-2</v>
      </c>
    </row>
    <row r="12919" spans="1:6" x14ac:dyDescent="0.25">
      <c r="A12919">
        <v>0.15458945892284401</v>
      </c>
      <c r="F12919">
        <v>6.1835753834909801E-2</v>
      </c>
    </row>
    <row r="12920" spans="1:6" x14ac:dyDescent="0.25">
      <c r="A12920">
        <v>0.15458944168555599</v>
      </c>
      <c r="F12920">
        <v>6.1835753834909801E-2</v>
      </c>
    </row>
    <row r="12921" spans="1:6" x14ac:dyDescent="0.25">
      <c r="A12921">
        <v>0.15458941686386099</v>
      </c>
      <c r="F12921">
        <v>6.1835753834909801E-2</v>
      </c>
    </row>
    <row r="12922" spans="1:6" x14ac:dyDescent="0.25">
      <c r="A12922">
        <v>0.15458940097797699</v>
      </c>
      <c r="F12922">
        <v>6.1835753834909801E-2</v>
      </c>
    </row>
    <row r="12923" spans="1:6" x14ac:dyDescent="0.25">
      <c r="A12923">
        <v>0.15458939532966201</v>
      </c>
      <c r="F12923">
        <v>6.1835753834909801E-2</v>
      </c>
    </row>
    <row r="12924" spans="1:6" x14ac:dyDescent="0.25">
      <c r="A12924">
        <v>0.154589390811011</v>
      </c>
      <c r="F12924">
        <v>6.1835753834909801E-2</v>
      </c>
    </row>
    <row r="12925" spans="1:6" x14ac:dyDescent="0.25">
      <c r="A12925">
        <v>0.15458938719609</v>
      </c>
      <c r="F12925">
        <v>6.1835753834909801E-2</v>
      </c>
    </row>
    <row r="12926" spans="1:6" x14ac:dyDescent="0.25">
      <c r="A12926">
        <v>0.154589384304153</v>
      </c>
      <c r="F12926">
        <v>6.1835753834909801E-2</v>
      </c>
    </row>
    <row r="12927" spans="1:6" x14ac:dyDescent="0.25">
      <c r="A12927">
        <v>0.15458938199060299</v>
      </c>
      <c r="F12927">
        <v>6.1835753834909801E-2</v>
      </c>
    </row>
    <row r="12928" spans="1:6" x14ac:dyDescent="0.25">
      <c r="A12928">
        <v>0.15458938013976301</v>
      </c>
      <c r="F12928">
        <v>6.1835753834909801E-2</v>
      </c>
    </row>
    <row r="12929" spans="1:6" x14ac:dyDescent="0.25">
      <c r="A12929">
        <v>0.154589378659092</v>
      </c>
      <c r="F12929">
        <v>6.1835753834909801E-2</v>
      </c>
    </row>
    <row r="12930" spans="1:6" x14ac:dyDescent="0.25">
      <c r="A12930">
        <v>0.15458937747455401</v>
      </c>
      <c r="F12930">
        <v>6.1835753834909801E-2</v>
      </c>
    </row>
    <row r="12931" spans="1:6" x14ac:dyDescent="0.25">
      <c r="A12931">
        <v>0.154589376526925</v>
      </c>
      <c r="F12931">
        <v>6.1835753834909801E-2</v>
      </c>
    </row>
    <row r="12932" spans="1:6" x14ac:dyDescent="0.25">
      <c r="A12932">
        <v>0.15458937576882101</v>
      </c>
      <c r="F12932">
        <v>6.1835753834909801E-2</v>
      </c>
    </row>
    <row r="12933" spans="1:6" x14ac:dyDescent="0.25">
      <c r="A12933">
        <v>0.15458937516233801</v>
      </c>
      <c r="F12933">
        <v>6.1835753834909801E-2</v>
      </c>
    </row>
    <row r="12934" spans="1:6" x14ac:dyDescent="0.25">
      <c r="A12934">
        <v>0.154589374677151</v>
      </c>
      <c r="F12934">
        <v>6.1835753834909801E-2</v>
      </c>
    </row>
    <row r="12935" spans="1:6" x14ac:dyDescent="0.25">
      <c r="A12935">
        <v>0.15458937428900199</v>
      </c>
      <c r="F12935">
        <v>6.1835753834909801E-2</v>
      </c>
    </row>
    <row r="12936" spans="1:6" x14ac:dyDescent="0.25">
      <c r="A12936">
        <v>0.15458937397848299</v>
      </c>
      <c r="F12936">
        <v>6.1835753834909801E-2</v>
      </c>
    </row>
    <row r="12937" spans="1:6" x14ac:dyDescent="0.25">
      <c r="A12937">
        <v>0.15458937373006701</v>
      </c>
      <c r="F12937">
        <v>6.1835753834909801E-2</v>
      </c>
    </row>
    <row r="12938" spans="1:6" x14ac:dyDescent="0.25">
      <c r="A12938">
        <v>0.15458937373006701</v>
      </c>
      <c r="F12938">
        <v>6.1835753834909801E-2</v>
      </c>
    </row>
    <row r="12939" spans="1:6" x14ac:dyDescent="0.25">
      <c r="A12939">
        <v>0.15458937373006701</v>
      </c>
      <c r="F12939">
        <v>6.1835753834909801E-2</v>
      </c>
    </row>
    <row r="12940" spans="1:6" x14ac:dyDescent="0.25">
      <c r="A12940">
        <v>0.15458937373006701</v>
      </c>
      <c r="F12940">
        <v>6.1835753834909801E-2</v>
      </c>
    </row>
    <row r="12941" spans="1:6" x14ac:dyDescent="0.25">
      <c r="A12941">
        <v>0.15458937373006701</v>
      </c>
      <c r="F12941">
        <v>6.1835753834909801E-2</v>
      </c>
    </row>
    <row r="12942" spans="1:6" x14ac:dyDescent="0.25">
      <c r="A12942">
        <v>0.15458937373006701</v>
      </c>
      <c r="F12942">
        <v>6.1835753834909801E-2</v>
      </c>
    </row>
    <row r="12943" spans="1:6" x14ac:dyDescent="0.25">
      <c r="A12943">
        <v>0.15458937373006701</v>
      </c>
      <c r="F12943">
        <v>6.1835753834909801E-2</v>
      </c>
    </row>
    <row r="12944" spans="1:6" x14ac:dyDescent="0.25">
      <c r="A12944">
        <v>0.15458937373006701</v>
      </c>
      <c r="F12944">
        <v>6.1835753834909801E-2</v>
      </c>
    </row>
    <row r="12945" spans="1:6" x14ac:dyDescent="0.25">
      <c r="A12945">
        <v>0.15458937373006701</v>
      </c>
      <c r="F12945">
        <v>6.1835753834909801E-2</v>
      </c>
    </row>
    <row r="12946" spans="1:6" x14ac:dyDescent="0.25">
      <c r="A12946">
        <v>0.15458937373006701</v>
      </c>
      <c r="F12946">
        <v>6.1835753834909801E-2</v>
      </c>
    </row>
    <row r="12947" spans="1:6" x14ac:dyDescent="0.25">
      <c r="A12947">
        <v>0.15458937373006701</v>
      </c>
      <c r="F12947">
        <v>6.1835753834909801E-2</v>
      </c>
    </row>
    <row r="12948" spans="1:6" x14ac:dyDescent="0.25">
      <c r="A12948">
        <v>0.15458937373006701</v>
      </c>
      <c r="F12948">
        <v>6.1835753834909801E-2</v>
      </c>
    </row>
    <row r="12949" spans="1:6" x14ac:dyDescent="0.25">
      <c r="A12949">
        <v>0.15458937373006701</v>
      </c>
      <c r="F12949">
        <v>6.1835753834909801E-2</v>
      </c>
    </row>
    <row r="12950" spans="1:6" x14ac:dyDescent="0.25">
      <c r="A12950">
        <v>0.15458937373006701</v>
      </c>
      <c r="F12950">
        <v>6.1835753834909801E-2</v>
      </c>
    </row>
    <row r="12951" spans="1:6" x14ac:dyDescent="0.25">
      <c r="A12951">
        <v>0.15458937373006701</v>
      </c>
      <c r="F12951">
        <v>6.1835753834909801E-2</v>
      </c>
    </row>
    <row r="12952" spans="1:6" x14ac:dyDescent="0.25">
      <c r="A12952">
        <v>0.15458937373006701</v>
      </c>
      <c r="F12952">
        <v>6.1835753834909801E-2</v>
      </c>
    </row>
    <row r="12953" spans="1:6" x14ac:dyDescent="0.25">
      <c r="A12953">
        <v>0.15458937373006701</v>
      </c>
      <c r="F12953">
        <v>6.1835753834909801E-2</v>
      </c>
    </row>
    <row r="12954" spans="1:6" x14ac:dyDescent="0.25">
      <c r="A12954">
        <v>0.15458937373006701</v>
      </c>
      <c r="F12954">
        <v>6.1835753834909801E-2</v>
      </c>
    </row>
    <row r="12955" spans="1:6" x14ac:dyDescent="0.25">
      <c r="A12955">
        <v>0.15458937373006701</v>
      </c>
      <c r="F12955">
        <v>6.1835753834909801E-2</v>
      </c>
    </row>
    <row r="12956" spans="1:6" x14ac:dyDescent="0.25">
      <c r="A12956">
        <v>0.15458937373006701</v>
      </c>
      <c r="F12956">
        <v>6.1835753834909801E-2</v>
      </c>
    </row>
    <row r="12957" spans="1:6" x14ac:dyDescent="0.25">
      <c r="A12957">
        <v>0.15458937373006701</v>
      </c>
      <c r="F12957">
        <v>6.1835753834909801E-2</v>
      </c>
    </row>
    <row r="12958" spans="1:6" x14ac:dyDescent="0.25">
      <c r="A12958">
        <v>0.15458937373006701</v>
      </c>
      <c r="F12958">
        <v>6.1835753834909801E-2</v>
      </c>
    </row>
    <row r="12959" spans="1:6" x14ac:dyDescent="0.25">
      <c r="A12959">
        <v>0.15458937373006701</v>
      </c>
      <c r="F12959">
        <v>6.1835753834909801E-2</v>
      </c>
    </row>
    <row r="12960" spans="1:6" x14ac:dyDescent="0.25">
      <c r="A12960">
        <v>0.15458937373006701</v>
      </c>
      <c r="F12960">
        <v>6.1835753834909801E-2</v>
      </c>
    </row>
    <row r="12961" spans="1:6" x14ac:dyDescent="0.25">
      <c r="A12961">
        <v>0.15458937373006701</v>
      </c>
      <c r="F12961">
        <v>6.1835753834909801E-2</v>
      </c>
    </row>
    <row r="12962" spans="1:6" x14ac:dyDescent="0.25">
      <c r="A12962">
        <v>0.15458937373006701</v>
      </c>
      <c r="F12962">
        <v>6.1835753834909801E-2</v>
      </c>
    </row>
    <row r="12963" spans="1:6" x14ac:dyDescent="0.25">
      <c r="A12963">
        <v>0.15458937353133501</v>
      </c>
      <c r="F12963">
        <v>6.1835753834909801E-2</v>
      </c>
    </row>
    <row r="12964" spans="1:6" x14ac:dyDescent="0.25">
      <c r="A12964">
        <v>0.15458937337282899</v>
      </c>
      <c r="F12964">
        <v>6.1835753834909801E-2</v>
      </c>
    </row>
    <row r="12965" spans="1:6" x14ac:dyDescent="0.25">
      <c r="A12965">
        <v>0.15458937324602501</v>
      </c>
      <c r="F12965">
        <v>6.1835753834909801E-2</v>
      </c>
    </row>
    <row r="12966" spans="1:6" x14ac:dyDescent="0.25">
      <c r="A12966">
        <v>0.15458937314458099</v>
      </c>
      <c r="F12966">
        <v>6.1835753834909801E-2</v>
      </c>
    </row>
    <row r="12967" spans="1:6" x14ac:dyDescent="0.25">
      <c r="A12967">
        <v>0.15458937306318099</v>
      </c>
      <c r="F12967">
        <v>6.1835753834909801E-2</v>
      </c>
    </row>
    <row r="12968" spans="1:6" x14ac:dyDescent="0.25">
      <c r="A12968">
        <v>0.15458937299806</v>
      </c>
      <c r="F12968">
        <v>6.1835753834909801E-2</v>
      </c>
    </row>
    <row r="12969" spans="1:6" x14ac:dyDescent="0.25">
      <c r="A12969">
        <v>0.154589372805856</v>
      </c>
      <c r="F12969">
        <v>6.1835753834909801E-2</v>
      </c>
    </row>
    <row r="12970" spans="1:6" x14ac:dyDescent="0.25">
      <c r="A12970">
        <v>0.154589372755468</v>
      </c>
      <c r="F12970">
        <v>6.1835753834909801E-2</v>
      </c>
    </row>
    <row r="12971" spans="1:6" x14ac:dyDescent="0.25">
      <c r="A12971">
        <v>0.15458937274489601</v>
      </c>
      <c r="F12971">
        <v>6.1835753834909801E-2</v>
      </c>
    </row>
    <row r="12972" spans="1:6" x14ac:dyDescent="0.25">
      <c r="A12972">
        <v>0.15458937259063299</v>
      </c>
      <c r="F12972">
        <v>6.1835753834909801E-2</v>
      </c>
    </row>
    <row r="12973" spans="1:6" x14ac:dyDescent="0.25">
      <c r="A12973">
        <v>0.15458937246764501</v>
      </c>
      <c r="F12973">
        <v>6.1835753834909801E-2</v>
      </c>
    </row>
    <row r="12974" spans="1:6" x14ac:dyDescent="0.25">
      <c r="A12974">
        <v>0.15458937246656199</v>
      </c>
      <c r="F12974">
        <v>6.1835753834909801E-2</v>
      </c>
    </row>
    <row r="12975" spans="1:6" x14ac:dyDescent="0.25">
      <c r="A12975">
        <v>0.15458937246562199</v>
      </c>
      <c r="F12975">
        <v>6.1835753834909801E-2</v>
      </c>
    </row>
    <row r="12976" spans="1:6" x14ac:dyDescent="0.25">
      <c r="A12976">
        <v>0.15458937246514101</v>
      </c>
      <c r="F12976">
        <v>6.1835753834909801E-2</v>
      </c>
    </row>
    <row r="12977" spans="1:6" x14ac:dyDescent="0.25">
      <c r="A12977">
        <v>0.15458937246495899</v>
      </c>
      <c r="F12977">
        <v>6.1835753834909801E-2</v>
      </c>
    </row>
    <row r="12978" spans="1:6" x14ac:dyDescent="0.25">
      <c r="A12978">
        <v>0.15458937246489299</v>
      </c>
      <c r="F12978">
        <v>6.1835753834909801E-2</v>
      </c>
    </row>
    <row r="12979" spans="1:6" x14ac:dyDescent="0.25">
      <c r="A12979">
        <v>0.15458937236780401</v>
      </c>
      <c r="F12979">
        <v>6.1835753834909801E-2</v>
      </c>
    </row>
    <row r="12980" spans="1:6" x14ac:dyDescent="0.25">
      <c r="A12980">
        <v>0.154589372290132</v>
      </c>
      <c r="F12980">
        <v>6.1835753834909801E-2</v>
      </c>
    </row>
    <row r="12981" spans="1:6" x14ac:dyDescent="0.25">
      <c r="A12981">
        <v>0.15458937222802799</v>
      </c>
      <c r="F12981">
        <v>6.1835753834909801E-2</v>
      </c>
    </row>
    <row r="12982" spans="1:6" x14ac:dyDescent="0.25">
      <c r="A12982">
        <v>0.15458937222799499</v>
      </c>
      <c r="F12982">
        <v>6.1835753834909801E-2</v>
      </c>
    </row>
    <row r="12983" spans="1:6" x14ac:dyDescent="0.25">
      <c r="A12983">
        <v>0.154589372178285</v>
      </c>
      <c r="F12983">
        <v>6.1835753834909801E-2</v>
      </c>
    </row>
    <row r="12984" spans="1:6" x14ac:dyDescent="0.25">
      <c r="A12984">
        <v>0.15458937213851701</v>
      </c>
      <c r="F12984">
        <v>6.1835753834909801E-2</v>
      </c>
    </row>
    <row r="12985" spans="1:6" x14ac:dyDescent="0.25">
      <c r="A12985">
        <v>0.15458937210670301</v>
      </c>
      <c r="F12985">
        <v>6.1835753834909801E-2</v>
      </c>
    </row>
    <row r="12986" spans="1:6" x14ac:dyDescent="0.25">
      <c r="A12986">
        <v>0.15458937208125201</v>
      </c>
      <c r="F12986">
        <v>6.1835753834909801E-2</v>
      </c>
    </row>
    <row r="12987" spans="1:6" x14ac:dyDescent="0.25">
      <c r="A12987">
        <v>0.15458937206088999</v>
      </c>
      <c r="F12987">
        <v>6.1835753834909801E-2</v>
      </c>
    </row>
    <row r="12988" spans="1:6" x14ac:dyDescent="0.25">
      <c r="A12988">
        <v>0.154589372044595</v>
      </c>
      <c r="F12988">
        <v>6.1835753834909801E-2</v>
      </c>
    </row>
    <row r="12989" spans="1:6" x14ac:dyDescent="0.25">
      <c r="A12989">
        <v>0.154589372044589</v>
      </c>
      <c r="F12989">
        <v>6.1835753834909801E-2</v>
      </c>
    </row>
    <row r="12990" spans="1:6" x14ac:dyDescent="0.25">
      <c r="A12990">
        <v>0.154589372031565</v>
      </c>
      <c r="F12990">
        <v>6.1835753834909801E-2</v>
      </c>
    </row>
    <row r="12991" spans="1:6" x14ac:dyDescent="0.25">
      <c r="A12991">
        <v>0.15458937202114501</v>
      </c>
      <c r="F12991">
        <v>6.1835753834909801E-2</v>
      </c>
    </row>
    <row r="12992" spans="1:6" x14ac:dyDescent="0.25">
      <c r="A12992">
        <v>0.15458937201281001</v>
      </c>
      <c r="F12992">
        <v>6.1835753834909801E-2</v>
      </c>
    </row>
    <row r="12993" spans="1:6" x14ac:dyDescent="0.25">
      <c r="A12993">
        <v>0.15458937200614201</v>
      </c>
      <c r="F12993">
        <v>6.1835753834909801E-2</v>
      </c>
    </row>
    <row r="12994" spans="1:6" x14ac:dyDescent="0.25">
      <c r="A12994">
        <v>0.154589372000807</v>
      </c>
      <c r="F12994">
        <v>6.1835753834909801E-2</v>
      </c>
    </row>
    <row r="12995" spans="1:6" x14ac:dyDescent="0.25">
      <c r="A12995">
        <v>0.15458937199653899</v>
      </c>
      <c r="F12995">
        <v>6.1835753834909801E-2</v>
      </c>
    </row>
    <row r="12996" spans="1:6" x14ac:dyDescent="0.25">
      <c r="A12996">
        <v>0.154589371993125</v>
      </c>
      <c r="F12996">
        <v>6.1835753834909801E-2</v>
      </c>
    </row>
    <row r="12997" spans="1:6" x14ac:dyDescent="0.25">
      <c r="A12997">
        <v>0.15458937199039399</v>
      </c>
      <c r="F12997">
        <v>6.1835753834909801E-2</v>
      </c>
    </row>
    <row r="12998" spans="1:6" x14ac:dyDescent="0.25">
      <c r="A12998">
        <v>0.15458937198820799</v>
      </c>
      <c r="F12998">
        <v>6.1835753834909801E-2</v>
      </c>
    </row>
    <row r="12999" spans="1:6" x14ac:dyDescent="0.25">
      <c r="A12999">
        <v>0.15458937198646</v>
      </c>
      <c r="F12999">
        <v>6.1835753834909801E-2</v>
      </c>
    </row>
    <row r="13000" spans="1:6" x14ac:dyDescent="0.25">
      <c r="A13000">
        <v>0.15458937198646</v>
      </c>
      <c r="F13000">
        <v>6.1835753834909801E-2</v>
      </c>
    </row>
    <row r="13001" spans="1:6" x14ac:dyDescent="0.25">
      <c r="A13001">
        <v>0.15458937198646</v>
      </c>
      <c r="F13001">
        <v>6.1835753834909801E-2</v>
      </c>
    </row>
    <row r="13002" spans="1:6" x14ac:dyDescent="0.25">
      <c r="A13002">
        <v>0.15458937198506201</v>
      </c>
      <c r="F13002">
        <v>6.1835753834909801E-2</v>
      </c>
    </row>
    <row r="13003" spans="1:6" x14ac:dyDescent="0.25">
      <c r="A13003">
        <v>0.15458937198304801</v>
      </c>
      <c r="F13003">
        <v>6.1835753834909801E-2</v>
      </c>
    </row>
    <row r="13004" spans="1:6" x14ac:dyDescent="0.25">
      <c r="A13004">
        <v>0.15458937198175901</v>
      </c>
      <c r="F13004">
        <v>6.1835753834909801E-2</v>
      </c>
    </row>
    <row r="13005" spans="1:6" x14ac:dyDescent="0.25">
      <c r="A13005">
        <v>0.154589371980934</v>
      </c>
      <c r="F13005">
        <v>6.1835753834909801E-2</v>
      </c>
    </row>
    <row r="13006" spans="1:6" x14ac:dyDescent="0.25">
      <c r="A13006">
        <v>0.15458937198064099</v>
      </c>
      <c r="F13006">
        <v>6.1835753834909801E-2</v>
      </c>
    </row>
    <row r="13007" spans="1:6" x14ac:dyDescent="0.25">
      <c r="A13007">
        <v>0.15458937198021899</v>
      </c>
      <c r="F13007">
        <v>6.1835753834909801E-2</v>
      </c>
    </row>
    <row r="13008" spans="1:6" x14ac:dyDescent="0.25">
      <c r="A13008">
        <v>0.154589371980069</v>
      </c>
      <c r="F13008">
        <v>6.1835753834909801E-2</v>
      </c>
    </row>
    <row r="13009" spans="1:6" x14ac:dyDescent="0.25">
      <c r="A13009">
        <v>0.15458937197994899</v>
      </c>
      <c r="F13009">
        <v>6.1835753834909801E-2</v>
      </c>
    </row>
    <row r="13010" spans="1:6" x14ac:dyDescent="0.25">
      <c r="A13010">
        <v>0.15458937197985201</v>
      </c>
      <c r="F13010">
        <v>6.1835753834909801E-2</v>
      </c>
    </row>
    <row r="13011" spans="1:6" x14ac:dyDescent="0.25">
      <c r="A13011">
        <v>0.15458937197977601</v>
      </c>
      <c r="F13011">
        <v>6.1835753834909801E-2</v>
      </c>
    </row>
    <row r="13012" spans="1:6" x14ac:dyDescent="0.25">
      <c r="A13012">
        <v>0.15458937197977601</v>
      </c>
      <c r="F13012">
        <v>6.1835753834909801E-2</v>
      </c>
    </row>
    <row r="13013" spans="1:6" x14ac:dyDescent="0.25">
      <c r="A13013">
        <v>0.15458937197971401</v>
      </c>
      <c r="F13013">
        <v>6.1835753834909801E-2</v>
      </c>
    </row>
    <row r="13014" spans="1:6" x14ac:dyDescent="0.25">
      <c r="A13014">
        <v>0.15458937197971401</v>
      </c>
      <c r="F13014">
        <v>6.1835753834909801E-2</v>
      </c>
    </row>
    <row r="13015" spans="1:6" x14ac:dyDescent="0.25">
      <c r="A13015">
        <v>0.15458937197971401</v>
      </c>
      <c r="F13015">
        <v>6.1835753834909801E-2</v>
      </c>
    </row>
    <row r="13016" spans="1:6" x14ac:dyDescent="0.25">
      <c r="A13016">
        <v>0.15458937197971401</v>
      </c>
      <c r="F13016">
        <v>6.1835753834909801E-2</v>
      </c>
    </row>
    <row r="13017" spans="1:6" x14ac:dyDescent="0.25">
      <c r="A13017">
        <v>0.15458937197971401</v>
      </c>
      <c r="F13017">
        <v>6.1835753834909801E-2</v>
      </c>
    </row>
    <row r="13018" spans="1:6" x14ac:dyDescent="0.25">
      <c r="A13018">
        <v>0.15458937197966499</v>
      </c>
      <c r="F13018">
        <v>6.1835753834909801E-2</v>
      </c>
    </row>
    <row r="13019" spans="1:6" x14ac:dyDescent="0.25">
      <c r="A13019">
        <v>0.15458937197959399</v>
      </c>
      <c r="F13019">
        <v>6.1835753834909801E-2</v>
      </c>
    </row>
    <row r="13020" spans="1:6" x14ac:dyDescent="0.25">
      <c r="A13020">
        <v>0.154589371979549</v>
      </c>
      <c r="F13020">
        <v>6.1835753834909801E-2</v>
      </c>
    </row>
    <row r="13021" spans="1:6" x14ac:dyDescent="0.25">
      <c r="A13021">
        <v>0.15458937197953301</v>
      </c>
      <c r="F13021">
        <v>6.1835753834909801E-2</v>
      </c>
    </row>
    <row r="13022" spans="1:6" x14ac:dyDescent="0.25">
      <c r="A13022">
        <v>0.15458937197952</v>
      </c>
      <c r="F13022">
        <v>6.1835753834909801E-2</v>
      </c>
    </row>
    <row r="13023" spans="1:6" x14ac:dyDescent="0.25">
      <c r="A13023">
        <v>0.154589371979509</v>
      </c>
      <c r="F13023">
        <v>6.1835753834909801E-2</v>
      </c>
    </row>
    <row r="13024" spans="1:6" x14ac:dyDescent="0.25">
      <c r="A13024">
        <v>0.154589371979509</v>
      </c>
      <c r="F13024">
        <v>6.1835753834909801E-2</v>
      </c>
    </row>
    <row r="13025" spans="1:6" x14ac:dyDescent="0.25">
      <c r="A13025">
        <v>0.15458937197950101</v>
      </c>
      <c r="F13025">
        <v>6.1835753834909801E-2</v>
      </c>
    </row>
    <row r="13026" spans="1:6" x14ac:dyDescent="0.25">
      <c r="A13026">
        <v>0.15458937197948899</v>
      </c>
      <c r="F13026">
        <v>6.1835753834909801E-2</v>
      </c>
    </row>
    <row r="13027" spans="1:6" x14ac:dyDescent="0.25">
      <c r="A13027">
        <v>0.154589371979482</v>
      </c>
      <c r="F13027">
        <v>6.1835753834909801E-2</v>
      </c>
    </row>
    <row r="13028" spans="1:6" x14ac:dyDescent="0.25">
      <c r="A13028">
        <v>0.154589371979479</v>
      </c>
      <c r="F13028">
        <v>6.1835753834909801E-2</v>
      </c>
    </row>
    <row r="13029" spans="1:6" x14ac:dyDescent="0.25">
      <c r="A13029">
        <v>0.154589371979479</v>
      </c>
      <c r="F13029">
        <v>6.1835753834909801E-2</v>
      </c>
    </row>
    <row r="13030" spans="1:6" x14ac:dyDescent="0.25">
      <c r="A13030">
        <v>0.154589371979479</v>
      </c>
      <c r="F13030">
        <v>6.1835753834909801E-2</v>
      </c>
    </row>
    <row r="13031" spans="1:6" x14ac:dyDescent="0.25">
      <c r="A13031">
        <v>0.154589371979479</v>
      </c>
      <c r="F13031">
        <v>6.1835753834909801E-2</v>
      </c>
    </row>
    <row r="13032" spans="1:6" x14ac:dyDescent="0.25">
      <c r="A13032">
        <v>0.154589371979475</v>
      </c>
      <c r="F13032">
        <v>6.1835753834909801E-2</v>
      </c>
    </row>
    <row r="13033" spans="1:6" x14ac:dyDescent="0.25">
      <c r="A13033">
        <v>0.15458937197947201</v>
      </c>
      <c r="F13033">
        <v>6.1835753834909801E-2</v>
      </c>
    </row>
    <row r="13034" spans="1:6" x14ac:dyDescent="0.25">
      <c r="A13034">
        <v>0.15458937197947201</v>
      </c>
      <c r="F13034">
        <v>6.1835753834909801E-2</v>
      </c>
    </row>
    <row r="13035" spans="1:6" x14ac:dyDescent="0.25">
      <c r="A13035">
        <v>0.15458937197947101</v>
      </c>
      <c r="F13035">
        <v>6.1835753834909801E-2</v>
      </c>
    </row>
    <row r="13036" spans="1:6" x14ac:dyDescent="0.25">
      <c r="A13036">
        <v>0.15458937197947001</v>
      </c>
      <c r="F13036">
        <v>6.1835753834909801E-2</v>
      </c>
    </row>
    <row r="13037" spans="1:6" x14ac:dyDescent="0.25">
      <c r="A13037">
        <v>0.15458937197947001</v>
      </c>
      <c r="F13037">
        <v>6.1835753834909801E-2</v>
      </c>
    </row>
    <row r="13038" spans="1:6" x14ac:dyDescent="0.25">
      <c r="A13038">
        <v>0.15458937197946901</v>
      </c>
      <c r="F13038">
        <v>6.1835753834909801E-2</v>
      </c>
    </row>
    <row r="13039" spans="1:6" x14ac:dyDescent="0.25">
      <c r="A13039">
        <v>0.15458937197946901</v>
      </c>
      <c r="F13039">
        <v>6.1835753834909801E-2</v>
      </c>
    </row>
    <row r="13040" spans="1:6" x14ac:dyDescent="0.25">
      <c r="A13040">
        <v>0.15458937197946901</v>
      </c>
      <c r="F13040">
        <v>6.1835753834909801E-2</v>
      </c>
    </row>
    <row r="13041" spans="1:6" x14ac:dyDescent="0.25">
      <c r="A13041">
        <v>0.15458937197946901</v>
      </c>
      <c r="F13041">
        <v>6.1835753834909801E-2</v>
      </c>
    </row>
    <row r="13042" spans="1:6" x14ac:dyDescent="0.25">
      <c r="A13042">
        <v>0.15458937197946901</v>
      </c>
      <c r="F13042">
        <v>6.1835753834909801E-2</v>
      </c>
    </row>
    <row r="13043" spans="1:6" x14ac:dyDescent="0.25">
      <c r="A13043">
        <v>0.15458937197946801</v>
      </c>
      <c r="F13043">
        <v>6.1835753834909801E-2</v>
      </c>
    </row>
    <row r="13044" spans="1:6" x14ac:dyDescent="0.25">
      <c r="A13044">
        <v>0.15458937197946801</v>
      </c>
      <c r="F13044">
        <v>6.1835753834909801E-2</v>
      </c>
    </row>
    <row r="13045" spans="1:6" x14ac:dyDescent="0.25">
      <c r="A13045">
        <v>0.15458937197946801</v>
      </c>
      <c r="F13045">
        <v>6.1835753834909801E-2</v>
      </c>
    </row>
    <row r="13046" spans="1:6" x14ac:dyDescent="0.25">
      <c r="A13046">
        <v>0.15458937197946801</v>
      </c>
      <c r="F13046">
        <v>6.1835753834909801E-2</v>
      </c>
    </row>
    <row r="13047" spans="1:6" x14ac:dyDescent="0.25">
      <c r="A13047">
        <v>0.15458937197946401</v>
      </c>
      <c r="F13047">
        <v>6.1835753834909801E-2</v>
      </c>
    </row>
    <row r="13048" spans="1:6" x14ac:dyDescent="0.25">
      <c r="A13048">
        <v>0.15458937197945999</v>
      </c>
      <c r="F13048">
        <v>6.1835753834909801E-2</v>
      </c>
    </row>
    <row r="13049" spans="1:6" x14ac:dyDescent="0.25">
      <c r="A13049">
        <v>0.15458937197945699</v>
      </c>
      <c r="F13049">
        <v>6.1835753834909801E-2</v>
      </c>
    </row>
    <row r="13050" spans="1:6" x14ac:dyDescent="0.25">
      <c r="A13050">
        <v>0.15458937197945499</v>
      </c>
      <c r="F13050">
        <v>6.1835753834909801E-2</v>
      </c>
    </row>
    <row r="13051" spans="1:6" x14ac:dyDescent="0.25">
      <c r="A13051">
        <v>0.15458937197945299</v>
      </c>
      <c r="F13051">
        <v>6.1835753834909801E-2</v>
      </c>
    </row>
    <row r="13052" spans="1:6" x14ac:dyDescent="0.25">
      <c r="A13052">
        <v>0.15458937197945199</v>
      </c>
      <c r="F13052">
        <v>6.1835753834909801E-2</v>
      </c>
    </row>
    <row r="13053" spans="1:6" x14ac:dyDescent="0.25">
      <c r="A13053">
        <v>0.154589371979451</v>
      </c>
      <c r="F13053">
        <v>6.1835753834909801E-2</v>
      </c>
    </row>
    <row r="13054" spans="1:6" x14ac:dyDescent="0.25">
      <c r="A13054">
        <v>0.15458937197945</v>
      </c>
      <c r="F13054">
        <v>6.1835753834909801E-2</v>
      </c>
    </row>
    <row r="13055" spans="1:6" x14ac:dyDescent="0.25">
      <c r="A13055">
        <v>0.15458937197945</v>
      </c>
      <c r="F13055">
        <v>6.1835753834909801E-2</v>
      </c>
    </row>
    <row r="13056" spans="1:6" x14ac:dyDescent="0.25">
      <c r="A13056">
        <v>0.15458937197945</v>
      </c>
      <c r="F13056">
        <v>6.1835753834909801E-2</v>
      </c>
    </row>
    <row r="13057" spans="1:6" x14ac:dyDescent="0.25">
      <c r="A13057">
        <v>0.15458937197945</v>
      </c>
      <c r="F13057">
        <v>6.1835753834909801E-2</v>
      </c>
    </row>
    <row r="13058" spans="1:6" x14ac:dyDescent="0.25">
      <c r="A13058">
        <v>0.15458937197945</v>
      </c>
      <c r="F13058">
        <v>6.1835753834909801E-2</v>
      </c>
    </row>
    <row r="13059" spans="1:6" x14ac:dyDescent="0.25">
      <c r="A13059">
        <v>0.15458937197945</v>
      </c>
      <c r="F13059">
        <v>6.1835753834909801E-2</v>
      </c>
    </row>
    <row r="13060" spans="1:6" x14ac:dyDescent="0.25">
      <c r="A13060">
        <v>0.154589371979449</v>
      </c>
      <c r="F13060">
        <v>6.1835753834909801E-2</v>
      </c>
    </row>
    <row r="13061" spans="1:6" x14ac:dyDescent="0.25">
      <c r="A13061">
        <v>0.154589371979449</v>
      </c>
      <c r="F13061">
        <v>6.1835753834909801E-2</v>
      </c>
    </row>
    <row r="13062" spans="1:6" x14ac:dyDescent="0.25">
      <c r="A13062">
        <v>0.154589371979449</v>
      </c>
      <c r="F13062">
        <v>6.1835753834909801E-2</v>
      </c>
    </row>
    <row r="13063" spans="1:6" x14ac:dyDescent="0.25">
      <c r="A13063">
        <v>0.154589371979449</v>
      </c>
      <c r="F13063">
        <v>6.1835753834909801E-2</v>
      </c>
    </row>
    <row r="13064" spans="1:6" x14ac:dyDescent="0.25">
      <c r="A13064">
        <v>0.154589371979448</v>
      </c>
      <c r="F13064">
        <v>6.1835753834909801E-2</v>
      </c>
    </row>
    <row r="13065" spans="1:6" x14ac:dyDescent="0.25">
      <c r="A13065">
        <v>0.154589371979447</v>
      </c>
      <c r="F13065">
        <v>6.1835753834909801E-2</v>
      </c>
    </row>
    <row r="13066" spans="1:6" x14ac:dyDescent="0.25">
      <c r="A13066">
        <v>0.154589371979447</v>
      </c>
      <c r="F13066">
        <v>6.1835753834909801E-2</v>
      </c>
    </row>
    <row r="13067" spans="1:6" x14ac:dyDescent="0.25">
      <c r="A13067">
        <v>0.154589371979446</v>
      </c>
      <c r="F13067">
        <v>6.1835753834909801E-2</v>
      </c>
    </row>
    <row r="13068" spans="1:6" x14ac:dyDescent="0.25">
      <c r="A13068">
        <v>0.154589371979446</v>
      </c>
      <c r="F13068">
        <v>6.1835753834909801E-2</v>
      </c>
    </row>
    <row r="13069" spans="1:6" x14ac:dyDescent="0.25">
      <c r="A13069">
        <v>0.154589371979446</v>
      </c>
      <c r="F13069">
        <v>6.1835753834909801E-2</v>
      </c>
    </row>
    <row r="13070" spans="1:6" x14ac:dyDescent="0.25">
      <c r="A13070">
        <v>0.154589371979446</v>
      </c>
      <c r="F13070">
        <v>6.1835753834909801E-2</v>
      </c>
    </row>
    <row r="13071" spans="1:6" x14ac:dyDescent="0.25">
      <c r="A13071">
        <v>0.154589371979446</v>
      </c>
      <c r="F13071">
        <v>6.1835753834909801E-2</v>
      </c>
    </row>
    <row r="13072" spans="1:6" x14ac:dyDescent="0.25">
      <c r="A13072">
        <v>0.154589371979446</v>
      </c>
      <c r="F13072">
        <v>6.1835753834909801E-2</v>
      </c>
    </row>
    <row r="13073" spans="1:6" x14ac:dyDescent="0.25">
      <c r="A13073">
        <v>0.154589371979446</v>
      </c>
      <c r="F13073">
        <v>6.1835753834909801E-2</v>
      </c>
    </row>
    <row r="13074" spans="1:6" x14ac:dyDescent="0.25">
      <c r="A13074">
        <v>0.154589371979446</v>
      </c>
      <c r="F13074">
        <v>6.1835753834909801E-2</v>
      </c>
    </row>
    <row r="13075" spans="1:6" x14ac:dyDescent="0.25">
      <c r="A13075">
        <v>0.154589371979446</v>
      </c>
      <c r="F13075">
        <v>6.1835753834909801E-2</v>
      </c>
    </row>
    <row r="13076" spans="1:6" x14ac:dyDescent="0.25">
      <c r="A13076">
        <v>0.154589371979446</v>
      </c>
      <c r="F13076">
        <v>6.1835753834909801E-2</v>
      </c>
    </row>
    <row r="13077" spans="1:6" x14ac:dyDescent="0.25">
      <c r="A13077">
        <v>0.154589371979446</v>
      </c>
      <c r="F13077">
        <v>6.1835753834909801E-2</v>
      </c>
    </row>
    <row r="13078" spans="1:6" x14ac:dyDescent="0.25">
      <c r="A13078">
        <v>0.154589371979446</v>
      </c>
      <c r="F13078">
        <v>6.1835753834909801E-2</v>
      </c>
    </row>
    <row r="13079" spans="1:6" x14ac:dyDescent="0.25">
      <c r="A13079">
        <v>0.154589371979446</v>
      </c>
      <c r="F13079">
        <v>6.1835753834909801E-2</v>
      </c>
    </row>
    <row r="13080" spans="1:6" x14ac:dyDescent="0.25">
      <c r="A13080">
        <v>0.154589371979446</v>
      </c>
      <c r="F13080">
        <v>6.1835753834909801E-2</v>
      </c>
    </row>
    <row r="13081" spans="1:6" x14ac:dyDescent="0.25">
      <c r="A13081">
        <v>0.154589371979446</v>
      </c>
      <c r="F13081">
        <v>6.1835753834909801E-2</v>
      </c>
    </row>
    <row r="13082" spans="1:6" x14ac:dyDescent="0.25">
      <c r="A13082">
        <v>0.154589371979446</v>
      </c>
      <c r="F13082">
        <v>6.1835753834909801E-2</v>
      </c>
    </row>
    <row r="13083" spans="1:6" x14ac:dyDescent="0.25">
      <c r="A13083">
        <v>0.154589371979446</v>
      </c>
      <c r="F13083">
        <v>6.1835753834909801E-2</v>
      </c>
    </row>
    <row r="13084" spans="1:6" x14ac:dyDescent="0.25">
      <c r="A13084">
        <v>0.154589371979446</v>
      </c>
      <c r="F13084">
        <v>6.1835753834909801E-2</v>
      </c>
    </row>
    <row r="13085" spans="1:6" x14ac:dyDescent="0.25">
      <c r="A13085">
        <v>0.154589371979446</v>
      </c>
      <c r="F13085">
        <v>6.1835753834909801E-2</v>
      </c>
    </row>
    <row r="13086" spans="1:6" x14ac:dyDescent="0.25">
      <c r="A13086">
        <v>0.154589371979446</v>
      </c>
      <c r="F13086">
        <v>6.1835753834909801E-2</v>
      </c>
    </row>
    <row r="13087" spans="1:6" x14ac:dyDescent="0.25">
      <c r="A13087">
        <v>0.154589371979446</v>
      </c>
      <c r="F13087">
        <v>6.1835753834909801E-2</v>
      </c>
    </row>
    <row r="13088" spans="1:6" x14ac:dyDescent="0.25">
      <c r="A13088">
        <v>0.154589371979446</v>
      </c>
      <c r="F13088">
        <v>6.1835753834909801E-2</v>
      </c>
    </row>
    <row r="13089" spans="1:6" x14ac:dyDescent="0.25">
      <c r="A13089">
        <v>0.154589371979446</v>
      </c>
      <c r="F13089">
        <v>6.1835753834909801E-2</v>
      </c>
    </row>
    <row r="13090" spans="1:6" x14ac:dyDescent="0.25">
      <c r="A13090">
        <v>0.154589371979446</v>
      </c>
      <c r="F13090">
        <v>6.1835753834909801E-2</v>
      </c>
    </row>
    <row r="13091" spans="1:6" x14ac:dyDescent="0.25">
      <c r="A13091">
        <v>0.154589371979446</v>
      </c>
      <c r="F13091">
        <v>6.1835753834909801E-2</v>
      </c>
    </row>
    <row r="13092" spans="1:6" x14ac:dyDescent="0.25">
      <c r="A13092">
        <v>0.154589371979446</v>
      </c>
      <c r="F13092">
        <v>6.1835753834909801E-2</v>
      </c>
    </row>
    <row r="13093" spans="1:6" x14ac:dyDescent="0.25">
      <c r="A13093">
        <v>0.154589371979446</v>
      </c>
      <c r="F13093">
        <v>6.1835753834909801E-2</v>
      </c>
    </row>
    <row r="13094" spans="1:6" x14ac:dyDescent="0.25">
      <c r="A13094">
        <v>0.154589371979446</v>
      </c>
      <c r="F13094">
        <v>6.1835753834909801E-2</v>
      </c>
    </row>
    <row r="13095" spans="1:6" x14ac:dyDescent="0.25">
      <c r="A13095">
        <v>0.154589371979446</v>
      </c>
      <c r="F13095">
        <v>6.1835753834909801E-2</v>
      </c>
    </row>
    <row r="13096" spans="1:6" x14ac:dyDescent="0.25">
      <c r="A13096">
        <v>0.154589371979446</v>
      </c>
      <c r="F13096">
        <v>6.1835753834909801E-2</v>
      </c>
    </row>
    <row r="13097" spans="1:6" x14ac:dyDescent="0.25">
      <c r="A13097">
        <v>0.154589371979446</v>
      </c>
      <c r="F13097">
        <v>6.1835753834909801E-2</v>
      </c>
    </row>
    <row r="13098" spans="1:6" x14ac:dyDescent="0.25">
      <c r="A13098">
        <v>0.154589371979446</v>
      </c>
      <c r="F13098">
        <v>6.1835753834909801E-2</v>
      </c>
    </row>
    <row r="13099" spans="1:6" x14ac:dyDescent="0.25">
      <c r="A13099">
        <v>0.154589371979446</v>
      </c>
      <c r="F13099">
        <v>6.1835753834909801E-2</v>
      </c>
    </row>
    <row r="13100" spans="1:6" x14ac:dyDescent="0.25">
      <c r="A13100">
        <v>0.154589371979446</v>
      </c>
      <c r="F13100">
        <v>6.1835753834909801E-2</v>
      </c>
    </row>
    <row r="13101" spans="1:6" x14ac:dyDescent="0.25">
      <c r="A13101">
        <v>0.154589371979446</v>
      </c>
      <c r="F13101">
        <v>6.1835753834909801E-2</v>
      </c>
    </row>
    <row r="13102" spans="1:6" x14ac:dyDescent="0.25">
      <c r="A13102">
        <v>0.154589371979446</v>
      </c>
      <c r="F13102">
        <v>6.1835753834909801E-2</v>
      </c>
    </row>
    <row r="13103" spans="1:6" x14ac:dyDescent="0.25">
      <c r="A13103">
        <v>0.154589371979446</v>
      </c>
      <c r="F13103">
        <v>6.1835753834909801E-2</v>
      </c>
    </row>
    <row r="13104" spans="1:6" x14ac:dyDescent="0.25">
      <c r="A13104">
        <v>0.154589371979446</v>
      </c>
      <c r="F13104">
        <v>6.1835753834909801E-2</v>
      </c>
    </row>
    <row r="13105" spans="1:6" x14ac:dyDescent="0.25">
      <c r="A13105">
        <v>0.154589371979446</v>
      </c>
      <c r="F13105">
        <v>6.1835753834909801E-2</v>
      </c>
    </row>
    <row r="13106" spans="1:6" x14ac:dyDescent="0.25">
      <c r="A13106">
        <v>0.154589371979446</v>
      </c>
      <c r="F13106">
        <v>6.1835753834909801E-2</v>
      </c>
    </row>
    <row r="13107" spans="1:6" x14ac:dyDescent="0.25">
      <c r="A13107">
        <v>0.154589371979446</v>
      </c>
      <c r="F13107">
        <v>6.1835753834909801E-2</v>
      </c>
    </row>
    <row r="13108" spans="1:6" x14ac:dyDescent="0.25">
      <c r="A13108">
        <v>0.154589371979446</v>
      </c>
      <c r="F13108">
        <v>6.1835753834909801E-2</v>
      </c>
    </row>
    <row r="13109" spans="1:6" x14ac:dyDescent="0.25">
      <c r="A13109">
        <v>0.154589371979446</v>
      </c>
      <c r="F13109">
        <v>6.1835753834909801E-2</v>
      </c>
    </row>
    <row r="13110" spans="1:6" x14ac:dyDescent="0.25">
      <c r="A13110">
        <v>0.154589371979446</v>
      </c>
      <c r="F13110">
        <v>6.1835753834909801E-2</v>
      </c>
    </row>
    <row r="13111" spans="1:6" x14ac:dyDescent="0.25">
      <c r="A13111">
        <v>0.154589371979446</v>
      </c>
      <c r="F13111">
        <v>6.1835753834909801E-2</v>
      </c>
    </row>
    <row r="13112" spans="1:6" x14ac:dyDescent="0.25">
      <c r="A13112">
        <v>0.154589371979446</v>
      </c>
      <c r="F13112">
        <v>6.1835753834909801E-2</v>
      </c>
    </row>
    <row r="13113" spans="1:6" x14ac:dyDescent="0.25">
      <c r="A13113">
        <v>0.154589371979446</v>
      </c>
      <c r="F13113">
        <v>6.1835753834909801E-2</v>
      </c>
    </row>
    <row r="13114" spans="1:6" x14ac:dyDescent="0.25">
      <c r="A13114">
        <v>0.154589371979446</v>
      </c>
      <c r="F13114">
        <v>6.1835753834909801E-2</v>
      </c>
    </row>
    <row r="13115" spans="1:6" x14ac:dyDescent="0.25">
      <c r="A13115">
        <v>0.154589371979446</v>
      </c>
      <c r="F13115">
        <v>6.1835753834909801E-2</v>
      </c>
    </row>
    <row r="13116" spans="1:6" x14ac:dyDescent="0.25">
      <c r="A13116">
        <v>0.154589371979446</v>
      </c>
      <c r="F13116">
        <v>6.1835753834909801E-2</v>
      </c>
    </row>
    <row r="13117" spans="1:6" x14ac:dyDescent="0.25">
      <c r="A13117">
        <v>0.154589371979446</v>
      </c>
      <c r="F13117">
        <v>6.1835753834909801E-2</v>
      </c>
    </row>
    <row r="13118" spans="1:6" x14ac:dyDescent="0.25">
      <c r="A13118">
        <v>0.154589371979446</v>
      </c>
      <c r="F13118">
        <v>6.1835753834909801E-2</v>
      </c>
    </row>
    <row r="13119" spans="1:6" x14ac:dyDescent="0.25">
      <c r="A13119">
        <v>0.154589371979446</v>
      </c>
      <c r="F13119">
        <v>6.1835753834909801E-2</v>
      </c>
    </row>
    <row r="13120" spans="1:6" x14ac:dyDescent="0.25">
      <c r="A13120">
        <v>0.154589371979446</v>
      </c>
      <c r="F13120">
        <v>6.1835753834909801E-2</v>
      </c>
    </row>
    <row r="13121" spans="1:6" x14ac:dyDescent="0.25">
      <c r="A13121">
        <v>0.154589371979446</v>
      </c>
      <c r="F13121">
        <v>6.1835753834909801E-2</v>
      </c>
    </row>
    <row r="13122" spans="1:6" x14ac:dyDescent="0.25">
      <c r="A13122">
        <v>0.154589371979446</v>
      </c>
      <c r="F13122">
        <v>6.1835753834909801E-2</v>
      </c>
    </row>
    <row r="13123" spans="1:6" x14ac:dyDescent="0.25">
      <c r="A13123">
        <v>0.154589371979446</v>
      </c>
      <c r="F13123">
        <v>6.1835753834909801E-2</v>
      </c>
    </row>
    <row r="13124" spans="1:6" x14ac:dyDescent="0.25">
      <c r="A13124">
        <v>0.154589371979446</v>
      </c>
      <c r="F13124">
        <v>6.1835753834909801E-2</v>
      </c>
    </row>
    <row r="13125" spans="1:6" x14ac:dyDescent="0.25">
      <c r="A13125">
        <v>0.154589371979446</v>
      </c>
      <c r="F13125">
        <v>6.1835753834909801E-2</v>
      </c>
    </row>
    <row r="13126" spans="1:6" x14ac:dyDescent="0.25">
      <c r="A13126">
        <v>0.154589371979446</v>
      </c>
      <c r="F13126">
        <v>6.1835753834909801E-2</v>
      </c>
    </row>
    <row r="13127" spans="1:6" x14ac:dyDescent="0.25">
      <c r="A13127">
        <v>0.154589371979446</v>
      </c>
      <c r="F13127">
        <v>6.1835753834909801E-2</v>
      </c>
    </row>
    <row r="13128" spans="1:6" x14ac:dyDescent="0.25">
      <c r="A13128">
        <v>0.154589371979446</v>
      </c>
      <c r="F13128">
        <v>6.1835753834909801E-2</v>
      </c>
    </row>
    <row r="13129" spans="1:6" x14ac:dyDescent="0.25">
      <c r="A13129">
        <v>0.154589371979446</v>
      </c>
      <c r="F13129">
        <v>6.1835753834909801E-2</v>
      </c>
    </row>
    <row r="13130" spans="1:6" x14ac:dyDescent="0.25">
      <c r="A13130">
        <v>0.154589371979446</v>
      </c>
      <c r="F13130">
        <v>6.1835753834909801E-2</v>
      </c>
    </row>
    <row r="13131" spans="1:6" x14ac:dyDescent="0.25">
      <c r="A13131">
        <v>0.154589371979446</v>
      </c>
      <c r="F13131">
        <v>6.1835753834909801E-2</v>
      </c>
    </row>
    <row r="13132" spans="1:6" x14ac:dyDescent="0.25">
      <c r="A13132">
        <v>0.154589371979446</v>
      </c>
      <c r="F13132">
        <v>6.1835753834909801E-2</v>
      </c>
    </row>
    <row r="13133" spans="1:6" x14ac:dyDescent="0.25">
      <c r="A13133">
        <v>0.154589371979446</v>
      </c>
      <c r="F13133">
        <v>6.1835753834909801E-2</v>
      </c>
    </row>
    <row r="13134" spans="1:6" x14ac:dyDescent="0.25">
      <c r="A13134">
        <v>0.154589371979446</v>
      </c>
      <c r="F13134">
        <v>6.1835753834909801E-2</v>
      </c>
    </row>
    <row r="13135" spans="1:6" x14ac:dyDescent="0.25">
      <c r="A13135">
        <v>0.154589371979446</v>
      </c>
      <c r="F13135">
        <v>6.1835753834909801E-2</v>
      </c>
    </row>
    <row r="13136" spans="1:6" x14ac:dyDescent="0.25">
      <c r="A13136">
        <v>0.154589371979446</v>
      </c>
      <c r="F13136">
        <v>6.1835753834909801E-2</v>
      </c>
    </row>
    <row r="13137" spans="1:6" x14ac:dyDescent="0.25">
      <c r="A13137">
        <v>0.154589371979446</v>
      </c>
      <c r="F13137">
        <v>6.1835753834909801E-2</v>
      </c>
    </row>
    <row r="13138" spans="1:6" x14ac:dyDescent="0.25">
      <c r="A13138">
        <v>0.154589371979446</v>
      </c>
      <c r="F13138">
        <v>6.1835753834909801E-2</v>
      </c>
    </row>
    <row r="13139" spans="1:6" x14ac:dyDescent="0.25">
      <c r="A13139">
        <v>0.154589371979446</v>
      </c>
      <c r="F13139">
        <v>6.1835753834909801E-2</v>
      </c>
    </row>
    <row r="13140" spans="1:6" x14ac:dyDescent="0.25">
      <c r="A13140">
        <v>0.154589371979446</v>
      </c>
      <c r="F13140">
        <v>6.1835753834909801E-2</v>
      </c>
    </row>
    <row r="13141" spans="1:6" x14ac:dyDescent="0.25">
      <c r="A13141">
        <v>0.154589371979446</v>
      </c>
      <c r="F13141">
        <v>6.1835753834909801E-2</v>
      </c>
    </row>
    <row r="13142" spans="1:6" x14ac:dyDescent="0.25">
      <c r="A13142">
        <v>0.154589371979446</v>
      </c>
      <c r="F13142">
        <v>6.1835753834909801E-2</v>
      </c>
    </row>
    <row r="13143" spans="1:6" x14ac:dyDescent="0.25">
      <c r="A13143">
        <v>0.154589371979692</v>
      </c>
      <c r="F13143">
        <v>6.1835753834909801E-2</v>
      </c>
    </row>
    <row r="13144" spans="1:6" x14ac:dyDescent="0.25">
      <c r="A13144">
        <v>0.15458937197988901</v>
      </c>
      <c r="F13144">
        <v>6.1835753834909801E-2</v>
      </c>
    </row>
    <row r="13145" spans="1:6" x14ac:dyDescent="0.25">
      <c r="A13145">
        <v>0.15458937197988901</v>
      </c>
      <c r="F13145">
        <v>6.1835753834909801E-2</v>
      </c>
    </row>
    <row r="13146" spans="1:6" x14ac:dyDescent="0.25">
      <c r="A13146">
        <v>0.15458937197988901</v>
      </c>
      <c r="F13146">
        <v>6.1835753834909801E-2</v>
      </c>
    </row>
    <row r="13147" spans="1:6" x14ac:dyDescent="0.25">
      <c r="A13147">
        <v>0.154589371980172</v>
      </c>
      <c r="F13147">
        <v>6.1835753834909801E-2</v>
      </c>
    </row>
    <row r="13148" spans="1:6" x14ac:dyDescent="0.25">
      <c r="A13148">
        <v>0.154589371980354</v>
      </c>
      <c r="F13148">
        <v>6.1835753834909801E-2</v>
      </c>
    </row>
    <row r="13149" spans="1:6" x14ac:dyDescent="0.25">
      <c r="A13149">
        <v>0.15458937198046999</v>
      </c>
      <c r="F13149">
        <v>6.1835753834909801E-2</v>
      </c>
    </row>
    <row r="13150" spans="1:6" x14ac:dyDescent="0.25">
      <c r="A13150">
        <v>0.15458937198051101</v>
      </c>
      <c r="F13150">
        <v>6.1835753834909801E-2</v>
      </c>
    </row>
    <row r="13151" spans="1:6" x14ac:dyDescent="0.25">
      <c r="A13151">
        <v>0.15458937198054401</v>
      </c>
      <c r="F13151">
        <v>6.1835753834909801E-2</v>
      </c>
    </row>
    <row r="13152" spans="1:6" x14ac:dyDescent="0.25">
      <c r="A13152">
        <v>0.15458937198056999</v>
      </c>
      <c r="F13152">
        <v>6.1835753834909801E-2</v>
      </c>
    </row>
    <row r="13153" spans="1:6" x14ac:dyDescent="0.25">
      <c r="A13153">
        <v>0.154589371980591</v>
      </c>
      <c r="F13153">
        <v>6.1835753834909801E-2</v>
      </c>
    </row>
    <row r="13154" spans="1:6" x14ac:dyDescent="0.25">
      <c r="A13154">
        <v>0.15458937198060799</v>
      </c>
      <c r="F13154">
        <v>6.1835753834909801E-2</v>
      </c>
    </row>
    <row r="13155" spans="1:6" x14ac:dyDescent="0.25">
      <c r="A13155">
        <v>0.154589371980622</v>
      </c>
      <c r="F13155">
        <v>6.1835753834909801E-2</v>
      </c>
    </row>
    <row r="13156" spans="1:6" x14ac:dyDescent="0.25">
      <c r="A13156">
        <v>0.154589371980622</v>
      </c>
      <c r="F13156">
        <v>6.1835753834909801E-2</v>
      </c>
    </row>
    <row r="13157" spans="1:6" x14ac:dyDescent="0.25">
      <c r="A13157">
        <v>0.15458937198063299</v>
      </c>
      <c r="F13157">
        <v>6.1835753834909801E-2</v>
      </c>
    </row>
    <row r="13158" spans="1:6" x14ac:dyDescent="0.25">
      <c r="A13158">
        <v>0.15458937198064099</v>
      </c>
      <c r="F13158">
        <v>6.1835753834909801E-2</v>
      </c>
    </row>
    <row r="13159" spans="1:6" x14ac:dyDescent="0.25">
      <c r="A13159">
        <v>0.15458937198064801</v>
      </c>
      <c r="F13159">
        <v>6.1835753834909801E-2</v>
      </c>
    </row>
    <row r="13160" spans="1:6" x14ac:dyDescent="0.25">
      <c r="A13160">
        <v>0.15458937198065401</v>
      </c>
      <c r="F13160">
        <v>6.1835753834909801E-2</v>
      </c>
    </row>
    <row r="13161" spans="1:6" x14ac:dyDescent="0.25">
      <c r="A13161">
        <v>0.154589371980658</v>
      </c>
      <c r="F13161">
        <v>6.1835753834909801E-2</v>
      </c>
    </row>
    <row r="13162" spans="1:6" x14ac:dyDescent="0.25">
      <c r="A13162">
        <v>0.154589371980662</v>
      </c>
      <c r="F13162">
        <v>6.1835753834909801E-2</v>
      </c>
    </row>
    <row r="13163" spans="1:6" x14ac:dyDescent="0.25">
      <c r="A13163">
        <v>0.154589371980665</v>
      </c>
      <c r="F13163">
        <v>6.1835753834909801E-2</v>
      </c>
    </row>
    <row r="13164" spans="1:6" x14ac:dyDescent="0.25">
      <c r="A13164">
        <v>0.154589371980667</v>
      </c>
      <c r="F13164">
        <v>6.1835753834909801E-2</v>
      </c>
    </row>
    <row r="13165" spans="1:6" x14ac:dyDescent="0.25">
      <c r="A13165">
        <v>0.15458937198066899</v>
      </c>
      <c r="F13165">
        <v>6.1835753834909801E-2</v>
      </c>
    </row>
    <row r="13166" spans="1:6" x14ac:dyDescent="0.25">
      <c r="A13166">
        <v>0.15458937198066999</v>
      </c>
      <c r="F13166">
        <v>6.1835753834909801E-2</v>
      </c>
    </row>
    <row r="13167" spans="1:6" x14ac:dyDescent="0.25">
      <c r="A13167">
        <v>0.15458937198067099</v>
      </c>
      <c r="F13167">
        <v>6.1835753834909801E-2</v>
      </c>
    </row>
    <row r="13168" spans="1:6" x14ac:dyDescent="0.25">
      <c r="A13168">
        <v>0.15458937198067199</v>
      </c>
      <c r="F13168">
        <v>6.1835753834909801E-2</v>
      </c>
    </row>
    <row r="13169" spans="1:6" x14ac:dyDescent="0.25">
      <c r="A13169">
        <v>0.15458937198067299</v>
      </c>
      <c r="F13169">
        <v>6.1835753834909801E-2</v>
      </c>
    </row>
    <row r="13170" spans="1:6" x14ac:dyDescent="0.25">
      <c r="A13170">
        <v>0.15458937198067399</v>
      </c>
      <c r="F13170">
        <v>6.1835753834909801E-2</v>
      </c>
    </row>
    <row r="13171" spans="1:6" x14ac:dyDescent="0.25">
      <c r="A13171">
        <v>0.15458937198067399</v>
      </c>
      <c r="F13171">
        <v>6.1835753834909801E-2</v>
      </c>
    </row>
    <row r="13172" spans="1:6" x14ac:dyDescent="0.25">
      <c r="A13172">
        <v>0.15458937198067399</v>
      </c>
      <c r="F13172">
        <v>6.1835753834909801E-2</v>
      </c>
    </row>
    <row r="13173" spans="1:6" x14ac:dyDescent="0.25">
      <c r="A13173">
        <v>0.15458937198067399</v>
      </c>
      <c r="F13173">
        <v>6.1835753834909801E-2</v>
      </c>
    </row>
    <row r="13174" spans="1:6" x14ac:dyDescent="0.25">
      <c r="A13174">
        <v>0.15458937198067399</v>
      </c>
      <c r="F13174">
        <v>6.1835753834909801E-2</v>
      </c>
    </row>
    <row r="13175" spans="1:6" x14ac:dyDescent="0.25">
      <c r="A13175">
        <v>0.15458937198067499</v>
      </c>
      <c r="F13175">
        <v>6.1835753834909801E-2</v>
      </c>
    </row>
    <row r="13176" spans="1:6" x14ac:dyDescent="0.25">
      <c r="A13176">
        <v>0.15458937198067499</v>
      </c>
      <c r="F13176">
        <v>6.1835753834909801E-2</v>
      </c>
    </row>
    <row r="13177" spans="1:6" x14ac:dyDescent="0.25">
      <c r="A13177">
        <v>0.15458937198067499</v>
      </c>
      <c r="F13177">
        <v>6.1835753834909801E-2</v>
      </c>
    </row>
    <row r="13178" spans="1:6" x14ac:dyDescent="0.25">
      <c r="A13178">
        <v>0.15458937198067499</v>
      </c>
      <c r="F13178">
        <v>6.1835753834909801E-2</v>
      </c>
    </row>
    <row r="13179" spans="1:6" x14ac:dyDescent="0.25">
      <c r="A13179">
        <v>0.15458937198067599</v>
      </c>
      <c r="F13179">
        <v>6.1835753834909801E-2</v>
      </c>
    </row>
    <row r="13180" spans="1:6" x14ac:dyDescent="0.25">
      <c r="A13180">
        <v>0.15458937198067599</v>
      </c>
      <c r="F13180">
        <v>6.1835753834909801E-2</v>
      </c>
    </row>
    <row r="13181" spans="1:6" x14ac:dyDescent="0.25">
      <c r="A13181">
        <v>0.15458937198067599</v>
      </c>
      <c r="F13181">
        <v>6.1835753834909801E-2</v>
      </c>
    </row>
    <row r="13182" spans="1:6" x14ac:dyDescent="0.25">
      <c r="A13182">
        <v>0.15458937198067599</v>
      </c>
      <c r="F13182">
        <v>6.1835753834909801E-2</v>
      </c>
    </row>
    <row r="13183" spans="1:6" x14ac:dyDescent="0.25">
      <c r="A13183">
        <v>0.15458937198067599</v>
      </c>
      <c r="F13183">
        <v>6.1835753834909801E-2</v>
      </c>
    </row>
    <row r="13184" spans="1:6" x14ac:dyDescent="0.25">
      <c r="A13184">
        <v>0.15458937198067599</v>
      </c>
      <c r="F13184">
        <v>6.1835753834909801E-2</v>
      </c>
    </row>
    <row r="13185" spans="1:6" x14ac:dyDescent="0.25">
      <c r="A13185">
        <v>0.15458937198067599</v>
      </c>
      <c r="F13185">
        <v>6.1835753834909801E-2</v>
      </c>
    </row>
    <row r="13186" spans="1:6" x14ac:dyDescent="0.25">
      <c r="A13186">
        <v>0.15458937198067599</v>
      </c>
      <c r="F13186">
        <v>6.1835753834909801E-2</v>
      </c>
    </row>
    <row r="13187" spans="1:6" x14ac:dyDescent="0.25">
      <c r="A13187">
        <v>0.15458937198067599</v>
      </c>
      <c r="F13187">
        <v>6.1835753834909801E-2</v>
      </c>
    </row>
    <row r="13188" spans="1:6" x14ac:dyDescent="0.25">
      <c r="A13188">
        <v>0.15458937198067599</v>
      </c>
      <c r="F13188">
        <v>6.1835753834909801E-2</v>
      </c>
    </row>
    <row r="13189" spans="1:6" x14ac:dyDescent="0.25">
      <c r="A13189">
        <v>0.15458937198067599</v>
      </c>
      <c r="F13189">
        <v>6.1835753834909801E-2</v>
      </c>
    </row>
    <row r="13190" spans="1:6" x14ac:dyDescent="0.25">
      <c r="A13190">
        <v>0.15458937198067599</v>
      </c>
      <c r="F13190">
        <v>6.1835753834909801E-2</v>
      </c>
    </row>
    <row r="13191" spans="1:6" x14ac:dyDescent="0.25">
      <c r="A13191">
        <v>0.15458937198067599</v>
      </c>
      <c r="F13191">
        <v>6.1835753834909801E-2</v>
      </c>
    </row>
    <row r="13192" spans="1:6" x14ac:dyDescent="0.25">
      <c r="A13192">
        <v>0.15458937198067599</v>
      </c>
      <c r="F13192">
        <v>6.1835753834909801E-2</v>
      </c>
    </row>
    <row r="13193" spans="1:6" x14ac:dyDescent="0.25">
      <c r="A13193">
        <v>0.15458937198067599</v>
      </c>
      <c r="F13193">
        <v>6.1835753834909801E-2</v>
      </c>
    </row>
    <row r="13194" spans="1:6" x14ac:dyDescent="0.25">
      <c r="A13194">
        <v>0.15458937198067599</v>
      </c>
      <c r="F13194">
        <v>6.1835753834909801E-2</v>
      </c>
    </row>
    <row r="13195" spans="1:6" x14ac:dyDescent="0.25">
      <c r="A13195">
        <v>0.15458937198067599</v>
      </c>
      <c r="F13195">
        <v>6.1835753834909801E-2</v>
      </c>
    </row>
    <row r="13196" spans="1:6" x14ac:dyDescent="0.25">
      <c r="A13196">
        <v>0.15458937198067599</v>
      </c>
      <c r="F13196">
        <v>6.1835753834909801E-2</v>
      </c>
    </row>
    <row r="13197" spans="1:6" x14ac:dyDescent="0.25">
      <c r="A13197">
        <v>0.15458937198067599</v>
      </c>
      <c r="F13197">
        <v>6.1835753834909801E-2</v>
      </c>
    </row>
    <row r="13198" spans="1:6" x14ac:dyDescent="0.25">
      <c r="A13198">
        <v>0.15458937198067599</v>
      </c>
      <c r="F13198">
        <v>6.1835753834909801E-2</v>
      </c>
    </row>
    <row r="13199" spans="1:6" x14ac:dyDescent="0.25">
      <c r="A13199">
        <v>0.15458937198067599</v>
      </c>
      <c r="F13199">
        <v>6.1835753834909801E-2</v>
      </c>
    </row>
    <row r="13200" spans="1:6" x14ac:dyDescent="0.25">
      <c r="A13200">
        <v>0.15458937198067599</v>
      </c>
      <c r="F13200">
        <v>6.1835753834909801E-2</v>
      </c>
    </row>
    <row r="13201" spans="1:6" x14ac:dyDescent="0.25">
      <c r="A13201">
        <v>0.15458937198067599</v>
      </c>
      <c r="F13201">
        <v>6.1835753834909801E-2</v>
      </c>
    </row>
    <row r="13202" spans="1:6" x14ac:dyDescent="0.25">
      <c r="A13202">
        <v>0.15458937198067599</v>
      </c>
      <c r="F13202">
        <v>6.1835753834909801E-2</v>
      </c>
    </row>
    <row r="13203" spans="1:6" x14ac:dyDescent="0.25">
      <c r="A13203">
        <v>0.15458937198067599</v>
      </c>
      <c r="F13203">
        <v>6.1835753834909801E-2</v>
      </c>
    </row>
    <row r="13204" spans="1:6" x14ac:dyDescent="0.25">
      <c r="A13204">
        <v>0.15458937198067599</v>
      </c>
      <c r="F13204">
        <v>6.1835753834909801E-2</v>
      </c>
    </row>
    <row r="13205" spans="1:6" x14ac:dyDescent="0.25">
      <c r="A13205">
        <v>0.15458937198067599</v>
      </c>
      <c r="F13205">
        <v>6.1835753834909801E-2</v>
      </c>
    </row>
    <row r="13206" spans="1:6" x14ac:dyDescent="0.25">
      <c r="A13206">
        <v>0.15458937198067599</v>
      </c>
      <c r="F13206">
        <v>6.1835753834909801E-2</v>
      </c>
    </row>
    <row r="13207" spans="1:6" x14ac:dyDescent="0.25">
      <c r="A13207">
        <v>0.15458937198067599</v>
      </c>
      <c r="F13207">
        <v>6.1835753834909801E-2</v>
      </c>
    </row>
    <row r="13208" spans="1:6" x14ac:dyDescent="0.25">
      <c r="A13208">
        <v>0.15458937198067599</v>
      </c>
      <c r="F13208">
        <v>6.1835753834909801E-2</v>
      </c>
    </row>
    <row r="13209" spans="1:6" x14ac:dyDescent="0.25">
      <c r="A13209">
        <v>0.15458937198067599</v>
      </c>
      <c r="F13209">
        <v>6.1835753834909801E-2</v>
      </c>
    </row>
    <row r="13210" spans="1:6" x14ac:dyDescent="0.25">
      <c r="A13210">
        <v>0.15458937198067599</v>
      </c>
      <c r="F13210">
        <v>6.1835753834909801E-2</v>
      </c>
    </row>
    <row r="13211" spans="1:6" x14ac:dyDescent="0.25">
      <c r="A13211">
        <v>0.15458937198067599</v>
      </c>
      <c r="F13211">
        <v>6.1835753834909801E-2</v>
      </c>
    </row>
    <row r="13212" spans="1:6" x14ac:dyDescent="0.25">
      <c r="A13212">
        <v>0.15458937198067599</v>
      </c>
      <c r="F13212">
        <v>6.1835753834909801E-2</v>
      </c>
    </row>
    <row r="13213" spans="1:6" x14ac:dyDescent="0.25">
      <c r="A13213">
        <v>0.15458937198067599</v>
      </c>
      <c r="F13213">
        <v>6.1835753834909801E-2</v>
      </c>
    </row>
    <row r="13214" spans="1:6" x14ac:dyDescent="0.25">
      <c r="A13214">
        <v>0.15458937198067599</v>
      </c>
      <c r="F13214">
        <v>6.1835753834909801E-2</v>
      </c>
    </row>
    <row r="13215" spans="1:6" x14ac:dyDescent="0.25">
      <c r="A13215">
        <v>0.15458937198067599</v>
      </c>
      <c r="F13215">
        <v>6.1835753834909801E-2</v>
      </c>
    </row>
    <row r="13216" spans="1:6" x14ac:dyDescent="0.25">
      <c r="A13216">
        <v>0.15458937198067599</v>
      </c>
      <c r="F13216">
        <v>6.1835753834909801E-2</v>
      </c>
    </row>
    <row r="13217" spans="1:6" x14ac:dyDescent="0.25">
      <c r="A13217">
        <v>0.15458937198067599</v>
      </c>
      <c r="F13217">
        <v>6.1835753834909801E-2</v>
      </c>
    </row>
    <row r="13218" spans="1:6" x14ac:dyDescent="0.25">
      <c r="A13218">
        <v>0.15458937198067599</v>
      </c>
      <c r="F13218">
        <v>6.1835753834909801E-2</v>
      </c>
    </row>
    <row r="13219" spans="1:6" x14ac:dyDescent="0.25">
      <c r="A13219">
        <v>0.15458937198067599</v>
      </c>
      <c r="F13219">
        <v>6.1835753834909801E-2</v>
      </c>
    </row>
    <row r="13220" spans="1:6" x14ac:dyDescent="0.25">
      <c r="A13220">
        <v>0.15458937198067599</v>
      </c>
      <c r="F13220">
        <v>6.1835753834909801E-2</v>
      </c>
    </row>
    <row r="13221" spans="1:6" x14ac:dyDescent="0.25">
      <c r="A13221">
        <v>0.15458937198067599</v>
      </c>
      <c r="F13221">
        <v>6.1835753834909801E-2</v>
      </c>
    </row>
    <row r="13222" spans="1:6" x14ac:dyDescent="0.25">
      <c r="A13222">
        <v>0.15458937198067599</v>
      </c>
      <c r="F13222">
        <v>6.1835753834909801E-2</v>
      </c>
    </row>
    <row r="13223" spans="1:6" x14ac:dyDescent="0.25">
      <c r="A13223">
        <v>0.15458937198067599</v>
      </c>
      <c r="F13223">
        <v>6.1835753834909801E-2</v>
      </c>
    </row>
    <row r="13224" spans="1:6" x14ac:dyDescent="0.25">
      <c r="A13224">
        <v>0.15458937198067599</v>
      </c>
      <c r="F13224">
        <v>6.1835753834909801E-2</v>
      </c>
    </row>
    <row r="13225" spans="1:6" x14ac:dyDescent="0.25">
      <c r="A13225">
        <v>0.15458937198067599</v>
      </c>
      <c r="F13225">
        <v>6.1835753834909801E-2</v>
      </c>
    </row>
    <row r="13226" spans="1:6" x14ac:dyDescent="0.25">
      <c r="A13226">
        <v>0.15458937198067599</v>
      </c>
      <c r="F13226">
        <v>6.1835753834909801E-2</v>
      </c>
    </row>
    <row r="13227" spans="1:6" x14ac:dyDescent="0.25">
      <c r="A13227">
        <v>0.15458937198067599</v>
      </c>
      <c r="F13227">
        <v>6.1835753834909801E-2</v>
      </c>
    </row>
    <row r="13228" spans="1:6" x14ac:dyDescent="0.25">
      <c r="A13228">
        <v>0.15458937198067599</v>
      </c>
      <c r="F13228">
        <v>6.1835753834909801E-2</v>
      </c>
    </row>
    <row r="13229" spans="1:6" x14ac:dyDescent="0.25">
      <c r="A13229">
        <v>0.15458937198067599</v>
      </c>
      <c r="F13229">
        <v>6.1835753834909801E-2</v>
      </c>
    </row>
    <row r="13230" spans="1:6" x14ac:dyDescent="0.25">
      <c r="A13230">
        <v>0.15458937198067599</v>
      </c>
      <c r="F13230">
        <v>6.1835753834909801E-2</v>
      </c>
    </row>
    <row r="13231" spans="1:6" x14ac:dyDescent="0.25">
      <c r="A13231">
        <v>0.15458937198067599</v>
      </c>
      <c r="F13231">
        <v>6.1835753834909801E-2</v>
      </c>
    </row>
    <row r="13232" spans="1:6" x14ac:dyDescent="0.25">
      <c r="A13232">
        <v>0.15458937198067599</v>
      </c>
      <c r="F13232">
        <v>6.1835753834909801E-2</v>
      </c>
    </row>
    <row r="13233" spans="1:6" x14ac:dyDescent="0.25">
      <c r="A13233">
        <v>0.15458937198067599</v>
      </c>
      <c r="F13233">
        <v>6.1835753834909801E-2</v>
      </c>
    </row>
    <row r="13234" spans="1:6" x14ac:dyDescent="0.25">
      <c r="A13234">
        <v>0.15458937198067599</v>
      </c>
      <c r="F13234">
        <v>6.1835753834909801E-2</v>
      </c>
    </row>
    <row r="13235" spans="1:6" x14ac:dyDescent="0.25">
      <c r="A13235">
        <v>0.15458937198067599</v>
      </c>
      <c r="F13235">
        <v>6.1835753834909801E-2</v>
      </c>
    </row>
    <row r="13236" spans="1:6" x14ac:dyDescent="0.25">
      <c r="A13236">
        <v>0.15458937198067599</v>
      </c>
      <c r="F13236">
        <v>6.1835753834909801E-2</v>
      </c>
    </row>
    <row r="13237" spans="1:6" x14ac:dyDescent="0.25">
      <c r="A13237">
        <v>0.15458937198067599</v>
      </c>
      <c r="F13237">
        <v>6.1835753834909801E-2</v>
      </c>
    </row>
    <row r="13238" spans="1:6" x14ac:dyDescent="0.25">
      <c r="A13238">
        <v>0.15458937198067599</v>
      </c>
      <c r="F13238">
        <v>6.1835753834909801E-2</v>
      </c>
    </row>
    <row r="13239" spans="1:6" x14ac:dyDescent="0.25">
      <c r="A13239">
        <v>0.15458937198067599</v>
      </c>
      <c r="F13239">
        <v>6.1835753834909801E-2</v>
      </c>
    </row>
    <row r="13240" spans="1:6" x14ac:dyDescent="0.25">
      <c r="A13240">
        <v>0.15458937198067599</v>
      </c>
      <c r="F13240">
        <v>6.1835753834909801E-2</v>
      </c>
    </row>
    <row r="13241" spans="1:6" x14ac:dyDescent="0.25">
      <c r="A13241">
        <v>0.15458937198067599</v>
      </c>
      <c r="F13241">
        <v>6.1835753834909801E-2</v>
      </c>
    </row>
    <row r="13242" spans="1:6" x14ac:dyDescent="0.25">
      <c r="A13242">
        <v>0.15458937198067599</v>
      </c>
      <c r="F13242">
        <v>6.1835753834909801E-2</v>
      </c>
    </row>
    <row r="13243" spans="1:6" x14ac:dyDescent="0.25">
      <c r="A13243">
        <v>0.15458937198067599</v>
      </c>
      <c r="F13243">
        <v>6.1835753834909801E-2</v>
      </c>
    </row>
    <row r="13244" spans="1:6" x14ac:dyDescent="0.25">
      <c r="A13244">
        <v>0.15458937198067599</v>
      </c>
      <c r="F13244">
        <v>6.1835753834909801E-2</v>
      </c>
    </row>
    <row r="13245" spans="1:6" x14ac:dyDescent="0.25">
      <c r="A13245">
        <v>0.15458937198067599</v>
      </c>
      <c r="F13245">
        <v>6.1835753834909801E-2</v>
      </c>
    </row>
    <row r="13246" spans="1:6" x14ac:dyDescent="0.25">
      <c r="A13246">
        <v>0.15458937198067599</v>
      </c>
      <c r="F13246">
        <v>6.1835753834909801E-2</v>
      </c>
    </row>
    <row r="13247" spans="1:6" x14ac:dyDescent="0.25">
      <c r="A13247">
        <v>0.15458937198067599</v>
      </c>
      <c r="F13247">
        <v>6.1835753834909801E-2</v>
      </c>
    </row>
    <row r="13248" spans="1:6" x14ac:dyDescent="0.25">
      <c r="A13248">
        <v>0.15458937198067599</v>
      </c>
      <c r="F13248">
        <v>6.1835753834909801E-2</v>
      </c>
    </row>
    <row r="13249" spans="1:6" x14ac:dyDescent="0.25">
      <c r="A13249">
        <v>0.15458937198067599</v>
      </c>
      <c r="F13249">
        <v>6.1835753834909801E-2</v>
      </c>
    </row>
    <row r="13250" spans="1:6" x14ac:dyDescent="0.25">
      <c r="A13250">
        <v>0.15458937198067599</v>
      </c>
      <c r="F13250">
        <v>6.1835753834909801E-2</v>
      </c>
    </row>
    <row r="13251" spans="1:6" x14ac:dyDescent="0.25">
      <c r="A13251">
        <v>0.15458937198067599</v>
      </c>
      <c r="F13251">
        <v>6.1835753834909801E-2</v>
      </c>
    </row>
    <row r="13252" spans="1:6" x14ac:dyDescent="0.25">
      <c r="A13252">
        <v>0.15458937198067599</v>
      </c>
      <c r="F13252">
        <v>6.1835753834909801E-2</v>
      </c>
    </row>
    <row r="13253" spans="1:6" x14ac:dyDescent="0.25">
      <c r="A13253">
        <v>0.15458937198067599</v>
      </c>
      <c r="F13253">
        <v>6.1835753834909801E-2</v>
      </c>
    </row>
    <row r="13254" spans="1:6" x14ac:dyDescent="0.25">
      <c r="A13254">
        <v>0.15458937198067599</v>
      </c>
      <c r="F13254">
        <v>6.1835753834909801E-2</v>
      </c>
    </row>
    <row r="13255" spans="1:6" x14ac:dyDescent="0.25">
      <c r="A13255">
        <v>0.15458937198067599</v>
      </c>
      <c r="F13255">
        <v>6.1835753834909801E-2</v>
      </c>
    </row>
    <row r="13256" spans="1:6" x14ac:dyDescent="0.25">
      <c r="A13256">
        <v>0.15458937198067599</v>
      </c>
      <c r="F13256">
        <v>6.1835753834909801E-2</v>
      </c>
    </row>
    <row r="13257" spans="1:6" x14ac:dyDescent="0.25">
      <c r="A13257">
        <v>0.15458937198067599</v>
      </c>
      <c r="F13257">
        <v>6.1835753834909801E-2</v>
      </c>
    </row>
    <row r="13258" spans="1:6" x14ac:dyDescent="0.25">
      <c r="A13258">
        <v>0.15458937198067599</v>
      </c>
      <c r="F13258">
        <v>6.1835753834909801E-2</v>
      </c>
    </row>
    <row r="13259" spans="1:6" x14ac:dyDescent="0.25">
      <c r="A13259">
        <v>0.15458937198067599</v>
      </c>
      <c r="F13259">
        <v>6.1835753834909801E-2</v>
      </c>
    </row>
    <row r="13260" spans="1:6" x14ac:dyDescent="0.25">
      <c r="A13260">
        <v>0.15458937198067599</v>
      </c>
      <c r="F13260">
        <v>6.1835753834909801E-2</v>
      </c>
    </row>
    <row r="13261" spans="1:6" x14ac:dyDescent="0.25">
      <c r="A13261">
        <v>0.15458937198067599</v>
      </c>
      <c r="F13261">
        <v>6.1835753834909801E-2</v>
      </c>
    </row>
    <row r="13262" spans="1:6" x14ac:dyDescent="0.25">
      <c r="A13262">
        <v>0.15458937198067599</v>
      </c>
      <c r="F13262">
        <v>6.1835753834909801E-2</v>
      </c>
    </row>
    <row r="13263" spans="1:6" x14ac:dyDescent="0.25">
      <c r="A13263">
        <v>0.15458937198067599</v>
      </c>
      <c r="F13263">
        <v>6.1835753834909801E-2</v>
      </c>
    </row>
    <row r="13264" spans="1:6" x14ac:dyDescent="0.25">
      <c r="A13264">
        <v>0.15458937198067599</v>
      </c>
      <c r="F13264">
        <v>6.1835753834909801E-2</v>
      </c>
    </row>
    <row r="13265" spans="1:6" x14ac:dyDescent="0.25">
      <c r="A13265">
        <v>0.15458937198067599</v>
      </c>
      <c r="F13265">
        <v>6.1835753834909801E-2</v>
      </c>
    </row>
    <row r="13266" spans="1:6" x14ac:dyDescent="0.25">
      <c r="A13266">
        <v>0.15458937198067599</v>
      </c>
      <c r="F13266">
        <v>6.1835753834909801E-2</v>
      </c>
    </row>
    <row r="13267" spans="1:6" x14ac:dyDescent="0.25">
      <c r="A13267">
        <v>0.15458937198067599</v>
      </c>
      <c r="F13267">
        <v>6.1835753834909801E-2</v>
      </c>
    </row>
    <row r="13268" spans="1:6" x14ac:dyDescent="0.25">
      <c r="A13268">
        <v>0.15458937198067599</v>
      </c>
      <c r="F13268">
        <v>6.1835753834909801E-2</v>
      </c>
    </row>
    <row r="13269" spans="1:6" x14ac:dyDescent="0.25">
      <c r="A13269">
        <v>0.15458937198067599</v>
      </c>
      <c r="F13269">
        <v>6.1835753834909801E-2</v>
      </c>
    </row>
    <row r="13270" spans="1:6" x14ac:dyDescent="0.25">
      <c r="A13270">
        <v>0.15458937198067599</v>
      </c>
      <c r="F13270">
        <v>6.1835753834909801E-2</v>
      </c>
    </row>
    <row r="13271" spans="1:6" x14ac:dyDescent="0.25">
      <c r="A13271">
        <v>0.15458937198067599</v>
      </c>
      <c r="F13271">
        <v>6.1835753834909801E-2</v>
      </c>
    </row>
    <row r="13272" spans="1:6" x14ac:dyDescent="0.25">
      <c r="A13272">
        <v>0.15458937198067599</v>
      </c>
      <c r="F13272">
        <v>6.1835753834909801E-2</v>
      </c>
    </row>
    <row r="13273" spans="1:6" x14ac:dyDescent="0.25">
      <c r="A13273">
        <v>0.15458937198067599</v>
      </c>
      <c r="F13273">
        <v>6.1835753834909801E-2</v>
      </c>
    </row>
    <row r="13274" spans="1:6" x14ac:dyDescent="0.25">
      <c r="A13274">
        <v>0.15458937198067599</v>
      </c>
      <c r="F13274">
        <v>6.1835753834909801E-2</v>
      </c>
    </row>
    <row r="13275" spans="1:6" x14ac:dyDescent="0.25">
      <c r="A13275">
        <v>0.15458937198067599</v>
      </c>
      <c r="F13275">
        <v>6.1835753834909801E-2</v>
      </c>
    </row>
    <row r="13276" spans="1:6" x14ac:dyDescent="0.25">
      <c r="A13276">
        <v>0.15458937198067599</v>
      </c>
      <c r="F13276">
        <v>6.1835753834909801E-2</v>
      </c>
    </row>
    <row r="13277" spans="1:6" x14ac:dyDescent="0.25">
      <c r="A13277">
        <v>0.15458937198067599</v>
      </c>
      <c r="F13277">
        <v>6.1835753834909801E-2</v>
      </c>
    </row>
    <row r="13278" spans="1:6" x14ac:dyDescent="0.25">
      <c r="A13278">
        <v>0.15458937198067599</v>
      </c>
      <c r="F13278">
        <v>6.1835753834909801E-2</v>
      </c>
    </row>
    <row r="13279" spans="1:6" x14ac:dyDescent="0.25">
      <c r="A13279">
        <v>0.15458937198067599</v>
      </c>
      <c r="F13279">
        <v>6.1835753834909801E-2</v>
      </c>
    </row>
    <row r="13280" spans="1:6" x14ac:dyDescent="0.25">
      <c r="A13280">
        <v>0.15458937198067599</v>
      </c>
      <c r="F13280">
        <v>6.1835753834909801E-2</v>
      </c>
    </row>
    <row r="13281" spans="1:6" x14ac:dyDescent="0.25">
      <c r="A13281">
        <v>0.15458937198067599</v>
      </c>
      <c r="F13281">
        <v>6.1835753834909801E-2</v>
      </c>
    </row>
    <row r="13282" spans="1:6" x14ac:dyDescent="0.25">
      <c r="A13282">
        <v>0.15458937198067599</v>
      </c>
      <c r="F13282">
        <v>6.1835753834909801E-2</v>
      </c>
    </row>
    <row r="13283" spans="1:6" x14ac:dyDescent="0.25">
      <c r="A13283">
        <v>0.15458937198067599</v>
      </c>
      <c r="F13283">
        <v>6.1835753834909801E-2</v>
      </c>
    </row>
    <row r="13284" spans="1:6" x14ac:dyDescent="0.25">
      <c r="A13284">
        <v>0.15458937198067599</v>
      </c>
      <c r="F13284">
        <v>6.1835753834909801E-2</v>
      </c>
    </row>
    <row r="13285" spans="1:6" x14ac:dyDescent="0.25">
      <c r="A13285">
        <v>0.15458937198067599</v>
      </c>
      <c r="F13285">
        <v>6.1835753834909801E-2</v>
      </c>
    </row>
    <row r="13286" spans="1:6" x14ac:dyDescent="0.25">
      <c r="A13286">
        <v>0.15458937198067599</v>
      </c>
      <c r="F13286">
        <v>6.1835753834909801E-2</v>
      </c>
    </row>
    <row r="13287" spans="1:6" x14ac:dyDescent="0.25">
      <c r="A13287">
        <v>0.15458937198067599</v>
      </c>
      <c r="F13287">
        <v>6.1835753834909801E-2</v>
      </c>
    </row>
    <row r="13288" spans="1:6" x14ac:dyDescent="0.25">
      <c r="A13288">
        <v>0.15458937198067599</v>
      </c>
      <c r="F13288">
        <v>6.1835753834909801E-2</v>
      </c>
    </row>
    <row r="13289" spans="1:6" x14ac:dyDescent="0.25">
      <c r="A13289">
        <v>0.15458937198067599</v>
      </c>
      <c r="F13289">
        <v>6.1835753834909801E-2</v>
      </c>
    </row>
    <row r="13290" spans="1:6" x14ac:dyDescent="0.25">
      <c r="A13290">
        <v>0.15458937198067599</v>
      </c>
      <c r="F13290">
        <v>6.1835753834909801E-2</v>
      </c>
    </row>
    <row r="13291" spans="1:6" x14ac:dyDescent="0.25">
      <c r="A13291">
        <v>0.15458937198067599</v>
      </c>
      <c r="F13291">
        <v>6.1835753834909801E-2</v>
      </c>
    </row>
    <row r="13292" spans="1:6" x14ac:dyDescent="0.25">
      <c r="A13292">
        <v>0.15458937198067599</v>
      </c>
      <c r="F13292">
        <v>6.1835753834909801E-2</v>
      </c>
    </row>
    <row r="13293" spans="1:6" x14ac:dyDescent="0.25">
      <c r="A13293">
        <v>0.15458937198067599</v>
      </c>
      <c r="F13293">
        <v>6.1835753834909801E-2</v>
      </c>
    </row>
    <row r="13294" spans="1:6" x14ac:dyDescent="0.25">
      <c r="A13294">
        <v>0.15458937198067599</v>
      </c>
      <c r="F13294">
        <v>6.1835753834909801E-2</v>
      </c>
    </row>
    <row r="13295" spans="1:6" x14ac:dyDescent="0.25">
      <c r="A13295">
        <v>0.15458937198067599</v>
      </c>
      <c r="F13295">
        <v>6.1835753834909801E-2</v>
      </c>
    </row>
    <row r="13296" spans="1:6" x14ac:dyDescent="0.25">
      <c r="A13296">
        <v>0.15458937198067599</v>
      </c>
      <c r="F13296">
        <v>6.1835753834909801E-2</v>
      </c>
    </row>
    <row r="13297" spans="1:6" x14ac:dyDescent="0.25">
      <c r="A13297">
        <v>0.15458937198067599</v>
      </c>
      <c r="F13297">
        <v>6.1835753834909801E-2</v>
      </c>
    </row>
    <row r="13298" spans="1:6" x14ac:dyDescent="0.25">
      <c r="A13298">
        <v>0.15458937198067599</v>
      </c>
      <c r="F13298">
        <v>6.1835753834909801E-2</v>
      </c>
    </row>
    <row r="13299" spans="1:6" x14ac:dyDescent="0.25">
      <c r="A13299">
        <v>0.15458937198067599</v>
      </c>
      <c r="F13299">
        <v>6.1835753834909801E-2</v>
      </c>
    </row>
    <row r="13300" spans="1:6" x14ac:dyDescent="0.25">
      <c r="A13300">
        <v>0.15458937198067599</v>
      </c>
      <c r="F13300">
        <v>6.1835753834909801E-2</v>
      </c>
    </row>
    <row r="13301" spans="1:6" x14ac:dyDescent="0.25">
      <c r="A13301">
        <v>0.15458937198067599</v>
      </c>
      <c r="F13301">
        <v>6.1835753834909801E-2</v>
      </c>
    </row>
    <row r="13302" spans="1:6" x14ac:dyDescent="0.25">
      <c r="A13302">
        <v>0.15458937198067599</v>
      </c>
      <c r="F13302">
        <v>6.1835753834909801E-2</v>
      </c>
    </row>
    <row r="13303" spans="1:6" x14ac:dyDescent="0.25">
      <c r="A13303">
        <v>0.15458937198067599</v>
      </c>
      <c r="F13303">
        <v>6.1835753834909801E-2</v>
      </c>
    </row>
    <row r="13304" spans="1:6" x14ac:dyDescent="0.25">
      <c r="A13304">
        <v>0.15458937198067599</v>
      </c>
      <c r="F13304">
        <v>6.1835753834909801E-2</v>
      </c>
    </row>
    <row r="13305" spans="1:6" x14ac:dyDescent="0.25">
      <c r="A13305">
        <v>0.15458937198067599</v>
      </c>
      <c r="F13305">
        <v>6.1835753834909801E-2</v>
      </c>
    </row>
    <row r="13306" spans="1:6" x14ac:dyDescent="0.25">
      <c r="A13306">
        <v>0.15458937198067599</v>
      </c>
      <c r="F13306">
        <v>6.1835753834909801E-2</v>
      </c>
    </row>
    <row r="13307" spans="1:6" x14ac:dyDescent="0.25">
      <c r="A13307">
        <v>0.15458937198067599</v>
      </c>
      <c r="F13307">
        <v>6.1835753834909801E-2</v>
      </c>
    </row>
    <row r="13308" spans="1:6" x14ac:dyDescent="0.25">
      <c r="A13308">
        <v>0.15458937198067599</v>
      </c>
      <c r="F13308">
        <v>6.1835753834909801E-2</v>
      </c>
    </row>
    <row r="13309" spans="1:6" x14ac:dyDescent="0.25">
      <c r="A13309">
        <v>0.15458937198067599</v>
      </c>
      <c r="F13309">
        <v>6.1835753834909801E-2</v>
      </c>
    </row>
    <row r="13310" spans="1:6" x14ac:dyDescent="0.25">
      <c r="A13310">
        <v>0.15458937198067599</v>
      </c>
      <c r="F13310">
        <v>6.1835753834909801E-2</v>
      </c>
    </row>
    <row r="13311" spans="1:6" x14ac:dyDescent="0.25">
      <c r="A13311">
        <v>0.15458937198067599</v>
      </c>
      <c r="F13311">
        <v>6.1835753834909801E-2</v>
      </c>
    </row>
    <row r="13312" spans="1:6" x14ac:dyDescent="0.25">
      <c r="A13312">
        <v>0.15458937198067599</v>
      </c>
      <c r="F13312">
        <v>6.1835753834909801E-2</v>
      </c>
    </row>
    <row r="13313" spans="1:6" x14ac:dyDescent="0.25">
      <c r="A13313">
        <v>0.15458937198067599</v>
      </c>
      <c r="F13313">
        <v>6.1835753834909801E-2</v>
      </c>
    </row>
    <row r="13314" spans="1:6" x14ac:dyDescent="0.25">
      <c r="A13314">
        <v>0.15458937198067599</v>
      </c>
      <c r="F13314">
        <v>6.1835753834909801E-2</v>
      </c>
    </row>
    <row r="13315" spans="1:6" x14ac:dyDescent="0.25">
      <c r="A13315">
        <v>0.15458937198067599</v>
      </c>
      <c r="F13315">
        <v>6.1835753834909801E-2</v>
      </c>
    </row>
    <row r="13316" spans="1:6" x14ac:dyDescent="0.25">
      <c r="A13316">
        <v>0.15458937198067599</v>
      </c>
      <c r="F13316">
        <v>6.1835753834909801E-2</v>
      </c>
    </row>
    <row r="13317" spans="1:6" x14ac:dyDescent="0.25">
      <c r="A13317">
        <v>0.15458937198067599</v>
      </c>
      <c r="F13317">
        <v>6.1835753834909801E-2</v>
      </c>
    </row>
    <row r="13318" spans="1:6" x14ac:dyDescent="0.25">
      <c r="A13318">
        <v>0.15458937198067599</v>
      </c>
      <c r="F13318">
        <v>6.1835753834909801E-2</v>
      </c>
    </row>
    <row r="13319" spans="1:6" x14ac:dyDescent="0.25">
      <c r="A13319">
        <v>0.15458937198067599</v>
      </c>
      <c r="F13319">
        <v>6.1835753834909801E-2</v>
      </c>
    </row>
    <row r="13320" spans="1:6" x14ac:dyDescent="0.25">
      <c r="A13320">
        <v>0.15458937198067599</v>
      </c>
      <c r="F13320">
        <v>6.1835753834909801E-2</v>
      </c>
    </row>
    <row r="13321" spans="1:6" x14ac:dyDescent="0.25">
      <c r="A13321">
        <v>0.15458937198067599</v>
      </c>
      <c r="F13321">
        <v>6.1835753834909801E-2</v>
      </c>
    </row>
    <row r="13322" spans="1:6" x14ac:dyDescent="0.25">
      <c r="A13322">
        <v>0.15458937198067599</v>
      </c>
      <c r="F13322">
        <v>6.1835753834909801E-2</v>
      </c>
    </row>
    <row r="13323" spans="1:6" x14ac:dyDescent="0.25">
      <c r="A13323">
        <v>0.15458937198067599</v>
      </c>
      <c r="F13323">
        <v>6.1835753834909801E-2</v>
      </c>
    </row>
    <row r="13324" spans="1:6" x14ac:dyDescent="0.25">
      <c r="A13324">
        <v>0.15458937198067599</v>
      </c>
      <c r="F13324">
        <v>6.1835753834909801E-2</v>
      </c>
    </row>
    <row r="13325" spans="1:6" x14ac:dyDescent="0.25">
      <c r="A13325">
        <v>0.15458937198067599</v>
      </c>
      <c r="F13325">
        <v>6.1835753834909801E-2</v>
      </c>
    </row>
    <row r="13326" spans="1:6" x14ac:dyDescent="0.25">
      <c r="A13326">
        <v>0.15458937198067599</v>
      </c>
      <c r="F13326">
        <v>6.1835753834909801E-2</v>
      </c>
    </row>
    <row r="13327" spans="1:6" x14ac:dyDescent="0.25">
      <c r="A13327">
        <v>0.15458937198067599</v>
      </c>
      <c r="F13327">
        <v>6.1835753834909801E-2</v>
      </c>
    </row>
    <row r="13328" spans="1:6" x14ac:dyDescent="0.25">
      <c r="A13328">
        <v>0.15458937198067599</v>
      </c>
      <c r="F13328">
        <v>6.1835753834909801E-2</v>
      </c>
    </row>
    <row r="13329" spans="1:6" x14ac:dyDescent="0.25">
      <c r="A13329">
        <v>0.15458937198067599</v>
      </c>
      <c r="F13329">
        <v>6.1835753834909801E-2</v>
      </c>
    </row>
    <row r="13330" spans="1:6" x14ac:dyDescent="0.25">
      <c r="A13330">
        <v>0.15458937198067599</v>
      </c>
      <c r="F13330">
        <v>6.1835753834909801E-2</v>
      </c>
    </row>
    <row r="13331" spans="1:6" x14ac:dyDescent="0.25">
      <c r="A13331">
        <v>0.15458937198067599</v>
      </c>
      <c r="F13331">
        <v>6.1835753834909801E-2</v>
      </c>
    </row>
    <row r="13332" spans="1:6" x14ac:dyDescent="0.25">
      <c r="A13332">
        <v>0.15458937198067599</v>
      </c>
      <c r="F13332">
        <v>6.1835753834909801E-2</v>
      </c>
    </row>
    <row r="13333" spans="1:6" x14ac:dyDescent="0.25">
      <c r="A13333">
        <v>0.15458937198067599</v>
      </c>
      <c r="F13333">
        <v>6.1835753834909801E-2</v>
      </c>
    </row>
    <row r="13334" spans="1:6" x14ac:dyDescent="0.25">
      <c r="A13334">
        <v>0.15458937198067599</v>
      </c>
      <c r="F13334">
        <v>6.1835753834909801E-2</v>
      </c>
    </row>
    <row r="13335" spans="1:6" x14ac:dyDescent="0.25">
      <c r="A13335">
        <v>0.15458937198067599</v>
      </c>
      <c r="F13335">
        <v>6.1835753834909801E-2</v>
      </c>
    </row>
    <row r="13336" spans="1:6" x14ac:dyDescent="0.25">
      <c r="A13336">
        <v>0.15458937198067599</v>
      </c>
      <c r="F13336">
        <v>6.1835753834909801E-2</v>
      </c>
    </row>
    <row r="13337" spans="1:6" x14ac:dyDescent="0.25">
      <c r="A13337">
        <v>0.15458937198067599</v>
      </c>
      <c r="F13337">
        <v>6.1835753834909801E-2</v>
      </c>
    </row>
    <row r="13338" spans="1:6" x14ac:dyDescent="0.25">
      <c r="A13338">
        <v>0.15458937198067599</v>
      </c>
      <c r="F13338">
        <v>6.1835753834909801E-2</v>
      </c>
    </row>
    <row r="13339" spans="1:6" x14ac:dyDescent="0.25">
      <c r="A13339">
        <v>0.15458937198067599</v>
      </c>
      <c r="F13339">
        <v>6.1835753834909801E-2</v>
      </c>
    </row>
    <row r="13340" spans="1:6" x14ac:dyDescent="0.25">
      <c r="A13340">
        <v>0.15458937198067599</v>
      </c>
      <c r="F13340">
        <v>6.1835753834909801E-2</v>
      </c>
    </row>
    <row r="13341" spans="1:6" x14ac:dyDescent="0.25">
      <c r="A13341">
        <v>0.15458937198067599</v>
      </c>
      <c r="F13341">
        <v>6.1835753834909801E-2</v>
      </c>
    </row>
    <row r="13342" spans="1:6" x14ac:dyDescent="0.25">
      <c r="A13342">
        <v>0.15458937198067599</v>
      </c>
      <c r="F13342">
        <v>6.1835753834909801E-2</v>
      </c>
    </row>
    <row r="13343" spans="1:6" x14ac:dyDescent="0.25">
      <c r="A13343">
        <v>0.15458937198067599</v>
      </c>
      <c r="F13343">
        <v>6.1835753834909801E-2</v>
      </c>
    </row>
    <row r="13344" spans="1:6" x14ac:dyDescent="0.25">
      <c r="A13344">
        <v>0.15458937198067599</v>
      </c>
      <c r="F13344">
        <v>6.1835753834909801E-2</v>
      </c>
    </row>
    <row r="13345" spans="1:6" x14ac:dyDescent="0.25">
      <c r="A13345">
        <v>0.15458937198067599</v>
      </c>
      <c r="F13345">
        <v>6.1835753834909801E-2</v>
      </c>
    </row>
    <row r="13346" spans="1:6" x14ac:dyDescent="0.25">
      <c r="A13346">
        <v>0.15458937198067599</v>
      </c>
      <c r="F13346">
        <v>6.1835753834909801E-2</v>
      </c>
    </row>
    <row r="13347" spans="1:6" x14ac:dyDescent="0.25">
      <c r="A13347">
        <v>0.15458937198067599</v>
      </c>
      <c r="F13347">
        <v>6.1835753834909801E-2</v>
      </c>
    </row>
    <row r="13348" spans="1:6" x14ac:dyDescent="0.25">
      <c r="A13348">
        <v>0.15458937198067599</v>
      </c>
      <c r="F13348">
        <v>6.1835753834909801E-2</v>
      </c>
    </row>
    <row r="13349" spans="1:6" x14ac:dyDescent="0.25">
      <c r="A13349">
        <v>0.15458937198067599</v>
      </c>
      <c r="F13349">
        <v>6.1835753834909801E-2</v>
      </c>
    </row>
    <row r="13350" spans="1:6" x14ac:dyDescent="0.25">
      <c r="A13350">
        <v>0.15458937198067599</v>
      </c>
      <c r="F13350">
        <v>6.1835753834909801E-2</v>
      </c>
    </row>
    <row r="13351" spans="1:6" x14ac:dyDescent="0.25">
      <c r="A13351">
        <v>0.15458937198067599</v>
      </c>
      <c r="F13351">
        <v>6.1835753834909801E-2</v>
      </c>
    </row>
    <row r="13352" spans="1:6" x14ac:dyDescent="0.25">
      <c r="A13352">
        <v>0.15458937198067599</v>
      </c>
      <c r="F13352">
        <v>6.1835753834909801E-2</v>
      </c>
    </row>
    <row r="13353" spans="1:6" x14ac:dyDescent="0.25">
      <c r="A13353">
        <v>0.15458937198067599</v>
      </c>
      <c r="F13353">
        <v>6.1835753834909801E-2</v>
      </c>
    </row>
    <row r="13354" spans="1:6" x14ac:dyDescent="0.25">
      <c r="A13354">
        <v>0.15458937198067599</v>
      </c>
      <c r="F13354">
        <v>6.1835753834909801E-2</v>
      </c>
    </row>
    <row r="13355" spans="1:6" x14ac:dyDescent="0.25">
      <c r="A13355">
        <v>0.15458937198067599</v>
      </c>
      <c r="F13355">
        <v>6.1835753834909801E-2</v>
      </c>
    </row>
    <row r="13356" spans="1:6" x14ac:dyDescent="0.25">
      <c r="A13356">
        <v>0.15458937198067599</v>
      </c>
      <c r="F13356">
        <v>6.1835753834909801E-2</v>
      </c>
    </row>
    <row r="13357" spans="1:6" x14ac:dyDescent="0.25">
      <c r="A13357">
        <v>0.15458937198067599</v>
      </c>
      <c r="F13357">
        <v>6.1835753834909801E-2</v>
      </c>
    </row>
    <row r="13358" spans="1:6" x14ac:dyDescent="0.25">
      <c r="A13358">
        <v>0.15458937198067599</v>
      </c>
      <c r="F13358">
        <v>6.1835753834909801E-2</v>
      </c>
    </row>
    <row r="13359" spans="1:6" x14ac:dyDescent="0.25">
      <c r="A13359">
        <v>0.15458937198067599</v>
      </c>
      <c r="F13359">
        <v>6.1835753834909801E-2</v>
      </c>
    </row>
    <row r="13360" spans="1:6" x14ac:dyDescent="0.25">
      <c r="A13360">
        <v>0.15458937198067599</v>
      </c>
      <c r="F13360">
        <v>6.1835753834909801E-2</v>
      </c>
    </row>
    <row r="13361" spans="1:6" x14ac:dyDescent="0.25">
      <c r="A13361">
        <v>0.15458937198067599</v>
      </c>
      <c r="F13361">
        <v>6.1835753834909801E-2</v>
      </c>
    </row>
    <row r="13362" spans="1:6" x14ac:dyDescent="0.25">
      <c r="A13362">
        <v>0.15458937198067599</v>
      </c>
      <c r="F13362">
        <v>6.1835753834909801E-2</v>
      </c>
    </row>
    <row r="13363" spans="1:6" x14ac:dyDescent="0.25">
      <c r="A13363">
        <v>0.15458937198067599</v>
      </c>
      <c r="F13363">
        <v>6.1835753834909801E-2</v>
      </c>
    </row>
    <row r="13364" spans="1:6" x14ac:dyDescent="0.25">
      <c r="A13364">
        <v>0.15458937198067599</v>
      </c>
      <c r="F13364">
        <v>6.1835753834909801E-2</v>
      </c>
    </row>
    <row r="13365" spans="1:6" x14ac:dyDescent="0.25">
      <c r="A13365">
        <v>0.15458937198067599</v>
      </c>
      <c r="F13365">
        <v>6.1835753834909801E-2</v>
      </c>
    </row>
    <row r="13366" spans="1:6" x14ac:dyDescent="0.25">
      <c r="A13366">
        <v>0.15458937198067599</v>
      </c>
      <c r="F13366">
        <v>6.1835753834909801E-2</v>
      </c>
    </row>
    <row r="13367" spans="1:6" x14ac:dyDescent="0.25">
      <c r="A13367">
        <v>0.15458937198067599</v>
      </c>
      <c r="F13367">
        <v>6.1835753834909801E-2</v>
      </c>
    </row>
    <row r="13368" spans="1:6" x14ac:dyDescent="0.25">
      <c r="A13368">
        <v>0.15458937198067599</v>
      </c>
      <c r="F13368">
        <v>6.1835753834909801E-2</v>
      </c>
    </row>
    <row r="13369" spans="1:6" x14ac:dyDescent="0.25">
      <c r="A13369">
        <v>0.15458937198067599</v>
      </c>
      <c r="F13369">
        <v>6.1835753834909801E-2</v>
      </c>
    </row>
    <row r="13370" spans="1:6" x14ac:dyDescent="0.25">
      <c r="A13370">
        <v>0.15458937198067599</v>
      </c>
      <c r="F13370">
        <v>6.1835753834909801E-2</v>
      </c>
    </row>
    <row r="13371" spans="1:6" x14ac:dyDescent="0.25">
      <c r="A13371">
        <v>0.15458937198067599</v>
      </c>
      <c r="F13371">
        <v>6.1835753834909801E-2</v>
      </c>
    </row>
    <row r="13372" spans="1:6" x14ac:dyDescent="0.25">
      <c r="A13372">
        <v>0.15458937198067599</v>
      </c>
      <c r="F13372">
        <v>6.1835753834909801E-2</v>
      </c>
    </row>
    <row r="13373" spans="1:6" x14ac:dyDescent="0.25">
      <c r="A13373">
        <v>0.15458937198067599</v>
      </c>
      <c r="F13373">
        <v>6.1835753834909801E-2</v>
      </c>
    </row>
    <row r="13374" spans="1:6" x14ac:dyDescent="0.25">
      <c r="A13374">
        <v>0.15458937198067599</v>
      </c>
      <c r="F13374">
        <v>6.1835753834909801E-2</v>
      </c>
    </row>
    <row r="13375" spans="1:6" x14ac:dyDescent="0.25">
      <c r="A13375">
        <v>0.15458937198067599</v>
      </c>
      <c r="F13375">
        <v>6.1835753834909801E-2</v>
      </c>
    </row>
    <row r="13376" spans="1:6" x14ac:dyDescent="0.25">
      <c r="A13376">
        <v>0.15458937198067599</v>
      </c>
      <c r="F13376">
        <v>6.1835753834909801E-2</v>
      </c>
    </row>
    <row r="13377" spans="1:6" x14ac:dyDescent="0.25">
      <c r="A13377">
        <v>0.15458937198067599</v>
      </c>
      <c r="F13377">
        <v>6.1835753834909801E-2</v>
      </c>
    </row>
    <row r="13378" spans="1:6" x14ac:dyDescent="0.25">
      <c r="A13378">
        <v>0.15458937198067599</v>
      </c>
      <c r="F13378">
        <v>6.1835753834909801E-2</v>
      </c>
    </row>
    <row r="13379" spans="1:6" x14ac:dyDescent="0.25">
      <c r="A13379">
        <v>0.15458937198067599</v>
      </c>
      <c r="F13379">
        <v>6.1835753834909801E-2</v>
      </c>
    </row>
    <row r="13380" spans="1:6" x14ac:dyDescent="0.25">
      <c r="A13380">
        <v>0.15458937198067599</v>
      </c>
      <c r="F13380">
        <v>6.1835753834909801E-2</v>
      </c>
    </row>
    <row r="13381" spans="1:6" x14ac:dyDescent="0.25">
      <c r="A13381">
        <v>0.15458937198067599</v>
      </c>
      <c r="F13381">
        <v>6.1835753834909801E-2</v>
      </c>
    </row>
    <row r="13382" spans="1:6" x14ac:dyDescent="0.25">
      <c r="A13382">
        <v>0.15458937198067599</v>
      </c>
      <c r="F13382">
        <v>6.1835753834909801E-2</v>
      </c>
    </row>
    <row r="13383" spans="1:6" x14ac:dyDescent="0.25">
      <c r="A13383">
        <v>0.15458937198067599</v>
      </c>
      <c r="F13383">
        <v>6.1835753834909801E-2</v>
      </c>
    </row>
    <row r="13384" spans="1:6" x14ac:dyDescent="0.25">
      <c r="A13384">
        <v>0.15458937198067599</v>
      </c>
      <c r="F13384">
        <v>6.1835753834909801E-2</v>
      </c>
    </row>
    <row r="13385" spans="1:6" x14ac:dyDescent="0.25">
      <c r="A13385">
        <v>0.15458937198067599</v>
      </c>
      <c r="F13385">
        <v>6.1835753834909801E-2</v>
      </c>
    </row>
    <row r="13386" spans="1:6" x14ac:dyDescent="0.25">
      <c r="A13386">
        <v>0.15458937198067599</v>
      </c>
      <c r="F13386">
        <v>6.1835753834909801E-2</v>
      </c>
    </row>
    <row r="13387" spans="1:6" x14ac:dyDescent="0.25">
      <c r="A13387">
        <v>0.15458937198067599</v>
      </c>
      <c r="F13387">
        <v>6.1835753834909801E-2</v>
      </c>
    </row>
    <row r="13388" spans="1:6" x14ac:dyDescent="0.25">
      <c r="A13388">
        <v>0.15458937198067599</v>
      </c>
      <c r="F13388">
        <v>6.1835753834909801E-2</v>
      </c>
    </row>
    <row r="13389" spans="1:6" x14ac:dyDescent="0.25">
      <c r="A13389">
        <v>0.15458937198067599</v>
      </c>
      <c r="F13389">
        <v>6.1835753834909801E-2</v>
      </c>
    </row>
    <row r="13390" spans="1:6" x14ac:dyDescent="0.25">
      <c r="A13390">
        <v>0.15458937198067599</v>
      </c>
      <c r="F13390">
        <v>6.1835753834909801E-2</v>
      </c>
    </row>
    <row r="13391" spans="1:6" x14ac:dyDescent="0.25">
      <c r="A13391">
        <v>0.15458937198067599</v>
      </c>
      <c r="F13391">
        <v>6.1835753834909801E-2</v>
      </c>
    </row>
    <row r="13392" spans="1:6" x14ac:dyDescent="0.25">
      <c r="A13392">
        <v>0.15458937198067599</v>
      </c>
      <c r="F13392">
        <v>6.1835753834909801E-2</v>
      </c>
    </row>
    <row r="13393" spans="1:6" x14ac:dyDescent="0.25">
      <c r="A13393">
        <v>0.15458937198067599</v>
      </c>
      <c r="F13393">
        <v>6.1835753834909801E-2</v>
      </c>
    </row>
    <row r="13394" spans="1:6" x14ac:dyDescent="0.25">
      <c r="A13394">
        <v>0.15458937198067599</v>
      </c>
      <c r="F13394">
        <v>6.1835753834909801E-2</v>
      </c>
    </row>
    <row r="13395" spans="1:6" x14ac:dyDescent="0.25">
      <c r="A13395">
        <v>0.15458937198067599</v>
      </c>
      <c r="F13395">
        <v>6.1835753834909801E-2</v>
      </c>
    </row>
    <row r="13396" spans="1:6" x14ac:dyDescent="0.25">
      <c r="A13396">
        <v>0.15458937198067599</v>
      </c>
      <c r="F13396">
        <v>6.1835753834909801E-2</v>
      </c>
    </row>
    <row r="13397" spans="1:6" x14ac:dyDescent="0.25">
      <c r="A13397">
        <v>0.15458937198067599</v>
      </c>
      <c r="F13397">
        <v>6.1835753834909801E-2</v>
      </c>
    </row>
    <row r="13398" spans="1:6" x14ac:dyDescent="0.25">
      <c r="A13398">
        <v>0.15458937198067599</v>
      </c>
      <c r="F13398">
        <v>6.3768121103445694E-2</v>
      </c>
    </row>
    <row r="13399" spans="1:6" x14ac:dyDescent="0.25">
      <c r="A13399">
        <v>0.15458937198067599</v>
      </c>
      <c r="F13399">
        <v>6.1835753834909801E-2</v>
      </c>
    </row>
    <row r="13400" spans="1:6" x14ac:dyDescent="0.25">
      <c r="A13400">
        <v>0.15458937198067599</v>
      </c>
      <c r="F13400">
        <v>6.1835753834909801E-2</v>
      </c>
    </row>
    <row r="13401" spans="1:6" x14ac:dyDescent="0.25">
      <c r="A13401">
        <v>0.15458937198067599</v>
      </c>
      <c r="F13401">
        <v>6.1835753834909801E-2</v>
      </c>
    </row>
    <row r="13402" spans="1:6" x14ac:dyDescent="0.25">
      <c r="A13402">
        <v>0.15458937198067599</v>
      </c>
      <c r="F13402">
        <v>6.1835753834909801E-2</v>
      </c>
    </row>
    <row r="13403" spans="1:6" x14ac:dyDescent="0.25">
      <c r="A13403">
        <v>0.15458937198067599</v>
      </c>
      <c r="F13403">
        <v>6.1835753834909801E-2</v>
      </c>
    </row>
    <row r="13404" spans="1:6" x14ac:dyDescent="0.25">
      <c r="A13404">
        <v>0.15458937198067599</v>
      </c>
      <c r="F13404">
        <v>6.1835753834909801E-2</v>
      </c>
    </row>
    <row r="13405" spans="1:6" x14ac:dyDescent="0.25">
      <c r="A13405">
        <v>0.15458937198067599</v>
      </c>
      <c r="F13405">
        <v>6.1835753834909801E-2</v>
      </c>
    </row>
    <row r="13406" spans="1:6" x14ac:dyDescent="0.25">
      <c r="A13406">
        <v>0.15458937198067599</v>
      </c>
      <c r="F13406">
        <v>6.1835753834909801E-2</v>
      </c>
    </row>
    <row r="13407" spans="1:6" x14ac:dyDescent="0.25">
      <c r="A13407">
        <v>0.15458937198067599</v>
      </c>
      <c r="F13407">
        <v>6.1835753834909801E-2</v>
      </c>
    </row>
    <row r="13408" spans="1:6" x14ac:dyDescent="0.25">
      <c r="A13408">
        <v>0.15458937198067599</v>
      </c>
      <c r="F13408">
        <v>6.1835753834909801E-2</v>
      </c>
    </row>
    <row r="13409" spans="1:6" x14ac:dyDescent="0.25">
      <c r="A13409">
        <v>0.15458937198067599</v>
      </c>
      <c r="F13409">
        <v>6.1835753834909801E-2</v>
      </c>
    </row>
    <row r="13410" spans="1:6" x14ac:dyDescent="0.25">
      <c r="A13410">
        <v>0.15458937198067599</v>
      </c>
      <c r="F13410">
        <v>6.1835753834909801E-2</v>
      </c>
    </row>
    <row r="13411" spans="1:6" x14ac:dyDescent="0.25">
      <c r="A13411">
        <v>0.15458937198067599</v>
      </c>
      <c r="F13411">
        <v>6.1835753834909801E-2</v>
      </c>
    </row>
    <row r="13412" spans="1:6" x14ac:dyDescent="0.25">
      <c r="A13412">
        <v>0.15458937198067599</v>
      </c>
      <c r="F13412">
        <v>6.1835753834909801E-2</v>
      </c>
    </row>
    <row r="13413" spans="1:6" x14ac:dyDescent="0.25">
      <c r="A13413">
        <v>0.15458937198067599</v>
      </c>
      <c r="F13413">
        <v>6.1835753834909801E-2</v>
      </c>
    </row>
    <row r="13414" spans="1:6" x14ac:dyDescent="0.25">
      <c r="A13414">
        <v>0.15458937198067599</v>
      </c>
      <c r="F13414">
        <v>6.1835753834909801E-2</v>
      </c>
    </row>
    <row r="13415" spans="1:6" x14ac:dyDescent="0.25">
      <c r="A13415">
        <v>0.15458937198067599</v>
      </c>
      <c r="F13415">
        <v>6.1835753834909801E-2</v>
      </c>
    </row>
    <row r="13416" spans="1:6" x14ac:dyDescent="0.25">
      <c r="A13416">
        <v>0.15458937198067599</v>
      </c>
      <c r="F13416">
        <v>6.1835753834909801E-2</v>
      </c>
    </row>
    <row r="13417" spans="1:6" x14ac:dyDescent="0.25">
      <c r="A13417">
        <v>0.15458937198067599</v>
      </c>
      <c r="F13417">
        <v>6.1835753834909801E-2</v>
      </c>
    </row>
    <row r="13418" spans="1:6" x14ac:dyDescent="0.25">
      <c r="A13418">
        <v>0.15458937198067599</v>
      </c>
      <c r="F13418">
        <v>6.1835753834909801E-2</v>
      </c>
    </row>
    <row r="13419" spans="1:6" x14ac:dyDescent="0.25">
      <c r="A13419">
        <v>0.15458937198067599</v>
      </c>
      <c r="F13419">
        <v>6.1835753834909801E-2</v>
      </c>
    </row>
    <row r="13420" spans="1:6" x14ac:dyDescent="0.25">
      <c r="A13420">
        <v>0.15458937198067599</v>
      </c>
      <c r="F13420">
        <v>6.1835753834909801E-2</v>
      </c>
    </row>
    <row r="13421" spans="1:6" x14ac:dyDescent="0.25">
      <c r="A13421">
        <v>0.15458937198067599</v>
      </c>
      <c r="F13421">
        <v>6.1835753834909801E-2</v>
      </c>
    </row>
    <row r="13422" spans="1:6" x14ac:dyDescent="0.25">
      <c r="A13422">
        <v>0.15458937198067599</v>
      </c>
      <c r="F13422">
        <v>6.1835753834909801E-2</v>
      </c>
    </row>
    <row r="13423" spans="1:6" x14ac:dyDescent="0.25">
      <c r="A13423">
        <v>0.15458937198067599</v>
      </c>
      <c r="F13423">
        <v>6.1835753834909801E-2</v>
      </c>
    </row>
    <row r="13424" spans="1:6" x14ac:dyDescent="0.25">
      <c r="A13424">
        <v>0.15458937198067599</v>
      </c>
      <c r="F13424">
        <v>6.1835753834909801E-2</v>
      </c>
    </row>
    <row r="13425" spans="1:6" x14ac:dyDescent="0.25">
      <c r="A13425">
        <v>0.15458937198067599</v>
      </c>
      <c r="F13425">
        <v>6.1835753834909801E-2</v>
      </c>
    </row>
    <row r="13426" spans="1:6" x14ac:dyDescent="0.25">
      <c r="A13426">
        <v>0.15458937198067599</v>
      </c>
      <c r="F13426">
        <v>6.1835753834909801E-2</v>
      </c>
    </row>
    <row r="13427" spans="1:6" x14ac:dyDescent="0.25">
      <c r="A13427">
        <v>0.15458937198067599</v>
      </c>
      <c r="F13427">
        <v>6.1835753834909801E-2</v>
      </c>
    </row>
    <row r="13428" spans="1:6" x14ac:dyDescent="0.25">
      <c r="A13428">
        <v>0.15458937198067599</v>
      </c>
      <c r="F13428">
        <v>6.1835753834909801E-2</v>
      </c>
    </row>
    <row r="13429" spans="1:6" x14ac:dyDescent="0.25">
      <c r="A13429">
        <v>0.15458937198067599</v>
      </c>
      <c r="F13429">
        <v>6.1835753834909801E-2</v>
      </c>
    </row>
    <row r="13430" spans="1:6" x14ac:dyDescent="0.25">
      <c r="A13430">
        <v>0.15458937198067599</v>
      </c>
      <c r="F13430">
        <v>6.1835753834909801E-2</v>
      </c>
    </row>
    <row r="13431" spans="1:6" x14ac:dyDescent="0.25">
      <c r="A13431">
        <v>0.15458937198067599</v>
      </c>
      <c r="F13431">
        <v>6.1835753834909801E-2</v>
      </c>
    </row>
    <row r="13432" spans="1:6" x14ac:dyDescent="0.25">
      <c r="A13432">
        <v>0.15458937198067599</v>
      </c>
      <c r="F13432">
        <v>6.1835753834909801E-2</v>
      </c>
    </row>
    <row r="13433" spans="1:6" x14ac:dyDescent="0.25">
      <c r="A13433">
        <v>0.15458937198067599</v>
      </c>
      <c r="F13433">
        <v>6.1835753834909801E-2</v>
      </c>
    </row>
    <row r="13434" spans="1:6" x14ac:dyDescent="0.25">
      <c r="A13434">
        <v>0.15458937198067599</v>
      </c>
      <c r="F13434">
        <v>6.1835753834909801E-2</v>
      </c>
    </row>
    <row r="13435" spans="1:6" x14ac:dyDescent="0.25">
      <c r="A13435">
        <v>0.15458937198067599</v>
      </c>
      <c r="F13435">
        <v>6.1835753834909801E-2</v>
      </c>
    </row>
    <row r="13436" spans="1:6" x14ac:dyDescent="0.25">
      <c r="A13436">
        <v>0.15458937198067599</v>
      </c>
      <c r="F13436">
        <v>6.1835753834909801E-2</v>
      </c>
    </row>
    <row r="13437" spans="1:6" x14ac:dyDescent="0.25">
      <c r="A13437">
        <v>0.15458937198067599</v>
      </c>
      <c r="F13437">
        <v>6.1835753834909801E-2</v>
      </c>
    </row>
    <row r="13438" spans="1:6" x14ac:dyDescent="0.25">
      <c r="A13438">
        <v>0.15458937198067599</v>
      </c>
      <c r="F13438">
        <v>6.1835753834909801E-2</v>
      </c>
    </row>
    <row r="13439" spans="1:6" x14ac:dyDescent="0.25">
      <c r="A13439">
        <v>0.15458937198067599</v>
      </c>
      <c r="F13439">
        <v>6.1835753834909801E-2</v>
      </c>
    </row>
    <row r="13440" spans="1:6" x14ac:dyDescent="0.25">
      <c r="A13440">
        <v>0.15458937198067599</v>
      </c>
      <c r="F13440">
        <v>6.1835753834909801E-2</v>
      </c>
    </row>
    <row r="13441" spans="1:6" x14ac:dyDescent="0.25">
      <c r="A13441">
        <v>0.15458937198067599</v>
      </c>
      <c r="F13441">
        <v>6.1835753834909801E-2</v>
      </c>
    </row>
    <row r="13442" spans="1:6" x14ac:dyDescent="0.25">
      <c r="A13442">
        <v>0.15458937198067599</v>
      </c>
      <c r="F13442">
        <v>6.1835753834909801E-2</v>
      </c>
    </row>
    <row r="13443" spans="1:6" x14ac:dyDescent="0.25">
      <c r="A13443">
        <v>0.15458937198067599</v>
      </c>
      <c r="F13443">
        <v>6.1835753834909801E-2</v>
      </c>
    </row>
    <row r="13444" spans="1:6" x14ac:dyDescent="0.25">
      <c r="A13444">
        <v>0.15458937198067599</v>
      </c>
      <c r="F13444">
        <v>6.1835753834909801E-2</v>
      </c>
    </row>
    <row r="13445" spans="1:6" x14ac:dyDescent="0.25">
      <c r="A13445">
        <v>0.15458937198067599</v>
      </c>
      <c r="F13445">
        <v>6.1835753834909801E-2</v>
      </c>
    </row>
    <row r="13446" spans="1:6" x14ac:dyDescent="0.25">
      <c r="A13446">
        <v>0.15458937198067599</v>
      </c>
      <c r="F13446">
        <v>6.1835753834909801E-2</v>
      </c>
    </row>
    <row r="13447" spans="1:6" x14ac:dyDescent="0.25">
      <c r="A13447">
        <v>0.15458937198067599</v>
      </c>
      <c r="F13447">
        <v>6.1835753834909801E-2</v>
      </c>
    </row>
    <row r="13448" spans="1:6" x14ac:dyDescent="0.25">
      <c r="A13448">
        <v>0.15458937198067599</v>
      </c>
      <c r="F13448">
        <v>6.1835753834909801E-2</v>
      </c>
    </row>
    <row r="13449" spans="1:6" x14ac:dyDescent="0.25">
      <c r="A13449">
        <v>0.15458937198067599</v>
      </c>
      <c r="F13449">
        <v>6.1835753834909801E-2</v>
      </c>
    </row>
    <row r="13450" spans="1:6" x14ac:dyDescent="0.25">
      <c r="A13450">
        <v>0.15458937198067599</v>
      </c>
      <c r="F13450">
        <v>6.1835753834909801E-2</v>
      </c>
    </row>
    <row r="13451" spans="1:6" x14ac:dyDescent="0.25">
      <c r="A13451">
        <v>0.15458937198067599</v>
      </c>
      <c r="F13451">
        <v>6.1835753834909801E-2</v>
      </c>
    </row>
    <row r="13452" spans="1:6" x14ac:dyDescent="0.25">
      <c r="A13452">
        <v>0.15458937198067599</v>
      </c>
      <c r="F13452">
        <v>6.1835753834909801E-2</v>
      </c>
    </row>
    <row r="13453" spans="1:6" x14ac:dyDescent="0.25">
      <c r="A13453">
        <v>0.15458937198067599</v>
      </c>
      <c r="F13453">
        <v>6.1835753834909801E-2</v>
      </c>
    </row>
    <row r="13454" spans="1:6" x14ac:dyDescent="0.25">
      <c r="A13454">
        <v>0.15458937198067599</v>
      </c>
      <c r="F13454">
        <v>6.1835753834909801E-2</v>
      </c>
    </row>
    <row r="13455" spans="1:6" x14ac:dyDescent="0.25">
      <c r="A13455">
        <v>0.15458937198067599</v>
      </c>
      <c r="F13455">
        <v>6.1835753834909801E-2</v>
      </c>
    </row>
    <row r="13456" spans="1:6" x14ac:dyDescent="0.25">
      <c r="A13456">
        <v>0.15458937198067599</v>
      </c>
      <c r="F13456">
        <v>6.1835753834909801E-2</v>
      </c>
    </row>
    <row r="13457" spans="1:6" x14ac:dyDescent="0.25">
      <c r="A13457">
        <v>0.15458937198067599</v>
      </c>
      <c r="F13457">
        <v>6.1835753834909801E-2</v>
      </c>
    </row>
    <row r="13458" spans="1:6" x14ac:dyDescent="0.25">
      <c r="A13458">
        <v>0.15458937198067599</v>
      </c>
      <c r="F13458">
        <v>6.1835753834909801E-2</v>
      </c>
    </row>
    <row r="13459" spans="1:6" x14ac:dyDescent="0.25">
      <c r="A13459">
        <v>0.15458937198067599</v>
      </c>
      <c r="F13459">
        <v>6.1835753834909801E-2</v>
      </c>
    </row>
    <row r="13460" spans="1:6" x14ac:dyDescent="0.25">
      <c r="A13460">
        <v>0.15458937198067599</v>
      </c>
      <c r="F13460">
        <v>6.1835753834909801E-2</v>
      </c>
    </row>
    <row r="13461" spans="1:6" x14ac:dyDescent="0.25">
      <c r="A13461">
        <v>0.15458937198067599</v>
      </c>
      <c r="F13461">
        <v>6.1835753834909801E-2</v>
      </c>
    </row>
    <row r="13462" spans="1:6" x14ac:dyDescent="0.25">
      <c r="A13462">
        <v>0.15458937198067599</v>
      </c>
      <c r="F13462">
        <v>6.1835753834909801E-2</v>
      </c>
    </row>
    <row r="13463" spans="1:6" x14ac:dyDescent="0.25">
      <c r="A13463">
        <v>0.15458937198067599</v>
      </c>
      <c r="F13463">
        <v>6.1835753834909801E-2</v>
      </c>
    </row>
    <row r="13464" spans="1:6" x14ac:dyDescent="0.25">
      <c r="A13464">
        <v>0.15458937198067599</v>
      </c>
      <c r="F13464">
        <v>6.1835753834909801E-2</v>
      </c>
    </row>
    <row r="13465" spans="1:6" x14ac:dyDescent="0.25">
      <c r="A13465">
        <v>0.15458937198067599</v>
      </c>
      <c r="F13465">
        <v>6.1835753834909801E-2</v>
      </c>
    </row>
    <row r="13466" spans="1:6" x14ac:dyDescent="0.25">
      <c r="A13466">
        <v>0.15458937198067599</v>
      </c>
      <c r="F13466">
        <v>6.1835753834909801E-2</v>
      </c>
    </row>
    <row r="13467" spans="1:6" x14ac:dyDescent="0.25">
      <c r="A13467">
        <v>0.15458937198067599</v>
      </c>
      <c r="F13467">
        <v>6.1835753834909801E-2</v>
      </c>
    </row>
    <row r="13468" spans="1:6" x14ac:dyDescent="0.25">
      <c r="A13468">
        <v>0.15458937198067599</v>
      </c>
      <c r="F13468">
        <v>6.1835753834909801E-2</v>
      </c>
    </row>
    <row r="13469" spans="1:6" x14ac:dyDescent="0.25">
      <c r="A13469">
        <v>0.15458937198067599</v>
      </c>
      <c r="F13469">
        <v>6.1835753834909801E-2</v>
      </c>
    </row>
    <row r="13470" spans="1:6" x14ac:dyDescent="0.25">
      <c r="A13470">
        <v>0.15458937198067599</v>
      </c>
      <c r="F13470">
        <v>6.1835753834909801E-2</v>
      </c>
    </row>
    <row r="13471" spans="1:6" x14ac:dyDescent="0.25">
      <c r="A13471">
        <v>0.15458937198067599</v>
      </c>
      <c r="F13471">
        <v>6.1835753834909801E-2</v>
      </c>
    </row>
    <row r="13472" spans="1:6" x14ac:dyDescent="0.25">
      <c r="A13472">
        <v>0.15458937198067599</v>
      </c>
      <c r="F13472">
        <v>6.1835753834909801E-2</v>
      </c>
    </row>
    <row r="13473" spans="1:6" x14ac:dyDescent="0.25">
      <c r="A13473">
        <v>0.15458937198067599</v>
      </c>
      <c r="F13473">
        <v>6.1835753834909801E-2</v>
      </c>
    </row>
    <row r="13474" spans="1:6" x14ac:dyDescent="0.25">
      <c r="A13474">
        <v>0.15458937198067599</v>
      </c>
      <c r="F13474">
        <v>6.1835753834909801E-2</v>
      </c>
    </row>
    <row r="13475" spans="1:6" x14ac:dyDescent="0.25">
      <c r="A13475">
        <v>0.15458937198067599</v>
      </c>
      <c r="F13475">
        <v>6.1835753834909801E-2</v>
      </c>
    </row>
    <row r="13476" spans="1:6" x14ac:dyDescent="0.25">
      <c r="A13476">
        <v>0.15458937198067599</v>
      </c>
      <c r="F13476">
        <v>6.1835753834909801E-2</v>
      </c>
    </row>
    <row r="13477" spans="1:6" x14ac:dyDescent="0.25">
      <c r="A13477">
        <v>0.15458937198067599</v>
      </c>
      <c r="F13477">
        <v>6.3768121103445694E-2</v>
      </c>
    </row>
    <row r="13478" spans="1:6" x14ac:dyDescent="0.25">
      <c r="A13478">
        <v>0.15458937198067599</v>
      </c>
      <c r="F13478">
        <v>6.1835753834909801E-2</v>
      </c>
    </row>
    <row r="13479" spans="1:6" x14ac:dyDescent="0.25">
      <c r="A13479">
        <v>0.15458937198067599</v>
      </c>
      <c r="F13479">
        <v>6.1835753834909801E-2</v>
      </c>
    </row>
    <row r="13480" spans="1:6" x14ac:dyDescent="0.25">
      <c r="A13480">
        <v>0.15458937198067599</v>
      </c>
      <c r="F13480">
        <v>6.1835753834909801E-2</v>
      </c>
    </row>
    <row r="13481" spans="1:6" x14ac:dyDescent="0.25">
      <c r="A13481">
        <v>0.15458937198067599</v>
      </c>
      <c r="F13481">
        <v>6.1835753834909801E-2</v>
      </c>
    </row>
    <row r="13482" spans="1:6" x14ac:dyDescent="0.25">
      <c r="A13482">
        <v>0.15458937198067599</v>
      </c>
      <c r="F13482">
        <v>6.1835753834909801E-2</v>
      </c>
    </row>
    <row r="13483" spans="1:6" x14ac:dyDescent="0.25">
      <c r="A13483">
        <v>0.15458937198067599</v>
      </c>
      <c r="F13483">
        <v>6.1835753834909801E-2</v>
      </c>
    </row>
    <row r="13484" spans="1:6" x14ac:dyDescent="0.25">
      <c r="A13484">
        <v>0.15458937198067599</v>
      </c>
      <c r="F13484">
        <v>6.1835753834909801E-2</v>
      </c>
    </row>
    <row r="13485" spans="1:6" x14ac:dyDescent="0.25">
      <c r="A13485">
        <v>0.15458937198067599</v>
      </c>
      <c r="F13485">
        <v>6.1835753834909801E-2</v>
      </c>
    </row>
    <row r="13486" spans="1:6" x14ac:dyDescent="0.25">
      <c r="A13486">
        <v>0.15458937198067599</v>
      </c>
      <c r="F13486">
        <v>6.1835753834909801E-2</v>
      </c>
    </row>
    <row r="13487" spans="1:6" x14ac:dyDescent="0.25">
      <c r="A13487">
        <v>0.15458937198067599</v>
      </c>
      <c r="F13487">
        <v>6.1835753834909801E-2</v>
      </c>
    </row>
    <row r="13488" spans="1:6" x14ac:dyDescent="0.25">
      <c r="A13488">
        <v>0.15458937198067599</v>
      </c>
      <c r="F13488">
        <v>6.1835753834909801E-2</v>
      </c>
    </row>
    <row r="13489" spans="1:6" x14ac:dyDescent="0.25">
      <c r="A13489">
        <v>0.15458937198067599</v>
      </c>
      <c r="F13489">
        <v>6.1835753834909801E-2</v>
      </c>
    </row>
    <row r="13490" spans="1:6" x14ac:dyDescent="0.25">
      <c r="A13490">
        <v>0.15458937198067599</v>
      </c>
      <c r="F13490">
        <v>6.1835753834909801E-2</v>
      </c>
    </row>
    <row r="13491" spans="1:6" x14ac:dyDescent="0.25">
      <c r="A13491">
        <v>0.15458937198067599</v>
      </c>
      <c r="F13491">
        <v>6.1835753834909801E-2</v>
      </c>
    </row>
    <row r="13492" spans="1:6" x14ac:dyDescent="0.25">
      <c r="A13492">
        <v>0.15458937198067599</v>
      </c>
      <c r="F13492">
        <v>6.1835753834909801E-2</v>
      </c>
    </row>
    <row r="13493" spans="1:6" x14ac:dyDescent="0.25">
      <c r="A13493">
        <v>0.15458937198067599</v>
      </c>
      <c r="F13493">
        <v>6.1835753834909801E-2</v>
      </c>
    </row>
    <row r="13494" spans="1:6" x14ac:dyDescent="0.25">
      <c r="A13494">
        <v>0.15458937198067599</v>
      </c>
      <c r="F13494">
        <v>6.1835753834909801E-2</v>
      </c>
    </row>
    <row r="13495" spans="1:6" x14ac:dyDescent="0.25">
      <c r="A13495">
        <v>0.15458937198067599</v>
      </c>
      <c r="F13495">
        <v>6.1835753834909801E-2</v>
      </c>
    </row>
    <row r="13496" spans="1:6" x14ac:dyDescent="0.25">
      <c r="A13496">
        <v>0.15458937198067599</v>
      </c>
      <c r="F13496">
        <v>6.1835753834909801E-2</v>
      </c>
    </row>
    <row r="13497" spans="1:6" x14ac:dyDescent="0.25">
      <c r="A13497">
        <v>0.15458937198067599</v>
      </c>
      <c r="F13497">
        <v>6.1835753834909801E-2</v>
      </c>
    </row>
    <row r="13498" spans="1:6" x14ac:dyDescent="0.25">
      <c r="A13498">
        <v>0.15458937198067599</v>
      </c>
      <c r="F13498">
        <v>6.1835753834909801E-2</v>
      </c>
    </row>
    <row r="13499" spans="1:6" x14ac:dyDescent="0.25">
      <c r="A13499">
        <v>0.15458937198067599</v>
      </c>
      <c r="F13499">
        <v>6.1835753834909801E-2</v>
      </c>
    </row>
    <row r="13500" spans="1:6" x14ac:dyDescent="0.25">
      <c r="A13500">
        <v>0.15458937198067599</v>
      </c>
      <c r="F13500">
        <v>6.1835753834909801E-2</v>
      </c>
    </row>
    <row r="13501" spans="1:6" x14ac:dyDescent="0.25">
      <c r="A13501">
        <v>0.15458937198067599</v>
      </c>
      <c r="F13501">
        <v>6.1835753834909801E-2</v>
      </c>
    </row>
    <row r="13502" spans="1:6" x14ac:dyDescent="0.25">
      <c r="A13502">
        <v>0.15458937198067599</v>
      </c>
      <c r="F13502">
        <v>6.3768121103445694E-2</v>
      </c>
    </row>
    <row r="13503" spans="1:6" x14ac:dyDescent="0.25">
      <c r="A13503">
        <v>0.15458937198067599</v>
      </c>
      <c r="F13503">
        <v>6.3768121103445694E-2</v>
      </c>
    </row>
    <row r="13504" spans="1:6" x14ac:dyDescent="0.25">
      <c r="A13504">
        <v>0.15458937198067599</v>
      </c>
      <c r="F13504">
        <v>6.3768121103445694E-2</v>
      </c>
    </row>
    <row r="13505" spans="1:6" x14ac:dyDescent="0.25">
      <c r="A13505">
        <v>0.15458937198067599</v>
      </c>
      <c r="F13505">
        <v>6.1835753834909801E-2</v>
      </c>
    </row>
    <row r="13506" spans="1:6" x14ac:dyDescent="0.25">
      <c r="A13506">
        <v>0.15458937198067599</v>
      </c>
      <c r="F13506">
        <v>6.1835753834909801E-2</v>
      </c>
    </row>
    <row r="13507" spans="1:6" x14ac:dyDescent="0.25">
      <c r="A13507">
        <v>0.15458937198067599</v>
      </c>
      <c r="F13507">
        <v>6.1835753834909801E-2</v>
      </c>
    </row>
    <row r="13508" spans="1:6" x14ac:dyDescent="0.25">
      <c r="A13508">
        <v>0.15458937198067599</v>
      </c>
      <c r="F13508">
        <v>6.1835753834909801E-2</v>
      </c>
    </row>
    <row r="13509" spans="1:6" x14ac:dyDescent="0.25">
      <c r="A13509">
        <v>0.15458937198067599</v>
      </c>
      <c r="F13509">
        <v>6.1835753834909801E-2</v>
      </c>
    </row>
    <row r="13510" spans="1:6" x14ac:dyDescent="0.25">
      <c r="A13510">
        <v>0.15458937198067599</v>
      </c>
      <c r="F13510">
        <v>6.1835753834909801E-2</v>
      </c>
    </row>
    <row r="13511" spans="1:6" x14ac:dyDescent="0.25">
      <c r="A13511">
        <v>0.15458937198067599</v>
      </c>
      <c r="F13511">
        <v>6.1835753834909801E-2</v>
      </c>
    </row>
    <row r="13512" spans="1:6" x14ac:dyDescent="0.25">
      <c r="A13512">
        <v>0.15458937198067599</v>
      </c>
      <c r="F13512">
        <v>6.1835753834909801E-2</v>
      </c>
    </row>
    <row r="13513" spans="1:6" x14ac:dyDescent="0.25">
      <c r="A13513">
        <v>0.15458937198067599</v>
      </c>
      <c r="F13513">
        <v>6.1835753834909801E-2</v>
      </c>
    </row>
    <row r="13514" spans="1:6" x14ac:dyDescent="0.25">
      <c r="A13514">
        <v>0.15458937198067599</v>
      </c>
      <c r="F13514">
        <v>6.1835753834909801E-2</v>
      </c>
    </row>
    <row r="13515" spans="1:6" x14ac:dyDescent="0.25">
      <c r="A13515">
        <v>0.15458937198067599</v>
      </c>
      <c r="F13515">
        <v>6.1835753834909801E-2</v>
      </c>
    </row>
    <row r="13516" spans="1:6" x14ac:dyDescent="0.25">
      <c r="A13516">
        <v>0.15458937198067599</v>
      </c>
      <c r="F13516">
        <v>6.1835753834909801E-2</v>
      </c>
    </row>
    <row r="13517" spans="1:6" x14ac:dyDescent="0.25">
      <c r="A13517">
        <v>0.15458937198067599</v>
      </c>
      <c r="F13517">
        <v>6.1835753834909801E-2</v>
      </c>
    </row>
    <row r="13518" spans="1:6" x14ac:dyDescent="0.25">
      <c r="A13518">
        <v>0.15458937198067599</v>
      </c>
      <c r="F13518">
        <v>6.1835753834909801E-2</v>
      </c>
    </row>
    <row r="13519" spans="1:6" x14ac:dyDescent="0.25">
      <c r="A13519">
        <v>0.15458937198067599</v>
      </c>
      <c r="F13519">
        <v>6.1835753834909801E-2</v>
      </c>
    </row>
    <row r="13520" spans="1:6" x14ac:dyDescent="0.25">
      <c r="A13520">
        <v>0.15458937198067599</v>
      </c>
      <c r="F13520">
        <v>6.1835753834909801E-2</v>
      </c>
    </row>
    <row r="13521" spans="1:6" x14ac:dyDescent="0.25">
      <c r="A13521">
        <v>0.15458937198067599</v>
      </c>
      <c r="F13521">
        <v>6.1835753834909801E-2</v>
      </c>
    </row>
    <row r="13522" spans="1:6" x14ac:dyDescent="0.25">
      <c r="A13522">
        <v>0.15458937198067599</v>
      </c>
      <c r="F13522">
        <v>6.1835753834909801E-2</v>
      </c>
    </row>
    <row r="13523" spans="1:6" x14ac:dyDescent="0.25">
      <c r="A13523">
        <v>0.15458937198067599</v>
      </c>
      <c r="F13523">
        <v>6.1835753834909801E-2</v>
      </c>
    </row>
    <row r="13524" spans="1:6" x14ac:dyDescent="0.25">
      <c r="A13524">
        <v>0.15458937198067599</v>
      </c>
      <c r="F13524">
        <v>6.1835753834909801E-2</v>
      </c>
    </row>
    <row r="13525" spans="1:6" x14ac:dyDescent="0.25">
      <c r="A13525">
        <v>0.15458937198067599</v>
      </c>
      <c r="F13525">
        <v>6.1835753834909801E-2</v>
      </c>
    </row>
    <row r="13526" spans="1:6" x14ac:dyDescent="0.25">
      <c r="A13526">
        <v>0.15458937198067599</v>
      </c>
      <c r="F13526">
        <v>6.1835753834909801E-2</v>
      </c>
    </row>
    <row r="13527" spans="1:6" x14ac:dyDescent="0.25">
      <c r="A13527">
        <v>0.15458937198067599</v>
      </c>
      <c r="F13527">
        <v>6.1835753834909801E-2</v>
      </c>
    </row>
    <row r="13528" spans="1:6" x14ac:dyDescent="0.25">
      <c r="A13528">
        <v>0.15458937198067599</v>
      </c>
      <c r="F13528">
        <v>6.1835753834909801E-2</v>
      </c>
    </row>
    <row r="13529" spans="1:6" x14ac:dyDescent="0.25">
      <c r="A13529">
        <v>0.15458937198067599</v>
      </c>
      <c r="F13529">
        <v>6.1835753834909801E-2</v>
      </c>
    </row>
    <row r="13530" spans="1:6" x14ac:dyDescent="0.25">
      <c r="A13530">
        <v>0.15458937198067599</v>
      </c>
      <c r="F13530">
        <v>6.1835753834909801E-2</v>
      </c>
    </row>
    <row r="13531" spans="1:6" x14ac:dyDescent="0.25">
      <c r="A13531">
        <v>0.15458937198067599</v>
      </c>
      <c r="F13531">
        <v>6.1835753834909801E-2</v>
      </c>
    </row>
    <row r="13532" spans="1:6" x14ac:dyDescent="0.25">
      <c r="A13532">
        <v>0.15458937198067599</v>
      </c>
      <c r="F13532">
        <v>6.1835753834909801E-2</v>
      </c>
    </row>
    <row r="13533" spans="1:6" x14ac:dyDescent="0.25">
      <c r="A13533">
        <v>0.15458937198067599</v>
      </c>
      <c r="F13533">
        <v>6.1835753834909801E-2</v>
      </c>
    </row>
    <row r="13534" spans="1:6" x14ac:dyDescent="0.25">
      <c r="A13534">
        <v>0.15458937198067599</v>
      </c>
      <c r="F13534">
        <v>6.1835753834909801E-2</v>
      </c>
    </row>
    <row r="13535" spans="1:6" x14ac:dyDescent="0.25">
      <c r="A13535">
        <v>0.15458937198067599</v>
      </c>
      <c r="F13535">
        <v>6.1835753834909801E-2</v>
      </c>
    </row>
    <row r="13536" spans="1:6" x14ac:dyDescent="0.25">
      <c r="A13536">
        <v>0.15458937198067599</v>
      </c>
      <c r="F13536">
        <v>6.1835753834909801E-2</v>
      </c>
    </row>
    <row r="13537" spans="1:6" x14ac:dyDescent="0.25">
      <c r="A13537">
        <v>0.15458937198067599</v>
      </c>
      <c r="F13537">
        <v>6.1835753834909801E-2</v>
      </c>
    </row>
    <row r="13538" spans="1:6" x14ac:dyDescent="0.25">
      <c r="A13538">
        <v>0.15458937198067599</v>
      </c>
      <c r="F13538">
        <v>6.1835753834909801E-2</v>
      </c>
    </row>
    <row r="13539" spans="1:6" x14ac:dyDescent="0.25">
      <c r="A13539">
        <v>0.15458937198067599</v>
      </c>
      <c r="F13539">
        <v>6.1835753834909801E-2</v>
      </c>
    </row>
    <row r="13540" spans="1:6" x14ac:dyDescent="0.25">
      <c r="A13540">
        <v>0.15458937198067599</v>
      </c>
      <c r="F13540">
        <v>6.1835753834909801E-2</v>
      </c>
    </row>
    <row r="13541" spans="1:6" x14ac:dyDescent="0.25">
      <c r="A13541">
        <v>0.15458937198067599</v>
      </c>
      <c r="F13541">
        <v>6.1835753834909801E-2</v>
      </c>
    </row>
    <row r="13542" spans="1:6" x14ac:dyDescent="0.25">
      <c r="A13542">
        <v>0.15458937198067599</v>
      </c>
      <c r="F13542">
        <v>6.1835753834909801E-2</v>
      </c>
    </row>
    <row r="13543" spans="1:6" x14ac:dyDescent="0.25">
      <c r="A13543">
        <v>0.15458937198067599</v>
      </c>
      <c r="F13543">
        <v>6.1835753834909801E-2</v>
      </c>
    </row>
    <row r="13544" spans="1:6" x14ac:dyDescent="0.25">
      <c r="A13544">
        <v>0.15458937198067599</v>
      </c>
      <c r="F13544">
        <v>6.1835753834909801E-2</v>
      </c>
    </row>
    <row r="13545" spans="1:6" x14ac:dyDescent="0.25">
      <c r="A13545">
        <v>0.15458937198067599</v>
      </c>
      <c r="F13545">
        <v>6.1835753834909801E-2</v>
      </c>
    </row>
    <row r="13546" spans="1:6" x14ac:dyDescent="0.25">
      <c r="A13546">
        <v>0.15458937198067599</v>
      </c>
      <c r="F13546">
        <v>6.1835753834909801E-2</v>
      </c>
    </row>
    <row r="13547" spans="1:6" x14ac:dyDescent="0.25">
      <c r="A13547">
        <v>0.15458937198067599</v>
      </c>
      <c r="F13547">
        <v>6.1835753834909801E-2</v>
      </c>
    </row>
    <row r="13548" spans="1:6" x14ac:dyDescent="0.25">
      <c r="A13548">
        <v>0.15458937198067599</v>
      </c>
      <c r="F13548">
        <v>6.1835753834909801E-2</v>
      </c>
    </row>
    <row r="13549" spans="1:6" x14ac:dyDescent="0.25">
      <c r="A13549">
        <v>0.15458937198067599</v>
      </c>
      <c r="F13549">
        <v>6.1835753834909801E-2</v>
      </c>
    </row>
    <row r="13550" spans="1:6" x14ac:dyDescent="0.25">
      <c r="A13550">
        <v>0.15458937198067599</v>
      </c>
      <c r="F13550">
        <v>6.1835753834909801E-2</v>
      </c>
    </row>
    <row r="13551" spans="1:6" x14ac:dyDescent="0.25">
      <c r="A13551">
        <v>0.15458937198067599</v>
      </c>
      <c r="F13551">
        <v>6.1835753834909801E-2</v>
      </c>
    </row>
    <row r="13552" spans="1:6" x14ac:dyDescent="0.25">
      <c r="A13552">
        <v>0.15458937198067599</v>
      </c>
      <c r="F13552">
        <v>6.1835753834909801E-2</v>
      </c>
    </row>
    <row r="13553" spans="1:6" x14ac:dyDescent="0.25">
      <c r="A13553">
        <v>0.15458937198067599</v>
      </c>
      <c r="F13553">
        <v>6.1835753834909801E-2</v>
      </c>
    </row>
    <row r="13554" spans="1:6" x14ac:dyDescent="0.25">
      <c r="A13554">
        <v>0.15458937198067599</v>
      </c>
      <c r="F13554">
        <v>6.1835753834909801E-2</v>
      </c>
    </row>
    <row r="13555" spans="1:6" x14ac:dyDescent="0.25">
      <c r="A13555">
        <v>0.15458937198067599</v>
      </c>
      <c r="F13555">
        <v>6.1835753834909801E-2</v>
      </c>
    </row>
    <row r="13556" spans="1:6" x14ac:dyDescent="0.25">
      <c r="A13556">
        <v>0.15458937198067599</v>
      </c>
      <c r="F13556">
        <v>6.1835753834909801E-2</v>
      </c>
    </row>
    <row r="13557" spans="1:6" x14ac:dyDescent="0.25">
      <c r="A13557">
        <v>0.15555555556995199</v>
      </c>
      <c r="F13557">
        <v>6.3768121103445694E-2</v>
      </c>
    </row>
    <row r="13558" spans="1:6" x14ac:dyDescent="0.25">
      <c r="A13558">
        <v>0.156328502438494</v>
      </c>
      <c r="F13558">
        <v>6.3768121103445694E-2</v>
      </c>
    </row>
    <row r="13559" spans="1:6" x14ac:dyDescent="0.25">
      <c r="A13559">
        <v>0.156946859931024</v>
      </c>
      <c r="F13559">
        <v>6.3768121103445694E-2</v>
      </c>
    </row>
    <row r="13560" spans="1:6" x14ac:dyDescent="0.25">
      <c r="A13560">
        <v>0.156475362333929</v>
      </c>
      <c r="F13560">
        <v>6.1835753834909801E-2</v>
      </c>
    </row>
    <row r="13561" spans="1:6" x14ac:dyDescent="0.25">
      <c r="A13561">
        <v>0.15555499903075001</v>
      </c>
      <c r="F13561">
        <v>6.1835753834909801E-2</v>
      </c>
    </row>
    <row r="13562" spans="1:6" x14ac:dyDescent="0.25">
      <c r="A13562">
        <v>0.15508377302478801</v>
      </c>
      <c r="F13562">
        <v>6.1835753834909801E-2</v>
      </c>
    </row>
    <row r="13563" spans="1:6" x14ac:dyDescent="0.25">
      <c r="A13563">
        <v>0.15484250531243299</v>
      </c>
      <c r="F13563">
        <v>6.1835753834909801E-2</v>
      </c>
    </row>
    <row r="13564" spans="1:6" x14ac:dyDescent="0.25">
      <c r="A13564">
        <v>0.15479187864532701</v>
      </c>
      <c r="F13564">
        <v>6.1835753834909801E-2</v>
      </c>
    </row>
    <row r="13565" spans="1:6" x14ac:dyDescent="0.25">
      <c r="A13565">
        <v>0.154751377311793</v>
      </c>
      <c r="F13565">
        <v>6.1835753834909801E-2</v>
      </c>
    </row>
    <row r="13566" spans="1:6" x14ac:dyDescent="0.25">
      <c r="A13566">
        <v>0.15471897624508699</v>
      </c>
      <c r="F13566">
        <v>6.1835753834909801E-2</v>
      </c>
    </row>
    <row r="13567" spans="1:6" x14ac:dyDescent="0.25">
      <c r="A13567">
        <v>0.15469305539181799</v>
      </c>
      <c r="F13567">
        <v>6.1835753834909801E-2</v>
      </c>
    </row>
    <row r="13568" spans="1:6" x14ac:dyDescent="0.25">
      <c r="A13568">
        <v>0.154672318709281</v>
      </c>
      <c r="F13568">
        <v>6.1835753834909801E-2</v>
      </c>
    </row>
    <row r="13569" spans="1:6" x14ac:dyDescent="0.25">
      <c r="A13569">
        <v>0.15465572936331301</v>
      </c>
      <c r="F13569">
        <v>6.1835753834909801E-2</v>
      </c>
    </row>
    <row r="13570" spans="1:6" x14ac:dyDescent="0.25">
      <c r="A13570">
        <v>0.15463184070524699</v>
      </c>
      <c r="F13570">
        <v>6.1835753834909801E-2</v>
      </c>
    </row>
    <row r="13571" spans="1:6" x14ac:dyDescent="0.25">
      <c r="A13571">
        <v>0.154611115967413</v>
      </c>
      <c r="F13571">
        <v>6.1835753834909801E-2</v>
      </c>
    </row>
    <row r="13572" spans="1:6" x14ac:dyDescent="0.25">
      <c r="A13572">
        <v>0.154600504901761</v>
      </c>
      <c r="F13572">
        <v>6.1835753834909801E-2</v>
      </c>
    </row>
    <row r="13573" spans="1:6" x14ac:dyDescent="0.25">
      <c r="A13573">
        <v>0.15459393202508401</v>
      </c>
      <c r="F13573">
        <v>6.1835753834909801E-2</v>
      </c>
    </row>
    <row r="13574" spans="1:6" x14ac:dyDescent="0.25">
      <c r="A13574">
        <v>0.15459123977483799</v>
      </c>
      <c r="F13574">
        <v>6.1835753834909801E-2</v>
      </c>
    </row>
    <row r="13575" spans="1:6" x14ac:dyDescent="0.25">
      <c r="A13575">
        <v>0.154590137029153</v>
      </c>
      <c r="F13575">
        <v>6.1835753834909801E-2</v>
      </c>
    </row>
    <row r="13576" spans="1:6" x14ac:dyDescent="0.25">
      <c r="A13576">
        <v>0.15458962267175599</v>
      </c>
      <c r="F13576">
        <v>6.1835753834909801E-2</v>
      </c>
    </row>
    <row r="13577" spans="1:6" x14ac:dyDescent="0.25">
      <c r="A13577">
        <v>0.15458943769783701</v>
      </c>
      <c r="F13577">
        <v>6.1835753834909801E-2</v>
      </c>
    </row>
    <row r="13578" spans="1:6" x14ac:dyDescent="0.25">
      <c r="A13578">
        <v>0.154589389208035</v>
      </c>
      <c r="F13578">
        <v>6.1835753834909801E-2</v>
      </c>
    </row>
    <row r="13579" spans="1:6" x14ac:dyDescent="0.25">
      <c r="A13579">
        <v>0.15458937559351499</v>
      </c>
      <c r="F13579">
        <v>6.1835753834909801E-2</v>
      </c>
    </row>
    <row r="13580" spans="1:6" x14ac:dyDescent="0.25">
      <c r="A13580">
        <v>0.154589372738343</v>
      </c>
      <c r="F13580">
        <v>6.1835753834909801E-2</v>
      </c>
    </row>
    <row r="13581" spans="1:6" x14ac:dyDescent="0.25">
      <c r="A13581">
        <v>0.15458937236860201</v>
      </c>
      <c r="F13581">
        <v>6.1835753834909801E-2</v>
      </c>
    </row>
    <row r="13582" spans="1:6" x14ac:dyDescent="0.25">
      <c r="A13582">
        <v>0.154589372179294</v>
      </c>
      <c r="F13582">
        <v>6.1835753834909801E-2</v>
      </c>
    </row>
    <row r="13583" spans="1:6" x14ac:dyDescent="0.25">
      <c r="A13583">
        <v>0.154589372107791</v>
      </c>
      <c r="F13583">
        <v>6.1835753834909801E-2</v>
      </c>
    </row>
    <row r="13584" spans="1:6" x14ac:dyDescent="0.25">
      <c r="A13584">
        <v>0.154589372082368</v>
      </c>
      <c r="F13584">
        <v>6.1835753834909801E-2</v>
      </c>
    </row>
    <row r="13585" spans="1:6" x14ac:dyDescent="0.25">
      <c r="A13585">
        <v>0.154589372082368</v>
      </c>
      <c r="F13585">
        <v>6.1835753834909801E-2</v>
      </c>
    </row>
    <row r="13586" spans="1:6" x14ac:dyDescent="0.25">
      <c r="A13586">
        <v>0.154589372082368</v>
      </c>
      <c r="F13586">
        <v>6.1835753834909801E-2</v>
      </c>
    </row>
    <row r="13587" spans="1:6" x14ac:dyDescent="0.25">
      <c r="A13587">
        <v>0.154589372082368</v>
      </c>
      <c r="F13587">
        <v>6.1835753834909801E-2</v>
      </c>
    </row>
    <row r="13588" spans="1:6" x14ac:dyDescent="0.25">
      <c r="A13588">
        <v>0.154589372082368</v>
      </c>
      <c r="F13588">
        <v>6.1835753834909801E-2</v>
      </c>
    </row>
    <row r="13589" spans="1:6" x14ac:dyDescent="0.25">
      <c r="A13589">
        <v>0.154589372082368</v>
      </c>
      <c r="F13589">
        <v>6.1835753834909801E-2</v>
      </c>
    </row>
    <row r="13590" spans="1:6" x14ac:dyDescent="0.25">
      <c r="A13590">
        <v>0.154589372082368</v>
      </c>
      <c r="F13590">
        <v>6.1835753834909801E-2</v>
      </c>
    </row>
    <row r="13591" spans="1:6" x14ac:dyDescent="0.25">
      <c r="A13591">
        <v>0.154589372082368</v>
      </c>
      <c r="F13591">
        <v>6.1835753834909801E-2</v>
      </c>
    </row>
    <row r="13592" spans="1:6" x14ac:dyDescent="0.25">
      <c r="A13592">
        <v>0.154589372082368</v>
      </c>
      <c r="F13592">
        <v>6.1835753834909801E-2</v>
      </c>
    </row>
    <row r="13593" spans="1:6" x14ac:dyDescent="0.25">
      <c r="A13593">
        <v>0.15458937206202999</v>
      </c>
      <c r="F13593">
        <v>6.1835753834909801E-2</v>
      </c>
    </row>
    <row r="13594" spans="1:6" x14ac:dyDescent="0.25">
      <c r="A13594">
        <v>0.15458937204575901</v>
      </c>
      <c r="F13594">
        <v>6.1835753834909801E-2</v>
      </c>
    </row>
    <row r="13595" spans="1:6" x14ac:dyDescent="0.25">
      <c r="A13595">
        <v>0.15458937203274201</v>
      </c>
      <c r="F13595">
        <v>6.1835753834909801E-2</v>
      </c>
    </row>
    <row r="13596" spans="1:6" x14ac:dyDescent="0.25">
      <c r="A13596">
        <v>0.15458937203274201</v>
      </c>
      <c r="F13596">
        <v>6.1835753834909801E-2</v>
      </c>
    </row>
    <row r="13597" spans="1:6" x14ac:dyDescent="0.25">
      <c r="A13597">
        <v>0.154589372022329</v>
      </c>
      <c r="F13597">
        <v>6.1835753834909801E-2</v>
      </c>
    </row>
    <row r="13598" spans="1:6" x14ac:dyDescent="0.25">
      <c r="A13598">
        <v>0.154589372013999</v>
      </c>
      <c r="F13598">
        <v>6.1835753834909801E-2</v>
      </c>
    </row>
    <row r="13599" spans="1:6" x14ac:dyDescent="0.25">
      <c r="A13599">
        <v>0.154589372007334</v>
      </c>
      <c r="F13599">
        <v>6.1835753834909801E-2</v>
      </c>
    </row>
    <row r="13600" spans="1:6" x14ac:dyDescent="0.25">
      <c r="A13600">
        <v>0.154589372007334</v>
      </c>
      <c r="F13600">
        <v>6.1835753834909801E-2</v>
      </c>
    </row>
    <row r="13601" spans="1:6" x14ac:dyDescent="0.25">
      <c r="A13601">
        <v>0.154589372007334</v>
      </c>
      <c r="F13601">
        <v>6.1835753834909801E-2</v>
      </c>
    </row>
    <row r="13602" spans="1:6" x14ac:dyDescent="0.25">
      <c r="A13602">
        <v>0.154589372007334</v>
      </c>
      <c r="F13602">
        <v>6.1835753834909801E-2</v>
      </c>
    </row>
    <row r="13603" spans="1:6" x14ac:dyDescent="0.25">
      <c r="A13603">
        <v>0.154589372007334</v>
      </c>
      <c r="F13603">
        <v>6.1835753834909801E-2</v>
      </c>
    </row>
    <row r="13604" spans="1:6" x14ac:dyDescent="0.25">
      <c r="A13604">
        <v>0.154589372007334</v>
      </c>
      <c r="F13604">
        <v>6.1835753834909801E-2</v>
      </c>
    </row>
    <row r="13605" spans="1:6" x14ac:dyDescent="0.25">
      <c r="A13605">
        <v>0.154589372007334</v>
      </c>
      <c r="F13605">
        <v>6.1835753834909801E-2</v>
      </c>
    </row>
    <row r="13606" spans="1:6" x14ac:dyDescent="0.25">
      <c r="A13606">
        <v>0.154589372007334</v>
      </c>
      <c r="F13606">
        <v>6.1835753834909801E-2</v>
      </c>
    </row>
    <row r="13607" spans="1:6" x14ac:dyDescent="0.25">
      <c r="A13607">
        <v>0.154589372007334</v>
      </c>
      <c r="F13607">
        <v>6.1835753834909801E-2</v>
      </c>
    </row>
    <row r="13608" spans="1:6" x14ac:dyDescent="0.25">
      <c r="A13608">
        <v>0.154589372007334</v>
      </c>
      <c r="F13608">
        <v>6.1835753834909801E-2</v>
      </c>
    </row>
    <row r="13609" spans="1:6" x14ac:dyDescent="0.25">
      <c r="A13609">
        <v>0.154589372007334</v>
      </c>
      <c r="F13609">
        <v>6.1835753834909801E-2</v>
      </c>
    </row>
    <row r="13610" spans="1:6" x14ac:dyDescent="0.25">
      <c r="A13610">
        <v>0.154589372007334</v>
      </c>
      <c r="F13610">
        <v>6.1835753834909801E-2</v>
      </c>
    </row>
    <row r="13611" spans="1:6" x14ac:dyDescent="0.25">
      <c r="A13611">
        <v>0.154589372007334</v>
      </c>
      <c r="F13611">
        <v>6.1835753834909801E-2</v>
      </c>
    </row>
    <row r="13612" spans="1:6" x14ac:dyDescent="0.25">
      <c r="A13612">
        <v>0.154589372007334</v>
      </c>
      <c r="F13612">
        <v>6.1835753834909801E-2</v>
      </c>
    </row>
    <row r="13613" spans="1:6" x14ac:dyDescent="0.25">
      <c r="A13613">
        <v>0.154589372007334</v>
      </c>
      <c r="F13613">
        <v>6.1835753834909801E-2</v>
      </c>
    </row>
    <row r="13614" spans="1:6" x14ac:dyDescent="0.25">
      <c r="A13614">
        <v>0.15458937200200201</v>
      </c>
      <c r="F13614">
        <v>6.1835753834909801E-2</v>
      </c>
    </row>
    <row r="13615" spans="1:6" x14ac:dyDescent="0.25">
      <c r="A13615">
        <v>0.15458937199432499</v>
      </c>
      <c r="F13615">
        <v>6.1835753834909801E-2</v>
      </c>
    </row>
    <row r="13616" spans="1:6" x14ac:dyDescent="0.25">
      <c r="A13616">
        <v>0.154589371989411</v>
      </c>
      <c r="F13616">
        <v>6.1835753834909801E-2</v>
      </c>
    </row>
    <row r="13617" spans="1:6" x14ac:dyDescent="0.25">
      <c r="A13617">
        <v>0.15458937198766401</v>
      </c>
      <c r="F13617">
        <v>6.1835753834909801E-2</v>
      </c>
    </row>
    <row r="13618" spans="1:6" x14ac:dyDescent="0.25">
      <c r="A13618">
        <v>0.15458937198766401</v>
      </c>
      <c r="F13618">
        <v>6.1835753834909801E-2</v>
      </c>
    </row>
    <row r="13619" spans="1:6" x14ac:dyDescent="0.25">
      <c r="A13619">
        <v>0.15458937198766401</v>
      </c>
      <c r="F13619">
        <v>6.1835753834909801E-2</v>
      </c>
    </row>
    <row r="13620" spans="1:6" x14ac:dyDescent="0.25">
      <c r="A13620">
        <v>0.15458937198766401</v>
      </c>
      <c r="F13620">
        <v>6.1835753834909801E-2</v>
      </c>
    </row>
    <row r="13621" spans="1:6" x14ac:dyDescent="0.25">
      <c r="A13621">
        <v>0.15458937198766401</v>
      </c>
      <c r="F13621">
        <v>6.1835753834909801E-2</v>
      </c>
    </row>
    <row r="13622" spans="1:6" x14ac:dyDescent="0.25">
      <c r="A13622">
        <v>0.15458937198766401</v>
      </c>
      <c r="F13622">
        <v>6.1835753834909801E-2</v>
      </c>
    </row>
    <row r="13623" spans="1:6" x14ac:dyDescent="0.25">
      <c r="A13623">
        <v>0.15458937198766401</v>
      </c>
      <c r="F13623">
        <v>6.1835753834909801E-2</v>
      </c>
    </row>
    <row r="13624" spans="1:6" x14ac:dyDescent="0.25">
      <c r="A13624">
        <v>0.15458937198766401</v>
      </c>
      <c r="F13624">
        <v>6.1835753834909801E-2</v>
      </c>
    </row>
    <row r="13625" spans="1:6" x14ac:dyDescent="0.25">
      <c r="A13625">
        <v>0.15458937198766401</v>
      </c>
      <c r="F13625">
        <v>6.1835753834909801E-2</v>
      </c>
    </row>
    <row r="13626" spans="1:6" x14ac:dyDescent="0.25">
      <c r="A13626">
        <v>0.15458937198766401</v>
      </c>
      <c r="F13626">
        <v>6.1835753834909801E-2</v>
      </c>
    </row>
    <row r="13627" spans="1:6" x14ac:dyDescent="0.25">
      <c r="A13627">
        <v>0.15458937198766401</v>
      </c>
      <c r="F13627">
        <v>6.1835753834909801E-2</v>
      </c>
    </row>
    <row r="13628" spans="1:6" x14ac:dyDescent="0.25">
      <c r="A13628">
        <v>0.15458937198766401</v>
      </c>
      <c r="F13628">
        <v>6.1835753834909801E-2</v>
      </c>
    </row>
    <row r="13629" spans="1:6" x14ac:dyDescent="0.25">
      <c r="A13629">
        <v>0.15458937198766401</v>
      </c>
      <c r="F13629">
        <v>6.1835753834909801E-2</v>
      </c>
    </row>
    <row r="13630" spans="1:6" x14ac:dyDescent="0.25">
      <c r="A13630">
        <v>0.15458937198766401</v>
      </c>
      <c r="F13630">
        <v>6.1835753834909801E-2</v>
      </c>
    </row>
    <row r="13631" spans="1:6" x14ac:dyDescent="0.25">
      <c r="A13631">
        <v>0.15458937198766401</v>
      </c>
      <c r="F13631">
        <v>6.1835753834909801E-2</v>
      </c>
    </row>
    <row r="13632" spans="1:6" x14ac:dyDescent="0.25">
      <c r="A13632">
        <v>0.15458937198766401</v>
      </c>
      <c r="F13632">
        <v>6.1835753834909801E-2</v>
      </c>
    </row>
    <row r="13633" spans="1:6" x14ac:dyDescent="0.25">
      <c r="A13633">
        <v>0.15458937198766401</v>
      </c>
      <c r="F13633">
        <v>6.1835753834909801E-2</v>
      </c>
    </row>
    <row r="13634" spans="1:6" x14ac:dyDescent="0.25">
      <c r="A13634">
        <v>0.15458937198766401</v>
      </c>
      <c r="F13634">
        <v>6.1835753834909801E-2</v>
      </c>
    </row>
    <row r="13635" spans="1:6" x14ac:dyDescent="0.25">
      <c r="A13635">
        <v>0.15458937198766401</v>
      </c>
      <c r="F13635">
        <v>6.1835753834909801E-2</v>
      </c>
    </row>
    <row r="13636" spans="1:6" x14ac:dyDescent="0.25">
      <c r="A13636">
        <v>0.15458937198766401</v>
      </c>
      <c r="F13636">
        <v>6.1835753834909801E-2</v>
      </c>
    </row>
    <row r="13637" spans="1:6" x14ac:dyDescent="0.25">
      <c r="A13637">
        <v>0.15458937198766401</v>
      </c>
      <c r="F13637">
        <v>6.1835753834909801E-2</v>
      </c>
    </row>
    <row r="13638" spans="1:6" x14ac:dyDescent="0.25">
      <c r="A13638">
        <v>0.15458937198766401</v>
      </c>
      <c r="F13638">
        <v>6.1835753834909801E-2</v>
      </c>
    </row>
    <row r="13639" spans="1:6" x14ac:dyDescent="0.25">
      <c r="A13639">
        <v>0.15458937198766401</v>
      </c>
      <c r="F13639">
        <v>6.1835753834909801E-2</v>
      </c>
    </row>
    <row r="13640" spans="1:6" x14ac:dyDescent="0.25">
      <c r="A13640">
        <v>0.15458937198766401</v>
      </c>
      <c r="F13640">
        <v>6.1835753834909801E-2</v>
      </c>
    </row>
    <row r="13641" spans="1:6" x14ac:dyDescent="0.25">
      <c r="A13641">
        <v>0.15458937198766401</v>
      </c>
      <c r="F13641">
        <v>6.1835753834909801E-2</v>
      </c>
    </row>
    <row r="13642" spans="1:6" x14ac:dyDescent="0.25">
      <c r="A13642">
        <v>0.15458937198766401</v>
      </c>
      <c r="F13642">
        <v>6.1835753834909801E-2</v>
      </c>
    </row>
    <row r="13643" spans="1:6" x14ac:dyDescent="0.25">
      <c r="A13643">
        <v>0.15458937198766401</v>
      </c>
      <c r="F13643">
        <v>6.1835753834909801E-2</v>
      </c>
    </row>
    <row r="13644" spans="1:6" x14ac:dyDescent="0.25">
      <c r="A13644">
        <v>0.15458937198766401</v>
      </c>
      <c r="F13644">
        <v>6.1835753834909801E-2</v>
      </c>
    </row>
    <row r="13645" spans="1:6" x14ac:dyDescent="0.25">
      <c r="A13645">
        <v>0.15458937198766401</v>
      </c>
      <c r="F13645">
        <v>6.1835753834909801E-2</v>
      </c>
    </row>
    <row r="13646" spans="1:6" x14ac:dyDescent="0.25">
      <c r="A13646">
        <v>0.15458937198766401</v>
      </c>
      <c r="F13646">
        <v>6.1835753834909801E-2</v>
      </c>
    </row>
    <row r="13647" spans="1:6" x14ac:dyDescent="0.25">
      <c r="A13647">
        <v>0.15458937198766401</v>
      </c>
      <c r="F13647">
        <v>6.1835753834909801E-2</v>
      </c>
    </row>
    <row r="13648" spans="1:6" x14ac:dyDescent="0.25">
      <c r="A13648">
        <v>0.15458937198766401</v>
      </c>
      <c r="F13648">
        <v>6.1835753834909801E-2</v>
      </c>
    </row>
    <row r="13649" spans="1:6" x14ac:dyDescent="0.25">
      <c r="A13649">
        <v>0.15458937198766401</v>
      </c>
      <c r="F13649">
        <v>6.1835753834909801E-2</v>
      </c>
    </row>
    <row r="13650" spans="1:6" x14ac:dyDescent="0.25">
      <c r="A13650">
        <v>0.15458937198766401</v>
      </c>
      <c r="F13650">
        <v>6.1835753834909801E-2</v>
      </c>
    </row>
    <row r="13651" spans="1:6" x14ac:dyDescent="0.25">
      <c r="A13651">
        <v>0.15458937198766401</v>
      </c>
      <c r="F13651">
        <v>6.1835753834909801E-2</v>
      </c>
    </row>
    <row r="13652" spans="1:6" x14ac:dyDescent="0.25">
      <c r="A13652">
        <v>0.15458937198766401</v>
      </c>
      <c r="F13652">
        <v>6.1835753834909801E-2</v>
      </c>
    </row>
    <row r="13653" spans="1:6" x14ac:dyDescent="0.25">
      <c r="A13653">
        <v>0.15458937198766401</v>
      </c>
      <c r="F13653">
        <v>6.1835753834909801E-2</v>
      </c>
    </row>
    <row r="13654" spans="1:6" x14ac:dyDescent="0.25">
      <c r="A13654">
        <v>0.15458937198766401</v>
      </c>
      <c r="F13654">
        <v>6.1835753834909801E-2</v>
      </c>
    </row>
    <row r="13655" spans="1:6" x14ac:dyDescent="0.25">
      <c r="A13655">
        <v>0.15458937198766401</v>
      </c>
      <c r="F13655">
        <v>6.1835753834909801E-2</v>
      </c>
    </row>
    <row r="13656" spans="1:6" x14ac:dyDescent="0.25">
      <c r="A13656">
        <v>0.15458937198766401</v>
      </c>
      <c r="F13656">
        <v>6.1835753834909801E-2</v>
      </c>
    </row>
    <row r="13657" spans="1:6" x14ac:dyDescent="0.25">
      <c r="A13657">
        <v>0.15458937198766401</v>
      </c>
      <c r="F13657">
        <v>6.1835753834909801E-2</v>
      </c>
    </row>
    <row r="13658" spans="1:6" x14ac:dyDescent="0.25">
      <c r="A13658">
        <v>0.15458937198766401</v>
      </c>
      <c r="F13658">
        <v>6.1835753834909801E-2</v>
      </c>
    </row>
    <row r="13659" spans="1:6" x14ac:dyDescent="0.25">
      <c r="A13659">
        <v>0.15458937198766401</v>
      </c>
      <c r="F13659">
        <v>6.1835753834909801E-2</v>
      </c>
    </row>
    <row r="13660" spans="1:6" x14ac:dyDescent="0.25">
      <c r="A13660">
        <v>0.15458937198766401</v>
      </c>
      <c r="F13660">
        <v>6.1835753834909801E-2</v>
      </c>
    </row>
    <row r="13661" spans="1:6" x14ac:dyDescent="0.25">
      <c r="A13661">
        <v>0.15458937198766401</v>
      </c>
      <c r="F13661">
        <v>6.1835753834909801E-2</v>
      </c>
    </row>
    <row r="13662" spans="1:6" x14ac:dyDescent="0.25">
      <c r="A13662">
        <v>0.15458937198766401</v>
      </c>
      <c r="F13662">
        <v>6.3768121103445694E-2</v>
      </c>
    </row>
    <row r="13663" spans="1:6" x14ac:dyDescent="0.25">
      <c r="A13663">
        <v>0.15458937198766401</v>
      </c>
      <c r="F13663">
        <v>6.1835753834909801E-2</v>
      </c>
    </row>
    <row r="13664" spans="1:6" x14ac:dyDescent="0.25">
      <c r="A13664">
        <v>0.15458937198766401</v>
      </c>
      <c r="F13664">
        <v>6.1835753834909801E-2</v>
      </c>
    </row>
    <row r="13665" spans="1:6" x14ac:dyDescent="0.25">
      <c r="A13665">
        <v>0.15458937198766401</v>
      </c>
      <c r="F13665">
        <v>6.1835753834909801E-2</v>
      </c>
    </row>
    <row r="13666" spans="1:6" x14ac:dyDescent="0.25">
      <c r="A13666">
        <v>0.15458937198766401</v>
      </c>
      <c r="F13666">
        <v>6.1835753834909801E-2</v>
      </c>
    </row>
    <row r="13667" spans="1:6" x14ac:dyDescent="0.25">
      <c r="A13667">
        <v>0.15458937198766401</v>
      </c>
      <c r="F13667">
        <v>6.1835753834909801E-2</v>
      </c>
    </row>
    <row r="13668" spans="1:6" x14ac:dyDescent="0.25">
      <c r="A13668">
        <v>0.15458937198766401</v>
      </c>
      <c r="F13668">
        <v>6.1835753834909801E-2</v>
      </c>
    </row>
    <row r="13669" spans="1:6" x14ac:dyDescent="0.25">
      <c r="A13669">
        <v>0.15458937198766401</v>
      </c>
      <c r="F13669">
        <v>6.1835753834909801E-2</v>
      </c>
    </row>
    <row r="13670" spans="1:6" x14ac:dyDescent="0.25">
      <c r="A13670">
        <v>0.15458937198766401</v>
      </c>
      <c r="F13670">
        <v>6.1835753834909801E-2</v>
      </c>
    </row>
    <row r="13671" spans="1:6" x14ac:dyDescent="0.25">
      <c r="A13671">
        <v>0.15458937198766401</v>
      </c>
      <c r="F13671">
        <v>6.1835753834909801E-2</v>
      </c>
    </row>
    <row r="13672" spans="1:6" x14ac:dyDescent="0.25">
      <c r="A13672">
        <v>0.15458937198766401</v>
      </c>
      <c r="F13672">
        <v>6.1835753834909801E-2</v>
      </c>
    </row>
    <row r="13673" spans="1:6" x14ac:dyDescent="0.25">
      <c r="A13673">
        <v>0.15458937198766401</v>
      </c>
      <c r="F13673">
        <v>6.1835753834909801E-2</v>
      </c>
    </row>
    <row r="13674" spans="1:6" x14ac:dyDescent="0.25">
      <c r="A13674">
        <v>0.15458937198766401</v>
      </c>
      <c r="F13674">
        <v>6.1835753834909801E-2</v>
      </c>
    </row>
    <row r="13675" spans="1:6" x14ac:dyDescent="0.25">
      <c r="A13675">
        <v>0.15458937198766401</v>
      </c>
      <c r="F13675">
        <v>6.1835753834909801E-2</v>
      </c>
    </row>
    <row r="13676" spans="1:6" x14ac:dyDescent="0.25">
      <c r="A13676">
        <v>0.15458937198766401</v>
      </c>
      <c r="F13676">
        <v>6.1835753834909801E-2</v>
      </c>
    </row>
    <row r="13677" spans="1:6" x14ac:dyDescent="0.25">
      <c r="A13677">
        <v>0.15458937198766401</v>
      </c>
      <c r="F13677">
        <v>6.1835753834909801E-2</v>
      </c>
    </row>
    <row r="13678" spans="1:6" x14ac:dyDescent="0.25">
      <c r="A13678">
        <v>0.15458937198766401</v>
      </c>
      <c r="F13678">
        <v>6.1835753834909801E-2</v>
      </c>
    </row>
    <row r="13679" spans="1:6" x14ac:dyDescent="0.25">
      <c r="A13679">
        <v>0.15458937198766401</v>
      </c>
      <c r="F13679">
        <v>6.1835753834909801E-2</v>
      </c>
    </row>
    <row r="13680" spans="1:6" x14ac:dyDescent="0.25">
      <c r="A13680">
        <v>0.15458937198766401</v>
      </c>
      <c r="F13680">
        <v>6.1835753834909801E-2</v>
      </c>
    </row>
    <row r="13681" spans="1:6" x14ac:dyDescent="0.25">
      <c r="A13681">
        <v>0.15458937198766401</v>
      </c>
      <c r="F13681">
        <v>6.1835753834909801E-2</v>
      </c>
    </row>
    <row r="13682" spans="1:6" x14ac:dyDescent="0.25">
      <c r="A13682">
        <v>0.15458937198626699</v>
      </c>
      <c r="F13682">
        <v>6.1835753834909801E-2</v>
      </c>
    </row>
    <row r="13683" spans="1:6" x14ac:dyDescent="0.25">
      <c r="A13683">
        <v>0.15458937198514799</v>
      </c>
      <c r="F13683">
        <v>6.1835753834909801E-2</v>
      </c>
    </row>
    <row r="13684" spans="1:6" x14ac:dyDescent="0.25">
      <c r="A13684">
        <v>0.15458937198425399</v>
      </c>
      <c r="F13684">
        <v>6.1835753834909801E-2</v>
      </c>
    </row>
    <row r="13685" spans="1:6" x14ac:dyDescent="0.25">
      <c r="A13685">
        <v>0.154589371983538</v>
      </c>
      <c r="F13685">
        <v>6.1835753834909801E-2</v>
      </c>
    </row>
    <row r="13686" spans="1:6" x14ac:dyDescent="0.25">
      <c r="A13686">
        <v>0.154589371983538</v>
      </c>
      <c r="F13686">
        <v>6.1835753834909801E-2</v>
      </c>
    </row>
    <row r="13687" spans="1:6" x14ac:dyDescent="0.25">
      <c r="A13687">
        <v>0.154589371983538</v>
      </c>
      <c r="F13687">
        <v>6.1835753834909801E-2</v>
      </c>
    </row>
    <row r="13688" spans="1:6" x14ac:dyDescent="0.25">
      <c r="A13688">
        <v>0.154589371983538</v>
      </c>
      <c r="F13688">
        <v>6.1835753834909801E-2</v>
      </c>
    </row>
    <row r="13689" spans="1:6" x14ac:dyDescent="0.25">
      <c r="A13689">
        <v>0.154589371983538</v>
      </c>
      <c r="F13689">
        <v>6.1835753834909801E-2</v>
      </c>
    </row>
    <row r="13690" spans="1:6" x14ac:dyDescent="0.25">
      <c r="A13690">
        <v>0.154589371983538</v>
      </c>
      <c r="F13690">
        <v>6.1835753834909801E-2</v>
      </c>
    </row>
    <row r="13691" spans="1:6" x14ac:dyDescent="0.25">
      <c r="A13691">
        <v>0.154589371983538</v>
      </c>
      <c r="F13691">
        <v>6.1835753834909801E-2</v>
      </c>
    </row>
    <row r="13692" spans="1:6" x14ac:dyDescent="0.25">
      <c r="A13692">
        <v>0.154589371983538</v>
      </c>
      <c r="F13692">
        <v>6.1835753834909801E-2</v>
      </c>
    </row>
    <row r="13693" spans="1:6" x14ac:dyDescent="0.25">
      <c r="A13693">
        <v>0.15458937198250799</v>
      </c>
      <c r="F13693">
        <v>6.1835753834909801E-2</v>
      </c>
    </row>
    <row r="13694" spans="1:6" x14ac:dyDescent="0.25">
      <c r="A13694">
        <v>0.15458937198184799</v>
      </c>
      <c r="F13694">
        <v>6.1835753834909801E-2</v>
      </c>
    </row>
    <row r="13695" spans="1:6" x14ac:dyDescent="0.25">
      <c r="A13695">
        <v>0.154589371981426</v>
      </c>
      <c r="F13695">
        <v>6.1835753834909801E-2</v>
      </c>
    </row>
    <row r="13696" spans="1:6" x14ac:dyDescent="0.25">
      <c r="A13696">
        <v>0.15458937198115599</v>
      </c>
      <c r="F13696">
        <v>6.1835753834909801E-2</v>
      </c>
    </row>
    <row r="13697" spans="1:6" x14ac:dyDescent="0.25">
      <c r="A13697">
        <v>0.15458937198098299</v>
      </c>
      <c r="F13697">
        <v>6.1835753834909801E-2</v>
      </c>
    </row>
    <row r="13698" spans="1:6" x14ac:dyDescent="0.25">
      <c r="A13698">
        <v>0.15458937198098299</v>
      </c>
      <c r="F13698">
        <v>6.1835753834909801E-2</v>
      </c>
    </row>
    <row r="13699" spans="1:6" x14ac:dyDescent="0.25">
      <c r="A13699">
        <v>0.15458937198098299</v>
      </c>
      <c r="F13699">
        <v>6.1835753834909801E-2</v>
      </c>
    </row>
    <row r="13700" spans="1:6" x14ac:dyDescent="0.25">
      <c r="A13700">
        <v>0.15458937198098299</v>
      </c>
      <c r="F13700">
        <v>6.1835753834909801E-2</v>
      </c>
    </row>
    <row r="13701" spans="1:6" x14ac:dyDescent="0.25">
      <c r="A13701">
        <v>0.15458937198098299</v>
      </c>
      <c r="F13701">
        <v>6.1835753834909801E-2</v>
      </c>
    </row>
    <row r="13702" spans="1:6" x14ac:dyDescent="0.25">
      <c r="A13702">
        <v>0.15458937198098299</v>
      </c>
      <c r="F13702">
        <v>6.1835753834909801E-2</v>
      </c>
    </row>
    <row r="13703" spans="1:6" x14ac:dyDescent="0.25">
      <c r="A13703">
        <v>0.15458937198098299</v>
      </c>
      <c r="F13703">
        <v>6.1835753834909801E-2</v>
      </c>
    </row>
    <row r="13704" spans="1:6" x14ac:dyDescent="0.25">
      <c r="A13704">
        <v>0.15458937198098299</v>
      </c>
      <c r="F13704">
        <v>6.1835753834909801E-2</v>
      </c>
    </row>
    <row r="13705" spans="1:6" x14ac:dyDescent="0.25">
      <c r="A13705">
        <v>0.15458937198098299</v>
      </c>
      <c r="F13705">
        <v>6.1835753834909801E-2</v>
      </c>
    </row>
    <row r="13706" spans="1:6" x14ac:dyDescent="0.25">
      <c r="A13706">
        <v>0.15458937198098299</v>
      </c>
      <c r="F13706">
        <v>6.1835753834909801E-2</v>
      </c>
    </row>
    <row r="13707" spans="1:6" x14ac:dyDescent="0.25">
      <c r="A13707">
        <v>0.15458937198098299</v>
      </c>
      <c r="F13707">
        <v>6.1835753834909801E-2</v>
      </c>
    </row>
    <row r="13708" spans="1:6" x14ac:dyDescent="0.25">
      <c r="A13708">
        <v>0.15458937198098299</v>
      </c>
      <c r="F13708">
        <v>6.1835753834909801E-2</v>
      </c>
    </row>
    <row r="13709" spans="1:6" x14ac:dyDescent="0.25">
      <c r="A13709">
        <v>0.15458937198098299</v>
      </c>
      <c r="F13709">
        <v>6.1835753834909801E-2</v>
      </c>
    </row>
    <row r="13710" spans="1:6" x14ac:dyDescent="0.25">
      <c r="A13710">
        <v>0.15458937198098299</v>
      </c>
      <c r="F13710">
        <v>6.1835753834909801E-2</v>
      </c>
    </row>
    <row r="13711" spans="1:6" x14ac:dyDescent="0.25">
      <c r="A13711">
        <v>0.15458937198098299</v>
      </c>
      <c r="F13711">
        <v>6.1835753834909801E-2</v>
      </c>
    </row>
    <row r="13712" spans="1:6" x14ac:dyDescent="0.25">
      <c r="A13712">
        <v>0.15458937198098299</v>
      </c>
      <c r="F13712">
        <v>6.1835753834909801E-2</v>
      </c>
    </row>
    <row r="13713" spans="1:6" x14ac:dyDescent="0.25">
      <c r="A13713">
        <v>0.15458937198098299</v>
      </c>
      <c r="F13713">
        <v>6.1835753834909801E-2</v>
      </c>
    </row>
    <row r="13714" spans="1:6" x14ac:dyDescent="0.25">
      <c r="A13714">
        <v>0.15458937198098299</v>
      </c>
      <c r="F13714">
        <v>6.1835753834909801E-2</v>
      </c>
    </row>
    <row r="13715" spans="1:6" x14ac:dyDescent="0.25">
      <c r="A13715">
        <v>0.15458937198098299</v>
      </c>
      <c r="F13715">
        <v>6.1835753834909801E-2</v>
      </c>
    </row>
    <row r="13716" spans="1:6" x14ac:dyDescent="0.25">
      <c r="A13716">
        <v>0.15458937198098299</v>
      </c>
      <c r="F13716">
        <v>6.1835753834909801E-2</v>
      </c>
    </row>
    <row r="13717" spans="1:6" x14ac:dyDescent="0.25">
      <c r="A13717">
        <v>0.15458937198098299</v>
      </c>
      <c r="F13717">
        <v>6.1835753834909801E-2</v>
      </c>
    </row>
    <row r="13718" spans="1:6" x14ac:dyDescent="0.25">
      <c r="A13718">
        <v>0.15458937198098299</v>
      </c>
      <c r="F13718">
        <v>6.1835753834909801E-2</v>
      </c>
    </row>
    <row r="13719" spans="1:6" x14ac:dyDescent="0.25">
      <c r="A13719">
        <v>0.15458937198098299</v>
      </c>
      <c r="F13719">
        <v>6.1835753834909801E-2</v>
      </c>
    </row>
    <row r="13720" spans="1:6" x14ac:dyDescent="0.25">
      <c r="A13720">
        <v>0.15458937198098299</v>
      </c>
      <c r="F13720">
        <v>6.1835753834909801E-2</v>
      </c>
    </row>
    <row r="13721" spans="1:6" x14ac:dyDescent="0.25">
      <c r="A13721">
        <v>0.15458937198098299</v>
      </c>
      <c r="F13721">
        <v>6.1835753834909801E-2</v>
      </c>
    </row>
    <row r="13722" spans="1:6" x14ac:dyDescent="0.25">
      <c r="A13722">
        <v>0.15458937198098299</v>
      </c>
      <c r="F13722">
        <v>6.1835753834909801E-2</v>
      </c>
    </row>
    <row r="13723" spans="1:6" x14ac:dyDescent="0.25">
      <c r="A13723">
        <v>0.15458937198098299</v>
      </c>
      <c r="F13723">
        <v>6.1835753834909801E-2</v>
      </c>
    </row>
    <row r="13724" spans="1:6" x14ac:dyDescent="0.25">
      <c r="A13724">
        <v>0.15458937198098299</v>
      </c>
      <c r="F13724">
        <v>6.1835753834909801E-2</v>
      </c>
    </row>
    <row r="13725" spans="1:6" x14ac:dyDescent="0.25">
      <c r="A13725">
        <v>0.15458937198098299</v>
      </c>
      <c r="F13725">
        <v>6.1835753834909801E-2</v>
      </c>
    </row>
    <row r="13726" spans="1:6" x14ac:dyDescent="0.25">
      <c r="A13726">
        <v>0.15458937198098299</v>
      </c>
      <c r="F13726">
        <v>6.1835753834909801E-2</v>
      </c>
    </row>
    <row r="13727" spans="1:6" x14ac:dyDescent="0.25">
      <c r="A13727">
        <v>0.15458937198098299</v>
      </c>
      <c r="F13727">
        <v>6.1835753834909801E-2</v>
      </c>
    </row>
    <row r="13728" spans="1:6" x14ac:dyDescent="0.25">
      <c r="A13728">
        <v>0.15458937198098299</v>
      </c>
      <c r="F13728">
        <v>6.1835753834909801E-2</v>
      </c>
    </row>
    <row r="13729" spans="1:6" x14ac:dyDescent="0.25">
      <c r="A13729">
        <v>0.15458937198098299</v>
      </c>
      <c r="F13729">
        <v>6.1835753834909801E-2</v>
      </c>
    </row>
    <row r="13730" spans="1:6" x14ac:dyDescent="0.25">
      <c r="A13730">
        <v>0.15458937198098299</v>
      </c>
      <c r="F13730">
        <v>6.1835753834909801E-2</v>
      </c>
    </row>
    <row r="13731" spans="1:6" x14ac:dyDescent="0.25">
      <c r="A13731">
        <v>0.15458937198098299</v>
      </c>
      <c r="F13731">
        <v>6.1835753834909801E-2</v>
      </c>
    </row>
    <row r="13732" spans="1:6" x14ac:dyDescent="0.25">
      <c r="A13732">
        <v>0.15458937198098299</v>
      </c>
      <c r="F13732">
        <v>6.1835753834909801E-2</v>
      </c>
    </row>
    <row r="13733" spans="1:6" x14ac:dyDescent="0.25">
      <c r="A13733">
        <v>0.15458937198098299</v>
      </c>
      <c r="F13733">
        <v>6.1835753834909801E-2</v>
      </c>
    </row>
    <row r="13734" spans="1:6" x14ac:dyDescent="0.25">
      <c r="A13734">
        <v>0.15458937198098299</v>
      </c>
      <c r="F13734">
        <v>6.1835753834909801E-2</v>
      </c>
    </row>
    <row r="13735" spans="1:6" x14ac:dyDescent="0.25">
      <c r="A13735">
        <v>0.15458937198098299</v>
      </c>
      <c r="F13735">
        <v>6.1835753834909801E-2</v>
      </c>
    </row>
    <row r="13736" spans="1:6" x14ac:dyDescent="0.25">
      <c r="A13736">
        <v>0.15458937198098299</v>
      </c>
      <c r="F13736">
        <v>6.1835753834909801E-2</v>
      </c>
    </row>
    <row r="13737" spans="1:6" x14ac:dyDescent="0.25">
      <c r="A13737">
        <v>0.15458937198098299</v>
      </c>
      <c r="F13737">
        <v>6.1835753834909801E-2</v>
      </c>
    </row>
    <row r="13738" spans="1:6" x14ac:dyDescent="0.25">
      <c r="A13738">
        <v>0.15458937198098299</v>
      </c>
      <c r="F13738">
        <v>6.1835753834909801E-2</v>
      </c>
    </row>
    <row r="13739" spans="1:6" x14ac:dyDescent="0.25">
      <c r="A13739">
        <v>0.15458937198098299</v>
      </c>
      <c r="F13739">
        <v>6.1835753834909801E-2</v>
      </c>
    </row>
    <row r="13740" spans="1:6" x14ac:dyDescent="0.25">
      <c r="A13740">
        <v>0.15458937198098299</v>
      </c>
      <c r="F13740">
        <v>6.1835753834909801E-2</v>
      </c>
    </row>
    <row r="13741" spans="1:6" x14ac:dyDescent="0.25">
      <c r="A13741">
        <v>0.15458937198098299</v>
      </c>
      <c r="F13741">
        <v>6.1835753834909801E-2</v>
      </c>
    </row>
    <row r="13742" spans="1:6" x14ac:dyDescent="0.25">
      <c r="A13742">
        <v>0.15458937198098299</v>
      </c>
      <c r="F13742">
        <v>6.1835753834909801E-2</v>
      </c>
    </row>
    <row r="13743" spans="1:6" x14ac:dyDescent="0.25">
      <c r="A13743">
        <v>0.15458937198098299</v>
      </c>
      <c r="F13743">
        <v>6.1835753834909801E-2</v>
      </c>
    </row>
    <row r="13744" spans="1:6" x14ac:dyDescent="0.25">
      <c r="A13744">
        <v>0.15458937198098299</v>
      </c>
      <c r="F13744">
        <v>6.1835753834909801E-2</v>
      </c>
    </row>
    <row r="13745" spans="1:6" x14ac:dyDescent="0.25">
      <c r="A13745">
        <v>0.15458937198098299</v>
      </c>
      <c r="F13745">
        <v>6.1835753834909801E-2</v>
      </c>
    </row>
    <row r="13746" spans="1:6" x14ac:dyDescent="0.25">
      <c r="A13746">
        <v>0.15458937198098299</v>
      </c>
      <c r="F13746">
        <v>6.1835753834909801E-2</v>
      </c>
    </row>
    <row r="13747" spans="1:6" x14ac:dyDescent="0.25">
      <c r="A13747">
        <v>0.15458937198098299</v>
      </c>
      <c r="F13747">
        <v>6.1835753834909801E-2</v>
      </c>
    </row>
    <row r="13748" spans="1:6" x14ac:dyDescent="0.25">
      <c r="A13748">
        <v>0.15458937198098299</v>
      </c>
      <c r="F13748">
        <v>6.1835753834909801E-2</v>
      </c>
    </row>
    <row r="13749" spans="1:6" x14ac:dyDescent="0.25">
      <c r="A13749">
        <v>0.15458937198098299</v>
      </c>
      <c r="F13749">
        <v>6.1835753834909801E-2</v>
      </c>
    </row>
    <row r="13750" spans="1:6" x14ac:dyDescent="0.25">
      <c r="A13750">
        <v>0.15458937198098299</v>
      </c>
      <c r="F13750">
        <v>6.1835753834909801E-2</v>
      </c>
    </row>
    <row r="13751" spans="1:6" x14ac:dyDescent="0.25">
      <c r="A13751">
        <v>0.15458937198098299</v>
      </c>
      <c r="F13751">
        <v>6.1835753834909801E-2</v>
      </c>
    </row>
    <row r="13752" spans="1:6" x14ac:dyDescent="0.25">
      <c r="A13752">
        <v>0.15458937198098299</v>
      </c>
      <c r="F13752">
        <v>6.1835753834909801E-2</v>
      </c>
    </row>
    <row r="13753" spans="1:6" x14ac:dyDescent="0.25">
      <c r="A13753">
        <v>0.15458937198098299</v>
      </c>
      <c r="F13753">
        <v>6.1835753834909801E-2</v>
      </c>
    </row>
    <row r="13754" spans="1:6" x14ac:dyDescent="0.25">
      <c r="A13754">
        <v>0.15458937198098299</v>
      </c>
      <c r="F13754">
        <v>6.1835753834909801E-2</v>
      </c>
    </row>
    <row r="13755" spans="1:6" x14ac:dyDescent="0.25">
      <c r="A13755">
        <v>0.15458937198098299</v>
      </c>
      <c r="F13755">
        <v>6.1835753834909801E-2</v>
      </c>
    </row>
    <row r="13756" spans="1:6" x14ac:dyDescent="0.25">
      <c r="A13756">
        <v>0.15458937198098299</v>
      </c>
      <c r="F13756">
        <v>6.1835753834909801E-2</v>
      </c>
    </row>
    <row r="13757" spans="1:6" x14ac:dyDescent="0.25">
      <c r="A13757">
        <v>0.15458937198098299</v>
      </c>
      <c r="F13757">
        <v>6.3768119861682196E-2</v>
      </c>
    </row>
    <row r="13758" spans="1:6" x14ac:dyDescent="0.25">
      <c r="A13758">
        <v>0.15458937198098299</v>
      </c>
      <c r="F13758">
        <v>6.3768119861682196E-2</v>
      </c>
    </row>
    <row r="13759" spans="1:6" x14ac:dyDescent="0.25">
      <c r="A13759">
        <v>0.15458937198098299</v>
      </c>
      <c r="F13759">
        <v>6.3768119861682196E-2</v>
      </c>
    </row>
    <row r="13760" spans="1:6" x14ac:dyDescent="0.25">
      <c r="A13760">
        <v>0.15458937198098299</v>
      </c>
      <c r="F13760">
        <v>6.3768119861682196E-2</v>
      </c>
    </row>
    <row r="13761" spans="1:6" x14ac:dyDescent="0.25">
      <c r="A13761">
        <v>0.15458937198098299</v>
      </c>
      <c r="F13761">
        <v>6.3768119861682196E-2</v>
      </c>
    </row>
    <row r="13762" spans="1:6" x14ac:dyDescent="0.25">
      <c r="A13762">
        <v>0.15458937198098299</v>
      </c>
      <c r="F13762">
        <v>6.3768119861682196E-2</v>
      </c>
    </row>
    <row r="13763" spans="1:6" x14ac:dyDescent="0.25">
      <c r="A13763">
        <v>0.15458937198098299</v>
      </c>
      <c r="F13763">
        <v>6.3768119861682196E-2</v>
      </c>
    </row>
    <row r="13764" spans="1:6" x14ac:dyDescent="0.25">
      <c r="A13764">
        <v>0.15458937198098299</v>
      </c>
      <c r="F13764">
        <v>6.3768119861682196E-2</v>
      </c>
    </row>
    <row r="13765" spans="1:6" x14ac:dyDescent="0.25">
      <c r="A13765">
        <v>0.15458937198098299</v>
      </c>
      <c r="F13765">
        <v>6.3768119861682196E-2</v>
      </c>
    </row>
    <row r="13766" spans="1:6" x14ac:dyDescent="0.25">
      <c r="A13766">
        <v>0.15458937198098299</v>
      </c>
      <c r="F13766">
        <v>6.3768119861682196E-2</v>
      </c>
    </row>
    <row r="13767" spans="1:6" x14ac:dyDescent="0.25">
      <c r="A13767">
        <v>0.15458937198098299</v>
      </c>
      <c r="F13767">
        <v>6.3768119861682196E-2</v>
      </c>
    </row>
    <row r="13768" spans="1:6" x14ac:dyDescent="0.25">
      <c r="A13768">
        <v>0.15458937198098299</v>
      </c>
      <c r="F13768">
        <v>6.3768119861682196E-2</v>
      </c>
    </row>
    <row r="13769" spans="1:6" x14ac:dyDescent="0.25">
      <c r="A13769">
        <v>0.15458937198098299</v>
      </c>
      <c r="F13769">
        <v>6.3768119861682196E-2</v>
      </c>
    </row>
    <row r="13770" spans="1:6" x14ac:dyDescent="0.25">
      <c r="A13770">
        <v>0.15458937198098299</v>
      </c>
      <c r="F13770">
        <v>6.3768119861682196E-2</v>
      </c>
    </row>
    <row r="13771" spans="1:6" x14ac:dyDescent="0.25">
      <c r="A13771">
        <v>0.15458937198098299</v>
      </c>
      <c r="F13771">
        <v>6.3768119861682196E-2</v>
      </c>
    </row>
    <row r="13772" spans="1:6" x14ac:dyDescent="0.25">
      <c r="A13772">
        <v>0.15458937198098299</v>
      </c>
      <c r="F13772">
        <v>6.3768119861682196E-2</v>
      </c>
    </row>
    <row r="13773" spans="1:6" x14ac:dyDescent="0.25">
      <c r="A13773">
        <v>0.15458937198098299</v>
      </c>
      <c r="F13773">
        <v>6.3768119861682196E-2</v>
      </c>
    </row>
    <row r="13774" spans="1:6" x14ac:dyDescent="0.25">
      <c r="A13774">
        <v>0.15458937198098299</v>
      </c>
      <c r="F13774">
        <v>6.3768119861682196E-2</v>
      </c>
    </row>
    <row r="13775" spans="1:6" x14ac:dyDescent="0.25">
      <c r="A13775">
        <v>0.15458937198098299</v>
      </c>
      <c r="F13775">
        <v>6.3768119861682196E-2</v>
      </c>
    </row>
    <row r="13776" spans="1:6" x14ac:dyDescent="0.25">
      <c r="A13776">
        <v>0.15458937198098299</v>
      </c>
      <c r="F13776">
        <v>6.3768119861682196E-2</v>
      </c>
    </row>
    <row r="13777" spans="1:6" x14ac:dyDescent="0.25">
      <c r="A13777">
        <v>0.15458937198098299</v>
      </c>
      <c r="F13777">
        <v>6.3768119861682196E-2</v>
      </c>
    </row>
    <row r="13778" spans="1:6" x14ac:dyDescent="0.25">
      <c r="A13778">
        <v>0.15458937198098299</v>
      </c>
      <c r="F13778">
        <v>6.3768119861682196E-2</v>
      </c>
    </row>
    <row r="13779" spans="1:6" x14ac:dyDescent="0.25">
      <c r="A13779">
        <v>0.15458937198098299</v>
      </c>
      <c r="F13779">
        <v>6.3768119861682196E-2</v>
      </c>
    </row>
    <row r="13780" spans="1:6" x14ac:dyDescent="0.25">
      <c r="A13780">
        <v>0.15458937198098299</v>
      </c>
      <c r="F13780">
        <v>6.3768119861682196E-2</v>
      </c>
    </row>
    <row r="13781" spans="1:6" x14ac:dyDescent="0.25">
      <c r="A13781">
        <v>0.15458937198098299</v>
      </c>
      <c r="F13781">
        <v>6.3768119861682196E-2</v>
      </c>
    </row>
    <row r="13782" spans="1:6" x14ac:dyDescent="0.25">
      <c r="A13782">
        <v>0.15458937198098299</v>
      </c>
      <c r="F13782">
        <v>6.3768119861682196E-2</v>
      </c>
    </row>
    <row r="13783" spans="1:6" x14ac:dyDescent="0.25">
      <c r="A13783">
        <v>0.15458937198098299</v>
      </c>
      <c r="F13783">
        <v>6.3768119861682196E-2</v>
      </c>
    </row>
    <row r="13784" spans="1:6" x14ac:dyDescent="0.25">
      <c r="A13784">
        <v>0.15458937198098299</v>
      </c>
      <c r="F13784">
        <v>6.3768119861682196E-2</v>
      </c>
    </row>
    <row r="13785" spans="1:6" x14ac:dyDescent="0.25">
      <c r="A13785">
        <v>0.15458937198098299</v>
      </c>
      <c r="F13785">
        <v>6.3768119861682196E-2</v>
      </c>
    </row>
    <row r="13786" spans="1:6" x14ac:dyDescent="0.25">
      <c r="A13786">
        <v>0.15458937198098299</v>
      </c>
      <c r="F13786">
        <v>6.3768119861682196E-2</v>
      </c>
    </row>
    <row r="13787" spans="1:6" x14ac:dyDescent="0.25">
      <c r="A13787">
        <v>0.15458937198098299</v>
      </c>
      <c r="F13787">
        <v>6.3768119861682196E-2</v>
      </c>
    </row>
    <row r="13788" spans="1:6" x14ac:dyDescent="0.25">
      <c r="A13788">
        <v>0.15458937198098299</v>
      </c>
      <c r="F13788">
        <v>6.3768119861682196E-2</v>
      </c>
    </row>
    <row r="13789" spans="1:6" x14ac:dyDescent="0.25">
      <c r="A13789">
        <v>0.15458937198098299</v>
      </c>
      <c r="F13789">
        <v>6.3768119861682196E-2</v>
      </c>
    </row>
    <row r="13790" spans="1:6" x14ac:dyDescent="0.25">
      <c r="A13790">
        <v>0.15458937198098299</v>
      </c>
      <c r="F13790">
        <v>6.3768119861682196E-2</v>
      </c>
    </row>
    <row r="13791" spans="1:6" x14ac:dyDescent="0.25">
      <c r="A13791">
        <v>0.15458937198098299</v>
      </c>
      <c r="F13791">
        <v>6.3768119861682196E-2</v>
      </c>
    </row>
    <row r="13792" spans="1:6" x14ac:dyDescent="0.25">
      <c r="A13792">
        <v>0.15458937198098299</v>
      </c>
      <c r="F13792">
        <v>6.3768119861682196E-2</v>
      </c>
    </row>
    <row r="13793" spans="1:6" x14ac:dyDescent="0.25">
      <c r="A13793">
        <v>0.15458937198098299</v>
      </c>
      <c r="F13793">
        <v>6.3768119861682196E-2</v>
      </c>
    </row>
    <row r="13794" spans="1:6" x14ac:dyDescent="0.25">
      <c r="A13794">
        <v>0.15458937198098299</v>
      </c>
      <c r="F13794">
        <v>6.3768119861682196E-2</v>
      </c>
    </row>
    <row r="13795" spans="1:6" x14ac:dyDescent="0.25">
      <c r="A13795">
        <v>0.15458937198098299</v>
      </c>
      <c r="F13795">
        <v>6.3768119861682196E-2</v>
      </c>
    </row>
    <row r="13796" spans="1:6" x14ac:dyDescent="0.25">
      <c r="A13796">
        <v>0.15458937198098299</v>
      </c>
      <c r="F13796">
        <v>6.3768119861682196E-2</v>
      </c>
    </row>
    <row r="13797" spans="1:6" x14ac:dyDescent="0.25">
      <c r="A13797">
        <v>0.15458937198098299</v>
      </c>
      <c r="F13797">
        <v>6.3768119861682196E-2</v>
      </c>
    </row>
    <row r="13798" spans="1:6" x14ac:dyDescent="0.25">
      <c r="A13798">
        <v>0.15458937198098299</v>
      </c>
      <c r="F13798">
        <v>6.3768119861682196E-2</v>
      </c>
    </row>
    <row r="13799" spans="1:6" x14ac:dyDescent="0.25">
      <c r="A13799">
        <v>0.15458937198098299</v>
      </c>
      <c r="F13799">
        <v>6.3768119861682196E-2</v>
      </c>
    </row>
    <row r="13800" spans="1:6" x14ac:dyDescent="0.25">
      <c r="A13800">
        <v>0.15458937198098299</v>
      </c>
      <c r="F13800">
        <v>6.3768119861682196E-2</v>
      </c>
    </row>
    <row r="13801" spans="1:6" x14ac:dyDescent="0.25">
      <c r="A13801">
        <v>0.15458937198098299</v>
      </c>
      <c r="F13801">
        <v>6.3768119861682196E-2</v>
      </c>
    </row>
    <row r="13802" spans="1:6" x14ac:dyDescent="0.25">
      <c r="A13802">
        <v>0.15458937198098299</v>
      </c>
      <c r="F13802">
        <v>6.3768119861682196E-2</v>
      </c>
    </row>
    <row r="13803" spans="1:6" x14ac:dyDescent="0.25">
      <c r="A13803">
        <v>0.15458937198098299</v>
      </c>
      <c r="F13803">
        <v>6.3768119861682196E-2</v>
      </c>
    </row>
    <row r="13804" spans="1:6" x14ac:dyDescent="0.25">
      <c r="A13804">
        <v>0.15458937198098299</v>
      </c>
      <c r="F13804">
        <v>6.3768119861682196E-2</v>
      </c>
    </row>
    <row r="13805" spans="1:6" x14ac:dyDescent="0.25">
      <c r="A13805">
        <v>0.15458937198098299</v>
      </c>
      <c r="F13805">
        <v>6.3768119861682196E-2</v>
      </c>
    </row>
    <row r="13806" spans="1:6" x14ac:dyDescent="0.25">
      <c r="A13806">
        <v>0.15458937198098299</v>
      </c>
      <c r="F13806">
        <v>6.3768119861682196E-2</v>
      </c>
    </row>
    <row r="13807" spans="1:6" x14ac:dyDescent="0.25">
      <c r="A13807">
        <v>0.15458937198098299</v>
      </c>
      <c r="F13807">
        <v>6.3768119861682196E-2</v>
      </c>
    </row>
    <row r="13808" spans="1:6" x14ac:dyDescent="0.25">
      <c r="A13808">
        <v>0.15458937198098299</v>
      </c>
      <c r="F13808">
        <v>6.3768119861682196E-2</v>
      </c>
    </row>
    <row r="13809" spans="1:6" x14ac:dyDescent="0.25">
      <c r="A13809">
        <v>0.15458937198098299</v>
      </c>
      <c r="F13809">
        <v>6.3768119861682196E-2</v>
      </c>
    </row>
    <row r="13810" spans="1:6" x14ac:dyDescent="0.25">
      <c r="A13810">
        <v>0.15458937198098299</v>
      </c>
      <c r="F13810">
        <v>6.3768119861682196E-2</v>
      </c>
    </row>
    <row r="13811" spans="1:6" x14ac:dyDescent="0.25">
      <c r="A13811">
        <v>0.15458937198098299</v>
      </c>
      <c r="F13811">
        <v>6.3768119861682196E-2</v>
      </c>
    </row>
    <row r="13812" spans="1:6" x14ac:dyDescent="0.25">
      <c r="A13812">
        <v>0.15458937198098299</v>
      </c>
      <c r="F13812">
        <v>6.3768119861682196E-2</v>
      </c>
    </row>
    <row r="13813" spans="1:6" x14ac:dyDescent="0.25">
      <c r="A13813">
        <v>0.15458937198098299</v>
      </c>
      <c r="F13813">
        <v>6.3768119861682196E-2</v>
      </c>
    </row>
    <row r="13814" spans="1:6" x14ac:dyDescent="0.25">
      <c r="A13814">
        <v>0.15458937198098299</v>
      </c>
      <c r="F13814">
        <v>6.3768119861682196E-2</v>
      </c>
    </row>
    <row r="13815" spans="1:6" x14ac:dyDescent="0.25">
      <c r="A13815">
        <v>0.15555555557025999</v>
      </c>
      <c r="F13815">
        <v>6.3768119861682196E-2</v>
      </c>
    </row>
    <row r="13816" spans="1:6" x14ac:dyDescent="0.25">
      <c r="A13816">
        <v>0.156328502438802</v>
      </c>
      <c r="F13816">
        <v>6.3768119861682196E-2</v>
      </c>
    </row>
    <row r="13817" spans="1:6" x14ac:dyDescent="0.25">
      <c r="A13817">
        <v>0.15694685993133101</v>
      </c>
      <c r="F13817">
        <v>6.3768119861682196E-2</v>
      </c>
    </row>
    <row r="13818" spans="1:6" x14ac:dyDescent="0.25">
      <c r="A13818">
        <v>0.15744154592351201</v>
      </c>
      <c r="F13818">
        <v>6.3768119861682196E-2</v>
      </c>
    </row>
    <row r="13819" spans="1:6" x14ac:dyDescent="0.25">
      <c r="A13819">
        <v>0.15783729471578301</v>
      </c>
      <c r="F13819">
        <v>6.3768119861682196E-2</v>
      </c>
    </row>
    <row r="13820" spans="1:6" x14ac:dyDescent="0.25">
      <c r="A13820">
        <v>0.15815389374842001</v>
      </c>
      <c r="F13820">
        <v>6.3768119861682196E-2</v>
      </c>
    </row>
    <row r="13821" spans="1:6" x14ac:dyDescent="0.25">
      <c r="A13821">
        <v>0.158407172973586</v>
      </c>
      <c r="F13821">
        <v>6.3768119861682196E-2</v>
      </c>
    </row>
    <row r="13822" spans="1:6" x14ac:dyDescent="0.25">
      <c r="A13822">
        <v>0.15860979635296399</v>
      </c>
      <c r="F13822">
        <v>6.3768119861682196E-2</v>
      </c>
    </row>
    <row r="13823" spans="1:6" x14ac:dyDescent="0.25">
      <c r="A13823">
        <v>0.158771895055863</v>
      </c>
      <c r="F13823">
        <v>6.3768119861682196E-2</v>
      </c>
    </row>
    <row r="13824" spans="1:6" x14ac:dyDescent="0.25">
      <c r="A13824">
        <v>0.158901574017698</v>
      </c>
      <c r="F13824">
        <v>6.3768119861682196E-2</v>
      </c>
    </row>
    <row r="13825" spans="1:6" x14ac:dyDescent="0.25">
      <c r="A13825">
        <v>0.158901574017698</v>
      </c>
      <c r="F13825">
        <v>6.3768119861682196E-2</v>
      </c>
    </row>
    <row r="13826" spans="1:6" x14ac:dyDescent="0.25">
      <c r="A13826">
        <v>0.158901574017698</v>
      </c>
      <c r="F13826">
        <v>6.3768119861682196E-2</v>
      </c>
    </row>
    <row r="13827" spans="1:6" x14ac:dyDescent="0.25">
      <c r="A13827">
        <v>0.158901574017698</v>
      </c>
      <c r="F13827">
        <v>6.3768119861682196E-2</v>
      </c>
    </row>
    <row r="13828" spans="1:6" x14ac:dyDescent="0.25">
      <c r="A13828">
        <v>0.158901574017698</v>
      </c>
      <c r="F13828">
        <v>6.3768119861682196E-2</v>
      </c>
    </row>
    <row r="13829" spans="1:6" x14ac:dyDescent="0.25">
      <c r="A13829">
        <v>0.158901574017698</v>
      </c>
      <c r="F13829">
        <v>6.3768119861682196E-2</v>
      </c>
    </row>
    <row r="13830" spans="1:6" x14ac:dyDescent="0.25">
      <c r="A13830">
        <v>0.158901574017698</v>
      </c>
      <c r="F13830">
        <v>6.3768119861682196E-2</v>
      </c>
    </row>
    <row r="13831" spans="1:6" x14ac:dyDescent="0.25">
      <c r="A13831">
        <v>0.158901574017698</v>
      </c>
      <c r="F13831">
        <v>6.3768119861682196E-2</v>
      </c>
    </row>
    <row r="13832" spans="1:6" x14ac:dyDescent="0.25">
      <c r="A13832">
        <v>0.158901574017698</v>
      </c>
      <c r="F13832">
        <v>6.3768119861682196E-2</v>
      </c>
    </row>
    <row r="13833" spans="1:6" x14ac:dyDescent="0.25">
      <c r="A13833">
        <v>0.158901574017698</v>
      </c>
      <c r="F13833">
        <v>6.3768119861682196E-2</v>
      </c>
    </row>
    <row r="13834" spans="1:6" x14ac:dyDescent="0.25">
      <c r="A13834">
        <v>0.158901574017698</v>
      </c>
      <c r="F13834">
        <v>6.3768119861682196E-2</v>
      </c>
    </row>
    <row r="13835" spans="1:6" x14ac:dyDescent="0.25">
      <c r="A13835">
        <v>0.158901574017698</v>
      </c>
      <c r="F13835">
        <v>6.3768119861682196E-2</v>
      </c>
    </row>
    <row r="13836" spans="1:6" x14ac:dyDescent="0.25">
      <c r="A13836">
        <v>0.158901574017698</v>
      </c>
      <c r="F13836">
        <v>6.3768119861682196E-2</v>
      </c>
    </row>
    <row r="13837" spans="1:6" x14ac:dyDescent="0.25">
      <c r="A13837">
        <v>0.158901574017698</v>
      </c>
      <c r="F13837">
        <v>6.3768119861682196E-2</v>
      </c>
    </row>
    <row r="13838" spans="1:6" x14ac:dyDescent="0.25">
      <c r="A13838">
        <v>0.158901574017698</v>
      </c>
      <c r="F13838">
        <v>6.3768119861682196E-2</v>
      </c>
    </row>
    <row r="13839" spans="1:6" x14ac:dyDescent="0.25">
      <c r="A13839">
        <v>0.158901574017698</v>
      </c>
      <c r="F13839">
        <v>6.3768119861682196E-2</v>
      </c>
    </row>
    <row r="13840" spans="1:6" x14ac:dyDescent="0.25">
      <c r="A13840">
        <v>0.158901574017698</v>
      </c>
      <c r="F13840">
        <v>6.3768119861682196E-2</v>
      </c>
    </row>
    <row r="13841" spans="1:6" x14ac:dyDescent="0.25">
      <c r="A13841">
        <v>0.158901574017698</v>
      </c>
      <c r="F13841">
        <v>6.3768119861682196E-2</v>
      </c>
    </row>
    <row r="13842" spans="1:6" x14ac:dyDescent="0.25">
      <c r="A13842">
        <v>0.158901574017698</v>
      </c>
      <c r="F13842">
        <v>6.3768119861682196E-2</v>
      </c>
    </row>
    <row r="13843" spans="1:6" x14ac:dyDescent="0.25">
      <c r="A13843">
        <v>0.158901574017698</v>
      </c>
      <c r="F13843">
        <v>6.3768119861682196E-2</v>
      </c>
    </row>
    <row r="13844" spans="1:6" x14ac:dyDescent="0.25">
      <c r="A13844">
        <v>0.158901574017698</v>
      </c>
      <c r="F13844">
        <v>6.3768119861682196E-2</v>
      </c>
    </row>
    <row r="13845" spans="1:6" x14ac:dyDescent="0.25">
      <c r="A13845">
        <v>0.158901574017698</v>
      </c>
      <c r="F13845">
        <v>6.3768119861682196E-2</v>
      </c>
    </row>
    <row r="13846" spans="1:6" x14ac:dyDescent="0.25">
      <c r="A13846">
        <v>0.158901574017698</v>
      </c>
      <c r="F13846">
        <v>6.3768119861682196E-2</v>
      </c>
    </row>
    <row r="13847" spans="1:6" x14ac:dyDescent="0.25">
      <c r="A13847">
        <v>0.158901574017698</v>
      </c>
      <c r="F13847">
        <v>6.3768119861682196E-2</v>
      </c>
    </row>
    <row r="13848" spans="1:6" x14ac:dyDescent="0.25">
      <c r="A13848">
        <v>0.158901574017698</v>
      </c>
      <c r="F13848">
        <v>6.3768119861682196E-2</v>
      </c>
    </row>
    <row r="13849" spans="1:6" x14ac:dyDescent="0.25">
      <c r="A13849">
        <v>0.158901574017698</v>
      </c>
      <c r="F13849">
        <v>6.3768119861682196E-2</v>
      </c>
    </row>
    <row r="13850" spans="1:6" x14ac:dyDescent="0.25">
      <c r="A13850">
        <v>0.158901574017698</v>
      </c>
      <c r="F13850">
        <v>6.3768119861682196E-2</v>
      </c>
    </row>
    <row r="13851" spans="1:6" x14ac:dyDescent="0.25">
      <c r="A13851">
        <v>0.158901574017698</v>
      </c>
      <c r="F13851">
        <v>6.3768119861682196E-2</v>
      </c>
    </row>
    <row r="13852" spans="1:6" x14ac:dyDescent="0.25">
      <c r="A13852">
        <v>0.158901574017698</v>
      </c>
      <c r="F13852">
        <v>6.3768119861682196E-2</v>
      </c>
    </row>
    <row r="13853" spans="1:6" x14ac:dyDescent="0.25">
      <c r="A13853">
        <v>0.15890157401763699</v>
      </c>
      <c r="F13853">
        <v>6.3768119861682196E-2</v>
      </c>
    </row>
    <row r="13854" spans="1:6" x14ac:dyDescent="0.25">
      <c r="A13854">
        <v>0.158901574017588</v>
      </c>
      <c r="F13854">
        <v>6.3768119861682196E-2</v>
      </c>
    </row>
    <row r="13855" spans="1:6" x14ac:dyDescent="0.25">
      <c r="A13855">
        <v>0.15890157401754801</v>
      </c>
      <c r="F13855">
        <v>6.3768119861682196E-2</v>
      </c>
    </row>
    <row r="13856" spans="1:6" x14ac:dyDescent="0.25">
      <c r="A13856">
        <v>0.158901574017492</v>
      </c>
      <c r="F13856">
        <v>6.3768119861682196E-2</v>
      </c>
    </row>
    <row r="13857" spans="1:6" x14ac:dyDescent="0.25">
      <c r="A13857">
        <v>0.158901574017455</v>
      </c>
      <c r="F13857">
        <v>6.3768119861682196E-2</v>
      </c>
    </row>
    <row r="13858" spans="1:6" x14ac:dyDescent="0.25">
      <c r="A13858">
        <v>0.15890157401743199</v>
      </c>
      <c r="F13858">
        <v>6.3768119861682196E-2</v>
      </c>
    </row>
    <row r="13859" spans="1:6" x14ac:dyDescent="0.25">
      <c r="A13859">
        <v>0.158901574017424</v>
      </c>
      <c r="F13859">
        <v>6.3768119861682196E-2</v>
      </c>
    </row>
    <row r="13860" spans="1:6" x14ac:dyDescent="0.25">
      <c r="A13860">
        <v>0.158901574017424</v>
      </c>
      <c r="F13860">
        <v>6.3768119861682196E-2</v>
      </c>
    </row>
    <row r="13861" spans="1:6" x14ac:dyDescent="0.25">
      <c r="A13861">
        <v>0.158901574017424</v>
      </c>
      <c r="F13861">
        <v>6.3768119861682196E-2</v>
      </c>
    </row>
    <row r="13862" spans="1:6" x14ac:dyDescent="0.25">
      <c r="A13862">
        <v>0.158901574017424</v>
      </c>
      <c r="F13862">
        <v>6.3768119861682196E-2</v>
      </c>
    </row>
    <row r="13863" spans="1:6" x14ac:dyDescent="0.25">
      <c r="A13863">
        <v>0.15900531718650601</v>
      </c>
      <c r="F13863">
        <v>6.3768119861682196E-2</v>
      </c>
    </row>
    <row r="13864" spans="1:6" x14ac:dyDescent="0.25">
      <c r="A13864">
        <v>0.15908831172146301</v>
      </c>
      <c r="F13864">
        <v>6.3768119861682196E-2</v>
      </c>
    </row>
    <row r="13865" spans="1:6" x14ac:dyDescent="0.25">
      <c r="A13865">
        <v>0.15915470734918</v>
      </c>
      <c r="F13865">
        <v>6.3768119861682196E-2</v>
      </c>
    </row>
    <row r="13866" spans="1:6" x14ac:dyDescent="0.25">
      <c r="A13866">
        <v>0.159207823851157</v>
      </c>
      <c r="F13866">
        <v>6.3768119861682196E-2</v>
      </c>
    </row>
    <row r="13867" spans="1:6" x14ac:dyDescent="0.25">
      <c r="A13867">
        <v>0.15925031705258</v>
      </c>
      <c r="F13867">
        <v>6.3768119861682196E-2</v>
      </c>
    </row>
    <row r="13868" spans="1:6" x14ac:dyDescent="0.25">
      <c r="A13868">
        <v>0.159284311613591</v>
      </c>
      <c r="F13868">
        <v>6.3768119861682196E-2</v>
      </c>
    </row>
    <row r="13869" spans="1:6" x14ac:dyDescent="0.25">
      <c r="A13869">
        <v>0.15931150726229901</v>
      </c>
      <c r="F13869">
        <v>6.3768119861682196E-2</v>
      </c>
    </row>
    <row r="13870" spans="1:6" x14ac:dyDescent="0.25">
      <c r="A13870">
        <v>0.15933326378118501</v>
      </c>
      <c r="F13870">
        <v>6.3768119861682196E-2</v>
      </c>
    </row>
    <row r="13871" spans="1:6" x14ac:dyDescent="0.25">
      <c r="A13871">
        <v>0.15935066899622799</v>
      </c>
      <c r="F13871">
        <v>6.3768119861682196E-2</v>
      </c>
    </row>
    <row r="13872" spans="1:6" x14ac:dyDescent="0.25">
      <c r="A13872">
        <v>0.15937573250575601</v>
      </c>
      <c r="F13872">
        <v>6.3768119861682196E-2</v>
      </c>
    </row>
    <row r="13873" spans="1:6" x14ac:dyDescent="0.25">
      <c r="A13873">
        <v>0.159391773151734</v>
      </c>
      <c r="F13873">
        <v>6.3768119861682196E-2</v>
      </c>
    </row>
    <row r="13874" spans="1:6" x14ac:dyDescent="0.25">
      <c r="A13874">
        <v>0.159402039165084</v>
      </c>
      <c r="F13874">
        <v>6.3768119861682196E-2</v>
      </c>
    </row>
    <row r="13875" spans="1:6" x14ac:dyDescent="0.25">
      <c r="A13875">
        <v>0.15940860941357801</v>
      </c>
      <c r="F13875">
        <v>6.3768119861682196E-2</v>
      </c>
    </row>
    <row r="13876" spans="1:6" x14ac:dyDescent="0.25">
      <c r="A13876">
        <v>0.15941281437258401</v>
      </c>
      <c r="F13876">
        <v>6.3768119861682196E-2</v>
      </c>
    </row>
    <row r="13877" spans="1:6" x14ac:dyDescent="0.25">
      <c r="A13877">
        <v>0.159415505546327</v>
      </c>
      <c r="F13877">
        <v>6.3768119861682196E-2</v>
      </c>
    </row>
    <row r="13878" spans="1:6" x14ac:dyDescent="0.25">
      <c r="A13878">
        <v>0.15941722789751001</v>
      </c>
      <c r="F13878">
        <v>6.3768119861682196E-2</v>
      </c>
    </row>
    <row r="13879" spans="1:6" x14ac:dyDescent="0.25">
      <c r="A13879">
        <v>0.15941833020225901</v>
      </c>
      <c r="F13879">
        <v>6.3768119861682196E-2</v>
      </c>
    </row>
    <row r="13880" spans="1:6" x14ac:dyDescent="0.25">
      <c r="A13880">
        <v>0.15941903567729299</v>
      </c>
      <c r="F13880">
        <v>6.3768119861682196E-2</v>
      </c>
    </row>
    <row r="13881" spans="1:6" x14ac:dyDescent="0.25">
      <c r="A13881">
        <v>0.15941948718131099</v>
      </c>
      <c r="F13881">
        <v>6.3768119861682196E-2</v>
      </c>
    </row>
    <row r="13882" spans="1:6" x14ac:dyDescent="0.25">
      <c r="A13882">
        <v>0.159419776143881</v>
      </c>
      <c r="F13882">
        <v>6.3768119861682196E-2</v>
      </c>
    </row>
    <row r="13883" spans="1:6" x14ac:dyDescent="0.25">
      <c r="A13883">
        <v>0.15941996107992401</v>
      </c>
      <c r="F13883">
        <v>6.3768119861682196E-2</v>
      </c>
    </row>
    <row r="13884" spans="1:6" x14ac:dyDescent="0.25">
      <c r="A13884">
        <v>0.159420079438991</v>
      </c>
      <c r="F13884">
        <v>6.3768119861682196E-2</v>
      </c>
    </row>
    <row r="13885" spans="1:6" x14ac:dyDescent="0.25">
      <c r="A13885">
        <v>0.15942015518879299</v>
      </c>
      <c r="F13885">
        <v>6.3768119861682196E-2</v>
      </c>
    </row>
    <row r="13886" spans="1:6" x14ac:dyDescent="0.25">
      <c r="A13886">
        <v>0.15942020366866599</v>
      </c>
      <c r="F13886">
        <v>6.3768119861682196E-2</v>
      </c>
    </row>
    <row r="13887" spans="1:6" x14ac:dyDescent="0.25">
      <c r="A13887">
        <v>0.15942023469578401</v>
      </c>
      <c r="F13887">
        <v>6.3768119861682196E-2</v>
      </c>
    </row>
    <row r="13888" spans="1:6" x14ac:dyDescent="0.25">
      <c r="A13888">
        <v>0.15942025455313999</v>
      </c>
      <c r="F13888">
        <v>6.3768119861682196E-2</v>
      </c>
    </row>
    <row r="13889" spans="1:6" x14ac:dyDescent="0.25">
      <c r="A13889">
        <v>0.15942026726184799</v>
      </c>
      <c r="F13889">
        <v>6.3768119861682196E-2</v>
      </c>
    </row>
    <row r="13890" spans="1:6" x14ac:dyDescent="0.25">
      <c r="A13890">
        <v>0.159420275395421</v>
      </c>
      <c r="F13890">
        <v>6.3768119861682196E-2</v>
      </c>
    </row>
    <row r="13891" spans="1:6" x14ac:dyDescent="0.25">
      <c r="A13891">
        <v>0.15942028060090699</v>
      </c>
      <c r="F13891">
        <v>6.3768119861682196E-2</v>
      </c>
    </row>
    <row r="13892" spans="1:6" x14ac:dyDescent="0.25">
      <c r="A13892">
        <v>0.15942028682268999</v>
      </c>
      <c r="F13892">
        <v>6.3768119861682196E-2</v>
      </c>
    </row>
    <row r="13893" spans="1:6" x14ac:dyDescent="0.25">
      <c r="A13893">
        <v>0.15942028886144299</v>
      </c>
      <c r="F13893">
        <v>6.3768119861682196E-2</v>
      </c>
    </row>
    <row r="13894" spans="1:6" x14ac:dyDescent="0.25">
      <c r="A13894">
        <v>0.15942028952950199</v>
      </c>
      <c r="F13894">
        <v>6.3768119861682196E-2</v>
      </c>
    </row>
    <row r="13895" spans="1:6" x14ac:dyDescent="0.25">
      <c r="A13895">
        <v>0.15942028974841199</v>
      </c>
      <c r="F13895">
        <v>6.3768119861682196E-2</v>
      </c>
    </row>
    <row r="13896" spans="1:6" x14ac:dyDescent="0.25">
      <c r="A13896">
        <v>0.159420289820144</v>
      </c>
      <c r="F13896">
        <v>6.3768119861682196E-2</v>
      </c>
    </row>
    <row r="13897" spans="1:6" x14ac:dyDescent="0.25">
      <c r="A13897">
        <v>0.159420289843649</v>
      </c>
      <c r="F13897">
        <v>6.3768119861682196E-2</v>
      </c>
    </row>
    <row r="13898" spans="1:6" x14ac:dyDescent="0.25">
      <c r="A13898">
        <v>0.15942028985134499</v>
      </c>
      <c r="F13898">
        <v>6.3768119861682196E-2</v>
      </c>
    </row>
    <row r="13899" spans="1:6" x14ac:dyDescent="0.25">
      <c r="A13899">
        <v>0.159420289854109</v>
      </c>
      <c r="F13899">
        <v>6.3768119861682196E-2</v>
      </c>
    </row>
    <row r="13900" spans="1:6" x14ac:dyDescent="0.25">
      <c r="A13900">
        <v>0.159420289854835</v>
      </c>
      <c r="F13900">
        <v>6.3768119861682196E-2</v>
      </c>
    </row>
    <row r="13901" spans="1:6" x14ac:dyDescent="0.25">
      <c r="A13901">
        <v>0.15942028985496101</v>
      </c>
      <c r="F13901">
        <v>6.3768119861682196E-2</v>
      </c>
    </row>
    <row r="13902" spans="1:6" x14ac:dyDescent="0.25">
      <c r="A13902">
        <v>0.15942028985502599</v>
      </c>
      <c r="F13902">
        <v>6.3768119861682196E-2</v>
      </c>
    </row>
    <row r="13903" spans="1:6" x14ac:dyDescent="0.25">
      <c r="A13903">
        <v>0.15942028985505899</v>
      </c>
      <c r="F13903">
        <v>6.3768119861682196E-2</v>
      </c>
    </row>
    <row r="13904" spans="1:6" x14ac:dyDescent="0.25">
      <c r="A13904">
        <v>0.15942028985506601</v>
      </c>
      <c r="F13904">
        <v>6.3768119861682196E-2</v>
      </c>
    </row>
    <row r="13905" spans="1:6" x14ac:dyDescent="0.25">
      <c r="A13905">
        <v>0.15942028985507101</v>
      </c>
      <c r="F13905">
        <v>6.3768119861682196E-2</v>
      </c>
    </row>
    <row r="13906" spans="1:6" x14ac:dyDescent="0.25">
      <c r="A13906">
        <v>0.15942028985507101</v>
      </c>
      <c r="F13906">
        <v>6.3768119861682196E-2</v>
      </c>
    </row>
    <row r="13907" spans="1:6" x14ac:dyDescent="0.25">
      <c r="A13907">
        <v>0.159420289855074</v>
      </c>
      <c r="F13907">
        <v>6.3768119861682196E-2</v>
      </c>
    </row>
    <row r="13908" spans="1:6" x14ac:dyDescent="0.25">
      <c r="A13908">
        <v>0.159420289855078</v>
      </c>
      <c r="F13908">
        <v>6.3768119861682196E-2</v>
      </c>
    </row>
    <row r="13909" spans="1:6" x14ac:dyDescent="0.25">
      <c r="A13909">
        <v>0.159420289855082</v>
      </c>
      <c r="F13909">
        <v>6.3768119861682196E-2</v>
      </c>
    </row>
    <row r="13910" spans="1:6" x14ac:dyDescent="0.25">
      <c r="A13910">
        <v>0.159420289855083</v>
      </c>
      <c r="F13910">
        <v>6.3768119861682196E-2</v>
      </c>
    </row>
    <row r="13911" spans="1:6" x14ac:dyDescent="0.25">
      <c r="A13911">
        <v>0.159420289855084</v>
      </c>
      <c r="F13911">
        <v>6.3768119861682196E-2</v>
      </c>
    </row>
    <row r="13912" spans="1:6" x14ac:dyDescent="0.25">
      <c r="A13912">
        <v>0.159420289855085</v>
      </c>
      <c r="F13912">
        <v>6.3768119861682196E-2</v>
      </c>
    </row>
    <row r="13913" spans="1:6" x14ac:dyDescent="0.25">
      <c r="A13913">
        <v>0.159420289855085</v>
      </c>
      <c r="F13913">
        <v>6.3768119861682196E-2</v>
      </c>
    </row>
    <row r="13914" spans="1:6" x14ac:dyDescent="0.25">
      <c r="A13914">
        <v>0.159420289855085</v>
      </c>
      <c r="F13914">
        <v>6.3768119861682196E-2</v>
      </c>
    </row>
    <row r="13915" spans="1:6" x14ac:dyDescent="0.25">
      <c r="A13915">
        <v>0.159420289855085</v>
      </c>
      <c r="F13915">
        <v>6.3768119861682196E-2</v>
      </c>
    </row>
    <row r="13916" spans="1:6" x14ac:dyDescent="0.25">
      <c r="A13916">
        <v>0.159420289855085</v>
      </c>
      <c r="F13916">
        <v>6.3768119861682196E-2</v>
      </c>
    </row>
    <row r="13917" spans="1:6" x14ac:dyDescent="0.25">
      <c r="A13917">
        <v>0.159420289855085</v>
      </c>
      <c r="F13917">
        <v>6.3768119861682196E-2</v>
      </c>
    </row>
    <row r="13918" spans="1:6" x14ac:dyDescent="0.25">
      <c r="A13918">
        <v>0.159420289855085</v>
      </c>
      <c r="F13918">
        <v>6.3768119861682196E-2</v>
      </c>
    </row>
    <row r="13919" spans="1:6" x14ac:dyDescent="0.25">
      <c r="A13919">
        <v>0.159420289855085</v>
      </c>
      <c r="F13919">
        <v>6.3768119861682196E-2</v>
      </c>
    </row>
    <row r="13920" spans="1:6" x14ac:dyDescent="0.25">
      <c r="A13920">
        <v>0.159420289855085</v>
      </c>
      <c r="F13920">
        <v>6.3768119861682196E-2</v>
      </c>
    </row>
    <row r="13921" spans="1:6" x14ac:dyDescent="0.25">
      <c r="A13921">
        <v>0.159420289855085</v>
      </c>
      <c r="F13921">
        <v>6.3768119861682196E-2</v>
      </c>
    </row>
    <row r="13922" spans="1:6" x14ac:dyDescent="0.25">
      <c r="A13922">
        <v>0.159420289855085</v>
      </c>
      <c r="F13922">
        <v>6.3768119861682196E-2</v>
      </c>
    </row>
    <row r="13923" spans="1:6" x14ac:dyDescent="0.25">
      <c r="A13923">
        <v>0.159420289855085</v>
      </c>
      <c r="F13923">
        <v>6.3768119861682196E-2</v>
      </c>
    </row>
    <row r="13924" spans="1:6" x14ac:dyDescent="0.25">
      <c r="A13924">
        <v>0.159420289855085</v>
      </c>
      <c r="F13924">
        <v>6.3768119861682196E-2</v>
      </c>
    </row>
    <row r="13925" spans="1:6" x14ac:dyDescent="0.25">
      <c r="A13925">
        <v>0.15942028985508599</v>
      </c>
      <c r="F13925">
        <v>6.3768119861682196E-2</v>
      </c>
    </row>
    <row r="13926" spans="1:6" x14ac:dyDescent="0.25">
      <c r="A13926">
        <v>0.15942028985508599</v>
      </c>
      <c r="F13926">
        <v>6.3768119861682196E-2</v>
      </c>
    </row>
    <row r="13927" spans="1:6" x14ac:dyDescent="0.25">
      <c r="A13927">
        <v>0.15942028985508599</v>
      </c>
      <c r="F13927">
        <v>6.3768119861682196E-2</v>
      </c>
    </row>
    <row r="13928" spans="1:6" x14ac:dyDescent="0.25">
      <c r="A13928">
        <v>0.15942028985508599</v>
      </c>
      <c r="F13928">
        <v>6.3768119861682196E-2</v>
      </c>
    </row>
    <row r="13929" spans="1:6" x14ac:dyDescent="0.25">
      <c r="A13929">
        <v>0.15942028985508599</v>
      </c>
      <c r="F13929">
        <v>6.3768119861682196E-2</v>
      </c>
    </row>
    <row r="13930" spans="1:6" x14ac:dyDescent="0.25">
      <c r="A13930">
        <v>0.15942028985508599</v>
      </c>
      <c r="F13930">
        <v>6.3768119861682196E-2</v>
      </c>
    </row>
    <row r="13931" spans="1:6" x14ac:dyDescent="0.25">
      <c r="A13931">
        <v>0.15942028985508599</v>
      </c>
      <c r="F13931">
        <v>6.3768119861682196E-2</v>
      </c>
    </row>
    <row r="13932" spans="1:6" x14ac:dyDescent="0.25">
      <c r="A13932">
        <v>0.15942028985508599</v>
      </c>
      <c r="F13932">
        <v>6.3768119861682196E-2</v>
      </c>
    </row>
    <row r="13933" spans="1:6" x14ac:dyDescent="0.25">
      <c r="A13933">
        <v>0.15942028985508599</v>
      </c>
      <c r="F13933">
        <v>6.3768119861682196E-2</v>
      </c>
    </row>
    <row r="13934" spans="1:6" x14ac:dyDescent="0.25">
      <c r="A13934">
        <v>0.15942028985508599</v>
      </c>
      <c r="F13934">
        <v>6.3768119861682196E-2</v>
      </c>
    </row>
    <row r="13935" spans="1:6" x14ac:dyDescent="0.25">
      <c r="A13935">
        <v>0.15942028985508599</v>
      </c>
      <c r="F13935">
        <v>6.3768119861682196E-2</v>
      </c>
    </row>
    <row r="13936" spans="1:6" x14ac:dyDescent="0.25">
      <c r="A13936">
        <v>0.15942028985508599</v>
      </c>
      <c r="F13936">
        <v>6.3768119861682196E-2</v>
      </c>
    </row>
    <row r="13937" spans="1:6" x14ac:dyDescent="0.25">
      <c r="A13937">
        <v>0.15942028985508599</v>
      </c>
      <c r="F13937">
        <v>6.3768119861682196E-2</v>
      </c>
    </row>
    <row r="13938" spans="1:6" x14ac:dyDescent="0.25">
      <c r="A13938">
        <v>0.15942028985508599</v>
      </c>
      <c r="F13938">
        <v>6.3768119861682196E-2</v>
      </c>
    </row>
    <row r="13939" spans="1:6" x14ac:dyDescent="0.25">
      <c r="A13939">
        <v>0.15942028985508599</v>
      </c>
      <c r="F13939">
        <v>6.3768119861682196E-2</v>
      </c>
    </row>
    <row r="13940" spans="1:6" x14ac:dyDescent="0.25">
      <c r="A13940">
        <v>0.15942028985508599</v>
      </c>
      <c r="F13940">
        <v>6.3768119861682196E-2</v>
      </c>
    </row>
    <row r="13941" spans="1:6" x14ac:dyDescent="0.25">
      <c r="A13941">
        <v>0.15942028985508599</v>
      </c>
      <c r="F13941">
        <v>6.3768119861682196E-2</v>
      </c>
    </row>
    <row r="13942" spans="1:6" x14ac:dyDescent="0.25">
      <c r="A13942">
        <v>0.15942028985508599</v>
      </c>
      <c r="F13942">
        <v>6.3768119861682196E-2</v>
      </c>
    </row>
    <row r="13943" spans="1:6" x14ac:dyDescent="0.25">
      <c r="A13943">
        <v>0.15942028985508599</v>
      </c>
      <c r="F13943">
        <v>6.3768119861682196E-2</v>
      </c>
    </row>
    <row r="13944" spans="1:6" x14ac:dyDescent="0.25">
      <c r="A13944">
        <v>0.15942028985508599</v>
      </c>
      <c r="F13944">
        <v>6.3768119861682196E-2</v>
      </c>
    </row>
    <row r="13945" spans="1:6" x14ac:dyDescent="0.25">
      <c r="A13945">
        <v>0.15942028985508599</v>
      </c>
      <c r="F13945">
        <v>6.3768119861682196E-2</v>
      </c>
    </row>
    <row r="13946" spans="1:6" x14ac:dyDescent="0.25">
      <c r="A13946">
        <v>0.15942028985508599</v>
      </c>
      <c r="F13946">
        <v>6.3768119861682196E-2</v>
      </c>
    </row>
    <row r="13947" spans="1:6" x14ac:dyDescent="0.25">
      <c r="A13947">
        <v>0.15942028985508599</v>
      </c>
      <c r="F13947">
        <v>6.3768119861682196E-2</v>
      </c>
    </row>
    <row r="13948" spans="1:6" x14ac:dyDescent="0.25">
      <c r="A13948">
        <v>0.15942028985508599</v>
      </c>
      <c r="F13948">
        <v>6.3768119861682196E-2</v>
      </c>
    </row>
    <row r="13949" spans="1:6" x14ac:dyDescent="0.25">
      <c r="A13949">
        <v>0.15942028985508599</v>
      </c>
      <c r="F13949">
        <v>6.3768119861682196E-2</v>
      </c>
    </row>
    <row r="13950" spans="1:6" x14ac:dyDescent="0.25">
      <c r="A13950">
        <v>0.15942028985508599</v>
      </c>
      <c r="F13950">
        <v>6.3768119861682196E-2</v>
      </c>
    </row>
    <row r="13951" spans="1:6" x14ac:dyDescent="0.25">
      <c r="A13951">
        <v>0.15942028985508599</v>
      </c>
      <c r="F13951">
        <v>6.3768119861682196E-2</v>
      </c>
    </row>
    <row r="13952" spans="1:6" x14ac:dyDescent="0.25">
      <c r="A13952">
        <v>0.15942028985508599</v>
      </c>
      <c r="F13952">
        <v>6.3768119861682196E-2</v>
      </c>
    </row>
    <row r="13953" spans="1:6" x14ac:dyDescent="0.25">
      <c r="A13953">
        <v>0.15942028985508599</v>
      </c>
      <c r="F13953">
        <v>6.3768119861682196E-2</v>
      </c>
    </row>
    <row r="13954" spans="1:6" x14ac:dyDescent="0.25">
      <c r="A13954">
        <v>0.15942028985508599</v>
      </c>
      <c r="F13954">
        <v>6.3768119861682196E-2</v>
      </c>
    </row>
    <row r="13955" spans="1:6" x14ac:dyDescent="0.25">
      <c r="A13955">
        <v>0.15942028985508599</v>
      </c>
      <c r="F13955">
        <v>6.3768119861682196E-2</v>
      </c>
    </row>
    <row r="13956" spans="1:6" x14ac:dyDescent="0.25">
      <c r="A13956">
        <v>0.15942028985508599</v>
      </c>
      <c r="F13956">
        <v>6.3768119861682196E-2</v>
      </c>
    </row>
    <row r="13957" spans="1:6" x14ac:dyDescent="0.25">
      <c r="A13957">
        <v>0.15942028985508599</v>
      </c>
      <c r="F13957">
        <v>6.3768119861682196E-2</v>
      </c>
    </row>
    <row r="13958" spans="1:6" x14ac:dyDescent="0.25">
      <c r="A13958">
        <v>0.15942028985508599</v>
      </c>
      <c r="F13958">
        <v>6.3768119861682196E-2</v>
      </c>
    </row>
    <row r="13959" spans="1:6" x14ac:dyDescent="0.25">
      <c r="A13959">
        <v>0.15942028985508599</v>
      </c>
      <c r="F13959">
        <v>6.3768119861682196E-2</v>
      </c>
    </row>
    <row r="13960" spans="1:6" x14ac:dyDescent="0.25">
      <c r="A13960">
        <v>0.15942028985508599</v>
      </c>
      <c r="F13960">
        <v>6.3768119861682196E-2</v>
      </c>
    </row>
    <row r="13961" spans="1:6" x14ac:dyDescent="0.25">
      <c r="A13961">
        <v>0.15942028985508599</v>
      </c>
      <c r="F13961">
        <v>6.3768119861682196E-2</v>
      </c>
    </row>
    <row r="13962" spans="1:6" x14ac:dyDescent="0.25">
      <c r="A13962">
        <v>0.15942028985508599</v>
      </c>
      <c r="F13962">
        <v>6.3768119861682196E-2</v>
      </c>
    </row>
    <row r="13963" spans="1:6" x14ac:dyDescent="0.25">
      <c r="A13963">
        <v>0.15942028985508599</v>
      </c>
      <c r="F13963">
        <v>6.3768119861682196E-2</v>
      </c>
    </row>
    <row r="13964" spans="1:6" x14ac:dyDescent="0.25">
      <c r="A13964">
        <v>0.15942028985508599</v>
      </c>
      <c r="F13964">
        <v>6.3768119861682196E-2</v>
      </c>
    </row>
    <row r="13965" spans="1:6" x14ac:dyDescent="0.25">
      <c r="A13965">
        <v>0.15942028985508599</v>
      </c>
      <c r="F13965">
        <v>6.3768119861682196E-2</v>
      </c>
    </row>
    <row r="13966" spans="1:6" x14ac:dyDescent="0.25">
      <c r="A13966">
        <v>0.15942028985508599</v>
      </c>
      <c r="F13966">
        <v>6.3768119861682196E-2</v>
      </c>
    </row>
    <row r="13967" spans="1:6" x14ac:dyDescent="0.25">
      <c r="A13967">
        <v>0.15942028985508599</v>
      </c>
      <c r="F13967">
        <v>6.3768119861682196E-2</v>
      </c>
    </row>
    <row r="13968" spans="1:6" x14ac:dyDescent="0.25">
      <c r="A13968">
        <v>0.15942028985508599</v>
      </c>
      <c r="F13968">
        <v>6.3768119861682196E-2</v>
      </c>
    </row>
    <row r="13969" spans="1:6" x14ac:dyDescent="0.25">
      <c r="A13969">
        <v>0.15942028985508599</v>
      </c>
      <c r="F13969">
        <v>6.3768119861682196E-2</v>
      </c>
    </row>
    <row r="13970" spans="1:6" x14ac:dyDescent="0.25">
      <c r="A13970">
        <v>0.15942028985508599</v>
      </c>
      <c r="F13970">
        <v>6.3768119861682196E-2</v>
      </c>
    </row>
    <row r="13971" spans="1:6" x14ac:dyDescent="0.25">
      <c r="A13971">
        <v>0.15942028985508599</v>
      </c>
      <c r="F13971">
        <v>6.3768119861682196E-2</v>
      </c>
    </row>
    <row r="13972" spans="1:6" x14ac:dyDescent="0.25">
      <c r="A13972">
        <v>0.15942028985508599</v>
      </c>
      <c r="F13972">
        <v>6.3768119861682196E-2</v>
      </c>
    </row>
    <row r="13973" spans="1:6" x14ac:dyDescent="0.25">
      <c r="A13973">
        <v>0.15942028985508599</v>
      </c>
      <c r="F13973">
        <v>6.3768119861682196E-2</v>
      </c>
    </row>
    <row r="13974" spans="1:6" x14ac:dyDescent="0.25">
      <c r="A13974">
        <v>0.15942028985508599</v>
      </c>
      <c r="F13974">
        <v>6.3768119861682196E-2</v>
      </c>
    </row>
    <row r="13975" spans="1:6" x14ac:dyDescent="0.25">
      <c r="A13975">
        <v>0.15768115939726701</v>
      </c>
      <c r="F13975">
        <v>6.18357530070675E-2</v>
      </c>
    </row>
    <row r="13976" spans="1:6" x14ac:dyDescent="0.25">
      <c r="A13976">
        <v>0.15656811591255701</v>
      </c>
      <c r="F13976">
        <v>6.18357530070675E-2</v>
      </c>
    </row>
    <row r="13977" spans="1:6" x14ac:dyDescent="0.25">
      <c r="A13977">
        <v>0.155855768087649</v>
      </c>
      <c r="F13977">
        <v>6.18357530070675E-2</v>
      </c>
    </row>
    <row r="13978" spans="1:6" x14ac:dyDescent="0.25">
      <c r="A13978">
        <v>0.15523776678020601</v>
      </c>
      <c r="F13978">
        <v>6.18357530070675E-2</v>
      </c>
    </row>
    <row r="13979" spans="1:6" x14ac:dyDescent="0.25">
      <c r="A13979">
        <v>0.154921350114332</v>
      </c>
      <c r="F13979">
        <v>6.18357530070675E-2</v>
      </c>
    </row>
    <row r="13980" spans="1:6" x14ac:dyDescent="0.25">
      <c r="A13980">
        <v>0.15475934478321501</v>
      </c>
      <c r="F13980">
        <v>6.18357530070675E-2</v>
      </c>
    </row>
    <row r="13981" spans="1:6" x14ac:dyDescent="0.25">
      <c r="A13981">
        <v>0.15467639805461</v>
      </c>
      <c r="F13981">
        <v>6.18357530070675E-2</v>
      </c>
    </row>
    <row r="13982" spans="1:6" x14ac:dyDescent="0.25">
      <c r="A13982">
        <v>0.154633929330039</v>
      </c>
      <c r="F13982">
        <v>6.18357530070675E-2</v>
      </c>
    </row>
    <row r="13983" spans="1:6" x14ac:dyDescent="0.25">
      <c r="A13983">
        <v>0.15461218534330101</v>
      </c>
      <c r="F13983">
        <v>6.18357530070675E-2</v>
      </c>
    </row>
    <row r="13984" spans="1:6" x14ac:dyDescent="0.25">
      <c r="A13984">
        <v>0.15460762267071099</v>
      </c>
      <c r="F13984">
        <v>6.18357530070675E-2</v>
      </c>
    </row>
    <row r="13985" spans="1:6" x14ac:dyDescent="0.25">
      <c r="A13985">
        <v>0.154601052422216</v>
      </c>
      <c r="F13985">
        <v>6.18357530070675E-2</v>
      </c>
    </row>
    <row r="13986" spans="1:6" x14ac:dyDescent="0.25">
      <c r="A13986">
        <v>0.15459684746321101</v>
      </c>
      <c r="F13986">
        <v>6.18357530070675E-2</v>
      </c>
    </row>
    <row r="13987" spans="1:6" x14ac:dyDescent="0.25">
      <c r="A13987">
        <v>0.15459415628946799</v>
      </c>
      <c r="F13987">
        <v>6.18357530070675E-2</v>
      </c>
    </row>
    <row r="13988" spans="1:6" x14ac:dyDescent="0.25">
      <c r="A13988">
        <v>0.15459182154675699</v>
      </c>
      <c r="F13988">
        <v>6.18357530070675E-2</v>
      </c>
    </row>
    <row r="13989" spans="1:6" x14ac:dyDescent="0.25">
      <c r="A13989">
        <v>0.154590626158502</v>
      </c>
      <c r="F13989">
        <v>6.18357530070675E-2</v>
      </c>
    </row>
    <row r="13990" spans="1:6" x14ac:dyDescent="0.25">
      <c r="A13990">
        <v>0.15459001411972201</v>
      </c>
      <c r="F13990">
        <v>6.18357530070675E-2</v>
      </c>
    </row>
    <row r="13991" spans="1:6" x14ac:dyDescent="0.25">
      <c r="A13991">
        <v>0.154589635000833</v>
      </c>
      <c r="F13991">
        <v>6.18357530070675E-2</v>
      </c>
    </row>
    <row r="13992" spans="1:6" x14ac:dyDescent="0.25">
      <c r="A13992">
        <v>0.15458945816712899</v>
      </c>
      <c r="F13992">
        <v>6.18357530070675E-2</v>
      </c>
    </row>
    <row r="13993" spans="1:6" x14ac:dyDescent="0.25">
      <c r="A13993">
        <v>0.154589400222261</v>
      </c>
      <c r="F13993">
        <v>6.18357530070675E-2</v>
      </c>
    </row>
    <row r="13994" spans="1:6" x14ac:dyDescent="0.25">
      <c r="A13994">
        <v>0.15458938354843399</v>
      </c>
      <c r="F13994">
        <v>6.18357530070675E-2</v>
      </c>
    </row>
    <row r="13995" spans="1:6" x14ac:dyDescent="0.25">
      <c r="A13995">
        <v>0.15458937790337099</v>
      </c>
      <c r="F13995">
        <v>6.18357530070675E-2</v>
      </c>
    </row>
    <row r="13996" spans="1:6" x14ac:dyDescent="0.25">
      <c r="A13996">
        <v>0.15458937671883199</v>
      </c>
      <c r="F13996">
        <v>6.18357530070675E-2</v>
      </c>
    </row>
    <row r="13997" spans="1:6" x14ac:dyDescent="0.25">
      <c r="A13997">
        <v>0.15458937577120099</v>
      </c>
      <c r="F13997">
        <v>6.18357530070675E-2</v>
      </c>
    </row>
    <row r="13998" spans="1:6" x14ac:dyDescent="0.25">
      <c r="A13998">
        <v>0.154589375013096</v>
      </c>
      <c r="F13998">
        <v>6.18357530070675E-2</v>
      </c>
    </row>
    <row r="13999" spans="1:6" x14ac:dyDescent="0.25">
      <c r="A13999">
        <v>0.154589374406612</v>
      </c>
      <c r="F13999">
        <v>6.18357530070675E-2</v>
      </c>
    </row>
    <row r="14000" spans="1:6" x14ac:dyDescent="0.25">
      <c r="A14000">
        <v>0.15458937392142399</v>
      </c>
      <c r="F14000">
        <v>6.18357530070675E-2</v>
      </c>
    </row>
    <row r="14001" spans="1:6" x14ac:dyDescent="0.25">
      <c r="A14001">
        <v>0.15458937353327401</v>
      </c>
      <c r="F14001">
        <v>6.18357530070675E-2</v>
      </c>
    </row>
    <row r="14002" spans="1:6" x14ac:dyDescent="0.25">
      <c r="A14002">
        <v>0.15458937322275401</v>
      </c>
      <c r="F14002">
        <v>6.18357530070675E-2</v>
      </c>
    </row>
    <row r="14003" spans="1:6" x14ac:dyDescent="0.25">
      <c r="A14003">
        <v>0.154589372974338</v>
      </c>
      <c r="F14003">
        <v>6.18357530070675E-2</v>
      </c>
    </row>
    <row r="14004" spans="1:6" x14ac:dyDescent="0.25">
      <c r="A14004">
        <v>0.154589372974338</v>
      </c>
      <c r="F14004">
        <v>6.18357530070675E-2</v>
      </c>
    </row>
    <row r="14005" spans="1:6" x14ac:dyDescent="0.25">
      <c r="A14005">
        <v>0.154589372974338</v>
      </c>
      <c r="F14005">
        <v>6.18357530070675E-2</v>
      </c>
    </row>
    <row r="14006" spans="1:6" x14ac:dyDescent="0.25">
      <c r="A14006">
        <v>0.154589372974338</v>
      </c>
      <c r="F14006">
        <v>6.18357530070675E-2</v>
      </c>
    </row>
    <row r="14007" spans="1:6" x14ac:dyDescent="0.25">
      <c r="A14007">
        <v>0.154589372974338</v>
      </c>
      <c r="F14007">
        <v>6.18357530070675E-2</v>
      </c>
    </row>
    <row r="14008" spans="1:6" x14ac:dyDescent="0.25">
      <c r="A14008">
        <v>0.154589372974338</v>
      </c>
      <c r="F14008">
        <v>6.18357530070675E-2</v>
      </c>
    </row>
    <row r="14009" spans="1:6" x14ac:dyDescent="0.25">
      <c r="A14009">
        <v>0.154589372974338</v>
      </c>
      <c r="F14009">
        <v>6.18357530070675E-2</v>
      </c>
    </row>
    <row r="14010" spans="1:6" x14ac:dyDescent="0.25">
      <c r="A14010">
        <v>0.154589372974338</v>
      </c>
      <c r="F14010">
        <v>6.18357530070675E-2</v>
      </c>
    </row>
    <row r="14011" spans="1:6" x14ac:dyDescent="0.25">
      <c r="A14011">
        <v>0.154589372974338</v>
      </c>
      <c r="F14011">
        <v>6.18357530070675E-2</v>
      </c>
    </row>
    <row r="14012" spans="1:6" x14ac:dyDescent="0.25">
      <c r="A14012">
        <v>0.154589372974338</v>
      </c>
      <c r="F14012">
        <v>6.18357530070675E-2</v>
      </c>
    </row>
    <row r="14013" spans="1:6" x14ac:dyDescent="0.25">
      <c r="A14013">
        <v>0.154589372974338</v>
      </c>
      <c r="F14013">
        <v>6.18357530070675E-2</v>
      </c>
    </row>
    <row r="14014" spans="1:6" x14ac:dyDescent="0.25">
      <c r="A14014">
        <v>0.154589372974338</v>
      </c>
      <c r="F14014">
        <v>6.18357530070675E-2</v>
      </c>
    </row>
    <row r="14015" spans="1:6" x14ac:dyDescent="0.25">
      <c r="A14015">
        <v>0.154589372974338</v>
      </c>
      <c r="F14015">
        <v>6.18357530070675E-2</v>
      </c>
    </row>
    <row r="14016" spans="1:6" x14ac:dyDescent="0.25">
      <c r="A14016">
        <v>0.154589372974338</v>
      </c>
      <c r="F14016">
        <v>6.18357530070675E-2</v>
      </c>
    </row>
    <row r="14017" spans="1:6" x14ac:dyDescent="0.25">
      <c r="A14017">
        <v>0.154589372974338</v>
      </c>
      <c r="F14017">
        <v>6.18357530070675E-2</v>
      </c>
    </row>
    <row r="14018" spans="1:6" x14ac:dyDescent="0.25">
      <c r="A14018">
        <v>0.154589372974338</v>
      </c>
      <c r="F14018">
        <v>6.18357530070675E-2</v>
      </c>
    </row>
    <row r="14019" spans="1:6" x14ac:dyDescent="0.25">
      <c r="A14019">
        <v>0.154589372974338</v>
      </c>
      <c r="F14019">
        <v>6.18357530070675E-2</v>
      </c>
    </row>
    <row r="14020" spans="1:6" x14ac:dyDescent="0.25">
      <c r="A14020">
        <v>0.154589372974338</v>
      </c>
      <c r="F14020">
        <v>6.18357530070675E-2</v>
      </c>
    </row>
    <row r="14021" spans="1:6" x14ac:dyDescent="0.25">
      <c r="A14021">
        <v>0.154589372974338</v>
      </c>
      <c r="F14021">
        <v>6.18357530070675E-2</v>
      </c>
    </row>
    <row r="14022" spans="1:6" x14ac:dyDescent="0.25">
      <c r="A14022">
        <v>0.154589372974338</v>
      </c>
      <c r="F14022">
        <v>6.18357530070675E-2</v>
      </c>
    </row>
    <row r="14023" spans="1:6" x14ac:dyDescent="0.25">
      <c r="A14023">
        <v>0.154589372974338</v>
      </c>
      <c r="F14023">
        <v>6.18357530070675E-2</v>
      </c>
    </row>
    <row r="14024" spans="1:6" x14ac:dyDescent="0.25">
      <c r="A14024">
        <v>0.154589372974338</v>
      </c>
      <c r="F14024">
        <v>6.18357530070675E-2</v>
      </c>
    </row>
    <row r="14025" spans="1:6" x14ac:dyDescent="0.25">
      <c r="A14025">
        <v>0.154589372974338</v>
      </c>
      <c r="F14025">
        <v>6.18357530070675E-2</v>
      </c>
    </row>
    <row r="14026" spans="1:6" x14ac:dyDescent="0.25">
      <c r="A14026">
        <v>0.154589372974338</v>
      </c>
      <c r="F14026">
        <v>6.18357530070675E-2</v>
      </c>
    </row>
    <row r="14027" spans="1:6" x14ac:dyDescent="0.25">
      <c r="A14027">
        <v>0.154589372974338</v>
      </c>
      <c r="F14027">
        <v>6.18357530070675E-2</v>
      </c>
    </row>
    <row r="14028" spans="1:6" x14ac:dyDescent="0.25">
      <c r="A14028">
        <v>0.154589372974338</v>
      </c>
      <c r="F14028">
        <v>6.18357530070675E-2</v>
      </c>
    </row>
    <row r="14029" spans="1:6" x14ac:dyDescent="0.25">
      <c r="A14029">
        <v>0.154589372974338</v>
      </c>
      <c r="F14029">
        <v>6.18357530070675E-2</v>
      </c>
    </row>
    <row r="14030" spans="1:6" x14ac:dyDescent="0.25">
      <c r="A14030">
        <v>0.154589372974338</v>
      </c>
      <c r="F14030">
        <v>6.18357530070675E-2</v>
      </c>
    </row>
    <row r="14031" spans="1:6" x14ac:dyDescent="0.25">
      <c r="A14031">
        <v>0.154589372974338</v>
      </c>
      <c r="F14031">
        <v>6.18357530070675E-2</v>
      </c>
    </row>
    <row r="14032" spans="1:6" x14ac:dyDescent="0.25">
      <c r="A14032">
        <v>0.154589372974338</v>
      </c>
      <c r="F14032">
        <v>6.18357530070675E-2</v>
      </c>
    </row>
    <row r="14033" spans="1:6" x14ac:dyDescent="0.25">
      <c r="A14033">
        <v>0.154589372974338</v>
      </c>
      <c r="F14033">
        <v>6.18357530070675E-2</v>
      </c>
    </row>
    <row r="14034" spans="1:6" x14ac:dyDescent="0.25">
      <c r="A14034">
        <v>0.154589372974338</v>
      </c>
      <c r="F14034">
        <v>6.18357530070675E-2</v>
      </c>
    </row>
    <row r="14035" spans="1:6" x14ac:dyDescent="0.25">
      <c r="A14035">
        <v>0.154589372974338</v>
      </c>
      <c r="F14035">
        <v>6.18357530070675E-2</v>
      </c>
    </row>
    <row r="14036" spans="1:6" x14ac:dyDescent="0.25">
      <c r="A14036">
        <v>0.154589372974338</v>
      </c>
      <c r="F14036">
        <v>6.18357530070675E-2</v>
      </c>
    </row>
    <row r="14037" spans="1:6" x14ac:dyDescent="0.25">
      <c r="A14037">
        <v>0.154589372974338</v>
      </c>
      <c r="F14037">
        <v>6.18357530070675E-2</v>
      </c>
    </row>
    <row r="14038" spans="1:6" x14ac:dyDescent="0.25">
      <c r="A14038">
        <v>0.154589372974338</v>
      </c>
      <c r="F14038">
        <v>6.18357530070675E-2</v>
      </c>
    </row>
    <row r="14039" spans="1:6" x14ac:dyDescent="0.25">
      <c r="A14039">
        <v>0.154589372974338</v>
      </c>
      <c r="F14039">
        <v>6.18357530070675E-2</v>
      </c>
    </row>
    <row r="14040" spans="1:6" x14ac:dyDescent="0.25">
      <c r="A14040">
        <v>0.154589372974338</v>
      </c>
      <c r="F14040">
        <v>6.18357530070675E-2</v>
      </c>
    </row>
    <row r="14041" spans="1:6" x14ac:dyDescent="0.25">
      <c r="A14041">
        <v>0.154589372974338</v>
      </c>
      <c r="F14041">
        <v>6.18357530070675E-2</v>
      </c>
    </row>
    <row r="14042" spans="1:6" x14ac:dyDescent="0.25">
      <c r="A14042">
        <v>0.154589372974338</v>
      </c>
      <c r="F14042">
        <v>6.18357530070675E-2</v>
      </c>
    </row>
    <row r="14043" spans="1:6" x14ac:dyDescent="0.25">
      <c r="A14043">
        <v>0.154589372974338</v>
      </c>
      <c r="F14043">
        <v>5.9903385738531698E-2</v>
      </c>
    </row>
    <row r="14044" spans="1:6" x14ac:dyDescent="0.25">
      <c r="A14044">
        <v>0.153623189385061</v>
      </c>
      <c r="F14044">
        <v>5.9903385738531698E-2</v>
      </c>
    </row>
    <row r="14045" spans="1:6" x14ac:dyDescent="0.25">
      <c r="A14045">
        <v>0.15285024251651999</v>
      </c>
      <c r="F14045">
        <v>5.9903385738531698E-2</v>
      </c>
    </row>
    <row r="14046" spans="1:6" x14ac:dyDescent="0.25">
      <c r="A14046">
        <v>0.15223188502398999</v>
      </c>
      <c r="F14046">
        <v>5.9903385738531698E-2</v>
      </c>
    </row>
    <row r="14047" spans="1:6" x14ac:dyDescent="0.25">
      <c r="A14047">
        <v>0.15223188502398999</v>
      </c>
      <c r="F14047">
        <v>5.9903385738531698E-2</v>
      </c>
    </row>
    <row r="14048" spans="1:6" x14ac:dyDescent="0.25">
      <c r="A14048">
        <v>0.15223188502398999</v>
      </c>
      <c r="F14048">
        <v>5.9903385738531698E-2</v>
      </c>
    </row>
    <row r="14049" spans="1:6" x14ac:dyDescent="0.25">
      <c r="A14049">
        <v>0.15173719903180899</v>
      </c>
      <c r="F14049">
        <v>5.9903385738531698E-2</v>
      </c>
    </row>
    <row r="14050" spans="1:6" x14ac:dyDescent="0.25">
      <c r="A14050">
        <v>0.15134145023953799</v>
      </c>
      <c r="F14050">
        <v>5.9903385738531698E-2</v>
      </c>
    </row>
    <row r="14051" spans="1:6" x14ac:dyDescent="0.25">
      <c r="A14051">
        <v>0.15134145023953799</v>
      </c>
      <c r="F14051">
        <v>5.9903385738531698E-2</v>
      </c>
    </row>
    <row r="14052" spans="1:6" x14ac:dyDescent="0.25">
      <c r="A14052">
        <v>0.15102485120690101</v>
      </c>
      <c r="F14052">
        <v>5.9903385738531698E-2</v>
      </c>
    </row>
    <row r="14053" spans="1:6" x14ac:dyDescent="0.25">
      <c r="A14053">
        <v>0.15056894860235701</v>
      </c>
      <c r="F14053">
        <v>5.9903385738531698E-2</v>
      </c>
    </row>
    <row r="14054" spans="1:6" x14ac:dyDescent="0.25">
      <c r="A14054">
        <v>0.15027717093762299</v>
      </c>
      <c r="F14054">
        <v>5.9903385738531698E-2</v>
      </c>
    </row>
    <row r="14055" spans="1:6" x14ac:dyDescent="0.25">
      <c r="A14055">
        <v>0.150173427569808</v>
      </c>
      <c r="F14055">
        <v>5.9903385738531698E-2</v>
      </c>
    </row>
    <row r="14056" spans="1:6" x14ac:dyDescent="0.25">
      <c r="A14056">
        <v>0.15002403740713399</v>
      </c>
      <c r="F14056">
        <v>5.9903385738531698E-2</v>
      </c>
    </row>
    <row r="14057" spans="1:6" x14ac:dyDescent="0.25">
      <c r="A14057">
        <v>0.14986723733502899</v>
      </c>
      <c r="F14057">
        <v>5.9903385738531698E-2</v>
      </c>
    </row>
    <row r="14058" spans="1:6" x14ac:dyDescent="0.25">
      <c r="A14058">
        <v>0.14981415130192899</v>
      </c>
      <c r="F14058">
        <v>5.9903385738531698E-2</v>
      </c>
    </row>
    <row r="14059" spans="1:6" x14ac:dyDescent="0.25">
      <c r="A14059">
        <v>0.14978697121665499</v>
      </c>
      <c r="F14059">
        <v>5.9903385738531698E-2</v>
      </c>
    </row>
    <row r="14060" spans="1:6" x14ac:dyDescent="0.25">
      <c r="A14060">
        <v>0.14977305498384599</v>
      </c>
      <c r="F14060">
        <v>5.9903385738531698E-2</v>
      </c>
    </row>
    <row r="14061" spans="1:6" x14ac:dyDescent="0.25">
      <c r="A14061">
        <v>0.149765929849284</v>
      </c>
      <c r="F14061">
        <v>5.9903385738531698E-2</v>
      </c>
    </row>
    <row r="14062" spans="1:6" x14ac:dyDescent="0.25">
      <c r="A14062">
        <v>0.149762281761674</v>
      </c>
      <c r="F14062">
        <v>5.9903385738531698E-2</v>
      </c>
    </row>
    <row r="14063" spans="1:6" x14ac:dyDescent="0.25">
      <c r="A14063">
        <v>0.149760413925835</v>
      </c>
      <c r="F14063">
        <v>5.9903385738531698E-2</v>
      </c>
    </row>
    <row r="14064" spans="1:6" x14ac:dyDescent="0.25">
      <c r="A14064">
        <v>0.14975945761523499</v>
      </c>
      <c r="F14064">
        <v>5.9903385738531698E-2</v>
      </c>
    </row>
    <row r="14065" spans="1:6" x14ac:dyDescent="0.25">
      <c r="A14065">
        <v>0.14975896795087101</v>
      </c>
      <c r="F14065">
        <v>5.9903385738531698E-2</v>
      </c>
    </row>
    <row r="14066" spans="1:6" x14ac:dyDescent="0.25">
      <c r="A14066">
        <v>0.149758717211779</v>
      </c>
      <c r="F14066">
        <v>5.9903385738531698E-2</v>
      </c>
    </row>
    <row r="14067" spans="1:6" x14ac:dyDescent="0.25">
      <c r="A14067">
        <v>0.14975858880755299</v>
      </c>
      <c r="F14067">
        <v>5.9903385738531698E-2</v>
      </c>
    </row>
    <row r="14068" spans="1:6" x14ac:dyDescent="0.25">
      <c r="A14068">
        <v>0.14975852307333101</v>
      </c>
      <c r="F14068">
        <v>5.9903385738531698E-2</v>
      </c>
    </row>
    <row r="14069" spans="1:6" x14ac:dyDescent="0.25">
      <c r="A14069">
        <v>0.149758498245192</v>
      </c>
      <c r="F14069">
        <v>5.9903385738531698E-2</v>
      </c>
    </row>
    <row r="14070" spans="1:6" x14ac:dyDescent="0.25">
      <c r="A14070">
        <v>0.14975847670686901</v>
      </c>
      <c r="F14070">
        <v>5.9903385738531698E-2</v>
      </c>
    </row>
    <row r="14071" spans="1:6" x14ac:dyDescent="0.25">
      <c r="A14071">
        <v>0.14975846567989301</v>
      </c>
      <c r="F14071">
        <v>5.9903385738531698E-2</v>
      </c>
    </row>
    <row r="14072" spans="1:6" x14ac:dyDescent="0.25">
      <c r="A14072">
        <v>0.149758460033659</v>
      </c>
      <c r="F14072">
        <v>5.9903385738531698E-2</v>
      </c>
    </row>
    <row r="14073" spans="1:6" x14ac:dyDescent="0.25">
      <c r="A14073">
        <v>0.14975845714244901</v>
      </c>
      <c r="F14073">
        <v>5.9903385738531698E-2</v>
      </c>
    </row>
    <row r="14074" spans="1:6" x14ac:dyDescent="0.25">
      <c r="A14074">
        <v>0.14975845566188001</v>
      </c>
      <c r="F14074">
        <v>5.9903385738531698E-2</v>
      </c>
    </row>
    <row r="14075" spans="1:6" x14ac:dyDescent="0.25">
      <c r="A14075">
        <v>0.14975845474462601</v>
      </c>
      <c r="F14075">
        <v>5.9903385738531698E-2</v>
      </c>
    </row>
    <row r="14076" spans="1:6" x14ac:dyDescent="0.25">
      <c r="A14076">
        <v>0.14975845436916499</v>
      </c>
      <c r="F14076">
        <v>5.9903385738531698E-2</v>
      </c>
    </row>
    <row r="14077" spans="1:6" x14ac:dyDescent="0.25">
      <c r="A14077">
        <v>0.14975845421537601</v>
      </c>
      <c r="F14077">
        <v>5.9903385738531698E-2</v>
      </c>
    </row>
    <row r="14078" spans="1:6" x14ac:dyDescent="0.25">
      <c r="A14078">
        <v>0.14975845415238401</v>
      </c>
      <c r="F14078">
        <v>5.9903385738531698E-2</v>
      </c>
    </row>
    <row r="14079" spans="1:6" x14ac:dyDescent="0.25">
      <c r="A14079">
        <v>0.14975845412658301</v>
      </c>
      <c r="F14079">
        <v>5.9903385738531698E-2</v>
      </c>
    </row>
    <row r="14080" spans="1:6" x14ac:dyDescent="0.25">
      <c r="A14080">
        <v>0.149758454117847</v>
      </c>
      <c r="F14080">
        <v>5.9903385738531698E-2</v>
      </c>
    </row>
    <row r="14081" spans="1:6" x14ac:dyDescent="0.25">
      <c r="A14081">
        <v>0.14975845411337499</v>
      </c>
      <c r="F14081">
        <v>5.9903385738531698E-2</v>
      </c>
    </row>
    <row r="14082" spans="1:6" x14ac:dyDescent="0.25">
      <c r="A14082">
        <v>0.14975845411108499</v>
      </c>
      <c r="F14082">
        <v>5.9903385738531698E-2</v>
      </c>
    </row>
    <row r="14083" spans="1:6" x14ac:dyDescent="0.25">
      <c r="A14083">
        <v>0.14975845410991201</v>
      </c>
      <c r="F14083">
        <v>5.9903385738531698E-2</v>
      </c>
    </row>
    <row r="14084" spans="1:6" x14ac:dyDescent="0.25">
      <c r="A14084">
        <v>0.14975845410931199</v>
      </c>
      <c r="F14084">
        <v>5.9903385738531698E-2</v>
      </c>
    </row>
    <row r="14085" spans="1:6" x14ac:dyDescent="0.25">
      <c r="A14085">
        <v>0.14975845410900501</v>
      </c>
      <c r="F14085">
        <v>5.9903385738531698E-2</v>
      </c>
    </row>
    <row r="14086" spans="1:6" x14ac:dyDescent="0.25">
      <c r="A14086">
        <v>0.149758454108848</v>
      </c>
      <c r="F14086">
        <v>5.9903385738531698E-2</v>
      </c>
    </row>
    <row r="14087" spans="1:6" x14ac:dyDescent="0.25">
      <c r="A14087">
        <v>0.14975845410878799</v>
      </c>
      <c r="F14087">
        <v>5.9903385738531698E-2</v>
      </c>
    </row>
    <row r="14088" spans="1:6" x14ac:dyDescent="0.25">
      <c r="A14088">
        <v>0.14975845410874999</v>
      </c>
      <c r="F14088">
        <v>5.9903385738531698E-2</v>
      </c>
    </row>
    <row r="14089" spans="1:6" x14ac:dyDescent="0.25">
      <c r="A14089">
        <v>0.14975845410872601</v>
      </c>
      <c r="F14089">
        <v>5.9903385738531698E-2</v>
      </c>
    </row>
    <row r="14090" spans="1:6" x14ac:dyDescent="0.25">
      <c r="A14090">
        <v>0.14975845410871699</v>
      </c>
      <c r="F14090">
        <v>5.9903385738531698E-2</v>
      </c>
    </row>
    <row r="14091" spans="1:6" x14ac:dyDescent="0.25">
      <c r="A14091">
        <v>0.149758454108705</v>
      </c>
      <c r="F14091">
        <v>5.9903385738531698E-2</v>
      </c>
    </row>
    <row r="14092" spans="1:6" x14ac:dyDescent="0.25">
      <c r="A14092">
        <v>0.14975845410869701</v>
      </c>
      <c r="F14092">
        <v>5.9903385738531698E-2</v>
      </c>
    </row>
    <row r="14093" spans="1:6" x14ac:dyDescent="0.25">
      <c r="A14093">
        <v>0.14975845410869401</v>
      </c>
      <c r="F14093">
        <v>5.9903385738531698E-2</v>
      </c>
    </row>
    <row r="14094" spans="1:6" x14ac:dyDescent="0.25">
      <c r="A14094">
        <v>0.14975845410868999</v>
      </c>
      <c r="F14094">
        <v>5.9903385738531698E-2</v>
      </c>
    </row>
    <row r="14095" spans="1:6" x14ac:dyDescent="0.25">
      <c r="A14095">
        <v>0.14975845410868699</v>
      </c>
      <c r="F14095">
        <v>5.9903385738531698E-2</v>
      </c>
    </row>
    <row r="14096" spans="1:6" x14ac:dyDescent="0.25">
      <c r="A14096">
        <v>0.14975845410868699</v>
      </c>
      <c r="F14096">
        <v>5.9903385738531698E-2</v>
      </c>
    </row>
    <row r="14097" spans="1:6" x14ac:dyDescent="0.25">
      <c r="A14097">
        <v>0.14975845410868699</v>
      </c>
      <c r="F14097">
        <v>5.9903385738531698E-2</v>
      </c>
    </row>
    <row r="14098" spans="1:6" x14ac:dyDescent="0.25">
      <c r="A14098">
        <v>0.14975845410868699</v>
      </c>
      <c r="F14098">
        <v>5.9903385738531698E-2</v>
      </c>
    </row>
    <row r="14099" spans="1:6" x14ac:dyDescent="0.25">
      <c r="A14099">
        <v>0.14975845410868699</v>
      </c>
      <c r="F14099">
        <v>5.9903385738531698E-2</v>
      </c>
    </row>
    <row r="14100" spans="1:6" x14ac:dyDescent="0.25">
      <c r="A14100">
        <v>0.14975845410868699</v>
      </c>
      <c r="F14100">
        <v>5.9903385738531698E-2</v>
      </c>
    </row>
    <row r="14101" spans="1:6" x14ac:dyDescent="0.25">
      <c r="A14101">
        <v>0.14975845410820701</v>
      </c>
      <c r="F14101">
        <v>5.9903385738531698E-2</v>
      </c>
    </row>
    <row r="14102" spans="1:6" x14ac:dyDescent="0.25">
      <c r="A14102">
        <v>0.14975845410782199</v>
      </c>
      <c r="F14102">
        <v>5.9903385738531698E-2</v>
      </c>
    </row>
    <row r="14103" spans="1:6" x14ac:dyDescent="0.25">
      <c r="A14103">
        <v>0.14975845410751501</v>
      </c>
      <c r="F14103">
        <v>5.9903385738531698E-2</v>
      </c>
    </row>
    <row r="14104" spans="1:6" x14ac:dyDescent="0.25">
      <c r="A14104">
        <v>0.14975845410726901</v>
      </c>
      <c r="F14104">
        <v>5.9903385738531698E-2</v>
      </c>
    </row>
    <row r="14105" spans="1:6" x14ac:dyDescent="0.25">
      <c r="A14105">
        <v>0.149758454107072</v>
      </c>
      <c r="F14105">
        <v>5.9903385738531698E-2</v>
      </c>
    </row>
    <row r="14106" spans="1:6" x14ac:dyDescent="0.25">
      <c r="A14106">
        <v>0.14975845410691399</v>
      </c>
      <c r="F14106">
        <v>5.9903385738531698E-2</v>
      </c>
    </row>
    <row r="14107" spans="1:6" x14ac:dyDescent="0.25">
      <c r="A14107">
        <v>0.14975845410678801</v>
      </c>
      <c r="F14107">
        <v>5.9903385738531698E-2</v>
      </c>
    </row>
    <row r="14108" spans="1:6" x14ac:dyDescent="0.25">
      <c r="A14108">
        <v>0.149758454106688</v>
      </c>
      <c r="F14108">
        <v>5.9903385738531698E-2</v>
      </c>
    </row>
    <row r="14109" spans="1:6" x14ac:dyDescent="0.25">
      <c r="A14109">
        <v>0.14975845410660699</v>
      </c>
      <c r="F14109">
        <v>5.9903385738531698E-2</v>
      </c>
    </row>
    <row r="14110" spans="1:6" x14ac:dyDescent="0.25">
      <c r="A14110">
        <v>0.14975845410654201</v>
      </c>
      <c r="F14110">
        <v>5.9903385738531698E-2</v>
      </c>
    </row>
    <row r="14111" spans="1:6" x14ac:dyDescent="0.25">
      <c r="A14111">
        <v>0.149758454106491</v>
      </c>
      <c r="F14111">
        <v>5.9903385738531698E-2</v>
      </c>
    </row>
    <row r="14112" spans="1:6" x14ac:dyDescent="0.25">
      <c r="A14112">
        <v>0.14975845410645</v>
      </c>
      <c r="F14112">
        <v>5.9903385738531698E-2</v>
      </c>
    </row>
    <row r="14113" spans="1:6" x14ac:dyDescent="0.25">
      <c r="A14113">
        <v>0.149758454106417</v>
      </c>
      <c r="F14113">
        <v>5.9903385738531698E-2</v>
      </c>
    </row>
    <row r="14114" spans="1:6" x14ac:dyDescent="0.25">
      <c r="A14114">
        <v>0.14975845410638999</v>
      </c>
      <c r="F14114">
        <v>6.1835752593146401E-2</v>
      </c>
    </row>
    <row r="14115" spans="1:6" x14ac:dyDescent="0.25">
      <c r="A14115">
        <v>0.14975845410636901</v>
      </c>
      <c r="F14115">
        <v>5.9903385738531698E-2</v>
      </c>
    </row>
    <row r="14116" spans="1:6" x14ac:dyDescent="0.25">
      <c r="A14116">
        <v>0.149758454106352</v>
      </c>
      <c r="F14116">
        <v>5.9903385738531698E-2</v>
      </c>
    </row>
    <row r="14117" spans="1:6" x14ac:dyDescent="0.25">
      <c r="A14117">
        <v>0.14975845410633901</v>
      </c>
      <c r="F14117">
        <v>5.9903385738531698E-2</v>
      </c>
    </row>
    <row r="14118" spans="1:6" x14ac:dyDescent="0.25">
      <c r="A14118">
        <v>0.14975845410632799</v>
      </c>
      <c r="F14118">
        <v>5.9903385738531698E-2</v>
      </c>
    </row>
    <row r="14119" spans="1:6" x14ac:dyDescent="0.25">
      <c r="A14119">
        <v>0.14975845410631899</v>
      </c>
      <c r="F14119">
        <v>5.9903385738531698E-2</v>
      </c>
    </row>
    <row r="14120" spans="1:6" x14ac:dyDescent="0.25">
      <c r="A14120">
        <v>0.149758454106312</v>
      </c>
      <c r="F14120">
        <v>5.9903385738531698E-2</v>
      </c>
    </row>
    <row r="14121" spans="1:6" x14ac:dyDescent="0.25">
      <c r="A14121">
        <v>0.149758454106307</v>
      </c>
      <c r="F14121">
        <v>5.9903385738531698E-2</v>
      </c>
    </row>
    <row r="14122" spans="1:6" x14ac:dyDescent="0.25">
      <c r="A14122">
        <v>0.14975845410629901</v>
      </c>
      <c r="F14122">
        <v>5.9903385738531698E-2</v>
      </c>
    </row>
    <row r="14123" spans="1:6" x14ac:dyDescent="0.25">
      <c r="A14123">
        <v>0.14975845410629399</v>
      </c>
      <c r="F14123">
        <v>5.9903385738531698E-2</v>
      </c>
    </row>
    <row r="14124" spans="1:6" x14ac:dyDescent="0.25">
      <c r="A14124">
        <v>0.14975845410628999</v>
      </c>
      <c r="F14124">
        <v>5.9903385738531698E-2</v>
      </c>
    </row>
    <row r="14125" spans="1:6" x14ac:dyDescent="0.25">
      <c r="A14125">
        <v>0.14975845410628999</v>
      </c>
      <c r="F14125">
        <v>5.9903385738531698E-2</v>
      </c>
    </row>
    <row r="14126" spans="1:6" x14ac:dyDescent="0.25">
      <c r="A14126">
        <v>0.14975845410628899</v>
      </c>
      <c r="F14126">
        <v>5.9903385738531698E-2</v>
      </c>
    </row>
    <row r="14127" spans="1:6" x14ac:dyDescent="0.25">
      <c r="A14127">
        <v>0.14975845410628799</v>
      </c>
      <c r="F14127">
        <v>5.9903385738531698E-2</v>
      </c>
    </row>
    <row r="14128" spans="1:6" x14ac:dyDescent="0.25">
      <c r="A14128">
        <v>0.14975845410628699</v>
      </c>
      <c r="F14128">
        <v>5.9903385738531698E-2</v>
      </c>
    </row>
    <row r="14129" spans="1:6" x14ac:dyDescent="0.25">
      <c r="A14129">
        <v>0.14975845410628699</v>
      </c>
      <c r="F14129">
        <v>5.9903385738531698E-2</v>
      </c>
    </row>
    <row r="14130" spans="1:6" x14ac:dyDescent="0.25">
      <c r="A14130">
        <v>0.14975845410628699</v>
      </c>
      <c r="F14130">
        <v>5.9903385738531698E-2</v>
      </c>
    </row>
    <row r="14131" spans="1:6" x14ac:dyDescent="0.25">
      <c r="A14131">
        <v>0.14975845410628699</v>
      </c>
      <c r="F14131">
        <v>5.9903385738531698E-2</v>
      </c>
    </row>
    <row r="14132" spans="1:6" x14ac:dyDescent="0.25">
      <c r="A14132">
        <v>0.14975845410628699</v>
      </c>
      <c r="F14132">
        <v>5.9903385738531698E-2</v>
      </c>
    </row>
    <row r="14133" spans="1:6" x14ac:dyDescent="0.25">
      <c r="A14133">
        <v>0.14975845410628699</v>
      </c>
      <c r="F14133">
        <v>5.9903385738531698E-2</v>
      </c>
    </row>
    <row r="14134" spans="1:6" x14ac:dyDescent="0.25">
      <c r="A14134">
        <v>0.14975845410628699</v>
      </c>
      <c r="F14134">
        <v>5.9903385738531698E-2</v>
      </c>
    </row>
    <row r="14135" spans="1:6" x14ac:dyDescent="0.25">
      <c r="A14135">
        <v>0.14975845410628699</v>
      </c>
      <c r="F14135">
        <v>5.9903385738531698E-2</v>
      </c>
    </row>
    <row r="14136" spans="1:6" x14ac:dyDescent="0.25">
      <c r="A14136">
        <v>0.14975845410628699</v>
      </c>
      <c r="F14136">
        <v>5.9903385738531698E-2</v>
      </c>
    </row>
    <row r="14137" spans="1:6" x14ac:dyDescent="0.25">
      <c r="A14137">
        <v>0.14975845410628699</v>
      </c>
      <c r="F14137">
        <v>5.9903385738531698E-2</v>
      </c>
    </row>
    <row r="14138" spans="1:6" x14ac:dyDescent="0.25">
      <c r="A14138">
        <v>0.14975845410628599</v>
      </c>
      <c r="F14138">
        <v>5.9903385738531698E-2</v>
      </c>
    </row>
    <row r="14139" spans="1:6" x14ac:dyDescent="0.25">
      <c r="A14139">
        <v>0.14975845410628599</v>
      </c>
      <c r="F14139">
        <v>5.9903385738531698E-2</v>
      </c>
    </row>
    <row r="14140" spans="1:6" x14ac:dyDescent="0.25">
      <c r="A14140">
        <v>0.14975845410628599</v>
      </c>
      <c r="F14140">
        <v>5.9903385738531698E-2</v>
      </c>
    </row>
    <row r="14141" spans="1:6" x14ac:dyDescent="0.25">
      <c r="A14141">
        <v>0.14975845410628499</v>
      </c>
      <c r="F14141">
        <v>5.9903385738531698E-2</v>
      </c>
    </row>
    <row r="14142" spans="1:6" x14ac:dyDescent="0.25">
      <c r="A14142">
        <v>0.14975845410628499</v>
      </c>
      <c r="F14142">
        <v>5.9903385738531698E-2</v>
      </c>
    </row>
    <row r="14143" spans="1:6" x14ac:dyDescent="0.25">
      <c r="A14143">
        <v>0.14975845410628499</v>
      </c>
      <c r="F14143">
        <v>5.9903385738531698E-2</v>
      </c>
    </row>
    <row r="14144" spans="1:6" x14ac:dyDescent="0.25">
      <c r="A14144">
        <v>0.14975845410628499</v>
      </c>
      <c r="F14144">
        <v>5.9903385738531698E-2</v>
      </c>
    </row>
    <row r="14145" spans="1:6" x14ac:dyDescent="0.25">
      <c r="A14145">
        <v>0.14975845410628499</v>
      </c>
      <c r="F14145">
        <v>5.9903385738531698E-2</v>
      </c>
    </row>
    <row r="14146" spans="1:6" x14ac:dyDescent="0.25">
      <c r="A14146">
        <v>0.14975845410628499</v>
      </c>
      <c r="F14146">
        <v>5.9903385738531698E-2</v>
      </c>
    </row>
    <row r="14147" spans="1:6" x14ac:dyDescent="0.25">
      <c r="A14147">
        <v>0.14975845410628499</v>
      </c>
      <c r="F14147">
        <v>5.9903385738531698E-2</v>
      </c>
    </row>
    <row r="14148" spans="1:6" x14ac:dyDescent="0.25">
      <c r="A14148">
        <v>0.14975845410628499</v>
      </c>
      <c r="F14148">
        <v>5.9903385738531698E-2</v>
      </c>
    </row>
    <row r="14149" spans="1:6" x14ac:dyDescent="0.25">
      <c r="A14149">
        <v>0.14975845410628499</v>
      </c>
      <c r="F14149">
        <v>5.9903385738531698E-2</v>
      </c>
    </row>
    <row r="14150" spans="1:6" x14ac:dyDescent="0.25">
      <c r="A14150">
        <v>0.14975845410628499</v>
      </c>
      <c r="F14150">
        <v>5.9903385738531698E-2</v>
      </c>
    </row>
    <row r="14151" spans="1:6" x14ac:dyDescent="0.25">
      <c r="A14151">
        <v>0.14975845410628499</v>
      </c>
      <c r="F14151">
        <v>5.9903385738531698E-2</v>
      </c>
    </row>
    <row r="14152" spans="1:6" x14ac:dyDescent="0.25">
      <c r="A14152">
        <v>0.14975845410628499</v>
      </c>
      <c r="F14152">
        <v>5.9903385738531698E-2</v>
      </c>
    </row>
    <row r="14153" spans="1:6" x14ac:dyDescent="0.25">
      <c r="A14153">
        <v>0.14975845410628499</v>
      </c>
      <c r="F14153">
        <v>5.9903385738531698E-2</v>
      </c>
    </row>
    <row r="14154" spans="1:6" x14ac:dyDescent="0.25">
      <c r="A14154">
        <v>0.14975845410628499</v>
      </c>
      <c r="F14154">
        <v>5.9903385738531698E-2</v>
      </c>
    </row>
    <row r="14155" spans="1:6" x14ac:dyDescent="0.25">
      <c r="A14155">
        <v>0.14975845410628499</v>
      </c>
      <c r="F14155">
        <v>5.9903385738531698E-2</v>
      </c>
    </row>
    <row r="14156" spans="1:6" x14ac:dyDescent="0.25">
      <c r="A14156">
        <v>0.14975845410628499</v>
      </c>
      <c r="F14156">
        <v>5.9903385738531698E-2</v>
      </c>
    </row>
    <row r="14157" spans="1:6" x14ac:dyDescent="0.25">
      <c r="A14157">
        <v>0.14975845410628499</v>
      </c>
      <c r="F14157">
        <v>5.9903385738531698E-2</v>
      </c>
    </row>
    <row r="14158" spans="1:6" x14ac:dyDescent="0.25">
      <c r="A14158">
        <v>0.14975845410628499</v>
      </c>
      <c r="F14158">
        <v>5.9903385738531698E-2</v>
      </c>
    </row>
    <row r="14159" spans="1:6" x14ac:dyDescent="0.25">
      <c r="A14159">
        <v>0.14975845410628499</v>
      </c>
      <c r="F14159">
        <v>5.9903385738531698E-2</v>
      </c>
    </row>
    <row r="14160" spans="1:6" x14ac:dyDescent="0.25">
      <c r="A14160">
        <v>0.14975845410628499</v>
      </c>
      <c r="F14160">
        <v>5.9903385738531698E-2</v>
      </c>
    </row>
    <row r="14161" spans="1:6" x14ac:dyDescent="0.25">
      <c r="A14161">
        <v>0.14975845410628499</v>
      </c>
      <c r="F14161">
        <v>5.9903385738531698E-2</v>
      </c>
    </row>
    <row r="14162" spans="1:6" x14ac:dyDescent="0.25">
      <c r="A14162">
        <v>0.14975845410628499</v>
      </c>
      <c r="F14162">
        <v>5.9903385738531698E-2</v>
      </c>
    </row>
    <row r="14163" spans="1:6" x14ac:dyDescent="0.25">
      <c r="A14163">
        <v>0.14975845410628499</v>
      </c>
      <c r="F14163">
        <v>5.9903385738531698E-2</v>
      </c>
    </row>
    <row r="14164" spans="1:6" x14ac:dyDescent="0.25">
      <c r="A14164">
        <v>0.14975845410628499</v>
      </c>
      <c r="F14164">
        <v>5.9903385738531698E-2</v>
      </c>
    </row>
    <row r="14165" spans="1:6" x14ac:dyDescent="0.25">
      <c r="A14165">
        <v>0.14975845410628499</v>
      </c>
      <c r="F14165">
        <v>5.9903385738531698E-2</v>
      </c>
    </row>
    <row r="14166" spans="1:6" x14ac:dyDescent="0.25">
      <c r="A14166">
        <v>0.14975845410628499</v>
      </c>
      <c r="F14166">
        <v>5.9903385738531698E-2</v>
      </c>
    </row>
    <row r="14167" spans="1:6" x14ac:dyDescent="0.25">
      <c r="A14167">
        <v>0.14975845410628499</v>
      </c>
      <c r="F14167">
        <v>5.9903385738531698E-2</v>
      </c>
    </row>
    <row r="14168" spans="1:6" x14ac:dyDescent="0.25">
      <c r="A14168">
        <v>0.14975845410628499</v>
      </c>
      <c r="F14168">
        <v>5.9903385738531698E-2</v>
      </c>
    </row>
    <row r="14169" spans="1:6" x14ac:dyDescent="0.25">
      <c r="A14169">
        <v>0.14975845410628499</v>
      </c>
      <c r="F14169">
        <v>5.9903385738531698E-2</v>
      </c>
    </row>
    <row r="14170" spans="1:6" x14ac:dyDescent="0.25">
      <c r="A14170">
        <v>0.14975845410628499</v>
      </c>
      <c r="F14170">
        <v>5.9903385738531698E-2</v>
      </c>
    </row>
    <row r="14171" spans="1:6" x14ac:dyDescent="0.25">
      <c r="A14171">
        <v>0.14975845410628499</v>
      </c>
      <c r="F14171">
        <v>5.9903385738531698E-2</v>
      </c>
    </row>
    <row r="14172" spans="1:6" x14ac:dyDescent="0.25">
      <c r="A14172">
        <v>0.14975845410628499</v>
      </c>
      <c r="F14172">
        <v>5.9903385738531698E-2</v>
      </c>
    </row>
    <row r="14173" spans="1:6" x14ac:dyDescent="0.25">
      <c r="A14173">
        <v>0.14975845410628499</v>
      </c>
      <c r="F14173">
        <v>5.9903385738531698E-2</v>
      </c>
    </row>
    <row r="14174" spans="1:6" x14ac:dyDescent="0.25">
      <c r="A14174">
        <v>0.14975845410628499</v>
      </c>
      <c r="F14174">
        <v>5.9903385738531698E-2</v>
      </c>
    </row>
    <row r="14175" spans="1:6" x14ac:dyDescent="0.25">
      <c r="A14175">
        <v>0.14975845410628499</v>
      </c>
      <c r="F14175">
        <v>5.9903385738531698E-2</v>
      </c>
    </row>
    <row r="14176" spans="1:6" x14ac:dyDescent="0.25">
      <c r="A14176">
        <v>0.14975845410628499</v>
      </c>
      <c r="F14176">
        <v>5.9903385738531698E-2</v>
      </c>
    </row>
    <row r="14177" spans="1:6" x14ac:dyDescent="0.25">
      <c r="A14177">
        <v>0.14975845410628499</v>
      </c>
      <c r="F14177">
        <v>5.9903385738531698E-2</v>
      </c>
    </row>
    <row r="14178" spans="1:6" x14ac:dyDescent="0.25">
      <c r="A14178">
        <v>0.14975845410628499</v>
      </c>
      <c r="F14178">
        <v>5.9903385738531698E-2</v>
      </c>
    </row>
    <row r="14179" spans="1:6" x14ac:dyDescent="0.25">
      <c r="A14179">
        <v>0.14975845410628499</v>
      </c>
      <c r="F14179">
        <v>5.9903385738531698E-2</v>
      </c>
    </row>
    <row r="14180" spans="1:6" x14ac:dyDescent="0.25">
      <c r="A14180">
        <v>0.14975845410628499</v>
      </c>
      <c r="F14180">
        <v>5.9903385738531698E-2</v>
      </c>
    </row>
    <row r="14181" spans="1:6" x14ac:dyDescent="0.25">
      <c r="A14181">
        <v>0.14975845410628499</v>
      </c>
      <c r="F14181">
        <v>5.9903385738531698E-2</v>
      </c>
    </row>
    <row r="14182" spans="1:6" x14ac:dyDescent="0.25">
      <c r="A14182">
        <v>0.14975845410628499</v>
      </c>
      <c r="F14182">
        <v>5.9903385738531698E-2</v>
      </c>
    </row>
    <row r="14183" spans="1:6" x14ac:dyDescent="0.25">
      <c r="A14183">
        <v>0.14975845410628499</v>
      </c>
      <c r="F14183">
        <v>5.9903385738531698E-2</v>
      </c>
    </row>
    <row r="14184" spans="1:6" x14ac:dyDescent="0.25">
      <c r="A14184">
        <v>0.14975845410628499</v>
      </c>
      <c r="F14184">
        <v>5.9903385738531698E-2</v>
      </c>
    </row>
    <row r="14185" spans="1:6" x14ac:dyDescent="0.25">
      <c r="A14185">
        <v>0.14975845410628499</v>
      </c>
      <c r="F14185">
        <v>5.9903385738531698E-2</v>
      </c>
    </row>
    <row r="14186" spans="1:6" x14ac:dyDescent="0.25">
      <c r="A14186">
        <v>0.14975845410628499</v>
      </c>
      <c r="F14186">
        <v>5.9903385738531698E-2</v>
      </c>
    </row>
    <row r="14187" spans="1:6" x14ac:dyDescent="0.25">
      <c r="A14187">
        <v>0.14975845410628499</v>
      </c>
      <c r="F14187">
        <v>5.9903385738531698E-2</v>
      </c>
    </row>
    <row r="14188" spans="1:6" x14ac:dyDescent="0.25">
      <c r="A14188">
        <v>0.14975845410628499</v>
      </c>
      <c r="F14188">
        <v>5.9903385738531698E-2</v>
      </c>
    </row>
    <row r="14189" spans="1:6" x14ac:dyDescent="0.25">
      <c r="A14189">
        <v>0.14975845410628499</v>
      </c>
      <c r="F14189">
        <v>5.9903385738531698E-2</v>
      </c>
    </row>
    <row r="14190" spans="1:6" x14ac:dyDescent="0.25">
      <c r="A14190">
        <v>0.14975845410628499</v>
      </c>
      <c r="F14190">
        <v>5.9903385738531698E-2</v>
      </c>
    </row>
    <row r="14191" spans="1:6" x14ac:dyDescent="0.25">
      <c r="A14191">
        <v>0.14975845410628499</v>
      </c>
      <c r="F14191">
        <v>5.9903385738531698E-2</v>
      </c>
    </row>
    <row r="14192" spans="1:6" x14ac:dyDescent="0.25">
      <c r="A14192">
        <v>0.14975845410628499</v>
      </c>
      <c r="F14192">
        <v>5.9903385738531698E-2</v>
      </c>
    </row>
    <row r="14193" spans="1:6" x14ac:dyDescent="0.25">
      <c r="A14193">
        <v>0.14975845410628499</v>
      </c>
      <c r="F14193">
        <v>5.9903385738531698E-2</v>
      </c>
    </row>
    <row r="14194" spans="1:6" x14ac:dyDescent="0.25">
      <c r="A14194">
        <v>0.14975845410628499</v>
      </c>
      <c r="F14194">
        <v>5.9903385738531698E-2</v>
      </c>
    </row>
    <row r="14195" spans="1:6" x14ac:dyDescent="0.25">
      <c r="A14195">
        <v>0.14975845410628499</v>
      </c>
      <c r="F14195">
        <v>5.9903385738531698E-2</v>
      </c>
    </row>
    <row r="14196" spans="1:6" x14ac:dyDescent="0.25">
      <c r="A14196">
        <v>0.14975845410628499</v>
      </c>
      <c r="F14196">
        <v>5.9903385738531698E-2</v>
      </c>
    </row>
    <row r="14197" spans="1:6" x14ac:dyDescent="0.25">
      <c r="A14197">
        <v>0.14975845410628499</v>
      </c>
      <c r="F14197">
        <v>5.9903385738531698E-2</v>
      </c>
    </row>
    <row r="14198" spans="1:6" x14ac:dyDescent="0.25">
      <c r="A14198">
        <v>0.14975845410628499</v>
      </c>
      <c r="F14198">
        <v>5.9903385738531698E-2</v>
      </c>
    </row>
    <row r="14199" spans="1:6" x14ac:dyDescent="0.25">
      <c r="A14199">
        <v>0.148792270517008</v>
      </c>
      <c r="F14199">
        <v>5.7971018469995902E-2</v>
      </c>
    </row>
    <row r="14200" spans="1:6" x14ac:dyDescent="0.25">
      <c r="A14200">
        <v>0.148792270517008</v>
      </c>
      <c r="F14200">
        <v>5.9903385738531698E-2</v>
      </c>
    </row>
    <row r="14201" spans="1:6" x14ac:dyDescent="0.25">
      <c r="A14201">
        <v>0.148792270517008</v>
      </c>
      <c r="F14201">
        <v>5.9903385738531698E-2</v>
      </c>
    </row>
    <row r="14202" spans="1:6" x14ac:dyDescent="0.25">
      <c r="A14202">
        <v>0.148792270517008</v>
      </c>
      <c r="F14202">
        <v>5.9903385738531698E-2</v>
      </c>
    </row>
    <row r="14203" spans="1:6" x14ac:dyDescent="0.25">
      <c r="A14203">
        <v>0.148792270517007</v>
      </c>
      <c r="F14203">
        <v>5.9903385738531698E-2</v>
      </c>
    </row>
    <row r="14204" spans="1:6" x14ac:dyDescent="0.25">
      <c r="A14204">
        <v>0.148792270517007</v>
      </c>
      <c r="F14204">
        <v>5.9903385738531698E-2</v>
      </c>
    </row>
    <row r="14205" spans="1:6" x14ac:dyDescent="0.25">
      <c r="A14205">
        <v>0.148792270517006</v>
      </c>
      <c r="F14205">
        <v>5.9903385738531698E-2</v>
      </c>
    </row>
    <row r="14206" spans="1:6" x14ac:dyDescent="0.25">
      <c r="A14206">
        <v>0.148792270517006</v>
      </c>
      <c r="F14206">
        <v>5.9903385738531698E-2</v>
      </c>
    </row>
    <row r="14207" spans="1:6" x14ac:dyDescent="0.25">
      <c r="A14207">
        <v>0.148792270517006</v>
      </c>
      <c r="F14207">
        <v>5.9903385738531698E-2</v>
      </c>
    </row>
    <row r="14208" spans="1:6" x14ac:dyDescent="0.25">
      <c r="A14208">
        <v>0.148792270517006</v>
      </c>
      <c r="F14208">
        <v>5.9903385738531698E-2</v>
      </c>
    </row>
    <row r="14209" spans="1:6" x14ac:dyDescent="0.25">
      <c r="A14209">
        <v>0.148792270517006</v>
      </c>
      <c r="F14209">
        <v>5.9903385738531698E-2</v>
      </c>
    </row>
    <row r="14210" spans="1:6" x14ac:dyDescent="0.25">
      <c r="A14210">
        <v>0.148792270517006</v>
      </c>
      <c r="F14210">
        <v>5.9903385738531698E-2</v>
      </c>
    </row>
    <row r="14211" spans="1:6" x14ac:dyDescent="0.25">
      <c r="A14211">
        <v>0.148792270517006</v>
      </c>
      <c r="F14211">
        <v>5.9903385738531698E-2</v>
      </c>
    </row>
    <row r="14212" spans="1:6" x14ac:dyDescent="0.25">
      <c r="A14212">
        <v>0.148792270517006</v>
      </c>
      <c r="F14212">
        <v>5.9903385738531698E-2</v>
      </c>
    </row>
    <row r="14213" spans="1:6" x14ac:dyDescent="0.25">
      <c r="A14213">
        <v>0.148792270517006</v>
      </c>
      <c r="F14213">
        <v>5.9903385738531698E-2</v>
      </c>
    </row>
    <row r="14214" spans="1:6" x14ac:dyDescent="0.25">
      <c r="A14214">
        <v>0.148792270517006</v>
      </c>
      <c r="F14214">
        <v>5.9903385738531698E-2</v>
      </c>
    </row>
    <row r="14215" spans="1:6" x14ac:dyDescent="0.25">
      <c r="A14215">
        <v>0.148792270517006</v>
      </c>
      <c r="F14215">
        <v>5.9903385738531698E-2</v>
      </c>
    </row>
    <row r="14216" spans="1:6" x14ac:dyDescent="0.25">
      <c r="A14216">
        <v>0.148792270517006</v>
      </c>
      <c r="F14216">
        <v>5.9903385738531698E-2</v>
      </c>
    </row>
    <row r="14217" spans="1:6" x14ac:dyDescent="0.25">
      <c r="A14217">
        <v>0.148792270517006</v>
      </c>
      <c r="F14217">
        <v>5.9903385738531698E-2</v>
      </c>
    </row>
    <row r="14218" spans="1:6" x14ac:dyDescent="0.25">
      <c r="A14218">
        <v>0.148792270517006</v>
      </c>
      <c r="F14218">
        <v>5.9903385738531698E-2</v>
      </c>
    </row>
    <row r="14219" spans="1:6" x14ac:dyDescent="0.25">
      <c r="A14219">
        <v>0.148792270517006</v>
      </c>
      <c r="F14219">
        <v>5.9903385738531698E-2</v>
      </c>
    </row>
    <row r="14220" spans="1:6" x14ac:dyDescent="0.25">
      <c r="A14220">
        <v>0.148792270517006</v>
      </c>
      <c r="F14220">
        <v>5.9903385738531698E-2</v>
      </c>
    </row>
    <row r="14221" spans="1:6" x14ac:dyDescent="0.25">
      <c r="A14221">
        <v>0.148792270517006</v>
      </c>
      <c r="F14221">
        <v>5.9903385738531698E-2</v>
      </c>
    </row>
    <row r="14222" spans="1:6" x14ac:dyDescent="0.25">
      <c r="A14222">
        <v>0.148792270517006</v>
      </c>
      <c r="F14222">
        <v>5.9903385738531698E-2</v>
      </c>
    </row>
    <row r="14223" spans="1:6" x14ac:dyDescent="0.25">
      <c r="A14223">
        <v>0.148792270517006</v>
      </c>
      <c r="F14223">
        <v>5.9903385738531698E-2</v>
      </c>
    </row>
    <row r="14224" spans="1:6" x14ac:dyDescent="0.25">
      <c r="A14224">
        <v>0.148792270517006</v>
      </c>
      <c r="F14224">
        <v>5.9903385738531698E-2</v>
      </c>
    </row>
    <row r="14225" spans="1:6" x14ac:dyDescent="0.25">
      <c r="A14225">
        <v>0.148792270517006</v>
      </c>
      <c r="F14225">
        <v>5.9903385738531698E-2</v>
      </c>
    </row>
    <row r="14226" spans="1:6" x14ac:dyDescent="0.25">
      <c r="A14226">
        <v>0.148792270517006</v>
      </c>
      <c r="F14226">
        <v>5.9903385738531698E-2</v>
      </c>
    </row>
    <row r="14227" spans="1:6" x14ac:dyDescent="0.25">
      <c r="A14227">
        <v>0.148792270517006</v>
      </c>
      <c r="F14227">
        <v>5.9903385738531698E-2</v>
      </c>
    </row>
    <row r="14228" spans="1:6" x14ac:dyDescent="0.25">
      <c r="A14228">
        <v>0.148792270517006</v>
      </c>
      <c r="F14228">
        <v>5.9903385738531698E-2</v>
      </c>
    </row>
    <row r="14229" spans="1:6" x14ac:dyDescent="0.25">
      <c r="A14229">
        <v>0.148792270517006</v>
      </c>
      <c r="F14229">
        <v>5.9903385738531698E-2</v>
      </c>
    </row>
    <row r="14230" spans="1:6" x14ac:dyDescent="0.25">
      <c r="A14230">
        <v>0.148792270517006</v>
      </c>
      <c r="F14230">
        <v>5.9903385738531698E-2</v>
      </c>
    </row>
    <row r="14231" spans="1:6" x14ac:dyDescent="0.25">
      <c r="A14231">
        <v>0.148792270517006</v>
      </c>
      <c r="F14231">
        <v>5.9903385738531698E-2</v>
      </c>
    </row>
    <row r="14232" spans="1:6" x14ac:dyDescent="0.25">
      <c r="A14232">
        <v>0.148792270517006</v>
      </c>
      <c r="F14232">
        <v>5.9903385738531698E-2</v>
      </c>
    </row>
    <row r="14233" spans="1:6" x14ac:dyDescent="0.25">
      <c r="A14233">
        <v>0.148792270517006</v>
      </c>
      <c r="F14233">
        <v>5.9903385738531698E-2</v>
      </c>
    </row>
    <row r="14234" spans="1:6" x14ac:dyDescent="0.25">
      <c r="A14234">
        <v>0.148792270517006</v>
      </c>
      <c r="F14234">
        <v>5.9903385738531698E-2</v>
      </c>
    </row>
    <row r="14235" spans="1:6" x14ac:dyDescent="0.25">
      <c r="A14235">
        <v>0.148792270517006</v>
      </c>
      <c r="F14235">
        <v>5.9903385738531698E-2</v>
      </c>
    </row>
    <row r="14236" spans="1:6" x14ac:dyDescent="0.25">
      <c r="A14236">
        <v>0.148792270517006</v>
      </c>
      <c r="F14236">
        <v>5.9903385738531698E-2</v>
      </c>
    </row>
    <row r="14237" spans="1:6" x14ac:dyDescent="0.25">
      <c r="A14237">
        <v>0.148792270517006</v>
      </c>
      <c r="F14237">
        <v>5.9903385738531698E-2</v>
      </c>
    </row>
    <row r="14238" spans="1:6" x14ac:dyDescent="0.25">
      <c r="A14238">
        <v>0.148792270517006</v>
      </c>
      <c r="F14238">
        <v>5.9903385738531698E-2</v>
      </c>
    </row>
    <row r="14239" spans="1:6" x14ac:dyDescent="0.25">
      <c r="A14239">
        <v>0.148792270517006</v>
      </c>
      <c r="F14239">
        <v>5.9903385738531698E-2</v>
      </c>
    </row>
    <row r="14240" spans="1:6" x14ac:dyDescent="0.25">
      <c r="A14240">
        <v>0.148792270517006</v>
      </c>
      <c r="F14240">
        <v>5.9903385738531698E-2</v>
      </c>
    </row>
    <row r="14241" spans="1:6" x14ac:dyDescent="0.25">
      <c r="A14241">
        <v>0.148792270517006</v>
      </c>
      <c r="F14241">
        <v>5.9903385738531698E-2</v>
      </c>
    </row>
    <row r="14242" spans="1:6" x14ac:dyDescent="0.25">
      <c r="A14242">
        <v>0.148792270517006</v>
      </c>
      <c r="F14242">
        <v>5.9903385738531698E-2</v>
      </c>
    </row>
    <row r="14243" spans="1:6" x14ac:dyDescent="0.25">
      <c r="A14243">
        <v>0.148792270517006</v>
      </c>
      <c r="F14243">
        <v>5.9903385738531698E-2</v>
      </c>
    </row>
    <row r="14244" spans="1:6" x14ac:dyDescent="0.25">
      <c r="A14244">
        <v>0.148792270517006</v>
      </c>
      <c r="F14244">
        <v>5.9903385738531698E-2</v>
      </c>
    </row>
    <row r="14245" spans="1:6" x14ac:dyDescent="0.25">
      <c r="A14245">
        <v>0.148792270517006</v>
      </c>
      <c r="F14245">
        <v>5.9903385738531698E-2</v>
      </c>
    </row>
    <row r="14246" spans="1:6" x14ac:dyDescent="0.25">
      <c r="A14246">
        <v>0.148792270517006</v>
      </c>
      <c r="F14246">
        <v>5.9903385738531698E-2</v>
      </c>
    </row>
    <row r="14247" spans="1:6" x14ac:dyDescent="0.25">
      <c r="A14247">
        <v>0.148792270517006</v>
      </c>
      <c r="F14247">
        <v>5.9903385738531698E-2</v>
      </c>
    </row>
    <row r="14248" spans="1:6" x14ac:dyDescent="0.25">
      <c r="A14248">
        <v>0.148792270517006</v>
      </c>
      <c r="F14248">
        <v>5.9903385738531698E-2</v>
      </c>
    </row>
    <row r="14249" spans="1:6" x14ac:dyDescent="0.25">
      <c r="A14249">
        <v>0.148792270517006</v>
      </c>
      <c r="F14249">
        <v>5.9903385738531698E-2</v>
      </c>
    </row>
    <row r="14250" spans="1:6" x14ac:dyDescent="0.25">
      <c r="A14250">
        <v>0.148792270517006</v>
      </c>
      <c r="F14250">
        <v>5.9903385738531698E-2</v>
      </c>
    </row>
    <row r="14251" spans="1:6" x14ac:dyDescent="0.25">
      <c r="A14251">
        <v>0.148792270517006</v>
      </c>
      <c r="F14251">
        <v>5.9903385738531698E-2</v>
      </c>
    </row>
    <row r="14252" spans="1:6" x14ac:dyDescent="0.25">
      <c r="A14252">
        <v>0.148792270517006</v>
      </c>
      <c r="F14252">
        <v>5.9903385738531698E-2</v>
      </c>
    </row>
    <row r="14253" spans="1:6" x14ac:dyDescent="0.25">
      <c r="A14253">
        <v>0.148792270517006</v>
      </c>
      <c r="F14253">
        <v>5.9903385738531698E-2</v>
      </c>
    </row>
    <row r="14254" spans="1:6" x14ac:dyDescent="0.25">
      <c r="A14254">
        <v>0.148792270517006</v>
      </c>
      <c r="F14254">
        <v>5.9903385738531698E-2</v>
      </c>
    </row>
    <row r="14255" spans="1:6" x14ac:dyDescent="0.25">
      <c r="A14255">
        <v>0.148792270517006</v>
      </c>
      <c r="F14255">
        <v>5.9903385738531698E-2</v>
      </c>
    </row>
    <row r="14256" spans="1:6" x14ac:dyDescent="0.25">
      <c r="A14256">
        <v>0.148792270517006</v>
      </c>
      <c r="F14256">
        <v>5.9903385738531698E-2</v>
      </c>
    </row>
    <row r="14257" spans="1:6" x14ac:dyDescent="0.25">
      <c r="A14257">
        <v>0.148792270517006</v>
      </c>
      <c r="F14257">
        <v>5.9903385738531698E-2</v>
      </c>
    </row>
    <row r="14258" spans="1:6" x14ac:dyDescent="0.25">
      <c r="A14258">
        <v>0.148792270517006</v>
      </c>
      <c r="F14258">
        <v>5.9903385738531698E-2</v>
      </c>
    </row>
    <row r="14259" spans="1:6" x14ac:dyDescent="0.25">
      <c r="A14259">
        <v>0.148792270517006</v>
      </c>
      <c r="F14259">
        <v>5.9903385738531698E-2</v>
      </c>
    </row>
    <row r="14260" spans="1:6" x14ac:dyDescent="0.25">
      <c r="A14260">
        <v>0.148792270517006</v>
      </c>
      <c r="F14260">
        <v>5.9903385738531698E-2</v>
      </c>
    </row>
    <row r="14261" spans="1:6" x14ac:dyDescent="0.25">
      <c r="A14261">
        <v>0.148792270517006</v>
      </c>
      <c r="F14261">
        <v>5.9903385738531698E-2</v>
      </c>
    </row>
    <row r="14262" spans="1:6" x14ac:dyDescent="0.25">
      <c r="A14262">
        <v>0.148792270517006</v>
      </c>
      <c r="F14262">
        <v>5.9903385738531698E-2</v>
      </c>
    </row>
    <row r="14263" spans="1:6" x14ac:dyDescent="0.25">
      <c r="A14263">
        <v>0.148792270517006</v>
      </c>
      <c r="F14263">
        <v>5.9903385738531698E-2</v>
      </c>
    </row>
    <row r="14264" spans="1:6" x14ac:dyDescent="0.25">
      <c r="A14264">
        <v>0.148792270517006</v>
      </c>
      <c r="F14264">
        <v>5.9903385738531698E-2</v>
      </c>
    </row>
    <row r="14265" spans="1:6" x14ac:dyDescent="0.25">
      <c r="A14265">
        <v>0.148792270517006</v>
      </c>
      <c r="F14265">
        <v>5.9903385738531698E-2</v>
      </c>
    </row>
    <row r="14266" spans="1:6" x14ac:dyDescent="0.25">
      <c r="A14266">
        <v>0.148792270517006</v>
      </c>
      <c r="F14266">
        <v>5.9903385738531698E-2</v>
      </c>
    </row>
    <row r="14267" spans="1:6" x14ac:dyDescent="0.25">
      <c r="A14267">
        <v>0.148792270517006</v>
      </c>
      <c r="F14267">
        <v>5.9903385738531698E-2</v>
      </c>
    </row>
    <row r="14268" spans="1:6" x14ac:dyDescent="0.25">
      <c r="A14268">
        <v>0.148792270517006</v>
      </c>
      <c r="F14268">
        <v>5.9903385738531698E-2</v>
      </c>
    </row>
    <row r="14269" spans="1:6" x14ac:dyDescent="0.25">
      <c r="A14269">
        <v>0.148792270517006</v>
      </c>
      <c r="F14269">
        <v>5.9903385738531698E-2</v>
      </c>
    </row>
    <row r="14270" spans="1:6" x14ac:dyDescent="0.25">
      <c r="A14270">
        <v>0.148792270517006</v>
      </c>
      <c r="F14270">
        <v>5.9903385738531698E-2</v>
      </c>
    </row>
    <row r="14271" spans="1:6" x14ac:dyDescent="0.25">
      <c r="A14271">
        <v>0.148792270517006</v>
      </c>
      <c r="F14271">
        <v>5.9903385738531698E-2</v>
      </c>
    </row>
    <row r="14272" spans="1:6" x14ac:dyDescent="0.25">
      <c r="A14272">
        <v>0.148792270517006</v>
      </c>
      <c r="F14272">
        <v>5.9903385738531698E-2</v>
      </c>
    </row>
    <row r="14273" spans="1:6" x14ac:dyDescent="0.25">
      <c r="A14273">
        <v>0.148792270517006</v>
      </c>
      <c r="F14273">
        <v>5.9903385738531698E-2</v>
      </c>
    </row>
    <row r="14274" spans="1:6" x14ac:dyDescent="0.25">
      <c r="A14274">
        <v>0.148792270517006</v>
      </c>
      <c r="F14274">
        <v>5.9903385738531698E-2</v>
      </c>
    </row>
    <row r="14275" spans="1:6" x14ac:dyDescent="0.25">
      <c r="A14275">
        <v>0.148792270517006</v>
      </c>
      <c r="F14275">
        <v>5.9903385738531698E-2</v>
      </c>
    </row>
    <row r="14276" spans="1:6" x14ac:dyDescent="0.25">
      <c r="A14276">
        <v>0.148792270517006</v>
      </c>
      <c r="F14276">
        <v>5.9903385738531698E-2</v>
      </c>
    </row>
    <row r="14277" spans="1:6" x14ac:dyDescent="0.25">
      <c r="A14277">
        <v>0.148792270517006</v>
      </c>
      <c r="F14277">
        <v>5.9903385738531698E-2</v>
      </c>
    </row>
    <row r="14278" spans="1:6" x14ac:dyDescent="0.25">
      <c r="A14278">
        <v>0.148792270517006</v>
      </c>
      <c r="F14278">
        <v>5.9903385738531698E-2</v>
      </c>
    </row>
    <row r="14279" spans="1:6" x14ac:dyDescent="0.25">
      <c r="A14279">
        <v>0.148792270517006</v>
      </c>
      <c r="F14279">
        <v>5.9903385738531698E-2</v>
      </c>
    </row>
    <row r="14280" spans="1:6" x14ac:dyDescent="0.25">
      <c r="A14280">
        <v>0.148792270517006</v>
      </c>
      <c r="F14280">
        <v>5.9903385738531698E-2</v>
      </c>
    </row>
    <row r="14281" spans="1:6" x14ac:dyDescent="0.25">
      <c r="A14281">
        <v>0.148792270517006</v>
      </c>
      <c r="F14281">
        <v>5.9903385738531698E-2</v>
      </c>
    </row>
    <row r="14282" spans="1:6" x14ac:dyDescent="0.25">
      <c r="A14282">
        <v>0.148792270517006</v>
      </c>
      <c r="F14282">
        <v>5.9903385738531698E-2</v>
      </c>
    </row>
    <row r="14283" spans="1:6" x14ac:dyDescent="0.25">
      <c r="A14283">
        <v>0.148792270517006</v>
      </c>
      <c r="F14283">
        <v>5.9903385738531698E-2</v>
      </c>
    </row>
    <row r="14284" spans="1:6" x14ac:dyDescent="0.25">
      <c r="A14284">
        <v>0.148792270517006</v>
      </c>
      <c r="F14284">
        <v>5.9903385738531698E-2</v>
      </c>
    </row>
    <row r="14285" spans="1:6" x14ac:dyDescent="0.25">
      <c r="A14285">
        <v>0.148792270517006</v>
      </c>
      <c r="F14285">
        <v>5.9903385738531698E-2</v>
      </c>
    </row>
    <row r="14286" spans="1:6" x14ac:dyDescent="0.25">
      <c r="A14286">
        <v>0.148792270517006</v>
      </c>
      <c r="F14286">
        <v>5.9903385738531698E-2</v>
      </c>
    </row>
    <row r="14287" spans="1:6" x14ac:dyDescent="0.25">
      <c r="A14287">
        <v>0.148792270517006</v>
      </c>
      <c r="F14287">
        <v>5.9903385738531698E-2</v>
      </c>
    </row>
    <row r="14288" spans="1:6" x14ac:dyDescent="0.25">
      <c r="A14288">
        <v>0.148792270517006</v>
      </c>
      <c r="F14288">
        <v>5.9903385738531698E-2</v>
      </c>
    </row>
    <row r="14289" spans="1:6" x14ac:dyDescent="0.25">
      <c r="A14289">
        <v>0.148792270517006</v>
      </c>
      <c r="F14289">
        <v>5.9903385738531698E-2</v>
      </c>
    </row>
    <row r="14290" spans="1:6" x14ac:dyDescent="0.25">
      <c r="A14290">
        <v>0.148792270517006</v>
      </c>
      <c r="F14290">
        <v>5.9903385738531698E-2</v>
      </c>
    </row>
    <row r="14291" spans="1:6" x14ac:dyDescent="0.25">
      <c r="A14291">
        <v>0.148792270517005</v>
      </c>
      <c r="F14291">
        <v>5.9903385738531698E-2</v>
      </c>
    </row>
    <row r="14292" spans="1:6" x14ac:dyDescent="0.25">
      <c r="A14292">
        <v>0.148792270517004</v>
      </c>
      <c r="F14292">
        <v>5.9903385738531698E-2</v>
      </c>
    </row>
    <row r="14293" spans="1:6" x14ac:dyDescent="0.25">
      <c r="A14293">
        <v>0.148792270517004</v>
      </c>
      <c r="F14293">
        <v>5.9903385738531698E-2</v>
      </c>
    </row>
    <row r="14294" spans="1:6" x14ac:dyDescent="0.25">
      <c r="A14294">
        <v>0.148792270517004</v>
      </c>
      <c r="F14294">
        <v>5.9903385738531698E-2</v>
      </c>
    </row>
    <row r="14295" spans="1:6" x14ac:dyDescent="0.25">
      <c r="A14295">
        <v>0.148792270517004</v>
      </c>
      <c r="F14295">
        <v>5.9903385738531698E-2</v>
      </c>
    </row>
    <row r="14296" spans="1:6" x14ac:dyDescent="0.25">
      <c r="A14296">
        <v>0.148792270517004</v>
      </c>
      <c r="F14296">
        <v>5.9903385738531698E-2</v>
      </c>
    </row>
    <row r="14297" spans="1:6" x14ac:dyDescent="0.25">
      <c r="A14297">
        <v>0.148792270517004</v>
      </c>
      <c r="F14297">
        <v>5.9903385738531698E-2</v>
      </c>
    </row>
    <row r="14298" spans="1:6" x14ac:dyDescent="0.25">
      <c r="A14298">
        <v>0.148792270517004</v>
      </c>
      <c r="F14298">
        <v>5.9903385738531698E-2</v>
      </c>
    </row>
    <row r="14299" spans="1:6" x14ac:dyDescent="0.25">
      <c r="A14299">
        <v>0.148792270517004</v>
      </c>
      <c r="F14299">
        <v>5.9903385738531698E-2</v>
      </c>
    </row>
    <row r="14300" spans="1:6" x14ac:dyDescent="0.25">
      <c r="A14300">
        <v>0.148792270517004</v>
      </c>
      <c r="F14300">
        <v>5.9903385738531698E-2</v>
      </c>
    </row>
    <row r="14301" spans="1:6" x14ac:dyDescent="0.25">
      <c r="A14301">
        <v>0.148792270517004</v>
      </c>
      <c r="F14301">
        <v>5.9903385738531698E-2</v>
      </c>
    </row>
    <row r="14302" spans="1:6" x14ac:dyDescent="0.25">
      <c r="A14302">
        <v>0.148792270517004</v>
      </c>
      <c r="F14302">
        <v>5.9903385738531698E-2</v>
      </c>
    </row>
    <row r="14303" spans="1:6" x14ac:dyDescent="0.25">
      <c r="A14303">
        <v>0.148792270517004</v>
      </c>
      <c r="F14303">
        <v>5.9903385738531698E-2</v>
      </c>
    </row>
    <row r="14304" spans="1:6" x14ac:dyDescent="0.25">
      <c r="A14304">
        <v>0.148792270517004</v>
      </c>
      <c r="F14304">
        <v>5.9903385738531698E-2</v>
      </c>
    </row>
    <row r="14305" spans="1:6" x14ac:dyDescent="0.25">
      <c r="A14305">
        <v>0.148792270517004</v>
      </c>
      <c r="F14305">
        <v>5.9903385738531698E-2</v>
      </c>
    </row>
    <row r="14306" spans="1:6" x14ac:dyDescent="0.25">
      <c r="A14306">
        <v>0.148792270517004</v>
      </c>
      <c r="F14306">
        <v>5.9903385738531698E-2</v>
      </c>
    </row>
    <row r="14307" spans="1:6" x14ac:dyDescent="0.25">
      <c r="A14307">
        <v>0.148792270517004</v>
      </c>
      <c r="F14307">
        <v>5.9903385738531698E-2</v>
      </c>
    </row>
    <row r="14308" spans="1:6" x14ac:dyDescent="0.25">
      <c r="A14308">
        <v>0.148792270517004</v>
      </c>
      <c r="F14308">
        <v>5.9903385738531698E-2</v>
      </c>
    </row>
    <row r="14309" spans="1:6" x14ac:dyDescent="0.25">
      <c r="A14309">
        <v>0.148792270517004</v>
      </c>
      <c r="F14309">
        <v>5.9903385738531698E-2</v>
      </c>
    </row>
    <row r="14310" spans="1:6" x14ac:dyDescent="0.25">
      <c r="A14310">
        <v>0.148792270517004</v>
      </c>
      <c r="F14310">
        <v>5.9903385738531698E-2</v>
      </c>
    </row>
    <row r="14311" spans="1:6" x14ac:dyDescent="0.25">
      <c r="A14311">
        <v>0.14898550723773901</v>
      </c>
      <c r="F14311">
        <v>5.9903385738531698E-2</v>
      </c>
    </row>
    <row r="14312" spans="1:6" x14ac:dyDescent="0.25">
      <c r="A14312">
        <v>0.14914009661375099</v>
      </c>
      <c r="F14312">
        <v>5.9903385738531698E-2</v>
      </c>
    </row>
    <row r="14313" spans="1:6" x14ac:dyDescent="0.25">
      <c r="A14313">
        <v>0.149263768114099</v>
      </c>
      <c r="F14313">
        <v>5.9903385738531698E-2</v>
      </c>
    </row>
    <row r="14314" spans="1:6" x14ac:dyDescent="0.25">
      <c r="A14314">
        <v>0.149263768114099</v>
      </c>
      <c r="F14314">
        <v>5.9903385738531698E-2</v>
      </c>
    </row>
    <row r="14315" spans="1:6" x14ac:dyDescent="0.25">
      <c r="A14315">
        <v>0.149263768114099</v>
      </c>
      <c r="F14315">
        <v>5.9903385738531698E-2</v>
      </c>
    </row>
    <row r="14316" spans="1:6" x14ac:dyDescent="0.25">
      <c r="A14316">
        <v>0.149263768114099</v>
      </c>
      <c r="F14316">
        <v>5.9903385738531698E-2</v>
      </c>
    </row>
    <row r="14317" spans="1:6" x14ac:dyDescent="0.25">
      <c r="A14317">
        <v>0.149263768114099</v>
      </c>
      <c r="F14317">
        <v>5.9903385738531698E-2</v>
      </c>
    </row>
    <row r="14318" spans="1:6" x14ac:dyDescent="0.25">
      <c r="A14318">
        <v>0.149263768114099</v>
      </c>
      <c r="F14318">
        <v>5.9903385738531698E-2</v>
      </c>
    </row>
    <row r="14319" spans="1:6" x14ac:dyDescent="0.25">
      <c r="A14319">
        <v>0.149263768114099</v>
      </c>
      <c r="F14319">
        <v>5.9903385738531698E-2</v>
      </c>
    </row>
    <row r="14320" spans="1:6" x14ac:dyDescent="0.25">
      <c r="A14320">
        <v>0.149263768114099</v>
      </c>
      <c r="F14320">
        <v>5.9903385738531698E-2</v>
      </c>
    </row>
    <row r="14321" spans="1:6" x14ac:dyDescent="0.25">
      <c r="A14321">
        <v>0.149263768114099</v>
      </c>
      <c r="F14321">
        <v>5.9903385738531698E-2</v>
      </c>
    </row>
    <row r="14322" spans="1:6" x14ac:dyDescent="0.25">
      <c r="A14322">
        <v>0.149263768114099</v>
      </c>
      <c r="F14322">
        <v>5.9903385738531698E-2</v>
      </c>
    </row>
    <row r="14323" spans="1:6" x14ac:dyDescent="0.25">
      <c r="A14323">
        <v>0.149263768114099</v>
      </c>
      <c r="F14323">
        <v>5.9903385738531698E-2</v>
      </c>
    </row>
    <row r="14324" spans="1:6" x14ac:dyDescent="0.25">
      <c r="A14324">
        <v>0.149263768114099</v>
      </c>
      <c r="F14324">
        <v>5.9903385738531698E-2</v>
      </c>
    </row>
    <row r="14325" spans="1:6" x14ac:dyDescent="0.25">
      <c r="A14325">
        <v>0.149263768114099</v>
      </c>
      <c r="F14325">
        <v>5.9903385738531698E-2</v>
      </c>
    </row>
    <row r="14326" spans="1:6" x14ac:dyDescent="0.25">
      <c r="A14326">
        <v>0.149263768114099</v>
      </c>
      <c r="F14326">
        <v>5.9903385738531698E-2</v>
      </c>
    </row>
    <row r="14327" spans="1:6" x14ac:dyDescent="0.25">
      <c r="A14327">
        <v>0.149263768114099</v>
      </c>
      <c r="F14327">
        <v>5.9903385738531698E-2</v>
      </c>
    </row>
    <row r="14328" spans="1:6" x14ac:dyDescent="0.25">
      <c r="A14328">
        <v>0.149263768114099</v>
      </c>
      <c r="F14328">
        <v>5.9903385738531698E-2</v>
      </c>
    </row>
    <row r="14329" spans="1:6" x14ac:dyDescent="0.25">
      <c r="A14329">
        <v>0.149263768114099</v>
      </c>
      <c r="F14329">
        <v>5.9903385738531698E-2</v>
      </c>
    </row>
    <row r="14330" spans="1:6" x14ac:dyDescent="0.25">
      <c r="A14330">
        <v>0.149263768114099</v>
      </c>
      <c r="F14330">
        <v>5.9903385738531698E-2</v>
      </c>
    </row>
    <row r="14331" spans="1:6" x14ac:dyDescent="0.25">
      <c r="A14331">
        <v>0.149263768114099</v>
      </c>
      <c r="F14331">
        <v>5.9903385738531698E-2</v>
      </c>
    </row>
    <row r="14332" spans="1:6" x14ac:dyDescent="0.25">
      <c r="A14332">
        <v>0.149263768114099</v>
      </c>
      <c r="F14332">
        <v>5.9903385738531698E-2</v>
      </c>
    </row>
    <row r="14333" spans="1:6" x14ac:dyDescent="0.25">
      <c r="A14333">
        <v>0.149263768114099</v>
      </c>
      <c r="F14333">
        <v>5.9903385738531698E-2</v>
      </c>
    </row>
    <row r="14334" spans="1:6" x14ac:dyDescent="0.25">
      <c r="A14334">
        <v>0.149263768114099</v>
      </c>
      <c r="F14334">
        <v>5.9903385738531698E-2</v>
      </c>
    </row>
    <row r="14335" spans="1:6" x14ac:dyDescent="0.25">
      <c r="A14335">
        <v>0.149263768114099</v>
      </c>
      <c r="F14335">
        <v>5.9903385738531698E-2</v>
      </c>
    </row>
    <row r="14336" spans="1:6" x14ac:dyDescent="0.25">
      <c r="A14336">
        <v>0.149263768114099</v>
      </c>
      <c r="F14336">
        <v>5.9903385738531698E-2</v>
      </c>
    </row>
    <row r="14337" spans="1:6" x14ac:dyDescent="0.25">
      <c r="A14337">
        <v>0.149263768114099</v>
      </c>
      <c r="F14337">
        <v>5.9903385738531698E-2</v>
      </c>
    </row>
    <row r="14338" spans="1:6" x14ac:dyDescent="0.25">
      <c r="A14338">
        <v>0.149263768114099</v>
      </c>
      <c r="F14338">
        <v>5.9903385738531698E-2</v>
      </c>
    </row>
    <row r="14339" spans="1:6" x14ac:dyDescent="0.25">
      <c r="A14339">
        <v>0.149263768114099</v>
      </c>
      <c r="F14339">
        <v>5.9903385738531698E-2</v>
      </c>
    </row>
    <row r="14340" spans="1:6" x14ac:dyDescent="0.25">
      <c r="A14340">
        <v>0.149263768114099</v>
      </c>
      <c r="F14340">
        <v>5.9903385738531698E-2</v>
      </c>
    </row>
    <row r="14341" spans="1:6" x14ac:dyDescent="0.25">
      <c r="A14341">
        <v>0.149263768114099</v>
      </c>
      <c r="F14341">
        <v>5.9903385738531698E-2</v>
      </c>
    </row>
    <row r="14342" spans="1:6" x14ac:dyDescent="0.25">
      <c r="A14342">
        <v>0.149263768114099</v>
      </c>
      <c r="F14342">
        <v>5.9903385738531698E-2</v>
      </c>
    </row>
    <row r="14343" spans="1:6" x14ac:dyDescent="0.25">
      <c r="A14343">
        <v>0.149263768114099</v>
      </c>
      <c r="F14343">
        <v>5.9903385738531698E-2</v>
      </c>
    </row>
    <row r="14344" spans="1:6" x14ac:dyDescent="0.25">
      <c r="A14344">
        <v>0.149263768114099</v>
      </c>
      <c r="F14344">
        <v>5.9903385738531698E-2</v>
      </c>
    </row>
    <row r="14345" spans="1:6" x14ac:dyDescent="0.25">
      <c r="A14345">
        <v>0.149263768114099</v>
      </c>
      <c r="F14345">
        <v>5.9903385738531698E-2</v>
      </c>
    </row>
    <row r="14346" spans="1:6" x14ac:dyDescent="0.25">
      <c r="A14346">
        <v>0.149263768114099</v>
      </c>
      <c r="F14346">
        <v>5.9903385738531698E-2</v>
      </c>
    </row>
    <row r="14347" spans="1:6" x14ac:dyDescent="0.25">
      <c r="A14347">
        <v>0.149263768114099</v>
      </c>
      <c r="F14347">
        <v>5.9903385738531698E-2</v>
      </c>
    </row>
    <row r="14348" spans="1:6" x14ac:dyDescent="0.25">
      <c r="A14348">
        <v>0.149263768114099</v>
      </c>
      <c r="F14348">
        <v>5.9903385738531698E-2</v>
      </c>
    </row>
    <row r="14349" spans="1:6" x14ac:dyDescent="0.25">
      <c r="A14349">
        <v>0.149263768114099</v>
      </c>
      <c r="F14349">
        <v>5.9903385738531698E-2</v>
      </c>
    </row>
    <row r="14350" spans="1:6" x14ac:dyDescent="0.25">
      <c r="A14350">
        <v>0.149263768114099</v>
      </c>
      <c r="F14350">
        <v>5.9903385738531698E-2</v>
      </c>
    </row>
    <row r="14351" spans="1:6" x14ac:dyDescent="0.25">
      <c r="A14351">
        <v>0.149263768114099</v>
      </c>
      <c r="F14351">
        <v>5.9903385738531698E-2</v>
      </c>
    </row>
    <row r="14352" spans="1:6" x14ac:dyDescent="0.25">
      <c r="A14352">
        <v>0.149263768114099</v>
      </c>
      <c r="F14352">
        <v>5.9903385738531698E-2</v>
      </c>
    </row>
    <row r="14353" spans="1:6" x14ac:dyDescent="0.25">
      <c r="A14353">
        <v>0.149263768114099</v>
      </c>
      <c r="F14353">
        <v>5.9903385738531698E-2</v>
      </c>
    </row>
    <row r="14354" spans="1:6" x14ac:dyDescent="0.25">
      <c r="A14354">
        <v>0.149263768114099</v>
      </c>
      <c r="F14354">
        <v>5.9903385738531698E-2</v>
      </c>
    </row>
    <row r="14355" spans="1:6" x14ac:dyDescent="0.25">
      <c r="A14355">
        <v>0.149263768114099</v>
      </c>
      <c r="F14355">
        <v>5.9903385738531698E-2</v>
      </c>
    </row>
    <row r="14356" spans="1:6" x14ac:dyDescent="0.25">
      <c r="A14356">
        <v>0.149263768114099</v>
      </c>
      <c r="F14356">
        <v>5.9903385738531698E-2</v>
      </c>
    </row>
    <row r="14357" spans="1:6" x14ac:dyDescent="0.25">
      <c r="A14357">
        <v>0.149263768114099</v>
      </c>
      <c r="F14357">
        <v>5.9903385738531698E-2</v>
      </c>
    </row>
    <row r="14358" spans="1:6" x14ac:dyDescent="0.25">
      <c r="A14358">
        <v>0.149263768114099</v>
      </c>
      <c r="F14358">
        <v>5.9903385738531698E-2</v>
      </c>
    </row>
    <row r="14359" spans="1:6" x14ac:dyDescent="0.25">
      <c r="A14359">
        <v>0.149263768114099</v>
      </c>
      <c r="F14359">
        <v>5.9903385738531698E-2</v>
      </c>
    </row>
    <row r="14360" spans="1:6" x14ac:dyDescent="0.25">
      <c r="A14360">
        <v>0.149263768114099</v>
      </c>
      <c r="F14360">
        <v>5.9903385738531698E-2</v>
      </c>
    </row>
    <row r="14361" spans="1:6" x14ac:dyDescent="0.25">
      <c r="A14361">
        <v>0.149263768114099</v>
      </c>
      <c r="F14361">
        <v>5.9903385738531698E-2</v>
      </c>
    </row>
    <row r="14362" spans="1:6" x14ac:dyDescent="0.25">
      <c r="A14362">
        <v>0.149263768114099</v>
      </c>
      <c r="F14362">
        <v>5.9903385738531698E-2</v>
      </c>
    </row>
    <row r="14363" spans="1:6" x14ac:dyDescent="0.25">
      <c r="A14363">
        <v>0.149263768114099</v>
      </c>
      <c r="F14363">
        <v>5.9903385738531698E-2</v>
      </c>
    </row>
    <row r="14364" spans="1:6" x14ac:dyDescent="0.25">
      <c r="A14364">
        <v>0.149263768114099</v>
      </c>
      <c r="F14364">
        <v>5.9903385738531698E-2</v>
      </c>
    </row>
    <row r="14365" spans="1:6" x14ac:dyDescent="0.25">
      <c r="A14365">
        <v>0.149263768114099</v>
      </c>
      <c r="F14365">
        <v>5.9903385738531698E-2</v>
      </c>
    </row>
    <row r="14366" spans="1:6" x14ac:dyDescent="0.25">
      <c r="A14366">
        <v>0.149263768114099</v>
      </c>
      <c r="F14366">
        <v>5.9903385738531698E-2</v>
      </c>
    </row>
    <row r="14367" spans="1:6" x14ac:dyDescent="0.25">
      <c r="A14367">
        <v>0.149263768114099</v>
      </c>
      <c r="F14367">
        <v>5.9903385738531698E-2</v>
      </c>
    </row>
    <row r="14368" spans="1:6" x14ac:dyDescent="0.25">
      <c r="A14368">
        <v>0.149263768114099</v>
      </c>
      <c r="F14368">
        <v>5.9903385738531698E-2</v>
      </c>
    </row>
    <row r="14369" spans="1:6" x14ac:dyDescent="0.25">
      <c r="A14369">
        <v>0.149263768114099</v>
      </c>
      <c r="F14369">
        <v>5.9903385738531698E-2</v>
      </c>
    </row>
    <row r="14370" spans="1:6" x14ac:dyDescent="0.25">
      <c r="A14370">
        <v>0.149263768114099</v>
      </c>
      <c r="F14370">
        <v>5.9903385738531698E-2</v>
      </c>
    </row>
    <row r="14371" spans="1:6" x14ac:dyDescent="0.25">
      <c r="A14371">
        <v>0.149263768114099</v>
      </c>
      <c r="F14371">
        <v>5.9903385738531698E-2</v>
      </c>
    </row>
    <row r="14372" spans="1:6" x14ac:dyDescent="0.25">
      <c r="A14372">
        <v>0.149263768114099</v>
      </c>
      <c r="F14372">
        <v>5.9903385738531698E-2</v>
      </c>
    </row>
    <row r="14373" spans="1:6" x14ac:dyDescent="0.25">
      <c r="A14373">
        <v>0.149263768114099</v>
      </c>
      <c r="F14373">
        <v>5.9903385738531698E-2</v>
      </c>
    </row>
    <row r="14374" spans="1:6" x14ac:dyDescent="0.25">
      <c r="A14374">
        <v>0.149263768114099</v>
      </c>
      <c r="F14374">
        <v>5.9903385738531698E-2</v>
      </c>
    </row>
    <row r="14375" spans="1:6" x14ac:dyDescent="0.25">
      <c r="A14375">
        <v>0.149263768114099</v>
      </c>
      <c r="F14375">
        <v>5.9903385738531698E-2</v>
      </c>
    </row>
    <row r="14376" spans="1:6" x14ac:dyDescent="0.25">
      <c r="A14376">
        <v>0.149263768114099</v>
      </c>
      <c r="F14376">
        <v>5.9903385738531698E-2</v>
      </c>
    </row>
    <row r="14377" spans="1:6" x14ac:dyDescent="0.25">
      <c r="A14377">
        <v>0.149263768114099</v>
      </c>
      <c r="F14377">
        <v>5.9903385738531698E-2</v>
      </c>
    </row>
    <row r="14378" spans="1:6" x14ac:dyDescent="0.25">
      <c r="A14378">
        <v>0.149263768114099</v>
      </c>
      <c r="F14378">
        <v>5.9903385738531698E-2</v>
      </c>
    </row>
    <row r="14379" spans="1:6" x14ac:dyDescent="0.25">
      <c r="A14379">
        <v>0.149263768114099</v>
      </c>
      <c r="F14379">
        <v>5.9903385738531698E-2</v>
      </c>
    </row>
    <row r="14380" spans="1:6" x14ac:dyDescent="0.25">
      <c r="A14380">
        <v>0.149263768114099</v>
      </c>
      <c r="F14380">
        <v>5.9903385738531698E-2</v>
      </c>
    </row>
    <row r="14381" spans="1:6" x14ac:dyDescent="0.25">
      <c r="A14381">
        <v>0.149263768114099</v>
      </c>
      <c r="F14381">
        <v>5.9903385738531698E-2</v>
      </c>
    </row>
    <row r="14382" spans="1:6" x14ac:dyDescent="0.25">
      <c r="A14382">
        <v>0.149263768114099</v>
      </c>
      <c r="F14382">
        <v>5.9903385738531698E-2</v>
      </c>
    </row>
    <row r="14383" spans="1:6" x14ac:dyDescent="0.25">
      <c r="A14383">
        <v>0.149263768114099</v>
      </c>
      <c r="F14383">
        <v>5.9903385738531698E-2</v>
      </c>
    </row>
    <row r="14384" spans="1:6" x14ac:dyDescent="0.25">
      <c r="A14384">
        <v>0.149263768114099</v>
      </c>
      <c r="F14384">
        <v>5.9903385738531698E-2</v>
      </c>
    </row>
    <row r="14385" spans="1:6" x14ac:dyDescent="0.25">
      <c r="A14385">
        <v>0.149263768114099</v>
      </c>
      <c r="F14385">
        <v>5.9903385738531698E-2</v>
      </c>
    </row>
    <row r="14386" spans="1:6" x14ac:dyDescent="0.25">
      <c r="A14386">
        <v>0.149263768114099</v>
      </c>
      <c r="F14386">
        <v>5.9903385738531698E-2</v>
      </c>
    </row>
    <row r="14387" spans="1:6" x14ac:dyDescent="0.25">
      <c r="A14387">
        <v>0.149263768114099</v>
      </c>
      <c r="F14387">
        <v>5.9903385738531698E-2</v>
      </c>
    </row>
    <row r="14388" spans="1:6" x14ac:dyDescent="0.25">
      <c r="A14388">
        <v>0.149263768114099</v>
      </c>
      <c r="F14388">
        <v>5.9903385738531698E-2</v>
      </c>
    </row>
    <row r="14389" spans="1:6" x14ac:dyDescent="0.25">
      <c r="A14389">
        <v>0.149263768114099</v>
      </c>
      <c r="F14389">
        <v>5.9903385738531698E-2</v>
      </c>
    </row>
    <row r="14390" spans="1:6" x14ac:dyDescent="0.25">
      <c r="A14390">
        <v>0.150229951703376</v>
      </c>
      <c r="F14390">
        <v>6.18357530070675E-2</v>
      </c>
    </row>
    <row r="14391" spans="1:6" x14ac:dyDescent="0.25">
      <c r="A14391">
        <v>0.15100289857191701</v>
      </c>
      <c r="F14391">
        <v>6.18357530070675E-2</v>
      </c>
    </row>
    <row r="14392" spans="1:6" x14ac:dyDescent="0.25">
      <c r="A14392">
        <v>0.15162125606444701</v>
      </c>
      <c r="F14392">
        <v>6.18357530070675E-2</v>
      </c>
    </row>
    <row r="14393" spans="1:6" x14ac:dyDescent="0.25">
      <c r="A14393">
        <v>0.15211594205662801</v>
      </c>
      <c r="F14393">
        <v>6.18357530070675E-2</v>
      </c>
    </row>
    <row r="14394" spans="1:6" x14ac:dyDescent="0.25">
      <c r="A14394">
        <v>0.15251169084889901</v>
      </c>
      <c r="F14394">
        <v>6.18357530070675E-2</v>
      </c>
    </row>
    <row r="14395" spans="1:6" x14ac:dyDescent="0.25">
      <c r="A14395">
        <v>0.15282828988153599</v>
      </c>
      <c r="F14395">
        <v>6.18357530070675E-2</v>
      </c>
    </row>
    <row r="14396" spans="1:6" x14ac:dyDescent="0.25">
      <c r="A14396">
        <v>0.15308156910670201</v>
      </c>
      <c r="F14396">
        <v>6.18357530070675E-2</v>
      </c>
    </row>
    <row r="14397" spans="1:6" x14ac:dyDescent="0.25">
      <c r="A14397">
        <v>0.15328419248608</v>
      </c>
      <c r="F14397">
        <v>6.18357530070675E-2</v>
      </c>
    </row>
    <row r="14398" spans="1:6" x14ac:dyDescent="0.25">
      <c r="A14398">
        <v>0.15344629118897801</v>
      </c>
      <c r="F14398">
        <v>6.18357530070675E-2</v>
      </c>
    </row>
    <row r="14399" spans="1:6" x14ac:dyDescent="0.25">
      <c r="A14399">
        <v>0.15357597015081401</v>
      </c>
      <c r="F14399">
        <v>6.18357530070675E-2</v>
      </c>
    </row>
    <row r="14400" spans="1:6" x14ac:dyDescent="0.25">
      <c r="A14400">
        <v>0.15367971331989599</v>
      </c>
      <c r="F14400">
        <v>6.18357530070675E-2</v>
      </c>
    </row>
    <row r="14401" spans="1:6" x14ac:dyDescent="0.25">
      <c r="A14401">
        <v>0.15376270785485299</v>
      </c>
      <c r="F14401">
        <v>6.18357530070675E-2</v>
      </c>
    </row>
    <row r="14402" spans="1:6" x14ac:dyDescent="0.25">
      <c r="A14402">
        <v>0.15382910348257001</v>
      </c>
      <c r="F14402">
        <v>6.18357530070675E-2</v>
      </c>
    </row>
    <row r="14403" spans="1:6" x14ac:dyDescent="0.25">
      <c r="A14403">
        <v>0.15388221998454699</v>
      </c>
      <c r="F14403">
        <v>6.18357530070675E-2</v>
      </c>
    </row>
    <row r="14404" spans="1:6" x14ac:dyDescent="0.25">
      <c r="A14404">
        <v>0.15392471318597001</v>
      </c>
      <c r="F14404">
        <v>6.18357530070675E-2</v>
      </c>
    </row>
    <row r="14405" spans="1:6" x14ac:dyDescent="0.25">
      <c r="A14405">
        <v>0.15395870774698101</v>
      </c>
      <c r="F14405">
        <v>6.18357530070675E-2</v>
      </c>
    </row>
    <row r="14406" spans="1:6" x14ac:dyDescent="0.25">
      <c r="A14406">
        <v>0.15398590339568899</v>
      </c>
      <c r="F14406">
        <v>6.18357530070675E-2</v>
      </c>
    </row>
    <row r="14407" spans="1:6" x14ac:dyDescent="0.25">
      <c r="A14407">
        <v>0.15400765991457499</v>
      </c>
      <c r="F14407">
        <v>6.18357530070675E-2</v>
      </c>
    </row>
    <row r="14408" spans="1:6" x14ac:dyDescent="0.25">
      <c r="A14408">
        <v>0.154025065129618</v>
      </c>
      <c r="F14408">
        <v>6.18357530070675E-2</v>
      </c>
    </row>
    <row r="14409" spans="1:6" x14ac:dyDescent="0.25">
      <c r="A14409">
        <v>0.15403898930160101</v>
      </c>
      <c r="F14409">
        <v>6.18357530070675E-2</v>
      </c>
    </row>
    <row r="14410" spans="1:6" x14ac:dyDescent="0.25">
      <c r="A14410">
        <v>0.15405012863914599</v>
      </c>
      <c r="F14410">
        <v>6.18357530070675E-2</v>
      </c>
    </row>
    <row r="14411" spans="1:6" x14ac:dyDescent="0.25">
      <c r="A14411">
        <v>0.154059040109148</v>
      </c>
      <c r="F14411">
        <v>6.18357530070675E-2</v>
      </c>
    </row>
    <row r="14412" spans="1:6" x14ac:dyDescent="0.25">
      <c r="A14412">
        <v>0.15406616928512401</v>
      </c>
      <c r="F14412">
        <v>6.18357530070675E-2</v>
      </c>
    </row>
    <row r="14413" spans="1:6" x14ac:dyDescent="0.25">
      <c r="A14413">
        <v>0.15407187262588301</v>
      </c>
      <c r="F14413">
        <v>6.18357530070675E-2</v>
      </c>
    </row>
    <row r="14414" spans="1:6" x14ac:dyDescent="0.25">
      <c r="A14414">
        <v>0.15407643529847301</v>
      </c>
      <c r="F14414">
        <v>6.18357530070675E-2</v>
      </c>
    </row>
    <row r="14415" spans="1:6" x14ac:dyDescent="0.25">
      <c r="A14415">
        <v>0.15408008543653201</v>
      </c>
      <c r="F14415">
        <v>6.18357530070675E-2</v>
      </c>
    </row>
    <row r="14416" spans="1:6" x14ac:dyDescent="0.25">
      <c r="A14416">
        <v>0.15408300554696799</v>
      </c>
      <c r="F14416">
        <v>6.18357530070675E-2</v>
      </c>
    </row>
    <row r="14417" spans="1:6" x14ac:dyDescent="0.25">
      <c r="A14417">
        <v>0.15408534163530799</v>
      </c>
      <c r="F14417">
        <v>6.18357530070675E-2</v>
      </c>
    </row>
    <row r="14418" spans="1:6" x14ac:dyDescent="0.25">
      <c r="A14418">
        <v>0.15408721050597399</v>
      </c>
      <c r="F14418">
        <v>6.18357530070675E-2</v>
      </c>
    </row>
    <row r="14419" spans="1:6" x14ac:dyDescent="0.25">
      <c r="A14419">
        <v>0.15408870560249999</v>
      </c>
      <c r="F14419">
        <v>6.18357530070675E-2</v>
      </c>
    </row>
    <row r="14420" spans="1:6" x14ac:dyDescent="0.25">
      <c r="A14420">
        <v>0.15408870560249999</v>
      </c>
      <c r="F14420">
        <v>6.18357530070675E-2</v>
      </c>
    </row>
    <row r="14421" spans="1:6" x14ac:dyDescent="0.25">
      <c r="A14421">
        <v>0.15408870560249999</v>
      </c>
      <c r="F14421">
        <v>6.18357530070675E-2</v>
      </c>
    </row>
    <row r="14422" spans="1:6" x14ac:dyDescent="0.25">
      <c r="A14422">
        <v>0.15408990167971701</v>
      </c>
      <c r="F14422">
        <v>6.18357530070675E-2</v>
      </c>
    </row>
    <row r="14423" spans="1:6" x14ac:dyDescent="0.25">
      <c r="A14423">
        <v>0.15409085854148699</v>
      </c>
      <c r="F14423">
        <v>6.18357530070675E-2</v>
      </c>
    </row>
    <row r="14424" spans="1:6" x14ac:dyDescent="0.25">
      <c r="A14424">
        <v>0.15409085854148699</v>
      </c>
      <c r="F14424">
        <v>6.18357530070675E-2</v>
      </c>
    </row>
    <row r="14425" spans="1:6" x14ac:dyDescent="0.25">
      <c r="A14425">
        <v>0.15409085854148699</v>
      </c>
      <c r="F14425">
        <v>6.18357530070675E-2</v>
      </c>
    </row>
    <row r="14426" spans="1:6" x14ac:dyDescent="0.25">
      <c r="A14426">
        <v>0.15409085854148699</v>
      </c>
      <c r="F14426">
        <v>6.18357530070675E-2</v>
      </c>
    </row>
    <row r="14427" spans="1:6" x14ac:dyDescent="0.25">
      <c r="A14427">
        <v>0.15409085854148699</v>
      </c>
      <c r="F14427">
        <v>6.18357530070675E-2</v>
      </c>
    </row>
    <row r="14428" spans="1:6" x14ac:dyDescent="0.25">
      <c r="A14428">
        <v>0.15409085854148699</v>
      </c>
      <c r="F14428">
        <v>6.18357530070675E-2</v>
      </c>
    </row>
    <row r="14429" spans="1:6" x14ac:dyDescent="0.25">
      <c r="A14429">
        <v>0.15409085854148699</v>
      </c>
      <c r="F14429">
        <v>6.18357530070675E-2</v>
      </c>
    </row>
    <row r="14430" spans="1:6" x14ac:dyDescent="0.25">
      <c r="A14430">
        <v>0.15409085854148699</v>
      </c>
      <c r="F14430">
        <v>6.18357530070675E-2</v>
      </c>
    </row>
    <row r="14431" spans="1:6" x14ac:dyDescent="0.25">
      <c r="A14431">
        <v>0.15409085854148699</v>
      </c>
      <c r="F14431">
        <v>6.18357530070675E-2</v>
      </c>
    </row>
    <row r="14432" spans="1:6" x14ac:dyDescent="0.25">
      <c r="A14432">
        <v>0.15409085854148699</v>
      </c>
      <c r="F14432">
        <v>6.18357530070675E-2</v>
      </c>
    </row>
    <row r="14433" spans="1:6" x14ac:dyDescent="0.25">
      <c r="A14433">
        <v>0.15409085854148699</v>
      </c>
      <c r="F14433">
        <v>6.18357530070675E-2</v>
      </c>
    </row>
    <row r="14434" spans="1:6" x14ac:dyDescent="0.25">
      <c r="A14434">
        <v>0.15409085854148699</v>
      </c>
      <c r="F14434">
        <v>6.18357530070675E-2</v>
      </c>
    </row>
    <row r="14435" spans="1:6" x14ac:dyDescent="0.25">
      <c r="A14435">
        <v>0.15409085854148699</v>
      </c>
      <c r="F14435">
        <v>6.18357530070675E-2</v>
      </c>
    </row>
    <row r="14436" spans="1:6" x14ac:dyDescent="0.25">
      <c r="A14436">
        <v>0.15409085854148699</v>
      </c>
      <c r="F14436">
        <v>6.18357530070675E-2</v>
      </c>
    </row>
    <row r="14437" spans="1:6" x14ac:dyDescent="0.25">
      <c r="A14437">
        <v>0.15409085854148699</v>
      </c>
      <c r="F14437">
        <v>6.18357530070675E-2</v>
      </c>
    </row>
    <row r="14438" spans="1:6" x14ac:dyDescent="0.25">
      <c r="A14438">
        <v>0.15409085854148699</v>
      </c>
      <c r="F14438">
        <v>6.18357530070675E-2</v>
      </c>
    </row>
    <row r="14439" spans="1:6" x14ac:dyDescent="0.25">
      <c r="A14439">
        <v>0.15409085854148699</v>
      </c>
      <c r="F14439">
        <v>6.18357530070675E-2</v>
      </c>
    </row>
    <row r="14440" spans="1:6" x14ac:dyDescent="0.25">
      <c r="A14440">
        <v>0.15409085854148699</v>
      </c>
      <c r="F14440">
        <v>6.18357530070675E-2</v>
      </c>
    </row>
    <row r="14441" spans="1:6" x14ac:dyDescent="0.25">
      <c r="A14441">
        <v>0.15409085854148699</v>
      </c>
      <c r="F14441">
        <v>6.18357530070675E-2</v>
      </c>
    </row>
    <row r="14442" spans="1:6" x14ac:dyDescent="0.25">
      <c r="A14442">
        <v>0.15409085854148699</v>
      </c>
      <c r="F14442">
        <v>6.18357530070675E-2</v>
      </c>
    </row>
    <row r="14443" spans="1:6" x14ac:dyDescent="0.25">
      <c r="A14443">
        <v>0.15409085854148699</v>
      </c>
      <c r="F14443">
        <v>6.18357530070675E-2</v>
      </c>
    </row>
    <row r="14444" spans="1:6" x14ac:dyDescent="0.25">
      <c r="A14444">
        <v>0.15409085854148699</v>
      </c>
      <c r="F14444">
        <v>6.18357530070675E-2</v>
      </c>
    </row>
    <row r="14445" spans="1:6" x14ac:dyDescent="0.25">
      <c r="A14445">
        <v>0.15409085854148699</v>
      </c>
      <c r="F14445">
        <v>6.18357530070675E-2</v>
      </c>
    </row>
    <row r="14446" spans="1:6" x14ac:dyDescent="0.25">
      <c r="A14446">
        <v>0.15409085854148699</v>
      </c>
      <c r="F14446">
        <v>6.18357530070675E-2</v>
      </c>
    </row>
    <row r="14447" spans="1:6" x14ac:dyDescent="0.25">
      <c r="A14447">
        <v>0.15409085854148699</v>
      </c>
      <c r="F14447">
        <v>6.18357530070675E-2</v>
      </c>
    </row>
    <row r="14448" spans="1:6" x14ac:dyDescent="0.25">
      <c r="A14448">
        <v>0.15409085854148699</v>
      </c>
      <c r="F14448">
        <v>6.18357530070675E-2</v>
      </c>
    </row>
    <row r="14449" spans="1:6" x14ac:dyDescent="0.25">
      <c r="A14449">
        <v>0.15409085854148699</v>
      </c>
      <c r="F14449">
        <v>6.18357530070675E-2</v>
      </c>
    </row>
    <row r="14450" spans="1:6" x14ac:dyDescent="0.25">
      <c r="A14450">
        <v>0.15409085854148699</v>
      </c>
      <c r="F14450">
        <v>6.18357530070675E-2</v>
      </c>
    </row>
    <row r="14451" spans="1:6" x14ac:dyDescent="0.25">
      <c r="A14451">
        <v>0.15409085854148699</v>
      </c>
      <c r="F14451">
        <v>6.18357530070675E-2</v>
      </c>
    </row>
    <row r="14452" spans="1:6" x14ac:dyDescent="0.25">
      <c r="A14452">
        <v>0.15409085854148699</v>
      </c>
      <c r="F14452">
        <v>6.18357530070675E-2</v>
      </c>
    </row>
    <row r="14453" spans="1:6" x14ac:dyDescent="0.25">
      <c r="A14453">
        <v>0.15409085854148699</v>
      </c>
      <c r="F14453">
        <v>6.18357530070675E-2</v>
      </c>
    </row>
    <row r="14454" spans="1:6" x14ac:dyDescent="0.25">
      <c r="A14454">
        <v>0.15409085854148699</v>
      </c>
      <c r="F14454">
        <v>6.18357530070675E-2</v>
      </c>
    </row>
    <row r="14455" spans="1:6" x14ac:dyDescent="0.25">
      <c r="A14455">
        <v>0.15409085854148699</v>
      </c>
      <c r="F14455">
        <v>6.18357530070675E-2</v>
      </c>
    </row>
    <row r="14456" spans="1:6" x14ac:dyDescent="0.25">
      <c r="A14456">
        <v>0.15409085854148699</v>
      </c>
      <c r="F14456">
        <v>6.18357530070675E-2</v>
      </c>
    </row>
    <row r="14457" spans="1:6" x14ac:dyDescent="0.25">
      <c r="A14457">
        <v>0.15409085854148699</v>
      </c>
      <c r="F14457">
        <v>6.18357530070675E-2</v>
      </c>
    </row>
    <row r="14458" spans="1:6" x14ac:dyDescent="0.25">
      <c r="A14458">
        <v>0.15409085854148699</v>
      </c>
      <c r="F14458">
        <v>6.18357530070675E-2</v>
      </c>
    </row>
    <row r="14459" spans="1:6" x14ac:dyDescent="0.25">
      <c r="A14459">
        <v>0.15409085854148699</v>
      </c>
      <c r="F14459">
        <v>6.18357530070675E-2</v>
      </c>
    </row>
    <row r="14460" spans="1:6" x14ac:dyDescent="0.25">
      <c r="A14460">
        <v>0.15409085854148699</v>
      </c>
      <c r="F14460">
        <v>6.18357530070675E-2</v>
      </c>
    </row>
    <row r="14461" spans="1:6" x14ac:dyDescent="0.25">
      <c r="A14461">
        <v>0.15409085854148699</v>
      </c>
      <c r="F14461">
        <v>6.18357530070675E-2</v>
      </c>
    </row>
    <row r="14462" spans="1:6" x14ac:dyDescent="0.25">
      <c r="A14462">
        <v>0.15409085854148699</v>
      </c>
      <c r="F14462">
        <v>6.18357530070675E-2</v>
      </c>
    </row>
    <row r="14463" spans="1:6" x14ac:dyDescent="0.25">
      <c r="A14463">
        <v>0.15409085854148699</v>
      </c>
      <c r="F14463">
        <v>6.18357530070675E-2</v>
      </c>
    </row>
    <row r="14464" spans="1:6" x14ac:dyDescent="0.25">
      <c r="A14464">
        <v>0.15409085854148699</v>
      </c>
      <c r="F14464">
        <v>6.18357530070675E-2</v>
      </c>
    </row>
    <row r="14465" spans="1:6" x14ac:dyDescent="0.25">
      <c r="A14465">
        <v>0.15409085854148699</v>
      </c>
      <c r="F14465">
        <v>6.18357530070675E-2</v>
      </c>
    </row>
    <row r="14466" spans="1:6" x14ac:dyDescent="0.25">
      <c r="A14466">
        <v>0.15409085854148699</v>
      </c>
      <c r="F14466">
        <v>6.18357530070675E-2</v>
      </c>
    </row>
    <row r="14467" spans="1:6" x14ac:dyDescent="0.25">
      <c r="A14467">
        <v>0.15409085854148699</v>
      </c>
      <c r="F14467">
        <v>6.18357530070675E-2</v>
      </c>
    </row>
    <row r="14468" spans="1:6" x14ac:dyDescent="0.25">
      <c r="A14468">
        <v>0.15409085854148699</v>
      </c>
      <c r="F14468">
        <v>6.18357530070675E-2</v>
      </c>
    </row>
    <row r="14469" spans="1:6" x14ac:dyDescent="0.25">
      <c r="A14469">
        <v>0.15409085854148699</v>
      </c>
      <c r="F14469">
        <v>6.18357530070675E-2</v>
      </c>
    </row>
    <row r="14470" spans="1:6" x14ac:dyDescent="0.25">
      <c r="A14470">
        <v>0.15409085854148699</v>
      </c>
      <c r="F14470">
        <v>6.18357530070675E-2</v>
      </c>
    </row>
    <row r="14471" spans="1:6" x14ac:dyDescent="0.25">
      <c r="A14471">
        <v>0.15409085854148699</v>
      </c>
      <c r="F14471">
        <v>6.18357530070675E-2</v>
      </c>
    </row>
    <row r="14472" spans="1:6" x14ac:dyDescent="0.25">
      <c r="A14472">
        <v>0.15409085854148699</v>
      </c>
      <c r="F14472">
        <v>6.18357530070675E-2</v>
      </c>
    </row>
    <row r="14473" spans="1:6" x14ac:dyDescent="0.25">
      <c r="A14473">
        <v>0.15409085854148699</v>
      </c>
      <c r="F14473">
        <v>6.18357530070675E-2</v>
      </c>
    </row>
    <row r="14474" spans="1:6" x14ac:dyDescent="0.25">
      <c r="A14474">
        <v>0.15409085854148699</v>
      </c>
      <c r="F14474">
        <v>6.18357530070675E-2</v>
      </c>
    </row>
    <row r="14475" spans="1:6" x14ac:dyDescent="0.25">
      <c r="A14475">
        <v>0.15409085854148699</v>
      </c>
      <c r="F14475">
        <v>6.18357530070675E-2</v>
      </c>
    </row>
    <row r="14476" spans="1:6" x14ac:dyDescent="0.25">
      <c r="A14476">
        <v>0.15409085854148699</v>
      </c>
      <c r="F14476">
        <v>6.18357530070675E-2</v>
      </c>
    </row>
    <row r="14477" spans="1:6" x14ac:dyDescent="0.25">
      <c r="A14477">
        <v>0.15409085854148699</v>
      </c>
      <c r="F14477">
        <v>6.18357530070675E-2</v>
      </c>
    </row>
    <row r="14478" spans="1:6" x14ac:dyDescent="0.25">
      <c r="A14478">
        <v>0.15409085854148699</v>
      </c>
      <c r="F14478">
        <v>6.18357530070675E-2</v>
      </c>
    </row>
    <row r="14479" spans="1:6" x14ac:dyDescent="0.25">
      <c r="A14479">
        <v>0.15409085854148699</v>
      </c>
      <c r="F14479">
        <v>6.18357530070675E-2</v>
      </c>
    </row>
    <row r="14480" spans="1:6" x14ac:dyDescent="0.25">
      <c r="A14480">
        <v>0.15409085854148699</v>
      </c>
      <c r="F14480">
        <v>6.18357530070675E-2</v>
      </c>
    </row>
    <row r="14481" spans="1:6" x14ac:dyDescent="0.25">
      <c r="A14481">
        <v>0.15409085854148699</v>
      </c>
      <c r="F14481">
        <v>6.18357530070675E-2</v>
      </c>
    </row>
    <row r="14482" spans="1:6" x14ac:dyDescent="0.25">
      <c r="A14482">
        <v>0.15409085854148699</v>
      </c>
      <c r="F14482">
        <v>6.18357530070675E-2</v>
      </c>
    </row>
    <row r="14483" spans="1:6" x14ac:dyDescent="0.25">
      <c r="A14483">
        <v>0.15409085854148699</v>
      </c>
      <c r="F14483">
        <v>6.18357530070675E-2</v>
      </c>
    </row>
    <row r="14484" spans="1:6" x14ac:dyDescent="0.25">
      <c r="A14484">
        <v>0.15409085854148699</v>
      </c>
      <c r="F14484">
        <v>6.18357530070675E-2</v>
      </c>
    </row>
    <row r="14485" spans="1:6" x14ac:dyDescent="0.25">
      <c r="A14485">
        <v>0.15409085854148699</v>
      </c>
      <c r="F14485">
        <v>6.18357530070675E-2</v>
      </c>
    </row>
    <row r="14486" spans="1:6" x14ac:dyDescent="0.25">
      <c r="A14486">
        <v>0.15409085854148699</v>
      </c>
      <c r="F14486">
        <v>6.18357530070675E-2</v>
      </c>
    </row>
    <row r="14487" spans="1:6" x14ac:dyDescent="0.25">
      <c r="A14487">
        <v>0.15409085854148699</v>
      </c>
      <c r="F14487">
        <v>6.18357530070675E-2</v>
      </c>
    </row>
    <row r="14488" spans="1:6" x14ac:dyDescent="0.25">
      <c r="A14488">
        <v>0.15409085854148699</v>
      </c>
      <c r="F14488">
        <v>6.18357530070675E-2</v>
      </c>
    </row>
    <row r="14489" spans="1:6" x14ac:dyDescent="0.25">
      <c r="A14489">
        <v>0.15409085854148699</v>
      </c>
      <c r="F14489">
        <v>6.18357530070675E-2</v>
      </c>
    </row>
    <row r="14490" spans="1:6" x14ac:dyDescent="0.25">
      <c r="A14490">
        <v>0.15409085854148699</v>
      </c>
      <c r="F14490">
        <v>6.18357530070675E-2</v>
      </c>
    </row>
    <row r="14491" spans="1:6" x14ac:dyDescent="0.25">
      <c r="A14491">
        <v>0.15409085854148699</v>
      </c>
      <c r="F14491">
        <v>6.18357530070675E-2</v>
      </c>
    </row>
    <row r="14492" spans="1:6" x14ac:dyDescent="0.25">
      <c r="A14492">
        <v>0.15409085854148699</v>
      </c>
      <c r="F14492">
        <v>6.18357530070675E-2</v>
      </c>
    </row>
    <row r="14493" spans="1:6" x14ac:dyDescent="0.25">
      <c r="A14493">
        <v>0.15409085854148699</v>
      </c>
      <c r="F14493">
        <v>6.18357530070675E-2</v>
      </c>
    </row>
    <row r="14494" spans="1:6" x14ac:dyDescent="0.25">
      <c r="A14494">
        <v>0.15409085854148699</v>
      </c>
      <c r="F14494">
        <v>6.18357530070675E-2</v>
      </c>
    </row>
    <row r="14495" spans="1:6" x14ac:dyDescent="0.25">
      <c r="A14495">
        <v>0.15409085854148699</v>
      </c>
      <c r="F14495">
        <v>6.18357530070675E-2</v>
      </c>
    </row>
    <row r="14496" spans="1:6" x14ac:dyDescent="0.25">
      <c r="A14496">
        <v>0.15409162403089999</v>
      </c>
      <c r="F14496">
        <v>6.18357530070675E-2</v>
      </c>
    </row>
    <row r="14497" spans="1:6" x14ac:dyDescent="0.25">
      <c r="A14497">
        <v>0.154092236422428</v>
      </c>
      <c r="F14497">
        <v>6.18357530070675E-2</v>
      </c>
    </row>
    <row r="14498" spans="1:6" x14ac:dyDescent="0.25">
      <c r="A14498">
        <v>0.154092236422428</v>
      </c>
      <c r="F14498">
        <v>6.18357530070675E-2</v>
      </c>
    </row>
    <row r="14499" spans="1:6" x14ac:dyDescent="0.25">
      <c r="A14499">
        <v>0.15409272633564899</v>
      </c>
      <c r="F14499">
        <v>6.18357530070675E-2</v>
      </c>
    </row>
    <row r="14500" spans="1:6" x14ac:dyDescent="0.25">
      <c r="A14500">
        <v>0.15409311826622399</v>
      </c>
      <c r="F14500">
        <v>6.18357530070675E-2</v>
      </c>
    </row>
    <row r="14501" spans="1:6" x14ac:dyDescent="0.25">
      <c r="A14501">
        <v>0.154093431810683</v>
      </c>
      <c r="F14501">
        <v>6.18357530070675E-2</v>
      </c>
    </row>
    <row r="14502" spans="1:6" x14ac:dyDescent="0.25">
      <c r="A14502">
        <v>0.15409368264624901</v>
      </c>
      <c r="F14502">
        <v>6.18357530070675E-2</v>
      </c>
    </row>
    <row r="14503" spans="1:6" x14ac:dyDescent="0.25">
      <c r="A14503">
        <v>0.154093883314701</v>
      </c>
      <c r="F14503">
        <v>6.18357530070675E-2</v>
      </c>
    </row>
    <row r="14504" spans="1:6" x14ac:dyDescent="0.25">
      <c r="A14504">
        <v>0.15409404384946199</v>
      </c>
      <c r="F14504">
        <v>6.18357530070675E-2</v>
      </c>
    </row>
    <row r="14505" spans="1:6" x14ac:dyDescent="0.25">
      <c r="A14505">
        <v>0.15409417227727101</v>
      </c>
      <c r="F14505">
        <v>6.18357530070675E-2</v>
      </c>
    </row>
    <row r="14506" spans="1:6" x14ac:dyDescent="0.25">
      <c r="A14506">
        <v>0.154094275019517</v>
      </c>
      <c r="F14506">
        <v>6.18357530070675E-2</v>
      </c>
    </row>
    <row r="14507" spans="1:6" x14ac:dyDescent="0.25">
      <c r="A14507">
        <v>0.15409435721331399</v>
      </c>
      <c r="F14507">
        <v>6.18357530070675E-2</v>
      </c>
    </row>
    <row r="14508" spans="1:6" x14ac:dyDescent="0.25">
      <c r="A14508">
        <v>0.15409442296835099</v>
      </c>
      <c r="F14508">
        <v>6.18357530070675E-2</v>
      </c>
    </row>
    <row r="14509" spans="1:6" x14ac:dyDescent="0.25">
      <c r="A14509">
        <v>0.15409447557238101</v>
      </c>
      <c r="F14509">
        <v>6.18357530070675E-2</v>
      </c>
    </row>
    <row r="14510" spans="1:6" x14ac:dyDescent="0.25">
      <c r="A14510">
        <v>0.154094517655604</v>
      </c>
      <c r="F14510">
        <v>6.18357530070675E-2</v>
      </c>
    </row>
    <row r="14511" spans="1:6" x14ac:dyDescent="0.25">
      <c r="A14511">
        <v>0.154094551322183</v>
      </c>
      <c r="F14511">
        <v>6.18357530070675E-2</v>
      </c>
    </row>
    <row r="14512" spans="1:6" x14ac:dyDescent="0.25">
      <c r="A14512">
        <v>0.15409457825544601</v>
      </c>
      <c r="F14512">
        <v>6.18357530070675E-2</v>
      </c>
    </row>
    <row r="14513" spans="1:6" x14ac:dyDescent="0.25">
      <c r="A14513">
        <v>0.154094599802056</v>
      </c>
      <c r="F14513">
        <v>6.18357530070675E-2</v>
      </c>
    </row>
    <row r="14514" spans="1:6" x14ac:dyDescent="0.25">
      <c r="A14514">
        <v>0.15409461703934399</v>
      </c>
      <c r="F14514">
        <v>6.18357530070675E-2</v>
      </c>
    </row>
    <row r="14515" spans="1:6" x14ac:dyDescent="0.25">
      <c r="A14515">
        <v>0.15409463082917399</v>
      </c>
      <c r="F14515">
        <v>6.18357530070675E-2</v>
      </c>
    </row>
    <row r="14516" spans="1:6" x14ac:dyDescent="0.25">
      <c r="A14516">
        <v>0.15409464186103899</v>
      </c>
      <c r="F14516">
        <v>6.18357530070675E-2</v>
      </c>
    </row>
    <row r="14517" spans="1:6" x14ac:dyDescent="0.25">
      <c r="A14517">
        <v>0.15409465068653</v>
      </c>
      <c r="F14517">
        <v>6.18357530070675E-2</v>
      </c>
    </row>
    <row r="14518" spans="1:6" x14ac:dyDescent="0.25">
      <c r="A14518">
        <v>0.15409465068653</v>
      </c>
      <c r="F14518">
        <v>6.18357530070675E-2</v>
      </c>
    </row>
    <row r="14519" spans="1:6" x14ac:dyDescent="0.25">
      <c r="A14519">
        <v>0.15409465774692299</v>
      </c>
      <c r="F14519">
        <v>6.18357530070675E-2</v>
      </c>
    </row>
    <row r="14520" spans="1:6" x14ac:dyDescent="0.25">
      <c r="A14520">
        <v>0.154094663395238</v>
      </c>
      <c r="F14520">
        <v>6.18357530070675E-2</v>
      </c>
    </row>
    <row r="14521" spans="1:6" x14ac:dyDescent="0.25">
      <c r="A14521">
        <v>0.15409466791388901</v>
      </c>
      <c r="F14521">
        <v>6.18357530070675E-2</v>
      </c>
    </row>
    <row r="14522" spans="1:6" x14ac:dyDescent="0.25">
      <c r="A14522">
        <v>0.15409466791388901</v>
      </c>
      <c r="F14522">
        <v>6.18357530070675E-2</v>
      </c>
    </row>
    <row r="14523" spans="1:6" x14ac:dyDescent="0.25">
      <c r="A14523">
        <v>0.15409466791388901</v>
      </c>
      <c r="F14523">
        <v>6.18357530070675E-2</v>
      </c>
    </row>
    <row r="14524" spans="1:6" x14ac:dyDescent="0.25">
      <c r="A14524">
        <v>0.15419360511380001</v>
      </c>
      <c r="F14524">
        <v>6.18357530070675E-2</v>
      </c>
    </row>
    <row r="14525" spans="1:6" x14ac:dyDescent="0.25">
      <c r="A14525">
        <v>0.154272754873433</v>
      </c>
      <c r="F14525">
        <v>6.18357530070675E-2</v>
      </c>
    </row>
    <row r="14526" spans="1:6" x14ac:dyDescent="0.25">
      <c r="A14526">
        <v>0.154272754873433</v>
      </c>
      <c r="F14526">
        <v>6.18357530070675E-2</v>
      </c>
    </row>
    <row r="14527" spans="1:6" x14ac:dyDescent="0.25">
      <c r="A14527">
        <v>0.154272754873433</v>
      </c>
      <c r="F14527">
        <v>6.18357530070675E-2</v>
      </c>
    </row>
    <row r="14528" spans="1:6" x14ac:dyDescent="0.25">
      <c r="A14528">
        <v>0.154272754873433</v>
      </c>
      <c r="F14528">
        <v>6.18357530070675E-2</v>
      </c>
    </row>
    <row r="14529" spans="1:6" x14ac:dyDescent="0.25">
      <c r="A14529">
        <v>0.154272754873433</v>
      </c>
      <c r="F14529">
        <v>6.18357530070675E-2</v>
      </c>
    </row>
    <row r="14530" spans="1:6" x14ac:dyDescent="0.25">
      <c r="A14530">
        <v>0.154272754873433</v>
      </c>
      <c r="F14530">
        <v>6.18357530070675E-2</v>
      </c>
    </row>
    <row r="14531" spans="1:6" x14ac:dyDescent="0.25">
      <c r="A14531">
        <v>0.15427275848835401</v>
      </c>
      <c r="F14531">
        <v>6.18357530070675E-2</v>
      </c>
    </row>
    <row r="14532" spans="1:6" x14ac:dyDescent="0.25">
      <c r="A14532">
        <v>0.154272761380291</v>
      </c>
      <c r="F14532">
        <v>6.18357530070675E-2</v>
      </c>
    </row>
    <row r="14533" spans="1:6" x14ac:dyDescent="0.25">
      <c r="A14533">
        <v>0.15427276369384099</v>
      </c>
      <c r="F14533">
        <v>6.18357530070675E-2</v>
      </c>
    </row>
    <row r="14534" spans="1:6" x14ac:dyDescent="0.25">
      <c r="A14534">
        <v>0.15427276369384099</v>
      </c>
      <c r="F14534">
        <v>6.18357530070675E-2</v>
      </c>
    </row>
    <row r="14535" spans="1:6" x14ac:dyDescent="0.25">
      <c r="A14535">
        <v>0.15427276369384099</v>
      </c>
      <c r="F14535">
        <v>6.18357530070675E-2</v>
      </c>
    </row>
    <row r="14536" spans="1:6" x14ac:dyDescent="0.25">
      <c r="A14536">
        <v>0.15427276369384099</v>
      </c>
      <c r="F14536">
        <v>6.18357530070675E-2</v>
      </c>
    </row>
    <row r="14537" spans="1:6" x14ac:dyDescent="0.25">
      <c r="A14537">
        <v>0.15427276369384099</v>
      </c>
      <c r="F14537">
        <v>6.18357530070675E-2</v>
      </c>
    </row>
    <row r="14538" spans="1:6" x14ac:dyDescent="0.25">
      <c r="A14538">
        <v>0.15427276369384099</v>
      </c>
      <c r="F14538">
        <v>6.18357530070675E-2</v>
      </c>
    </row>
    <row r="14539" spans="1:6" x14ac:dyDescent="0.25">
      <c r="A14539">
        <v>0.15427276369384099</v>
      </c>
      <c r="F14539">
        <v>6.18357530070675E-2</v>
      </c>
    </row>
    <row r="14540" spans="1:6" x14ac:dyDescent="0.25">
      <c r="A14540">
        <v>0.15427276369384099</v>
      </c>
      <c r="F14540">
        <v>6.18357530070675E-2</v>
      </c>
    </row>
    <row r="14541" spans="1:6" x14ac:dyDescent="0.25">
      <c r="A14541">
        <v>0.15427276369384099</v>
      </c>
      <c r="F14541">
        <v>6.18357530070675E-2</v>
      </c>
    </row>
    <row r="14542" spans="1:6" x14ac:dyDescent="0.25">
      <c r="A14542">
        <v>0.15427276369384099</v>
      </c>
      <c r="F14542">
        <v>6.18357530070675E-2</v>
      </c>
    </row>
    <row r="14543" spans="1:6" x14ac:dyDescent="0.25">
      <c r="A14543">
        <v>0.15427276369384099</v>
      </c>
      <c r="F14543">
        <v>6.18357530070675E-2</v>
      </c>
    </row>
    <row r="14544" spans="1:6" x14ac:dyDescent="0.25">
      <c r="A14544">
        <v>0.15427276369384099</v>
      </c>
      <c r="F14544">
        <v>6.18357530070675E-2</v>
      </c>
    </row>
    <row r="14545" spans="1:6" x14ac:dyDescent="0.25">
      <c r="A14545">
        <v>0.15427276369384099</v>
      </c>
      <c r="F14545">
        <v>6.18357530070675E-2</v>
      </c>
    </row>
    <row r="14546" spans="1:6" x14ac:dyDescent="0.25">
      <c r="A14546">
        <v>0.15427276369384099</v>
      </c>
      <c r="F14546">
        <v>6.18357530070675E-2</v>
      </c>
    </row>
    <row r="14547" spans="1:6" x14ac:dyDescent="0.25">
      <c r="A14547">
        <v>0.15427276369384099</v>
      </c>
      <c r="F14547">
        <v>6.18357530070675E-2</v>
      </c>
    </row>
    <row r="14548" spans="1:6" x14ac:dyDescent="0.25">
      <c r="A14548">
        <v>0.154336083501312</v>
      </c>
      <c r="F14548">
        <v>6.18357530070675E-2</v>
      </c>
    </row>
    <row r="14549" spans="1:6" x14ac:dyDescent="0.25">
      <c r="A14549">
        <v>0.15438673934710001</v>
      </c>
      <c r="F14549">
        <v>6.18357530070675E-2</v>
      </c>
    </row>
    <row r="14550" spans="1:6" x14ac:dyDescent="0.25">
      <c r="A14550">
        <v>0.15442726402357901</v>
      </c>
      <c r="F14550">
        <v>6.18357530070675E-2</v>
      </c>
    </row>
    <row r="14551" spans="1:6" x14ac:dyDescent="0.25">
      <c r="A14551">
        <v>0.15442726402357901</v>
      </c>
      <c r="F14551">
        <v>6.18357530070675E-2</v>
      </c>
    </row>
    <row r="14552" spans="1:6" x14ac:dyDescent="0.25">
      <c r="A14552">
        <v>0.15442726402357901</v>
      </c>
      <c r="F14552">
        <v>6.18357530070675E-2</v>
      </c>
    </row>
    <row r="14553" spans="1:6" x14ac:dyDescent="0.25">
      <c r="A14553">
        <v>0.15442726402357901</v>
      </c>
      <c r="F14553">
        <v>6.18357530070675E-2</v>
      </c>
    </row>
    <row r="14554" spans="1:6" x14ac:dyDescent="0.25">
      <c r="A14554">
        <v>0.15442726402357901</v>
      </c>
      <c r="F14554">
        <v>6.18357530070675E-2</v>
      </c>
    </row>
    <row r="14555" spans="1:6" x14ac:dyDescent="0.25">
      <c r="A14555">
        <v>0.15442726402357901</v>
      </c>
      <c r="F14555">
        <v>6.18357530070675E-2</v>
      </c>
    </row>
    <row r="14556" spans="1:6" x14ac:dyDescent="0.25">
      <c r="A14556">
        <v>0.15442726402357901</v>
      </c>
      <c r="F14556">
        <v>6.18357530070675E-2</v>
      </c>
    </row>
    <row r="14557" spans="1:6" x14ac:dyDescent="0.25">
      <c r="A14557">
        <v>0.15442726402357901</v>
      </c>
      <c r="F14557">
        <v>6.18357530070675E-2</v>
      </c>
    </row>
    <row r="14558" spans="1:6" x14ac:dyDescent="0.25">
      <c r="A14558">
        <v>0.15442726402357901</v>
      </c>
      <c r="F14558">
        <v>6.18357530070675E-2</v>
      </c>
    </row>
    <row r="14559" spans="1:6" x14ac:dyDescent="0.25">
      <c r="A14559">
        <v>0.15442726402357901</v>
      </c>
      <c r="F14559">
        <v>6.18357530070675E-2</v>
      </c>
    </row>
    <row r="14560" spans="1:6" x14ac:dyDescent="0.25">
      <c r="A14560">
        <v>0.15442726402357901</v>
      </c>
      <c r="F14560">
        <v>6.18357530070675E-2</v>
      </c>
    </row>
    <row r="14561" spans="1:6" x14ac:dyDescent="0.25">
      <c r="A14561">
        <v>0.15442726402357901</v>
      </c>
      <c r="F14561">
        <v>6.18357530070675E-2</v>
      </c>
    </row>
    <row r="14562" spans="1:6" x14ac:dyDescent="0.25">
      <c r="A14562">
        <v>0.15442726402357901</v>
      </c>
      <c r="F14562">
        <v>6.18357530070675E-2</v>
      </c>
    </row>
    <row r="14563" spans="1:6" x14ac:dyDescent="0.25">
      <c r="A14563">
        <v>0.15442726402357901</v>
      </c>
      <c r="F14563">
        <v>6.18357530070675E-2</v>
      </c>
    </row>
    <row r="14564" spans="1:6" x14ac:dyDescent="0.25">
      <c r="A14564">
        <v>0.15442726402357901</v>
      </c>
      <c r="F14564">
        <v>6.18357530070675E-2</v>
      </c>
    </row>
    <row r="14565" spans="1:6" x14ac:dyDescent="0.25">
      <c r="A14565">
        <v>0.15442726402357901</v>
      </c>
      <c r="F14565">
        <v>6.18357530070675E-2</v>
      </c>
    </row>
    <row r="14566" spans="1:6" x14ac:dyDescent="0.25">
      <c r="A14566">
        <v>0.15442726402357901</v>
      </c>
      <c r="F14566">
        <v>6.18357530070675E-2</v>
      </c>
    </row>
    <row r="14567" spans="1:6" x14ac:dyDescent="0.25">
      <c r="A14567">
        <v>0.15442726402357901</v>
      </c>
      <c r="F14567">
        <v>6.18357530070675E-2</v>
      </c>
    </row>
    <row r="14568" spans="1:6" x14ac:dyDescent="0.25">
      <c r="A14568">
        <v>0.15442726402357901</v>
      </c>
      <c r="F14568">
        <v>6.18357530070675E-2</v>
      </c>
    </row>
    <row r="14569" spans="1:6" x14ac:dyDescent="0.25">
      <c r="A14569">
        <v>0.15442726402357901</v>
      </c>
      <c r="F14569">
        <v>6.18357530070675E-2</v>
      </c>
    </row>
    <row r="14570" spans="1:6" x14ac:dyDescent="0.25">
      <c r="A14570">
        <v>0.15442726402357901</v>
      </c>
      <c r="F14570">
        <v>6.18357530070675E-2</v>
      </c>
    </row>
    <row r="14571" spans="1:6" x14ac:dyDescent="0.25">
      <c r="A14571">
        <v>0.15442726402357901</v>
      </c>
      <c r="F14571">
        <v>6.18357530070675E-2</v>
      </c>
    </row>
    <row r="14572" spans="1:6" x14ac:dyDescent="0.25">
      <c r="A14572">
        <v>0.15442726402357901</v>
      </c>
      <c r="F14572">
        <v>6.18357530070675E-2</v>
      </c>
    </row>
    <row r="14573" spans="1:6" x14ac:dyDescent="0.25">
      <c r="A14573">
        <v>0.15442726402357901</v>
      </c>
      <c r="F14573">
        <v>6.18357530070675E-2</v>
      </c>
    </row>
    <row r="14574" spans="1:6" x14ac:dyDescent="0.25">
      <c r="A14574">
        <v>0.15442726402357901</v>
      </c>
      <c r="F14574">
        <v>6.18357530070675E-2</v>
      </c>
    </row>
    <row r="14575" spans="1:6" x14ac:dyDescent="0.25">
      <c r="A14575">
        <v>0.15442726402357901</v>
      </c>
      <c r="F14575">
        <v>6.18357530070675E-2</v>
      </c>
    </row>
    <row r="14576" spans="1:6" x14ac:dyDescent="0.25">
      <c r="A14576">
        <v>0.15442726402357901</v>
      </c>
      <c r="F14576">
        <v>6.18357530070675E-2</v>
      </c>
    </row>
    <row r="14577" spans="1:6" x14ac:dyDescent="0.25">
      <c r="A14577">
        <v>0.15442726402357901</v>
      </c>
      <c r="F14577">
        <v>6.18357530070675E-2</v>
      </c>
    </row>
    <row r="14578" spans="1:6" x14ac:dyDescent="0.25">
      <c r="A14578">
        <v>0.15442726402357901</v>
      </c>
      <c r="F14578">
        <v>6.18357530070675E-2</v>
      </c>
    </row>
    <row r="14579" spans="1:6" x14ac:dyDescent="0.25">
      <c r="A14579">
        <v>0.15442726402357901</v>
      </c>
      <c r="F14579">
        <v>6.18357530070675E-2</v>
      </c>
    </row>
    <row r="14580" spans="1:6" x14ac:dyDescent="0.25">
      <c r="A14580">
        <v>0.15442726402357901</v>
      </c>
      <c r="F14580">
        <v>6.18357530070675E-2</v>
      </c>
    </row>
    <row r="14581" spans="1:6" x14ac:dyDescent="0.25">
      <c r="A14581">
        <v>0.15442726402357901</v>
      </c>
      <c r="F14581">
        <v>6.18357530070675E-2</v>
      </c>
    </row>
    <row r="14582" spans="1:6" x14ac:dyDescent="0.25">
      <c r="A14582">
        <v>0.15442726402357901</v>
      </c>
      <c r="F14582">
        <v>6.18357530070675E-2</v>
      </c>
    </row>
    <row r="14583" spans="1:6" x14ac:dyDescent="0.25">
      <c r="A14583">
        <v>0.15442726402357901</v>
      </c>
      <c r="F14583">
        <v>6.18357530070675E-2</v>
      </c>
    </row>
    <row r="14584" spans="1:6" x14ac:dyDescent="0.25">
      <c r="A14584">
        <v>0.15442726402357901</v>
      </c>
      <c r="F14584">
        <v>6.18357530070675E-2</v>
      </c>
    </row>
    <row r="14585" spans="1:6" x14ac:dyDescent="0.25">
      <c r="A14585">
        <v>0.15442726402357901</v>
      </c>
      <c r="F14585">
        <v>6.18357530070675E-2</v>
      </c>
    </row>
    <row r="14586" spans="1:6" x14ac:dyDescent="0.25">
      <c r="A14586">
        <v>0.15442726402357901</v>
      </c>
      <c r="F14586">
        <v>6.18357530070675E-2</v>
      </c>
    </row>
    <row r="14587" spans="1:6" x14ac:dyDescent="0.25">
      <c r="A14587">
        <v>0.15442726402357901</v>
      </c>
      <c r="F14587">
        <v>6.18357530070675E-2</v>
      </c>
    </row>
    <row r="14588" spans="1:6" x14ac:dyDescent="0.25">
      <c r="A14588">
        <v>0.15442726402357901</v>
      </c>
      <c r="F14588">
        <v>6.18357530070675E-2</v>
      </c>
    </row>
    <row r="14589" spans="1:6" x14ac:dyDescent="0.25">
      <c r="A14589">
        <v>0.15442726402357901</v>
      </c>
      <c r="F14589">
        <v>6.18357530070675E-2</v>
      </c>
    </row>
    <row r="14590" spans="1:6" x14ac:dyDescent="0.25">
      <c r="A14590">
        <v>0.15442726402357901</v>
      </c>
      <c r="F14590">
        <v>6.18357530070675E-2</v>
      </c>
    </row>
    <row r="14591" spans="1:6" x14ac:dyDescent="0.25">
      <c r="A14591">
        <v>0.15442726402357901</v>
      </c>
      <c r="F14591">
        <v>6.18357530070675E-2</v>
      </c>
    </row>
    <row r="14592" spans="1:6" x14ac:dyDescent="0.25">
      <c r="A14592">
        <v>0.15442726402357901</v>
      </c>
      <c r="F14592">
        <v>6.18357530070675E-2</v>
      </c>
    </row>
    <row r="14593" spans="1:6" x14ac:dyDescent="0.25">
      <c r="A14593">
        <v>0.15442726402357901</v>
      </c>
      <c r="F14593">
        <v>6.3768119861682196E-2</v>
      </c>
    </row>
    <row r="14594" spans="1:6" x14ac:dyDescent="0.25">
      <c r="A14594">
        <v>0.15442726402357901</v>
      </c>
      <c r="F14594">
        <v>6.3768119861682196E-2</v>
      </c>
    </row>
    <row r="14595" spans="1:6" x14ac:dyDescent="0.25">
      <c r="A14595">
        <v>0.15442726402357901</v>
      </c>
      <c r="F14595">
        <v>6.3768119861682196E-2</v>
      </c>
    </row>
    <row r="14596" spans="1:6" x14ac:dyDescent="0.25">
      <c r="A14596">
        <v>0.15442726402357901</v>
      </c>
      <c r="F14596">
        <v>6.3768119861682196E-2</v>
      </c>
    </row>
    <row r="14597" spans="1:6" x14ac:dyDescent="0.25">
      <c r="A14597">
        <v>0.15442726402357901</v>
      </c>
      <c r="F14597">
        <v>6.3768119861682196E-2</v>
      </c>
    </row>
    <row r="14598" spans="1:6" x14ac:dyDescent="0.25">
      <c r="A14598">
        <v>0.15442726402357901</v>
      </c>
      <c r="F14598">
        <v>6.3768119861682196E-2</v>
      </c>
    </row>
    <row r="14599" spans="1:6" x14ac:dyDescent="0.25">
      <c r="A14599">
        <v>0.154459683764642</v>
      </c>
      <c r="F14599">
        <v>6.3768119861682196E-2</v>
      </c>
    </row>
    <row r="14600" spans="1:6" x14ac:dyDescent="0.25">
      <c r="A14600">
        <v>0.15448561955739601</v>
      </c>
      <c r="F14600">
        <v>6.3768119861682196E-2</v>
      </c>
    </row>
    <row r="14601" spans="1:6" x14ac:dyDescent="0.25">
      <c r="A14601">
        <v>0.154506368191521</v>
      </c>
      <c r="F14601">
        <v>6.3768119861682196E-2</v>
      </c>
    </row>
    <row r="14602" spans="1:6" x14ac:dyDescent="0.25">
      <c r="A14602">
        <v>0.15452296709876001</v>
      </c>
      <c r="F14602">
        <v>6.3768119861682196E-2</v>
      </c>
    </row>
    <row r="14603" spans="1:6" x14ac:dyDescent="0.25">
      <c r="A14603">
        <v>0.15453624622450199</v>
      </c>
      <c r="F14603">
        <v>6.3768119861682196E-2</v>
      </c>
    </row>
    <row r="14604" spans="1:6" x14ac:dyDescent="0.25">
      <c r="A14604">
        <v>0.154546869525055</v>
      </c>
      <c r="F14604">
        <v>6.3768119861682196E-2</v>
      </c>
    </row>
    <row r="14605" spans="1:6" x14ac:dyDescent="0.25">
      <c r="A14605">
        <v>0.154555368165466</v>
      </c>
      <c r="F14605">
        <v>6.3768119861682196E-2</v>
      </c>
    </row>
    <row r="14606" spans="1:6" x14ac:dyDescent="0.25">
      <c r="A14606">
        <v>0.15456216707777001</v>
      </c>
      <c r="F14606">
        <v>6.18357530070675E-2</v>
      </c>
    </row>
    <row r="14607" spans="1:6" x14ac:dyDescent="0.25">
      <c r="A14607">
        <v>0.15456216707777001</v>
      </c>
      <c r="F14607">
        <v>6.18357530070675E-2</v>
      </c>
    </row>
    <row r="14608" spans="1:6" x14ac:dyDescent="0.25">
      <c r="A14608">
        <v>0.15456216707777001</v>
      </c>
      <c r="F14608">
        <v>6.18357530070675E-2</v>
      </c>
    </row>
    <row r="14609" spans="1:6" x14ac:dyDescent="0.25">
      <c r="A14609">
        <v>0.15456216707777001</v>
      </c>
      <c r="F14609">
        <v>6.18357530070675E-2</v>
      </c>
    </row>
    <row r="14610" spans="1:6" x14ac:dyDescent="0.25">
      <c r="A14610">
        <v>0.15456216707777001</v>
      </c>
      <c r="F14610">
        <v>6.18357530070675E-2</v>
      </c>
    </row>
    <row r="14611" spans="1:6" x14ac:dyDescent="0.25">
      <c r="A14611">
        <v>0.15456216707777001</v>
      </c>
      <c r="F14611">
        <v>6.18357530070675E-2</v>
      </c>
    </row>
    <row r="14612" spans="1:6" x14ac:dyDescent="0.25">
      <c r="A14612">
        <v>0.15456216707777001</v>
      </c>
      <c r="F14612">
        <v>6.18357530070675E-2</v>
      </c>
    </row>
    <row r="14613" spans="1:6" x14ac:dyDescent="0.25">
      <c r="A14613">
        <v>0.15456216707777001</v>
      </c>
      <c r="F14613">
        <v>6.18357530070675E-2</v>
      </c>
    </row>
    <row r="14614" spans="1:6" x14ac:dyDescent="0.25">
      <c r="A14614">
        <v>0.15456216707777001</v>
      </c>
      <c r="F14614">
        <v>6.18357530070675E-2</v>
      </c>
    </row>
    <row r="14615" spans="1:6" x14ac:dyDescent="0.25">
      <c r="A14615">
        <v>0.15456216707777001</v>
      </c>
      <c r="F14615">
        <v>6.18357530070675E-2</v>
      </c>
    </row>
    <row r="14616" spans="1:6" x14ac:dyDescent="0.25">
      <c r="A14616">
        <v>0.15456216707777001</v>
      </c>
      <c r="F14616">
        <v>6.18357530070675E-2</v>
      </c>
    </row>
    <row r="14617" spans="1:6" x14ac:dyDescent="0.25">
      <c r="A14617">
        <v>0.15456216707777001</v>
      </c>
      <c r="F14617">
        <v>6.18357530070675E-2</v>
      </c>
    </row>
    <row r="14618" spans="1:6" x14ac:dyDescent="0.25">
      <c r="A14618">
        <v>0.15456216707777001</v>
      </c>
      <c r="F14618">
        <v>6.18357530070675E-2</v>
      </c>
    </row>
    <row r="14619" spans="1:6" x14ac:dyDescent="0.25">
      <c r="A14619">
        <v>0.15456216707777001</v>
      </c>
      <c r="F14619">
        <v>6.18357530070675E-2</v>
      </c>
    </row>
    <row r="14620" spans="1:6" x14ac:dyDescent="0.25">
      <c r="A14620">
        <v>0.15456216707777001</v>
      </c>
      <c r="F14620">
        <v>6.18357530070675E-2</v>
      </c>
    </row>
    <row r="14621" spans="1:6" x14ac:dyDescent="0.25">
      <c r="A14621">
        <v>0.15456216707777001</v>
      </c>
      <c r="F14621">
        <v>6.18357530070675E-2</v>
      </c>
    </row>
    <row r="14622" spans="1:6" x14ac:dyDescent="0.25">
      <c r="A14622">
        <v>0.15456216707777001</v>
      </c>
      <c r="F14622">
        <v>6.18357530070675E-2</v>
      </c>
    </row>
    <row r="14623" spans="1:6" x14ac:dyDescent="0.25">
      <c r="A14623">
        <v>0.15456216707777001</v>
      </c>
      <c r="F14623">
        <v>6.18357530070675E-2</v>
      </c>
    </row>
    <row r="14624" spans="1:6" x14ac:dyDescent="0.25">
      <c r="A14624">
        <v>0.15456216707777001</v>
      </c>
      <c r="F14624">
        <v>6.18357530070675E-2</v>
      </c>
    </row>
    <row r="14625" spans="1:6" x14ac:dyDescent="0.25">
      <c r="A14625">
        <v>0.15456216707777001</v>
      </c>
      <c r="F14625">
        <v>6.18357530070675E-2</v>
      </c>
    </row>
    <row r="14626" spans="1:6" x14ac:dyDescent="0.25">
      <c r="A14626">
        <v>0.15456216707777001</v>
      </c>
      <c r="F14626">
        <v>6.18357530070675E-2</v>
      </c>
    </row>
    <row r="14627" spans="1:6" x14ac:dyDescent="0.25">
      <c r="A14627">
        <v>0.15456216707777001</v>
      </c>
      <c r="F14627">
        <v>6.18357530070675E-2</v>
      </c>
    </row>
    <row r="14628" spans="1:6" x14ac:dyDescent="0.25">
      <c r="A14628">
        <v>0.15456216707777001</v>
      </c>
      <c r="F14628">
        <v>6.18357530070675E-2</v>
      </c>
    </row>
    <row r="14629" spans="1:6" x14ac:dyDescent="0.25">
      <c r="A14629">
        <v>0.15456216707777001</v>
      </c>
      <c r="F14629">
        <v>6.18357530070675E-2</v>
      </c>
    </row>
    <row r="14630" spans="1:6" x14ac:dyDescent="0.25">
      <c r="A14630">
        <v>0.15456216707777001</v>
      </c>
      <c r="F14630">
        <v>6.18357530070675E-2</v>
      </c>
    </row>
    <row r="14631" spans="1:6" x14ac:dyDescent="0.25">
      <c r="A14631">
        <v>0.15456216707777001</v>
      </c>
      <c r="F14631">
        <v>6.18357530070675E-2</v>
      </c>
    </row>
    <row r="14632" spans="1:6" x14ac:dyDescent="0.25">
      <c r="A14632">
        <v>0.15456216707777001</v>
      </c>
      <c r="F14632">
        <v>6.18357530070675E-2</v>
      </c>
    </row>
    <row r="14633" spans="1:6" x14ac:dyDescent="0.25">
      <c r="A14633">
        <v>0.15456216707777001</v>
      </c>
      <c r="F14633">
        <v>6.18357530070675E-2</v>
      </c>
    </row>
    <row r="14634" spans="1:6" x14ac:dyDescent="0.25">
      <c r="A14634">
        <v>0.15456216707777001</v>
      </c>
      <c r="F14634">
        <v>6.18357530070675E-2</v>
      </c>
    </row>
    <row r="14635" spans="1:6" x14ac:dyDescent="0.25">
      <c r="A14635">
        <v>0.15456216707777001</v>
      </c>
      <c r="F14635">
        <v>6.18357530070675E-2</v>
      </c>
    </row>
    <row r="14636" spans="1:6" x14ac:dyDescent="0.25">
      <c r="A14636">
        <v>0.15456216707777001</v>
      </c>
      <c r="F14636">
        <v>6.18357530070675E-2</v>
      </c>
    </row>
    <row r="14637" spans="1:6" x14ac:dyDescent="0.25">
      <c r="A14637">
        <v>0.15456216707777001</v>
      </c>
      <c r="F14637">
        <v>6.18357530070675E-2</v>
      </c>
    </row>
    <row r="14638" spans="1:6" x14ac:dyDescent="0.25">
      <c r="A14638">
        <v>0.15456216707777001</v>
      </c>
      <c r="F14638">
        <v>6.18357530070675E-2</v>
      </c>
    </row>
    <row r="14639" spans="1:6" x14ac:dyDescent="0.25">
      <c r="A14639">
        <v>0.15456216707777001</v>
      </c>
      <c r="F14639">
        <v>6.18357530070675E-2</v>
      </c>
    </row>
    <row r="14640" spans="1:6" x14ac:dyDescent="0.25">
      <c r="A14640">
        <v>0.15456216707777001</v>
      </c>
      <c r="F14640">
        <v>6.18357530070675E-2</v>
      </c>
    </row>
    <row r="14641" spans="1:6" x14ac:dyDescent="0.25">
      <c r="A14641">
        <v>0.15456216707777001</v>
      </c>
      <c r="F14641">
        <v>6.18357530070675E-2</v>
      </c>
    </row>
    <row r="14642" spans="1:6" x14ac:dyDescent="0.25">
      <c r="A14642">
        <v>0.15456216707777001</v>
      </c>
      <c r="F14642">
        <v>6.18357530070675E-2</v>
      </c>
    </row>
    <row r="14643" spans="1:6" x14ac:dyDescent="0.25">
      <c r="A14643">
        <v>0.15456216707777001</v>
      </c>
      <c r="F14643">
        <v>6.18357530070675E-2</v>
      </c>
    </row>
    <row r="14644" spans="1:6" x14ac:dyDescent="0.25">
      <c r="A14644">
        <v>0.15456216707777001</v>
      </c>
      <c r="F14644">
        <v>6.18357530070675E-2</v>
      </c>
    </row>
    <row r="14645" spans="1:6" x14ac:dyDescent="0.25">
      <c r="A14645">
        <v>0.15456216707777001</v>
      </c>
      <c r="F14645">
        <v>6.18357530070675E-2</v>
      </c>
    </row>
    <row r="14646" spans="1:6" x14ac:dyDescent="0.25">
      <c r="A14646">
        <v>0.15456216707777001</v>
      </c>
      <c r="F14646">
        <v>6.18357530070675E-2</v>
      </c>
    </row>
    <row r="14647" spans="1:6" x14ac:dyDescent="0.25">
      <c r="A14647">
        <v>0.15456216707777001</v>
      </c>
      <c r="F14647">
        <v>6.18357530070675E-2</v>
      </c>
    </row>
    <row r="14648" spans="1:6" x14ac:dyDescent="0.25">
      <c r="A14648">
        <v>0.15456216707777001</v>
      </c>
      <c r="F14648">
        <v>6.18357530070675E-2</v>
      </c>
    </row>
    <row r="14649" spans="1:6" x14ac:dyDescent="0.25">
      <c r="A14649">
        <v>0.15456216707777001</v>
      </c>
      <c r="F14649">
        <v>6.18357530070675E-2</v>
      </c>
    </row>
    <row r="14650" spans="1:6" x14ac:dyDescent="0.25">
      <c r="A14650">
        <v>0.15456216707777001</v>
      </c>
      <c r="F14650">
        <v>6.18357530070675E-2</v>
      </c>
    </row>
    <row r="14651" spans="1:6" x14ac:dyDescent="0.25">
      <c r="A14651">
        <v>0.15456216707777001</v>
      </c>
      <c r="F14651">
        <v>6.18357530070675E-2</v>
      </c>
    </row>
    <row r="14652" spans="1:6" x14ac:dyDescent="0.25">
      <c r="A14652">
        <v>0.15456216707777001</v>
      </c>
      <c r="F14652">
        <v>6.18357530070675E-2</v>
      </c>
    </row>
    <row r="14653" spans="1:6" x14ac:dyDescent="0.25">
      <c r="A14653">
        <v>0.15456216707777001</v>
      </c>
      <c r="F14653">
        <v>6.18357530070675E-2</v>
      </c>
    </row>
    <row r="14654" spans="1:6" x14ac:dyDescent="0.25">
      <c r="A14654">
        <v>0.15456216707777001</v>
      </c>
      <c r="F14654">
        <v>6.18357530070675E-2</v>
      </c>
    </row>
    <row r="14655" spans="1:6" x14ac:dyDescent="0.25">
      <c r="A14655">
        <v>0.15456216707777001</v>
      </c>
      <c r="F14655">
        <v>6.18357530070675E-2</v>
      </c>
    </row>
    <row r="14656" spans="1:6" x14ac:dyDescent="0.25">
      <c r="A14656">
        <v>0.15456216707777001</v>
      </c>
      <c r="F14656">
        <v>6.18357530070675E-2</v>
      </c>
    </row>
    <row r="14657" spans="1:6" x14ac:dyDescent="0.25">
      <c r="A14657">
        <v>0.15456216707777001</v>
      </c>
      <c r="F14657">
        <v>6.18357530070675E-2</v>
      </c>
    </row>
    <row r="14658" spans="1:6" x14ac:dyDescent="0.25">
      <c r="A14658">
        <v>0.15456216707777001</v>
      </c>
      <c r="F14658">
        <v>6.18357530070675E-2</v>
      </c>
    </row>
    <row r="14659" spans="1:6" x14ac:dyDescent="0.25">
      <c r="A14659">
        <v>0.15456216707777001</v>
      </c>
      <c r="F14659">
        <v>6.18357530070675E-2</v>
      </c>
    </row>
    <row r="14660" spans="1:6" x14ac:dyDescent="0.25">
      <c r="A14660">
        <v>0.15456216707777001</v>
      </c>
      <c r="F14660">
        <v>6.18357530070675E-2</v>
      </c>
    </row>
    <row r="14661" spans="1:6" x14ac:dyDescent="0.25">
      <c r="A14661">
        <v>0.15456216707777001</v>
      </c>
      <c r="F14661">
        <v>6.18357530070675E-2</v>
      </c>
    </row>
    <row r="14662" spans="1:6" x14ac:dyDescent="0.25">
      <c r="A14662">
        <v>0.15456216707777001</v>
      </c>
      <c r="F14662">
        <v>6.18357530070675E-2</v>
      </c>
    </row>
    <row r="14663" spans="1:6" x14ac:dyDescent="0.25">
      <c r="A14663">
        <v>0.15456216707777001</v>
      </c>
      <c r="F14663">
        <v>6.18357530070675E-2</v>
      </c>
    </row>
    <row r="14664" spans="1:6" x14ac:dyDescent="0.25">
      <c r="A14664">
        <v>0.15456216707777001</v>
      </c>
      <c r="F14664">
        <v>6.18357530070675E-2</v>
      </c>
    </row>
    <row r="14665" spans="1:6" x14ac:dyDescent="0.25">
      <c r="A14665">
        <v>0.15456216707777001</v>
      </c>
      <c r="F14665">
        <v>6.18357530070675E-2</v>
      </c>
    </row>
    <row r="14666" spans="1:6" x14ac:dyDescent="0.25">
      <c r="A14666">
        <v>0.15456216707777001</v>
      </c>
      <c r="F14666">
        <v>6.18357530070675E-2</v>
      </c>
    </row>
    <row r="14667" spans="1:6" x14ac:dyDescent="0.25">
      <c r="A14667">
        <v>0.15456216707777001</v>
      </c>
      <c r="F14667">
        <v>6.18357530070675E-2</v>
      </c>
    </row>
    <row r="14668" spans="1:6" x14ac:dyDescent="0.25">
      <c r="A14668">
        <v>0.15456216707777001</v>
      </c>
      <c r="F14668">
        <v>6.18357530070675E-2</v>
      </c>
    </row>
    <row r="14669" spans="1:6" x14ac:dyDescent="0.25">
      <c r="A14669">
        <v>0.15456216707777001</v>
      </c>
      <c r="F14669">
        <v>6.18357530070675E-2</v>
      </c>
    </row>
    <row r="14670" spans="1:6" x14ac:dyDescent="0.25">
      <c r="A14670">
        <v>0.15456216707777001</v>
      </c>
      <c r="F14670">
        <v>6.18357530070675E-2</v>
      </c>
    </row>
    <row r="14671" spans="1:6" x14ac:dyDescent="0.25">
      <c r="A14671">
        <v>0.15456216707777001</v>
      </c>
      <c r="F14671">
        <v>6.18357530070675E-2</v>
      </c>
    </row>
    <row r="14672" spans="1:6" x14ac:dyDescent="0.25">
      <c r="A14672">
        <v>0.15456216707777001</v>
      </c>
      <c r="F14672">
        <v>6.18357530070675E-2</v>
      </c>
    </row>
    <row r="14673" spans="1:6" x14ac:dyDescent="0.25">
      <c r="A14673">
        <v>0.15456216707777001</v>
      </c>
      <c r="F14673">
        <v>6.18357530070675E-2</v>
      </c>
    </row>
    <row r="14674" spans="1:6" x14ac:dyDescent="0.25">
      <c r="A14674">
        <v>0.15456216707777001</v>
      </c>
      <c r="F14674">
        <v>6.18357530070675E-2</v>
      </c>
    </row>
    <row r="14675" spans="1:6" x14ac:dyDescent="0.25">
      <c r="A14675">
        <v>0.15456216707777001</v>
      </c>
      <c r="F14675">
        <v>6.18357530070675E-2</v>
      </c>
    </row>
    <row r="14676" spans="1:6" x14ac:dyDescent="0.25">
      <c r="A14676">
        <v>0.15456216707777001</v>
      </c>
      <c r="F14676">
        <v>6.18357530070675E-2</v>
      </c>
    </row>
    <row r="14677" spans="1:6" x14ac:dyDescent="0.25">
      <c r="A14677">
        <v>0.15456216707777001</v>
      </c>
      <c r="F14677">
        <v>6.18357530070675E-2</v>
      </c>
    </row>
    <row r="14678" spans="1:6" x14ac:dyDescent="0.25">
      <c r="A14678">
        <v>0.15456216892860999</v>
      </c>
      <c r="F14678">
        <v>6.18357530070675E-2</v>
      </c>
    </row>
    <row r="14679" spans="1:6" x14ac:dyDescent="0.25">
      <c r="A14679">
        <v>0.154562170409281</v>
      </c>
      <c r="F14679">
        <v>6.18357530070675E-2</v>
      </c>
    </row>
    <row r="14680" spans="1:6" x14ac:dyDescent="0.25">
      <c r="A14680">
        <v>0.154562170409281</v>
      </c>
      <c r="F14680">
        <v>6.18357530070675E-2</v>
      </c>
    </row>
    <row r="14681" spans="1:6" x14ac:dyDescent="0.25">
      <c r="A14681">
        <v>0.15456217159381899</v>
      </c>
      <c r="F14681">
        <v>6.18357530070675E-2</v>
      </c>
    </row>
    <row r="14682" spans="1:6" x14ac:dyDescent="0.25">
      <c r="A14682">
        <v>0.15456217254144899</v>
      </c>
      <c r="F14682">
        <v>6.18357530070675E-2</v>
      </c>
    </row>
    <row r="14683" spans="1:6" x14ac:dyDescent="0.25">
      <c r="A14683">
        <v>0.15456217329955199</v>
      </c>
      <c r="F14683">
        <v>6.18357530070675E-2</v>
      </c>
    </row>
    <row r="14684" spans="1:6" x14ac:dyDescent="0.25">
      <c r="A14684">
        <v>0.15456217390603599</v>
      </c>
      <c r="F14684">
        <v>6.18357530070675E-2</v>
      </c>
    </row>
    <row r="14685" spans="1:6" x14ac:dyDescent="0.25">
      <c r="A14685">
        <v>0.154562174391222</v>
      </c>
      <c r="F14685">
        <v>6.18357530070675E-2</v>
      </c>
    </row>
    <row r="14686" spans="1:6" x14ac:dyDescent="0.25">
      <c r="A14686">
        <v>0.15456217477937101</v>
      </c>
      <c r="F14686">
        <v>6.18357530070675E-2</v>
      </c>
    </row>
    <row r="14687" spans="1:6" x14ac:dyDescent="0.25">
      <c r="A14687">
        <v>0.15456217508989101</v>
      </c>
      <c r="F14687">
        <v>6.18357530070675E-2</v>
      </c>
    </row>
    <row r="14688" spans="1:6" x14ac:dyDescent="0.25">
      <c r="A14688">
        <v>0.15456217533830599</v>
      </c>
      <c r="F14688">
        <v>6.18357530070675E-2</v>
      </c>
    </row>
    <row r="14689" spans="1:6" x14ac:dyDescent="0.25">
      <c r="A14689">
        <v>0.15456217553703799</v>
      </c>
      <c r="F14689">
        <v>6.18357530070675E-2</v>
      </c>
    </row>
    <row r="14690" spans="1:6" x14ac:dyDescent="0.25">
      <c r="A14690">
        <v>0.15456217553703799</v>
      </c>
      <c r="F14690">
        <v>6.18357530070675E-2</v>
      </c>
    </row>
    <row r="14691" spans="1:6" x14ac:dyDescent="0.25">
      <c r="A14691">
        <v>0.15456217569602401</v>
      </c>
      <c r="F14691">
        <v>6.18357530070675E-2</v>
      </c>
    </row>
    <row r="14692" spans="1:6" x14ac:dyDescent="0.25">
      <c r="A14692">
        <v>0.15456217582321299</v>
      </c>
      <c r="F14692">
        <v>6.18357530070675E-2</v>
      </c>
    </row>
    <row r="14693" spans="1:6" x14ac:dyDescent="0.25">
      <c r="A14693">
        <v>0.15456217592496399</v>
      </c>
      <c r="F14693">
        <v>6.18357530070675E-2</v>
      </c>
    </row>
    <row r="14694" spans="1:6" x14ac:dyDescent="0.25">
      <c r="A14694">
        <v>0.15456217600636499</v>
      </c>
      <c r="F14694">
        <v>6.18357530070675E-2</v>
      </c>
    </row>
    <row r="14695" spans="1:6" x14ac:dyDescent="0.25">
      <c r="A14695">
        <v>0.15456217607148501</v>
      </c>
      <c r="F14695">
        <v>6.18357530070675E-2</v>
      </c>
    </row>
    <row r="14696" spans="1:6" x14ac:dyDescent="0.25">
      <c r="A14696">
        <v>0.15456217607148501</v>
      </c>
      <c r="F14696">
        <v>6.18357530070675E-2</v>
      </c>
    </row>
    <row r="14697" spans="1:6" x14ac:dyDescent="0.25">
      <c r="A14697">
        <v>0.15456217607148501</v>
      </c>
      <c r="F14697">
        <v>6.18357530070675E-2</v>
      </c>
    </row>
    <row r="14698" spans="1:6" x14ac:dyDescent="0.25">
      <c r="A14698">
        <v>0.15456217607148501</v>
      </c>
      <c r="F14698">
        <v>6.18357530070675E-2</v>
      </c>
    </row>
    <row r="14699" spans="1:6" x14ac:dyDescent="0.25">
      <c r="A14699">
        <v>0.15456217607148501</v>
      </c>
      <c r="F14699">
        <v>6.18357530070675E-2</v>
      </c>
    </row>
    <row r="14700" spans="1:6" x14ac:dyDescent="0.25">
      <c r="A14700">
        <v>0.15456217607148501</v>
      </c>
      <c r="F14700">
        <v>6.18357530070675E-2</v>
      </c>
    </row>
    <row r="14701" spans="1:6" x14ac:dyDescent="0.25">
      <c r="A14701">
        <v>0.15456217607148501</v>
      </c>
      <c r="F14701">
        <v>6.18357530070675E-2</v>
      </c>
    </row>
    <row r="14702" spans="1:6" x14ac:dyDescent="0.25">
      <c r="A14702">
        <v>0.15456217607148501</v>
      </c>
      <c r="F14702">
        <v>6.18357530070675E-2</v>
      </c>
    </row>
    <row r="14703" spans="1:6" x14ac:dyDescent="0.25">
      <c r="A14703">
        <v>0.15456217607148501</v>
      </c>
      <c r="F14703">
        <v>6.18357530070675E-2</v>
      </c>
    </row>
    <row r="14704" spans="1:6" x14ac:dyDescent="0.25">
      <c r="A14704">
        <v>0.15456217607148501</v>
      </c>
      <c r="F14704">
        <v>6.18357530070675E-2</v>
      </c>
    </row>
    <row r="14705" spans="1:6" x14ac:dyDescent="0.25">
      <c r="A14705">
        <v>0.15456217607148501</v>
      </c>
      <c r="F14705">
        <v>6.18357530070675E-2</v>
      </c>
    </row>
    <row r="14706" spans="1:6" x14ac:dyDescent="0.25">
      <c r="A14706">
        <v>0.15456217607148501</v>
      </c>
      <c r="F14706">
        <v>6.18357530070675E-2</v>
      </c>
    </row>
    <row r="14707" spans="1:6" x14ac:dyDescent="0.25">
      <c r="A14707">
        <v>0.15456217607148501</v>
      </c>
      <c r="F14707">
        <v>6.18357530070675E-2</v>
      </c>
    </row>
    <row r="14708" spans="1:6" x14ac:dyDescent="0.25">
      <c r="A14708">
        <v>0.15456217607148501</v>
      </c>
      <c r="F14708">
        <v>6.3768119861682196E-2</v>
      </c>
    </row>
    <row r="14709" spans="1:6" x14ac:dyDescent="0.25">
      <c r="A14709">
        <v>0.15456217607148501</v>
      </c>
      <c r="F14709">
        <v>6.3768119861682196E-2</v>
      </c>
    </row>
    <row r="14710" spans="1:6" x14ac:dyDescent="0.25">
      <c r="A14710">
        <v>0.15456761520130799</v>
      </c>
      <c r="F14710">
        <v>6.3768119861682196E-2</v>
      </c>
    </row>
    <row r="14711" spans="1:6" x14ac:dyDescent="0.25">
      <c r="A14711">
        <v>0.15457196650515001</v>
      </c>
      <c r="F14711">
        <v>6.3768119861682196E-2</v>
      </c>
    </row>
    <row r="14712" spans="1:6" x14ac:dyDescent="0.25">
      <c r="A14712">
        <v>0.15457544754821101</v>
      </c>
      <c r="F14712">
        <v>6.3768119861682196E-2</v>
      </c>
    </row>
    <row r="14713" spans="1:6" x14ac:dyDescent="0.25">
      <c r="A14713">
        <v>0.15457544754821101</v>
      </c>
      <c r="F14713">
        <v>6.3768119861682196E-2</v>
      </c>
    </row>
    <row r="14714" spans="1:6" x14ac:dyDescent="0.25">
      <c r="A14714">
        <v>0.15457544754821101</v>
      </c>
      <c r="F14714">
        <v>6.3768119861682196E-2</v>
      </c>
    </row>
    <row r="14715" spans="1:6" x14ac:dyDescent="0.25">
      <c r="A14715">
        <v>0.15457544754821101</v>
      </c>
      <c r="F14715">
        <v>6.3768119861682196E-2</v>
      </c>
    </row>
    <row r="14716" spans="1:6" x14ac:dyDescent="0.25">
      <c r="A14716">
        <v>0.15457544754821101</v>
      </c>
      <c r="F14716">
        <v>6.3768119861682196E-2</v>
      </c>
    </row>
    <row r="14717" spans="1:6" x14ac:dyDescent="0.25">
      <c r="A14717">
        <v>0.15457544754821101</v>
      </c>
      <c r="F14717">
        <v>6.3768119861682196E-2</v>
      </c>
    </row>
    <row r="14718" spans="1:6" x14ac:dyDescent="0.25">
      <c r="A14718">
        <v>0.15457544754821101</v>
      </c>
      <c r="F14718">
        <v>6.3768119861682196E-2</v>
      </c>
    </row>
    <row r="14719" spans="1:6" x14ac:dyDescent="0.25">
      <c r="A14719">
        <v>0.15457544754821101</v>
      </c>
      <c r="F14719">
        <v>6.3768119861682196E-2</v>
      </c>
    </row>
    <row r="14720" spans="1:6" x14ac:dyDescent="0.25">
      <c r="A14720">
        <v>0.15457544754821101</v>
      </c>
      <c r="F14720">
        <v>6.3768119861682196E-2</v>
      </c>
    </row>
    <row r="14721" spans="1:6" x14ac:dyDescent="0.25">
      <c r="A14721">
        <v>0.15457544754821101</v>
      </c>
      <c r="F14721">
        <v>6.3768119861682196E-2</v>
      </c>
    </row>
    <row r="14722" spans="1:6" x14ac:dyDescent="0.25">
      <c r="A14722">
        <v>0.15457544754821101</v>
      </c>
      <c r="F14722">
        <v>6.3768119861682196E-2</v>
      </c>
    </row>
    <row r="14723" spans="1:6" x14ac:dyDescent="0.25">
      <c r="A14723">
        <v>0.15457544754821101</v>
      </c>
      <c r="F14723">
        <v>6.3768119861682196E-2</v>
      </c>
    </row>
    <row r="14724" spans="1:6" x14ac:dyDescent="0.25">
      <c r="A14724">
        <v>0.15457544754821101</v>
      </c>
      <c r="F14724">
        <v>6.3768119861682196E-2</v>
      </c>
    </row>
    <row r="14725" spans="1:6" x14ac:dyDescent="0.25">
      <c r="A14725">
        <v>0.15457544754821101</v>
      </c>
      <c r="F14725">
        <v>6.3768119861682196E-2</v>
      </c>
    </row>
    <row r="14726" spans="1:6" x14ac:dyDescent="0.25">
      <c r="A14726">
        <v>0.15457544754821101</v>
      </c>
      <c r="F14726">
        <v>6.3768119861682196E-2</v>
      </c>
    </row>
    <row r="14727" spans="1:6" x14ac:dyDescent="0.25">
      <c r="A14727">
        <v>0.15457544754821101</v>
      </c>
      <c r="F14727">
        <v>6.3768119861682196E-2</v>
      </c>
    </row>
    <row r="14728" spans="1:6" x14ac:dyDescent="0.25">
      <c r="A14728">
        <v>0.15457544754821101</v>
      </c>
      <c r="F14728">
        <v>6.3768119861682196E-2</v>
      </c>
    </row>
    <row r="14729" spans="1:6" x14ac:dyDescent="0.25">
      <c r="A14729">
        <v>0.15457544754821101</v>
      </c>
      <c r="F14729">
        <v>6.3768119861682196E-2</v>
      </c>
    </row>
    <row r="14730" spans="1:6" x14ac:dyDescent="0.25">
      <c r="A14730">
        <v>0.15457544754821101</v>
      </c>
      <c r="F14730">
        <v>6.3768119861682196E-2</v>
      </c>
    </row>
    <row r="14731" spans="1:6" x14ac:dyDescent="0.25">
      <c r="A14731">
        <v>0.15457544754821101</v>
      </c>
      <c r="F14731">
        <v>6.3768119861682196E-2</v>
      </c>
    </row>
    <row r="14732" spans="1:6" x14ac:dyDescent="0.25">
      <c r="A14732">
        <v>0.15457544754821101</v>
      </c>
      <c r="F14732">
        <v>6.3768119861682196E-2</v>
      </c>
    </row>
    <row r="14733" spans="1:6" x14ac:dyDescent="0.25">
      <c r="A14733">
        <v>0.15457544754821101</v>
      </c>
      <c r="F14733">
        <v>6.3768119861682196E-2</v>
      </c>
    </row>
    <row r="14734" spans="1:6" x14ac:dyDescent="0.25">
      <c r="A14734">
        <v>0.15457544754821101</v>
      </c>
      <c r="F14734">
        <v>6.3768119861682196E-2</v>
      </c>
    </row>
    <row r="14735" spans="1:6" x14ac:dyDescent="0.25">
      <c r="A14735">
        <v>0.15457544754821101</v>
      </c>
      <c r="F14735">
        <v>6.3768119861682196E-2</v>
      </c>
    </row>
    <row r="14736" spans="1:6" x14ac:dyDescent="0.25">
      <c r="A14736">
        <v>0.15457544754821101</v>
      </c>
      <c r="F14736">
        <v>6.3768119861682196E-2</v>
      </c>
    </row>
    <row r="14737" spans="1:6" x14ac:dyDescent="0.25">
      <c r="A14737">
        <v>0.15457544754821101</v>
      </c>
      <c r="F14737">
        <v>6.3768119861682196E-2</v>
      </c>
    </row>
    <row r="14738" spans="1:6" x14ac:dyDescent="0.25">
      <c r="A14738">
        <v>0.15457544754821101</v>
      </c>
      <c r="F14738">
        <v>6.3768119861682196E-2</v>
      </c>
    </row>
    <row r="14739" spans="1:6" x14ac:dyDescent="0.25">
      <c r="A14739">
        <v>0.15457544754821101</v>
      </c>
      <c r="F14739">
        <v>6.3768119861682196E-2</v>
      </c>
    </row>
    <row r="14740" spans="1:6" x14ac:dyDescent="0.25">
      <c r="A14740">
        <v>0.15457544754821101</v>
      </c>
      <c r="F14740">
        <v>6.3768119861682196E-2</v>
      </c>
    </row>
    <row r="14741" spans="1:6" x14ac:dyDescent="0.25">
      <c r="A14741">
        <v>0.15457544754821101</v>
      </c>
      <c r="F14741">
        <v>6.3768119861682196E-2</v>
      </c>
    </row>
    <row r="14742" spans="1:6" x14ac:dyDescent="0.25">
      <c r="A14742">
        <v>0.15457544754821101</v>
      </c>
      <c r="F14742">
        <v>6.3768119861682196E-2</v>
      </c>
    </row>
    <row r="14743" spans="1:6" x14ac:dyDescent="0.25">
      <c r="A14743">
        <v>0.15457544754821101</v>
      </c>
      <c r="F14743">
        <v>6.3768119861682196E-2</v>
      </c>
    </row>
    <row r="14744" spans="1:6" x14ac:dyDescent="0.25">
      <c r="A14744">
        <v>0.15457544754821101</v>
      </c>
      <c r="F14744">
        <v>6.3768119861682196E-2</v>
      </c>
    </row>
    <row r="14745" spans="1:6" x14ac:dyDescent="0.25">
      <c r="A14745">
        <v>0.15457544754821101</v>
      </c>
      <c r="F14745">
        <v>6.3768119861682196E-2</v>
      </c>
    </row>
    <row r="14746" spans="1:6" x14ac:dyDescent="0.25">
      <c r="A14746">
        <v>0.15457544754821101</v>
      </c>
      <c r="F14746">
        <v>6.3768119861682196E-2</v>
      </c>
    </row>
    <row r="14747" spans="1:6" x14ac:dyDescent="0.25">
      <c r="A14747">
        <v>0.15457544754821101</v>
      </c>
      <c r="F14747">
        <v>6.3768119861682196E-2</v>
      </c>
    </row>
    <row r="14748" spans="1:6" x14ac:dyDescent="0.25">
      <c r="A14748">
        <v>0.15457544754821101</v>
      </c>
      <c r="F14748">
        <v>6.3768119861682196E-2</v>
      </c>
    </row>
    <row r="14749" spans="1:6" x14ac:dyDescent="0.25">
      <c r="A14749">
        <v>0.15457544754821101</v>
      </c>
      <c r="F14749">
        <v>6.3768119861682196E-2</v>
      </c>
    </row>
    <row r="14750" spans="1:6" x14ac:dyDescent="0.25">
      <c r="A14750">
        <v>0.15457544754821101</v>
      </c>
      <c r="F14750">
        <v>6.3768119861682196E-2</v>
      </c>
    </row>
    <row r="14751" spans="1:6" x14ac:dyDescent="0.25">
      <c r="A14751">
        <v>0.15457544754821101</v>
      </c>
      <c r="F14751">
        <v>6.3768119861682196E-2</v>
      </c>
    </row>
    <row r="14752" spans="1:6" x14ac:dyDescent="0.25">
      <c r="A14752">
        <v>0.15457544754821101</v>
      </c>
      <c r="F14752">
        <v>6.3768119861682196E-2</v>
      </c>
    </row>
    <row r="14753" spans="1:6" x14ac:dyDescent="0.25">
      <c r="A14753">
        <v>0.15457544754821101</v>
      </c>
      <c r="F14753">
        <v>6.3768119861682196E-2</v>
      </c>
    </row>
    <row r="14754" spans="1:6" x14ac:dyDescent="0.25">
      <c r="A14754">
        <v>0.15457544754821101</v>
      </c>
      <c r="F14754">
        <v>6.3768119861682196E-2</v>
      </c>
    </row>
    <row r="14755" spans="1:6" x14ac:dyDescent="0.25">
      <c r="A14755">
        <v>0.154575447600307</v>
      </c>
      <c r="F14755">
        <v>6.3768119861682196E-2</v>
      </c>
    </row>
    <row r="14756" spans="1:6" x14ac:dyDescent="0.25">
      <c r="A14756">
        <v>0.154575447600307</v>
      </c>
      <c r="F14756">
        <v>6.3768119861682196E-2</v>
      </c>
    </row>
    <row r="14757" spans="1:6" x14ac:dyDescent="0.25">
      <c r="A14757">
        <v>0.154575447641984</v>
      </c>
      <c r="F14757">
        <v>6.3768119861682196E-2</v>
      </c>
    </row>
    <row r="14758" spans="1:6" x14ac:dyDescent="0.25">
      <c r="A14758">
        <v>0.15457544767532599</v>
      </c>
      <c r="F14758">
        <v>6.3768119861682196E-2</v>
      </c>
    </row>
    <row r="14759" spans="1:6" x14ac:dyDescent="0.25">
      <c r="A14759">
        <v>0.15457544770199899</v>
      </c>
      <c r="F14759">
        <v>6.3768119861682196E-2</v>
      </c>
    </row>
    <row r="14760" spans="1:6" x14ac:dyDescent="0.25">
      <c r="A14760">
        <v>0.15457544772333801</v>
      </c>
      <c r="F14760">
        <v>6.3768119861682196E-2</v>
      </c>
    </row>
    <row r="14761" spans="1:6" x14ac:dyDescent="0.25">
      <c r="A14761">
        <v>0.15457544774040899</v>
      </c>
      <c r="F14761">
        <v>6.3768119861682196E-2</v>
      </c>
    </row>
    <row r="14762" spans="1:6" x14ac:dyDescent="0.25">
      <c r="A14762">
        <v>0.15457544775406601</v>
      </c>
      <c r="F14762">
        <v>6.3768119861682196E-2</v>
      </c>
    </row>
    <row r="14763" spans="1:6" x14ac:dyDescent="0.25">
      <c r="A14763">
        <v>0.15457544776499099</v>
      </c>
      <c r="F14763">
        <v>6.3768119861682196E-2</v>
      </c>
    </row>
    <row r="14764" spans="1:6" x14ac:dyDescent="0.25">
      <c r="A14764">
        <v>0.154575447773732</v>
      </c>
      <c r="F14764">
        <v>6.3768119861682196E-2</v>
      </c>
    </row>
    <row r="14765" spans="1:6" x14ac:dyDescent="0.25">
      <c r="A14765">
        <v>0.15457544778072399</v>
      </c>
      <c r="F14765">
        <v>6.3768119861682196E-2</v>
      </c>
    </row>
    <row r="14766" spans="1:6" x14ac:dyDescent="0.25">
      <c r="A14766">
        <v>0.15457544778631799</v>
      </c>
      <c r="F14766">
        <v>6.3768119861682196E-2</v>
      </c>
    </row>
    <row r="14767" spans="1:6" x14ac:dyDescent="0.25">
      <c r="A14767">
        <v>0.15457544779079299</v>
      </c>
      <c r="F14767">
        <v>6.3768119861682196E-2</v>
      </c>
    </row>
    <row r="14768" spans="1:6" x14ac:dyDescent="0.25">
      <c r="A14768">
        <v>0.15457544779437299</v>
      </c>
      <c r="F14768">
        <v>6.3768119861682196E-2</v>
      </c>
    </row>
    <row r="14769" spans="1:6" x14ac:dyDescent="0.25">
      <c r="A14769">
        <v>0.154575447797237</v>
      </c>
      <c r="F14769">
        <v>6.3768119861682196E-2</v>
      </c>
    </row>
    <row r="14770" spans="1:6" x14ac:dyDescent="0.25">
      <c r="A14770">
        <v>0.154575447799528</v>
      </c>
      <c r="F14770">
        <v>6.3768119861682196E-2</v>
      </c>
    </row>
    <row r="14771" spans="1:6" x14ac:dyDescent="0.25">
      <c r="A14771">
        <v>0.15457544780136101</v>
      </c>
      <c r="F14771">
        <v>6.3768119861682196E-2</v>
      </c>
    </row>
    <row r="14772" spans="1:6" x14ac:dyDescent="0.25">
      <c r="A14772">
        <v>0.154575447802828</v>
      </c>
      <c r="F14772">
        <v>6.3768119861682196E-2</v>
      </c>
    </row>
    <row r="14773" spans="1:6" x14ac:dyDescent="0.25">
      <c r="A14773">
        <v>0.15457544780400101</v>
      </c>
      <c r="F14773">
        <v>6.3768119861682196E-2</v>
      </c>
    </row>
    <row r="14774" spans="1:6" x14ac:dyDescent="0.25">
      <c r="A14774">
        <v>0.15457544780493901</v>
      </c>
      <c r="F14774">
        <v>6.3768119861682196E-2</v>
      </c>
    </row>
    <row r="14775" spans="1:6" x14ac:dyDescent="0.25">
      <c r="A14775">
        <v>0.15457544780568999</v>
      </c>
      <c r="F14775">
        <v>6.3768119861682196E-2</v>
      </c>
    </row>
    <row r="14776" spans="1:6" x14ac:dyDescent="0.25">
      <c r="A14776">
        <v>0.15457544780629101</v>
      </c>
      <c r="F14776">
        <v>6.3768119861682196E-2</v>
      </c>
    </row>
    <row r="14777" spans="1:6" x14ac:dyDescent="0.25">
      <c r="A14777">
        <v>0.15457544780677099</v>
      </c>
      <c r="F14777">
        <v>6.3768119861682196E-2</v>
      </c>
    </row>
    <row r="14778" spans="1:6" x14ac:dyDescent="0.25">
      <c r="A14778">
        <v>0.15457544780715601</v>
      </c>
      <c r="F14778">
        <v>6.3768119861682196E-2</v>
      </c>
    </row>
    <row r="14779" spans="1:6" x14ac:dyDescent="0.25">
      <c r="A14779">
        <v>0.15457544780715601</v>
      </c>
      <c r="F14779">
        <v>6.3768119861682196E-2</v>
      </c>
    </row>
    <row r="14780" spans="1:6" x14ac:dyDescent="0.25">
      <c r="A14780">
        <v>0.15457544780715601</v>
      </c>
      <c r="F14780">
        <v>6.3768119861682196E-2</v>
      </c>
    </row>
    <row r="14781" spans="1:6" x14ac:dyDescent="0.25">
      <c r="A14781">
        <v>0.15457544780715601</v>
      </c>
      <c r="F14781">
        <v>6.3768119861682196E-2</v>
      </c>
    </row>
    <row r="14782" spans="1:6" x14ac:dyDescent="0.25">
      <c r="A14782">
        <v>0.15457544780715601</v>
      </c>
      <c r="F14782">
        <v>6.3768119861682196E-2</v>
      </c>
    </row>
    <row r="14783" spans="1:6" x14ac:dyDescent="0.25">
      <c r="A14783">
        <v>0.15457544780715601</v>
      </c>
      <c r="F14783">
        <v>6.3768119861682196E-2</v>
      </c>
    </row>
    <row r="14784" spans="1:6" x14ac:dyDescent="0.25">
      <c r="A14784">
        <v>0.15457544780715601</v>
      </c>
      <c r="F14784">
        <v>6.3768119861682196E-2</v>
      </c>
    </row>
    <row r="14785" spans="1:6" x14ac:dyDescent="0.25">
      <c r="A14785">
        <v>0.15457544780715601</v>
      </c>
      <c r="F14785">
        <v>6.3768119861682196E-2</v>
      </c>
    </row>
    <row r="14786" spans="1:6" x14ac:dyDescent="0.25">
      <c r="A14786">
        <v>0.15457544780715601</v>
      </c>
      <c r="F14786">
        <v>6.3768119861682196E-2</v>
      </c>
    </row>
    <row r="14787" spans="1:6" x14ac:dyDescent="0.25">
      <c r="A14787">
        <v>0.15457544780715601</v>
      </c>
      <c r="F14787">
        <v>6.3768119861682196E-2</v>
      </c>
    </row>
    <row r="14788" spans="1:6" x14ac:dyDescent="0.25">
      <c r="A14788">
        <v>0.15457544780715601</v>
      </c>
      <c r="F14788">
        <v>6.3768119861682196E-2</v>
      </c>
    </row>
    <row r="14789" spans="1:6" x14ac:dyDescent="0.25">
      <c r="A14789">
        <v>0.15457544780715601</v>
      </c>
      <c r="F14789">
        <v>6.3768119861682196E-2</v>
      </c>
    </row>
    <row r="14790" spans="1:6" x14ac:dyDescent="0.25">
      <c r="A14790">
        <v>0.15457544780715601</v>
      </c>
      <c r="F14790">
        <v>6.3768119861682196E-2</v>
      </c>
    </row>
    <row r="14791" spans="1:6" x14ac:dyDescent="0.25">
      <c r="A14791">
        <v>0.15457544780715601</v>
      </c>
      <c r="F14791">
        <v>6.3768119861682196E-2</v>
      </c>
    </row>
    <row r="14792" spans="1:6" x14ac:dyDescent="0.25">
      <c r="A14792">
        <v>0.15457544780715601</v>
      </c>
      <c r="F14792">
        <v>6.3768119861682196E-2</v>
      </c>
    </row>
    <row r="14793" spans="1:6" x14ac:dyDescent="0.25">
      <c r="A14793">
        <v>0.15457544780715601</v>
      </c>
      <c r="F14793">
        <v>6.3768119861682196E-2</v>
      </c>
    </row>
    <row r="14794" spans="1:6" x14ac:dyDescent="0.25">
      <c r="A14794">
        <v>0.15457544780715601</v>
      </c>
      <c r="F14794">
        <v>6.3768119861682196E-2</v>
      </c>
    </row>
    <row r="14795" spans="1:6" x14ac:dyDescent="0.25">
      <c r="A14795">
        <v>0.15457544780715601</v>
      </c>
      <c r="F14795">
        <v>6.3768119861682196E-2</v>
      </c>
    </row>
    <row r="14796" spans="1:6" x14ac:dyDescent="0.25">
      <c r="A14796">
        <v>0.15457544780715601</v>
      </c>
      <c r="F14796">
        <v>6.3768119861682196E-2</v>
      </c>
    </row>
    <row r="14797" spans="1:6" x14ac:dyDescent="0.25">
      <c r="A14797">
        <v>0.15457544780715601</v>
      </c>
      <c r="F14797">
        <v>6.3768119861682196E-2</v>
      </c>
    </row>
    <row r="14798" spans="1:6" x14ac:dyDescent="0.25">
      <c r="A14798">
        <v>0.15457544780715601</v>
      </c>
      <c r="F14798">
        <v>6.3768119861682196E-2</v>
      </c>
    </row>
    <row r="14799" spans="1:6" x14ac:dyDescent="0.25">
      <c r="A14799">
        <v>0.15457544780715601</v>
      </c>
      <c r="F14799">
        <v>6.3768119861682196E-2</v>
      </c>
    </row>
    <row r="14800" spans="1:6" x14ac:dyDescent="0.25">
      <c r="A14800">
        <v>0.15457544780715601</v>
      </c>
      <c r="F14800">
        <v>6.3768119861682196E-2</v>
      </c>
    </row>
    <row r="14801" spans="1:6" x14ac:dyDescent="0.25">
      <c r="A14801">
        <v>0.15457544780715601</v>
      </c>
      <c r="F14801">
        <v>6.3768119861682196E-2</v>
      </c>
    </row>
    <row r="14802" spans="1:6" x14ac:dyDescent="0.25">
      <c r="A14802">
        <v>0.15457544780715601</v>
      </c>
      <c r="F14802">
        <v>6.3768119861682196E-2</v>
      </c>
    </row>
    <row r="14803" spans="1:6" x14ac:dyDescent="0.25">
      <c r="A14803">
        <v>0.15457544780715601</v>
      </c>
      <c r="F14803">
        <v>6.3768119861682196E-2</v>
      </c>
    </row>
    <row r="14804" spans="1:6" x14ac:dyDescent="0.25">
      <c r="A14804">
        <v>0.15457544780715601</v>
      </c>
      <c r="F14804">
        <v>6.3768119861682196E-2</v>
      </c>
    </row>
    <row r="14805" spans="1:6" x14ac:dyDescent="0.25">
      <c r="A14805">
        <v>0.15457544780715601</v>
      </c>
      <c r="F14805">
        <v>6.3768119861682196E-2</v>
      </c>
    </row>
    <row r="14806" spans="1:6" x14ac:dyDescent="0.25">
      <c r="A14806">
        <v>0.15457544780715601</v>
      </c>
      <c r="F14806">
        <v>6.3768119861682196E-2</v>
      </c>
    </row>
    <row r="14807" spans="1:6" x14ac:dyDescent="0.25">
      <c r="A14807">
        <v>0.15457544780715601</v>
      </c>
      <c r="F14807">
        <v>6.3768119861682196E-2</v>
      </c>
    </row>
    <row r="14808" spans="1:6" x14ac:dyDescent="0.25">
      <c r="A14808">
        <v>0.15457544780715601</v>
      </c>
      <c r="F14808">
        <v>6.3768119861682196E-2</v>
      </c>
    </row>
    <row r="14809" spans="1:6" x14ac:dyDescent="0.25">
      <c r="A14809">
        <v>0.15457544780715601</v>
      </c>
      <c r="F14809">
        <v>6.3768119861682196E-2</v>
      </c>
    </row>
    <row r="14810" spans="1:6" x14ac:dyDescent="0.25">
      <c r="A14810">
        <v>0.15457544780715601</v>
      </c>
      <c r="F14810">
        <v>6.3768119861682196E-2</v>
      </c>
    </row>
    <row r="14811" spans="1:6" x14ac:dyDescent="0.25">
      <c r="A14811">
        <v>0.15457544780715601</v>
      </c>
      <c r="F14811">
        <v>6.3768119861682196E-2</v>
      </c>
    </row>
    <row r="14812" spans="1:6" x14ac:dyDescent="0.25">
      <c r="A14812">
        <v>0.15457544780715601</v>
      </c>
      <c r="F14812">
        <v>6.3768119861682196E-2</v>
      </c>
    </row>
    <row r="14813" spans="1:6" x14ac:dyDescent="0.25">
      <c r="A14813">
        <v>0.15457544780715601</v>
      </c>
      <c r="F14813">
        <v>6.3768119861682196E-2</v>
      </c>
    </row>
    <row r="14814" spans="1:6" x14ac:dyDescent="0.25">
      <c r="A14814">
        <v>0.15457544780715601</v>
      </c>
      <c r="F14814">
        <v>6.3768119861682196E-2</v>
      </c>
    </row>
    <row r="14815" spans="1:6" x14ac:dyDescent="0.25">
      <c r="A14815">
        <v>0.15457544780715601</v>
      </c>
      <c r="F14815">
        <v>6.3768119861682196E-2</v>
      </c>
    </row>
    <row r="14816" spans="1:6" x14ac:dyDescent="0.25">
      <c r="A14816">
        <v>0.15457544780715601</v>
      </c>
      <c r="F14816">
        <v>6.3768119861682196E-2</v>
      </c>
    </row>
    <row r="14817" spans="1:6" x14ac:dyDescent="0.25">
      <c r="A14817">
        <v>0.15457544780746299</v>
      </c>
      <c r="F14817">
        <v>6.3768119861682196E-2</v>
      </c>
    </row>
    <row r="14818" spans="1:6" x14ac:dyDescent="0.25">
      <c r="A14818">
        <v>0.15457544780770899</v>
      </c>
      <c r="F14818">
        <v>6.3768119861682196E-2</v>
      </c>
    </row>
    <row r="14819" spans="1:6" x14ac:dyDescent="0.25">
      <c r="A14819">
        <v>0.154575447807906</v>
      </c>
      <c r="F14819">
        <v>6.3768119861682196E-2</v>
      </c>
    </row>
    <row r="14820" spans="1:6" x14ac:dyDescent="0.25">
      <c r="A14820">
        <v>0.15457544780806301</v>
      </c>
      <c r="F14820">
        <v>6.3768119861682196E-2</v>
      </c>
    </row>
    <row r="14821" spans="1:6" x14ac:dyDescent="0.25">
      <c r="A14821">
        <v>0.15457544780818899</v>
      </c>
      <c r="F14821">
        <v>6.3768119861682196E-2</v>
      </c>
    </row>
    <row r="14822" spans="1:6" x14ac:dyDescent="0.25">
      <c r="A14822">
        <v>0.15457544780829</v>
      </c>
      <c r="F14822">
        <v>6.3768119861682196E-2</v>
      </c>
    </row>
    <row r="14823" spans="1:6" x14ac:dyDescent="0.25">
      <c r="A14823">
        <v>0.15457544780837101</v>
      </c>
      <c r="F14823">
        <v>6.3768119861682196E-2</v>
      </c>
    </row>
    <row r="14824" spans="1:6" x14ac:dyDescent="0.25">
      <c r="A14824">
        <v>0.15457544780843499</v>
      </c>
      <c r="F14824">
        <v>6.3768119861682196E-2</v>
      </c>
    </row>
    <row r="14825" spans="1:6" x14ac:dyDescent="0.25">
      <c r="A14825">
        <v>0.154575447808487</v>
      </c>
      <c r="F14825">
        <v>6.3768119861682196E-2</v>
      </c>
    </row>
    <row r="14826" spans="1:6" x14ac:dyDescent="0.25">
      <c r="A14826">
        <v>0.154575447808528</v>
      </c>
      <c r="F14826">
        <v>6.3768119861682196E-2</v>
      </c>
    </row>
    <row r="14827" spans="1:6" x14ac:dyDescent="0.25">
      <c r="A14827">
        <v>0.154575447808561</v>
      </c>
      <c r="F14827">
        <v>6.3768119861682196E-2</v>
      </c>
    </row>
    <row r="14828" spans="1:6" x14ac:dyDescent="0.25">
      <c r="A14828">
        <v>0.15554163139786401</v>
      </c>
      <c r="F14828">
        <v>6.3768119861682196E-2</v>
      </c>
    </row>
    <row r="14829" spans="1:6" x14ac:dyDescent="0.25">
      <c r="A14829">
        <v>0.15631457826644399</v>
      </c>
      <c r="F14829">
        <v>6.3768119861682196E-2</v>
      </c>
    </row>
    <row r="14830" spans="1:6" x14ac:dyDescent="0.25">
      <c r="A14830">
        <v>0.157427621751179</v>
      </c>
      <c r="F14830">
        <v>6.3768119861682196E-2</v>
      </c>
    </row>
    <row r="14831" spans="1:6" x14ac:dyDescent="0.25">
      <c r="A14831">
        <v>0.158139969576095</v>
      </c>
      <c r="F14831">
        <v>6.3768119861682196E-2</v>
      </c>
    </row>
    <row r="14832" spans="1:6" x14ac:dyDescent="0.25">
      <c r="A14832">
        <v>0.158595872180646</v>
      </c>
      <c r="F14832">
        <v>6.3768119861682196E-2</v>
      </c>
    </row>
    <row r="14833" spans="1:6" x14ac:dyDescent="0.25">
      <c r="A14833">
        <v>0.158887649845386</v>
      </c>
      <c r="F14833">
        <v>6.3768119861682196E-2</v>
      </c>
    </row>
    <row r="14834" spans="1:6" x14ac:dyDescent="0.25">
      <c r="A14834">
        <v>0.159140783177147</v>
      </c>
      <c r="F14834">
        <v>6.3768119861682196E-2</v>
      </c>
    </row>
    <row r="14835" spans="1:6" x14ac:dyDescent="0.25">
      <c r="A14835">
        <v>0.159270387441558</v>
      </c>
      <c r="F14835">
        <v>6.3768119861682196E-2</v>
      </c>
    </row>
    <row r="14836" spans="1:6" x14ac:dyDescent="0.25">
      <c r="A14836">
        <v>0.15933674482419499</v>
      </c>
      <c r="F14836">
        <v>6.3768119861682196E-2</v>
      </c>
    </row>
    <row r="14837" spans="1:6" x14ac:dyDescent="0.25">
      <c r="A14837">
        <v>0.159370719803725</v>
      </c>
      <c r="F14837">
        <v>6.3768119861682196E-2</v>
      </c>
    </row>
    <row r="14838" spans="1:6" x14ac:dyDescent="0.25">
      <c r="A14838">
        <v>0.15938811499305</v>
      </c>
      <c r="F14838">
        <v>6.3768119861682196E-2</v>
      </c>
    </row>
    <row r="14839" spans="1:6" x14ac:dyDescent="0.25">
      <c r="A14839">
        <v>0.15939702132988501</v>
      </c>
      <c r="F14839">
        <v>6.3768119861682196E-2</v>
      </c>
    </row>
    <row r="14840" spans="1:6" x14ac:dyDescent="0.25">
      <c r="A14840">
        <v>0.159401581374293</v>
      </c>
      <c r="F14840">
        <v>6.3768119861682196E-2</v>
      </c>
    </row>
    <row r="14841" spans="1:6" x14ac:dyDescent="0.25">
      <c r="A14841">
        <v>0.159403916117005</v>
      </c>
      <c r="F14841">
        <v>6.3768119861682196E-2</v>
      </c>
    </row>
    <row r="14842" spans="1:6" x14ac:dyDescent="0.25">
      <c r="A14842">
        <v>0.15940511150525899</v>
      </c>
      <c r="F14842">
        <v>6.3768119861682196E-2</v>
      </c>
    </row>
    <row r="14843" spans="1:6" x14ac:dyDescent="0.25">
      <c r="A14843">
        <v>0.15940572354403901</v>
      </c>
      <c r="F14843">
        <v>6.3768119861682196E-2</v>
      </c>
    </row>
    <row r="14844" spans="1:6" x14ac:dyDescent="0.25">
      <c r="A14844">
        <v>0.15940603690788999</v>
      </c>
      <c r="F14844">
        <v>6.3768119861682196E-2</v>
      </c>
    </row>
    <row r="14845" spans="1:6" x14ac:dyDescent="0.25">
      <c r="A14845">
        <v>0.15940619735018099</v>
      </c>
      <c r="F14845">
        <v>6.3768119861682196E-2</v>
      </c>
    </row>
    <row r="14846" spans="1:6" x14ac:dyDescent="0.25">
      <c r="A14846">
        <v>0.159406279496632</v>
      </c>
      <c r="F14846">
        <v>6.3768119861682196E-2</v>
      </c>
    </row>
    <row r="14847" spans="1:6" x14ac:dyDescent="0.25">
      <c r="A14847">
        <v>0.15940632155561499</v>
      </c>
      <c r="F14847">
        <v>6.3768119861682196E-2</v>
      </c>
    </row>
    <row r="14848" spans="1:6" x14ac:dyDescent="0.25">
      <c r="A14848">
        <v>0.159406343089814</v>
      </c>
      <c r="F14848">
        <v>6.3768119861682196E-2</v>
      </c>
    </row>
    <row r="14849" spans="1:6" x14ac:dyDescent="0.25">
      <c r="A14849">
        <v>0.159406354115324</v>
      </c>
      <c r="F14849">
        <v>6.3768119861682196E-2</v>
      </c>
    </row>
    <row r="14850" spans="1:6" x14ac:dyDescent="0.25">
      <c r="A14850">
        <v>0.159406359760385</v>
      </c>
      <c r="F14850">
        <v>6.3768119861682196E-2</v>
      </c>
    </row>
    <row r="14851" spans="1:6" x14ac:dyDescent="0.25">
      <c r="A14851">
        <v>0.159406362650656</v>
      </c>
      <c r="F14851">
        <v>6.3768119861682196E-2</v>
      </c>
    </row>
    <row r="14852" spans="1:6" x14ac:dyDescent="0.25">
      <c r="A14852">
        <v>0.15940636413047499</v>
      </c>
      <c r="F14852">
        <v>6.3768119861682196E-2</v>
      </c>
    </row>
    <row r="14853" spans="1:6" x14ac:dyDescent="0.25">
      <c r="A14853">
        <v>0.159406364888142</v>
      </c>
      <c r="F14853">
        <v>6.3768119861682196E-2</v>
      </c>
    </row>
    <row r="14854" spans="1:6" x14ac:dyDescent="0.25">
      <c r="A14854">
        <v>0.159406365276068</v>
      </c>
      <c r="F14854">
        <v>6.3768119861682196E-2</v>
      </c>
    </row>
    <row r="14855" spans="1:6" x14ac:dyDescent="0.25">
      <c r="A14855">
        <v>0.15940636547468601</v>
      </c>
      <c r="F14855">
        <v>6.3768119861682196E-2</v>
      </c>
    </row>
    <row r="14856" spans="1:6" x14ac:dyDescent="0.25">
      <c r="A14856">
        <v>0.159406365576378</v>
      </c>
      <c r="F14856">
        <v>6.3768119861682196E-2</v>
      </c>
    </row>
    <row r="14857" spans="1:6" x14ac:dyDescent="0.25">
      <c r="A14857">
        <v>0.15940636562844401</v>
      </c>
      <c r="F14857">
        <v>6.3768119861682196E-2</v>
      </c>
    </row>
    <row r="14858" spans="1:6" x14ac:dyDescent="0.25">
      <c r="A14858">
        <v>0.15940636565510199</v>
      </c>
      <c r="F14858">
        <v>6.3768119861682196E-2</v>
      </c>
    </row>
    <row r="14859" spans="1:6" x14ac:dyDescent="0.25">
      <c r="A14859">
        <v>0.15940636566875099</v>
      </c>
      <c r="F14859">
        <v>6.3768119861682196E-2</v>
      </c>
    </row>
    <row r="14860" spans="1:6" x14ac:dyDescent="0.25">
      <c r="A14860">
        <v>0.15940636567574001</v>
      </c>
      <c r="F14860">
        <v>6.3768119861682196E-2</v>
      </c>
    </row>
    <row r="14861" spans="1:6" x14ac:dyDescent="0.25">
      <c r="A14861">
        <v>0.15940636567931801</v>
      </c>
      <c r="F14861">
        <v>6.3768119861682196E-2</v>
      </c>
    </row>
    <row r="14862" spans="1:6" x14ac:dyDescent="0.25">
      <c r="A14862">
        <v>0.15940636567931801</v>
      </c>
      <c r="F14862">
        <v>6.3768119861682196E-2</v>
      </c>
    </row>
    <row r="14863" spans="1:6" x14ac:dyDescent="0.25">
      <c r="A14863">
        <v>0.15940636567931801</v>
      </c>
      <c r="F14863">
        <v>6.3768119861682196E-2</v>
      </c>
    </row>
    <row r="14864" spans="1:6" x14ac:dyDescent="0.25">
      <c r="A14864">
        <v>0.15940636567931801</v>
      </c>
      <c r="F14864">
        <v>6.3768119861682196E-2</v>
      </c>
    </row>
    <row r="14865" spans="1:6" x14ac:dyDescent="0.25">
      <c r="A14865">
        <v>0.15940636567931801</v>
      </c>
      <c r="F14865">
        <v>6.3768119861682196E-2</v>
      </c>
    </row>
    <row r="14866" spans="1:6" x14ac:dyDescent="0.25">
      <c r="A14866">
        <v>0.15940636567931801</v>
      </c>
      <c r="F14866">
        <v>6.3768119861682196E-2</v>
      </c>
    </row>
    <row r="14867" spans="1:6" x14ac:dyDescent="0.25">
      <c r="A14867">
        <v>0.15940636567931801</v>
      </c>
      <c r="F14867">
        <v>6.3768119861682196E-2</v>
      </c>
    </row>
    <row r="14868" spans="1:6" x14ac:dyDescent="0.25">
      <c r="A14868">
        <v>0.15940636567931801</v>
      </c>
      <c r="F14868">
        <v>6.3768119861682196E-2</v>
      </c>
    </row>
    <row r="14869" spans="1:6" x14ac:dyDescent="0.25">
      <c r="A14869">
        <v>0.15940636567931801</v>
      </c>
      <c r="F14869">
        <v>6.3768119861682196E-2</v>
      </c>
    </row>
    <row r="14870" spans="1:6" x14ac:dyDescent="0.25">
      <c r="A14870">
        <v>0.159406365680068</v>
      </c>
      <c r="F14870">
        <v>6.3768119861682196E-2</v>
      </c>
    </row>
    <row r="14871" spans="1:6" x14ac:dyDescent="0.25">
      <c r="A14871">
        <v>0.15940636568066899</v>
      </c>
      <c r="F14871">
        <v>6.3768119861682196E-2</v>
      </c>
    </row>
    <row r="14872" spans="1:6" x14ac:dyDescent="0.25">
      <c r="A14872">
        <v>0.15940636568066899</v>
      </c>
      <c r="F14872">
        <v>6.3768119861682196E-2</v>
      </c>
    </row>
    <row r="14873" spans="1:6" x14ac:dyDescent="0.25">
      <c r="A14873">
        <v>0.15940636568066899</v>
      </c>
      <c r="F14873">
        <v>6.3768119861682196E-2</v>
      </c>
    </row>
    <row r="14874" spans="1:6" x14ac:dyDescent="0.25">
      <c r="A14874">
        <v>0.15940636568066899</v>
      </c>
      <c r="F14874">
        <v>6.3768119861682196E-2</v>
      </c>
    </row>
    <row r="14875" spans="1:6" x14ac:dyDescent="0.25">
      <c r="A14875">
        <v>0.15940636568066899</v>
      </c>
      <c r="F14875">
        <v>6.3768119861682196E-2</v>
      </c>
    </row>
    <row r="14876" spans="1:6" x14ac:dyDescent="0.25">
      <c r="A14876">
        <v>0.15940636568066899</v>
      </c>
      <c r="F14876">
        <v>6.3768119861682196E-2</v>
      </c>
    </row>
    <row r="14877" spans="1:6" x14ac:dyDescent="0.25">
      <c r="A14877">
        <v>0.15940636568066899</v>
      </c>
      <c r="F14877">
        <v>6.3768119861682196E-2</v>
      </c>
    </row>
    <row r="14878" spans="1:6" x14ac:dyDescent="0.25">
      <c r="A14878">
        <v>0.15940636568066899</v>
      </c>
      <c r="F14878">
        <v>6.3768119861682196E-2</v>
      </c>
    </row>
    <row r="14879" spans="1:6" x14ac:dyDescent="0.25">
      <c r="A14879">
        <v>0.15940636568066899</v>
      </c>
      <c r="F14879">
        <v>6.3768119861682196E-2</v>
      </c>
    </row>
    <row r="14880" spans="1:6" x14ac:dyDescent="0.25">
      <c r="A14880">
        <v>0.15940636568066899</v>
      </c>
      <c r="F14880">
        <v>6.3768119861682196E-2</v>
      </c>
    </row>
    <row r="14881" spans="1:6" x14ac:dyDescent="0.25">
      <c r="A14881">
        <v>0.15940636568067301</v>
      </c>
      <c r="F14881">
        <v>6.3768119861682196E-2</v>
      </c>
    </row>
    <row r="14882" spans="1:6" x14ac:dyDescent="0.25">
      <c r="A14882">
        <v>0.15940636568067801</v>
      </c>
      <c r="F14882">
        <v>6.3768119861682196E-2</v>
      </c>
    </row>
    <row r="14883" spans="1:6" x14ac:dyDescent="0.25">
      <c r="A14883">
        <v>0.15940636568068101</v>
      </c>
      <c r="F14883">
        <v>6.3768119861682196E-2</v>
      </c>
    </row>
    <row r="14884" spans="1:6" x14ac:dyDescent="0.25">
      <c r="A14884">
        <v>0.159406365680683</v>
      </c>
      <c r="F14884">
        <v>6.3768119861682196E-2</v>
      </c>
    </row>
    <row r="14885" spans="1:6" x14ac:dyDescent="0.25">
      <c r="A14885">
        <v>0.159406365680684</v>
      </c>
      <c r="F14885">
        <v>6.3768119861682196E-2</v>
      </c>
    </row>
    <row r="14886" spans="1:6" x14ac:dyDescent="0.25">
      <c r="A14886">
        <v>0.159406365680685</v>
      </c>
      <c r="F14886">
        <v>6.3768119861682196E-2</v>
      </c>
    </row>
    <row r="14887" spans="1:6" x14ac:dyDescent="0.25">
      <c r="A14887">
        <v>0.159406365680686</v>
      </c>
      <c r="F14887">
        <v>6.3768119861682196E-2</v>
      </c>
    </row>
    <row r="14888" spans="1:6" x14ac:dyDescent="0.25">
      <c r="A14888">
        <v>0.159406365680686</v>
      </c>
      <c r="F14888">
        <v>6.3768119861682196E-2</v>
      </c>
    </row>
    <row r="14889" spans="1:6" x14ac:dyDescent="0.25">
      <c r="A14889">
        <v>0.159406365680686</v>
      </c>
      <c r="F14889">
        <v>6.3768119861682196E-2</v>
      </c>
    </row>
    <row r="14890" spans="1:6" x14ac:dyDescent="0.25">
      <c r="A14890">
        <v>0.159406365680686</v>
      </c>
      <c r="F14890">
        <v>6.3768119861682196E-2</v>
      </c>
    </row>
    <row r="14891" spans="1:6" x14ac:dyDescent="0.25">
      <c r="A14891">
        <v>0.159406365680686</v>
      </c>
      <c r="F14891">
        <v>6.3768119861682196E-2</v>
      </c>
    </row>
    <row r="14892" spans="1:6" x14ac:dyDescent="0.25">
      <c r="A14892">
        <v>0.159406365680686</v>
      </c>
      <c r="F14892">
        <v>6.3768119861682196E-2</v>
      </c>
    </row>
    <row r="14893" spans="1:6" x14ac:dyDescent="0.25">
      <c r="A14893">
        <v>0.159406365680686</v>
      </c>
      <c r="F14893">
        <v>6.3768119861682196E-2</v>
      </c>
    </row>
    <row r="14894" spans="1:6" x14ac:dyDescent="0.25">
      <c r="A14894">
        <v>0.159406365680686</v>
      </c>
      <c r="F14894">
        <v>6.3768119861682196E-2</v>
      </c>
    </row>
    <row r="14895" spans="1:6" x14ac:dyDescent="0.25">
      <c r="A14895">
        <v>0.159406365680686</v>
      </c>
      <c r="F14895">
        <v>6.3768119861682196E-2</v>
      </c>
    </row>
    <row r="14896" spans="1:6" x14ac:dyDescent="0.25">
      <c r="A14896">
        <v>0.159406365680686</v>
      </c>
      <c r="F14896">
        <v>6.3768119861682196E-2</v>
      </c>
    </row>
    <row r="14897" spans="1:6" x14ac:dyDescent="0.25">
      <c r="A14897">
        <v>0.159406365680687</v>
      </c>
      <c r="F14897">
        <v>6.3768119861682196E-2</v>
      </c>
    </row>
    <row r="14898" spans="1:6" x14ac:dyDescent="0.25">
      <c r="A14898">
        <v>0.159406365680687</v>
      </c>
      <c r="F14898">
        <v>6.3768119861682196E-2</v>
      </c>
    </row>
    <row r="14899" spans="1:6" x14ac:dyDescent="0.25">
      <c r="A14899">
        <v>0.159406365680687</v>
      </c>
      <c r="F14899">
        <v>6.3768119861682196E-2</v>
      </c>
    </row>
    <row r="14900" spans="1:6" x14ac:dyDescent="0.25">
      <c r="A14900">
        <v>0.159406365680687</v>
      </c>
      <c r="F14900">
        <v>6.3768119861682196E-2</v>
      </c>
    </row>
    <row r="14901" spans="1:6" x14ac:dyDescent="0.25">
      <c r="A14901">
        <v>0.159406365680687</v>
      </c>
      <c r="F14901">
        <v>6.3768119861682196E-2</v>
      </c>
    </row>
    <row r="14902" spans="1:6" x14ac:dyDescent="0.25">
      <c r="A14902">
        <v>0.159406365680687</v>
      </c>
      <c r="F14902">
        <v>6.3768119861682196E-2</v>
      </c>
    </row>
    <row r="14903" spans="1:6" x14ac:dyDescent="0.25">
      <c r="A14903">
        <v>0.159406365680687</v>
      </c>
      <c r="F14903">
        <v>6.3768119861682196E-2</v>
      </c>
    </row>
    <row r="14904" spans="1:6" x14ac:dyDescent="0.25">
      <c r="A14904">
        <v>0.159406365680687</v>
      </c>
      <c r="F14904">
        <v>6.3768119861682196E-2</v>
      </c>
    </row>
    <row r="14905" spans="1:6" x14ac:dyDescent="0.25">
      <c r="A14905">
        <v>0.15844018209141</v>
      </c>
      <c r="F14905">
        <v>6.1835752593146401E-2</v>
      </c>
    </row>
    <row r="14906" spans="1:6" x14ac:dyDescent="0.25">
      <c r="A14906">
        <v>0.15766723522286899</v>
      </c>
      <c r="F14906">
        <v>6.1835752593146401E-2</v>
      </c>
    </row>
    <row r="14907" spans="1:6" x14ac:dyDescent="0.25">
      <c r="A14907">
        <v>0.15704887773033899</v>
      </c>
      <c r="F14907">
        <v>6.1835752593146401E-2</v>
      </c>
    </row>
    <row r="14908" spans="1:6" x14ac:dyDescent="0.25">
      <c r="A14908">
        <v>0.15655419173815799</v>
      </c>
      <c r="F14908">
        <v>6.1835752593146401E-2</v>
      </c>
    </row>
    <row r="14909" spans="1:6" x14ac:dyDescent="0.25">
      <c r="A14909">
        <v>0.15615844294588699</v>
      </c>
      <c r="F14909">
        <v>6.1835752593146401E-2</v>
      </c>
    </row>
    <row r="14910" spans="1:6" x14ac:dyDescent="0.25">
      <c r="A14910">
        <v>0.15584184391325001</v>
      </c>
      <c r="F14910">
        <v>6.1835752593146401E-2</v>
      </c>
    </row>
    <row r="14911" spans="1:6" x14ac:dyDescent="0.25">
      <c r="A14911">
        <v>0.15558856468808399</v>
      </c>
      <c r="F14911">
        <v>6.1835752593146401E-2</v>
      </c>
    </row>
    <row r="14912" spans="1:6" x14ac:dyDescent="0.25">
      <c r="A14912">
        <v>0.155385941308706</v>
      </c>
      <c r="F14912">
        <v>6.1835752593146401E-2</v>
      </c>
    </row>
    <row r="14913" spans="1:6" x14ac:dyDescent="0.25">
      <c r="A14913">
        <v>0.15522384260580799</v>
      </c>
      <c r="F14913">
        <v>6.1835752593146401E-2</v>
      </c>
    </row>
    <row r="14914" spans="1:6" x14ac:dyDescent="0.25">
      <c r="A14914">
        <v>0.15509416364397199</v>
      </c>
      <c r="F14914">
        <v>6.1835752593146401E-2</v>
      </c>
    </row>
    <row r="14915" spans="1:6" x14ac:dyDescent="0.25">
      <c r="A14915">
        <v>0.15499042047489001</v>
      </c>
      <c r="F14915">
        <v>6.1835752593146401E-2</v>
      </c>
    </row>
    <row r="14916" spans="1:6" x14ac:dyDescent="0.25">
      <c r="A14916">
        <v>0.15490742593993301</v>
      </c>
      <c r="F14916">
        <v>6.1835752593146401E-2</v>
      </c>
    </row>
    <row r="14917" spans="1:6" x14ac:dyDescent="0.25">
      <c r="A14917">
        <v>0.15484103031221499</v>
      </c>
      <c r="F14917">
        <v>6.1835752593146401E-2</v>
      </c>
    </row>
    <row r="14918" spans="1:6" x14ac:dyDescent="0.25">
      <c r="A14918">
        <v>0.15478791381023899</v>
      </c>
      <c r="F14918">
        <v>6.1835752593146401E-2</v>
      </c>
    </row>
    <row r="14919" spans="1:6" x14ac:dyDescent="0.25">
      <c r="A14919">
        <v>0.15474542060881599</v>
      </c>
      <c r="F14919">
        <v>6.1835752593146401E-2</v>
      </c>
    </row>
    <row r="14920" spans="1:6" x14ac:dyDescent="0.25">
      <c r="A14920">
        <v>0.154711426047804</v>
      </c>
      <c r="F14920">
        <v>6.1835752593146401E-2</v>
      </c>
    </row>
    <row r="14921" spans="1:6" x14ac:dyDescent="0.25">
      <c r="A14921">
        <v>0.15468423039909601</v>
      </c>
      <c r="F14921">
        <v>6.1835752593146401E-2</v>
      </c>
    </row>
    <row r="14922" spans="1:6" x14ac:dyDescent="0.25">
      <c r="A14922">
        <v>0.15468423039909601</v>
      </c>
      <c r="F14922">
        <v>6.1835752593146401E-2</v>
      </c>
    </row>
    <row r="14923" spans="1:6" x14ac:dyDescent="0.25">
      <c r="A14923">
        <v>0.15468423039909601</v>
      </c>
      <c r="F14923">
        <v>6.1835752593146401E-2</v>
      </c>
    </row>
    <row r="14924" spans="1:6" x14ac:dyDescent="0.25">
      <c r="A14924">
        <v>0.15468423039909601</v>
      </c>
      <c r="F14924">
        <v>6.1835752593146401E-2</v>
      </c>
    </row>
    <row r="14925" spans="1:6" x14ac:dyDescent="0.25">
      <c r="A14925">
        <v>0.15468423039909601</v>
      </c>
      <c r="F14925">
        <v>6.1835752593146401E-2</v>
      </c>
    </row>
    <row r="14926" spans="1:6" x14ac:dyDescent="0.25">
      <c r="A14926">
        <v>0.15468423039909601</v>
      </c>
      <c r="F14926">
        <v>6.1835752593146401E-2</v>
      </c>
    </row>
    <row r="14927" spans="1:6" x14ac:dyDescent="0.25">
      <c r="A14927">
        <v>0.15468423039909601</v>
      </c>
      <c r="F14927">
        <v>6.1835752593146401E-2</v>
      </c>
    </row>
    <row r="14928" spans="1:6" x14ac:dyDescent="0.25">
      <c r="A14928">
        <v>0.15468423039909601</v>
      </c>
      <c r="F14928">
        <v>6.1835752593146401E-2</v>
      </c>
    </row>
    <row r="14929" spans="1:6" x14ac:dyDescent="0.25">
      <c r="A14929">
        <v>0.15468423039909601</v>
      </c>
      <c r="F14929">
        <v>6.1835752593146401E-2</v>
      </c>
    </row>
    <row r="14930" spans="1:6" x14ac:dyDescent="0.25">
      <c r="A14930">
        <v>0.15468423039909601</v>
      </c>
      <c r="F14930">
        <v>6.1835752593146401E-2</v>
      </c>
    </row>
    <row r="14931" spans="1:6" x14ac:dyDescent="0.25">
      <c r="A14931">
        <v>0.15468423039909601</v>
      </c>
      <c r="F14931">
        <v>6.1835752593146401E-2</v>
      </c>
    </row>
    <row r="14932" spans="1:6" x14ac:dyDescent="0.25">
      <c r="A14932">
        <v>0.15468423039909601</v>
      </c>
      <c r="F14932">
        <v>6.1835752593146401E-2</v>
      </c>
    </row>
    <row r="14933" spans="1:6" x14ac:dyDescent="0.25">
      <c r="A14933">
        <v>0.15468423039909601</v>
      </c>
      <c r="F14933">
        <v>6.1835752593146401E-2</v>
      </c>
    </row>
    <row r="14934" spans="1:6" x14ac:dyDescent="0.25">
      <c r="A14934">
        <v>0.15468423039957699</v>
      </c>
      <c r="F14934">
        <v>6.1835752593146401E-2</v>
      </c>
    </row>
    <row r="14935" spans="1:6" x14ac:dyDescent="0.25">
      <c r="A14935">
        <v>0.15468423039957699</v>
      </c>
      <c r="F14935">
        <v>6.1835752593146401E-2</v>
      </c>
    </row>
    <row r="14936" spans="1:6" x14ac:dyDescent="0.25">
      <c r="A14936">
        <v>0.15468423039957699</v>
      </c>
      <c r="F14936">
        <v>6.1835752593146401E-2</v>
      </c>
    </row>
    <row r="14937" spans="1:6" x14ac:dyDescent="0.25">
      <c r="A14937">
        <v>0.15468423039957699</v>
      </c>
      <c r="F14937">
        <v>6.1835752593146401E-2</v>
      </c>
    </row>
    <row r="14938" spans="1:6" x14ac:dyDescent="0.25">
      <c r="A14938">
        <v>0.15468423039957699</v>
      </c>
      <c r="F14938">
        <v>6.1835752593146401E-2</v>
      </c>
    </row>
    <row r="14939" spans="1:6" x14ac:dyDescent="0.25">
      <c r="A14939">
        <v>0.15468423039957699</v>
      </c>
      <c r="F14939">
        <v>6.1835752593146401E-2</v>
      </c>
    </row>
    <row r="14940" spans="1:6" x14ac:dyDescent="0.25">
      <c r="A14940">
        <v>0.15468423039957699</v>
      </c>
      <c r="F14940">
        <v>6.1835752593146401E-2</v>
      </c>
    </row>
    <row r="14941" spans="1:6" x14ac:dyDescent="0.25">
      <c r="A14941">
        <v>0.15468423039957699</v>
      </c>
      <c r="F14941">
        <v>6.1835752593146401E-2</v>
      </c>
    </row>
    <row r="14942" spans="1:6" x14ac:dyDescent="0.25">
      <c r="A14942">
        <v>0.15468423039957699</v>
      </c>
      <c r="F14942">
        <v>6.1835752593146401E-2</v>
      </c>
    </row>
    <row r="14943" spans="1:6" x14ac:dyDescent="0.25">
      <c r="A14943">
        <v>0.15468423039957699</v>
      </c>
      <c r="F14943">
        <v>6.1835752593146401E-2</v>
      </c>
    </row>
    <row r="14944" spans="1:6" x14ac:dyDescent="0.25">
      <c r="A14944">
        <v>0.15468423039957699</v>
      </c>
      <c r="F14944">
        <v>6.1835752593146401E-2</v>
      </c>
    </row>
    <row r="14945" spans="1:6" x14ac:dyDescent="0.25">
      <c r="A14945">
        <v>0.15468423039957699</v>
      </c>
      <c r="F14945">
        <v>6.1835752593146401E-2</v>
      </c>
    </row>
    <row r="14946" spans="1:6" x14ac:dyDescent="0.25">
      <c r="A14946">
        <v>0.15468423039957699</v>
      </c>
      <c r="F14946">
        <v>6.1835752593146401E-2</v>
      </c>
    </row>
    <row r="14947" spans="1:6" x14ac:dyDescent="0.25">
      <c r="A14947">
        <v>0.15468423039957699</v>
      </c>
      <c r="F14947">
        <v>6.1835752593146401E-2</v>
      </c>
    </row>
    <row r="14948" spans="1:6" x14ac:dyDescent="0.25">
      <c r="A14948">
        <v>0.15468423039957699</v>
      </c>
      <c r="F14948">
        <v>6.1835752593146401E-2</v>
      </c>
    </row>
    <row r="14949" spans="1:6" x14ac:dyDescent="0.25">
      <c r="A14949">
        <v>0.15468423039957699</v>
      </c>
      <c r="F14949">
        <v>6.1835752593146401E-2</v>
      </c>
    </row>
    <row r="14950" spans="1:6" x14ac:dyDescent="0.25">
      <c r="A14950">
        <v>0.15468423039957699</v>
      </c>
      <c r="F14950">
        <v>6.1835752593146401E-2</v>
      </c>
    </row>
    <row r="14951" spans="1:6" x14ac:dyDescent="0.25">
      <c r="A14951">
        <v>0.15468423039957699</v>
      </c>
      <c r="F14951">
        <v>6.1835752593146401E-2</v>
      </c>
    </row>
    <row r="14952" spans="1:6" x14ac:dyDescent="0.25">
      <c r="A14952">
        <v>0.15468423039957699</v>
      </c>
      <c r="F14952">
        <v>6.1835752593146401E-2</v>
      </c>
    </row>
    <row r="14953" spans="1:6" x14ac:dyDescent="0.25">
      <c r="A14953">
        <v>0.15468423039957699</v>
      </c>
      <c r="F14953">
        <v>6.1835752593146401E-2</v>
      </c>
    </row>
    <row r="14954" spans="1:6" x14ac:dyDescent="0.25">
      <c r="A14954">
        <v>0.15468423039957699</v>
      </c>
      <c r="F14954">
        <v>6.1835752593146401E-2</v>
      </c>
    </row>
    <row r="14955" spans="1:6" x14ac:dyDescent="0.25">
      <c r="A14955">
        <v>0.15468423039996099</v>
      </c>
      <c r="F14955">
        <v>6.1835752593146401E-2</v>
      </c>
    </row>
    <row r="14956" spans="1:6" x14ac:dyDescent="0.25">
      <c r="A14956">
        <v>0.15468423040026899</v>
      </c>
      <c r="F14956">
        <v>6.1835752593146401E-2</v>
      </c>
    </row>
    <row r="14957" spans="1:6" x14ac:dyDescent="0.25">
      <c r="A14957">
        <v>0.15468423040026899</v>
      </c>
      <c r="F14957">
        <v>6.1835752593146401E-2</v>
      </c>
    </row>
    <row r="14958" spans="1:6" x14ac:dyDescent="0.25">
      <c r="A14958">
        <v>0.15468423040026899</v>
      </c>
      <c r="F14958">
        <v>6.1835752593146401E-2</v>
      </c>
    </row>
    <row r="14959" spans="1:6" x14ac:dyDescent="0.25">
      <c r="A14959">
        <v>0.15468423040026899</v>
      </c>
      <c r="F14959">
        <v>6.1835752593146401E-2</v>
      </c>
    </row>
    <row r="14960" spans="1:6" x14ac:dyDescent="0.25">
      <c r="A14960">
        <v>0.15468423040026899</v>
      </c>
      <c r="F14960">
        <v>6.1835752593146401E-2</v>
      </c>
    </row>
    <row r="14961" spans="1:6" x14ac:dyDescent="0.25">
      <c r="A14961">
        <v>0.15468423040026899</v>
      </c>
      <c r="F14961">
        <v>6.1835752593146401E-2</v>
      </c>
    </row>
    <row r="14962" spans="1:6" x14ac:dyDescent="0.25">
      <c r="A14962">
        <v>0.15468423040026899</v>
      </c>
      <c r="F14962">
        <v>6.1835752593146401E-2</v>
      </c>
    </row>
    <row r="14963" spans="1:6" x14ac:dyDescent="0.25">
      <c r="A14963">
        <v>0.15468423040026899</v>
      </c>
      <c r="F14963">
        <v>6.1835752593146401E-2</v>
      </c>
    </row>
    <row r="14964" spans="1:6" x14ac:dyDescent="0.25">
      <c r="A14964">
        <v>0.15468423040026899</v>
      </c>
      <c r="F14964">
        <v>6.1835752593146401E-2</v>
      </c>
    </row>
    <row r="14965" spans="1:6" x14ac:dyDescent="0.25">
      <c r="A14965">
        <v>0.15468423040026899</v>
      </c>
      <c r="F14965">
        <v>6.1835752593146401E-2</v>
      </c>
    </row>
    <row r="14966" spans="1:6" x14ac:dyDescent="0.25">
      <c r="A14966">
        <v>0.15468423040026899</v>
      </c>
      <c r="F14966">
        <v>6.1835752593146401E-2</v>
      </c>
    </row>
    <row r="14967" spans="1:6" x14ac:dyDescent="0.25">
      <c r="A14967">
        <v>0.15468423040026899</v>
      </c>
      <c r="F14967">
        <v>6.1835752593146401E-2</v>
      </c>
    </row>
    <row r="14968" spans="1:6" x14ac:dyDescent="0.25">
      <c r="A14968">
        <v>0.15468423040026899</v>
      </c>
      <c r="F14968">
        <v>6.1835752593146401E-2</v>
      </c>
    </row>
    <row r="14969" spans="1:6" x14ac:dyDescent="0.25">
      <c r="A14969">
        <v>0.15468423040026899</v>
      </c>
      <c r="F14969">
        <v>6.1835752593146401E-2</v>
      </c>
    </row>
    <row r="14970" spans="1:6" x14ac:dyDescent="0.25">
      <c r="A14970">
        <v>0.15468423040026899</v>
      </c>
      <c r="F14970">
        <v>6.1835752593146401E-2</v>
      </c>
    </row>
    <row r="14971" spans="1:6" x14ac:dyDescent="0.25">
      <c r="A14971">
        <v>0.15468423040026899</v>
      </c>
      <c r="F14971">
        <v>6.1835752593146401E-2</v>
      </c>
    </row>
    <row r="14972" spans="1:6" x14ac:dyDescent="0.25">
      <c r="A14972">
        <v>0.15468423040026899</v>
      </c>
      <c r="F14972">
        <v>6.1835752593146401E-2</v>
      </c>
    </row>
    <row r="14973" spans="1:6" x14ac:dyDescent="0.25">
      <c r="A14973">
        <v>0.15468423040026899</v>
      </c>
      <c r="F14973">
        <v>6.1835752593146401E-2</v>
      </c>
    </row>
    <row r="14974" spans="1:6" x14ac:dyDescent="0.25">
      <c r="A14974">
        <v>0.15468423040026899</v>
      </c>
      <c r="F14974">
        <v>6.1835752593146401E-2</v>
      </c>
    </row>
    <row r="14975" spans="1:6" x14ac:dyDescent="0.25">
      <c r="A14975">
        <v>0.15468423040026899</v>
      </c>
      <c r="F14975">
        <v>6.1835752593146401E-2</v>
      </c>
    </row>
    <row r="14976" spans="1:6" x14ac:dyDescent="0.25">
      <c r="A14976">
        <v>0.15468423040026899</v>
      </c>
      <c r="F14976">
        <v>6.1835752593146401E-2</v>
      </c>
    </row>
    <row r="14977" spans="1:6" x14ac:dyDescent="0.25">
      <c r="A14977">
        <v>0.15468423040026899</v>
      </c>
      <c r="F14977">
        <v>6.1835752593146401E-2</v>
      </c>
    </row>
    <row r="14978" spans="1:6" x14ac:dyDescent="0.25">
      <c r="A14978">
        <v>0.15468423040026899</v>
      </c>
      <c r="F14978">
        <v>6.1835752593146401E-2</v>
      </c>
    </row>
    <row r="14979" spans="1:6" x14ac:dyDescent="0.25">
      <c r="A14979">
        <v>0.15468423040026899</v>
      </c>
      <c r="F14979">
        <v>6.1835752593146401E-2</v>
      </c>
    </row>
    <row r="14980" spans="1:6" x14ac:dyDescent="0.25">
      <c r="A14980">
        <v>0.15468423040026899</v>
      </c>
      <c r="F14980">
        <v>6.1835752593146401E-2</v>
      </c>
    </row>
    <row r="14981" spans="1:6" x14ac:dyDescent="0.25">
      <c r="A14981">
        <v>0.15468423040026899</v>
      </c>
      <c r="F14981">
        <v>6.1835752593146401E-2</v>
      </c>
    </row>
    <row r="14982" spans="1:6" x14ac:dyDescent="0.25">
      <c r="A14982">
        <v>0.15468423040026899</v>
      </c>
      <c r="F14982">
        <v>6.1835752593146401E-2</v>
      </c>
    </row>
    <row r="14983" spans="1:6" x14ac:dyDescent="0.25">
      <c r="A14983">
        <v>0.15468423040026899</v>
      </c>
      <c r="F14983">
        <v>6.1835752593146401E-2</v>
      </c>
    </row>
    <row r="14984" spans="1:6" x14ac:dyDescent="0.25">
      <c r="A14984">
        <v>0.15468423040026899</v>
      </c>
      <c r="F14984">
        <v>6.1835752593146401E-2</v>
      </c>
    </row>
    <row r="14985" spans="1:6" x14ac:dyDescent="0.25">
      <c r="A14985">
        <v>0.15468423040026899</v>
      </c>
      <c r="F14985">
        <v>6.1835752593146401E-2</v>
      </c>
    </row>
    <row r="14986" spans="1:6" x14ac:dyDescent="0.25">
      <c r="A14986">
        <v>0.15468423040026899</v>
      </c>
      <c r="F14986">
        <v>6.1835752593146401E-2</v>
      </c>
    </row>
    <row r="14987" spans="1:6" x14ac:dyDescent="0.25">
      <c r="A14987">
        <v>0.15466247388138299</v>
      </c>
      <c r="F14987">
        <v>6.1835752593146401E-2</v>
      </c>
    </row>
    <row r="14988" spans="1:6" x14ac:dyDescent="0.25">
      <c r="A14988">
        <v>0.15464506866658601</v>
      </c>
      <c r="F14988">
        <v>6.1835752593146401E-2</v>
      </c>
    </row>
    <row r="14989" spans="1:6" x14ac:dyDescent="0.25">
      <c r="A14989">
        <v>0.1546311444948</v>
      </c>
      <c r="F14989">
        <v>6.1835752593146401E-2</v>
      </c>
    </row>
    <row r="14990" spans="1:6" x14ac:dyDescent="0.25">
      <c r="A14990">
        <v>0.154620005157413</v>
      </c>
      <c r="F14990">
        <v>6.1835752593146401E-2</v>
      </c>
    </row>
    <row r="14991" spans="1:6" x14ac:dyDescent="0.25">
      <c r="A14991">
        <v>0.15461109368753601</v>
      </c>
      <c r="F14991">
        <v>6.1835752593146401E-2</v>
      </c>
    </row>
    <row r="14992" spans="1:6" x14ac:dyDescent="0.25">
      <c r="A14992">
        <v>0.15460396451156</v>
      </c>
      <c r="F14992">
        <v>6.1835752593146401E-2</v>
      </c>
    </row>
    <row r="14993" spans="1:6" x14ac:dyDescent="0.25">
      <c r="A14993">
        <v>0.15633739162861901</v>
      </c>
      <c r="F14993">
        <v>6.3768120275603399E-2</v>
      </c>
    </row>
    <row r="14994" spans="1:6" x14ac:dyDescent="0.25">
      <c r="A14994">
        <v>0.15695118644855899</v>
      </c>
      <c r="F14994">
        <v>6.3768120275603399E-2</v>
      </c>
    </row>
    <row r="14995" spans="1:6" x14ac:dyDescent="0.25">
      <c r="A14995">
        <v>0.15694753631050001</v>
      </c>
      <c r="F14995">
        <v>6.3768120275603399E-2</v>
      </c>
    </row>
    <row r="14996" spans="1:6" x14ac:dyDescent="0.25">
      <c r="A14996">
        <v>0.15694753631050001</v>
      </c>
      <c r="F14996">
        <v>6.3768120275603399E-2</v>
      </c>
    </row>
    <row r="14997" spans="1:6" x14ac:dyDescent="0.25">
      <c r="A14997">
        <v>0.15694753631050001</v>
      </c>
      <c r="F14997">
        <v>6.3768120275603399E-2</v>
      </c>
    </row>
    <row r="14998" spans="1:6" x14ac:dyDescent="0.25">
      <c r="A14998">
        <v>0.15694753631050001</v>
      </c>
      <c r="F14998">
        <v>6.3768120275603399E-2</v>
      </c>
    </row>
    <row r="14999" spans="1:6" x14ac:dyDescent="0.25">
      <c r="A14999">
        <v>0.15694753631050001</v>
      </c>
      <c r="F14999">
        <v>6.3768120275603399E-2</v>
      </c>
    </row>
    <row r="15000" spans="1:6" x14ac:dyDescent="0.25">
      <c r="A15000">
        <v>0.15694753631050001</v>
      </c>
      <c r="F15000">
        <v>6.3768120275603399E-2</v>
      </c>
    </row>
    <row r="15001" spans="1:6" x14ac:dyDescent="0.25">
      <c r="A15001">
        <v>0.492367149638956</v>
      </c>
      <c r="F15001">
        <v>0.18164249840709801</v>
      </c>
    </row>
    <row r="15002" spans="1:6" x14ac:dyDescent="0.25">
      <c r="A15002">
        <v>0.47913429924762102</v>
      </c>
      <c r="F15002">
        <v>0.18164249840709801</v>
      </c>
    </row>
    <row r="15003" spans="1:6" x14ac:dyDescent="0.25">
      <c r="A15003">
        <v>0.46986141030684703</v>
      </c>
      <c r="F15003">
        <v>0.18164249840709801</v>
      </c>
    </row>
    <row r="15004" spans="1:6" x14ac:dyDescent="0.25">
      <c r="A15004">
        <v>0.46371948798747697</v>
      </c>
      <c r="F15004">
        <v>0.18164249840709801</v>
      </c>
    </row>
    <row r="15005" spans="1:6" x14ac:dyDescent="0.25">
      <c r="A15005">
        <v>0.45995123132733101</v>
      </c>
      <c r="F15005">
        <v>0.18164249840709801</v>
      </c>
    </row>
    <row r="15006" spans="1:6" x14ac:dyDescent="0.25">
      <c r="A15006">
        <v>0.45760523504315898</v>
      </c>
      <c r="F15006">
        <v>0.18164249840709801</v>
      </c>
    </row>
    <row r="15007" spans="1:6" x14ac:dyDescent="0.25">
      <c r="A15007">
        <v>0.455946176699703</v>
      </c>
      <c r="F15007">
        <v>0.18164249840709801</v>
      </c>
    </row>
    <row r="15008" spans="1:6" x14ac:dyDescent="0.25">
      <c r="A15008">
        <v>0.45471214949257599</v>
      </c>
      <c r="F15008">
        <v>0.18164249840709801</v>
      </c>
    </row>
    <row r="15009" spans="1:6" x14ac:dyDescent="0.25">
      <c r="A15009">
        <v>0.45360222714509302</v>
      </c>
      <c r="F15009">
        <v>0.18164249840709801</v>
      </c>
    </row>
    <row r="15010" spans="1:6" x14ac:dyDescent="0.25">
      <c r="A15010">
        <v>0.45275247196176399</v>
      </c>
      <c r="F15010">
        <v>0.18164249840709801</v>
      </c>
    </row>
    <row r="15011" spans="1:6" x14ac:dyDescent="0.25">
      <c r="A15011">
        <v>0.45212121197383798</v>
      </c>
      <c r="F15011">
        <v>0.18164249840709801</v>
      </c>
    </row>
    <row r="15012" spans="1:6" x14ac:dyDescent="0.25">
      <c r="A15012">
        <v>0.45172196732645298</v>
      </c>
      <c r="F15012">
        <v>0.18164249840709801</v>
      </c>
    </row>
    <row r="15013" spans="1:6" x14ac:dyDescent="0.25">
      <c r="A15013">
        <v>0.45145379307334199</v>
      </c>
      <c r="F15013">
        <v>0.18164249840709801</v>
      </c>
    </row>
    <row r="15014" spans="1:6" x14ac:dyDescent="0.25">
      <c r="A15014">
        <v>0.45118718114749801</v>
      </c>
      <c r="F15014">
        <v>0.18164249840709801</v>
      </c>
    </row>
    <row r="15015" spans="1:6" x14ac:dyDescent="0.25">
      <c r="A15015">
        <v>0.45100577614005999</v>
      </c>
      <c r="F15015">
        <v>0.18164249840709801</v>
      </c>
    </row>
    <row r="15016" spans="1:6" x14ac:dyDescent="0.25">
      <c r="A15016">
        <v>0.450864322596639</v>
      </c>
      <c r="F15016">
        <v>0.18164249840709801</v>
      </c>
    </row>
    <row r="15017" spans="1:6" x14ac:dyDescent="0.25">
      <c r="A15017">
        <v>0.45073569824496401</v>
      </c>
      <c r="F15017">
        <v>0.18164249840709801</v>
      </c>
    </row>
    <row r="15018" spans="1:6" x14ac:dyDescent="0.25">
      <c r="A15018">
        <v>0.45064389442244301</v>
      </c>
      <c r="F15018">
        <v>0.18164249840709801</v>
      </c>
    </row>
    <row r="15019" spans="1:6" x14ac:dyDescent="0.25">
      <c r="A15019">
        <v>0.45058138057511499</v>
      </c>
      <c r="F15019">
        <v>0.18164249840709801</v>
      </c>
    </row>
    <row r="15020" spans="1:6" x14ac:dyDescent="0.25">
      <c r="A15020">
        <v>0.450547167133802</v>
      </c>
      <c r="F15020">
        <v>0.18164249840709801</v>
      </c>
    </row>
    <row r="15021" spans="1:6" x14ac:dyDescent="0.25">
      <c r="A15021">
        <v>0.450525350798822</v>
      </c>
      <c r="F15021">
        <v>0.18164249840709801</v>
      </c>
    </row>
    <row r="15022" spans="1:6" x14ac:dyDescent="0.25">
      <c r="A15022">
        <v>0.45049779835271098</v>
      </c>
      <c r="F15022">
        <v>0.18164249840709801</v>
      </c>
    </row>
    <row r="15023" spans="1:6" x14ac:dyDescent="0.25">
      <c r="A15023">
        <v>0.45047570905227702</v>
      </c>
      <c r="F15023">
        <v>0.18164249840709801</v>
      </c>
    </row>
    <row r="15024" spans="1:6" x14ac:dyDescent="0.25">
      <c r="A15024">
        <v>0.45047570905227702</v>
      </c>
      <c r="F15024">
        <v>0.18164249840709801</v>
      </c>
    </row>
    <row r="15025" spans="1:6" x14ac:dyDescent="0.25">
      <c r="A15025">
        <v>0.45047570905227702</v>
      </c>
      <c r="F15025">
        <v>0.18164249840709801</v>
      </c>
    </row>
    <row r="15026" spans="1:6" x14ac:dyDescent="0.25">
      <c r="A15026">
        <v>0.45047570905227702</v>
      </c>
      <c r="F15026">
        <v>0.18164249840709801</v>
      </c>
    </row>
    <row r="15027" spans="1:6" x14ac:dyDescent="0.25">
      <c r="A15027">
        <v>0.45047570905227702</v>
      </c>
      <c r="F15027">
        <v>0.18164249840709801</v>
      </c>
    </row>
    <row r="15028" spans="1:6" x14ac:dyDescent="0.25">
      <c r="A15028">
        <v>0.45047570905227702</v>
      </c>
      <c r="F15028">
        <v>0.18164249840709801</v>
      </c>
    </row>
    <row r="15029" spans="1:6" x14ac:dyDescent="0.25">
      <c r="A15029">
        <v>0.45047570905227702</v>
      </c>
      <c r="F15029">
        <v>0.18164249840709801</v>
      </c>
    </row>
    <row r="15030" spans="1:6" x14ac:dyDescent="0.25">
      <c r="A15030">
        <v>0.45047570905227702</v>
      </c>
      <c r="F15030">
        <v>0.18164249840709801</v>
      </c>
    </row>
    <row r="15031" spans="1:6" x14ac:dyDescent="0.25">
      <c r="A15031">
        <v>0.45047570905227702</v>
      </c>
      <c r="F15031">
        <v>0.18164249840709801</v>
      </c>
    </row>
    <row r="15032" spans="1:6" x14ac:dyDescent="0.25">
      <c r="A15032">
        <v>0.45047570905227702</v>
      </c>
      <c r="F15032">
        <v>0.18164249840709801</v>
      </c>
    </row>
    <row r="15033" spans="1:6" x14ac:dyDescent="0.25">
      <c r="A15033">
        <v>0.45047570905227702</v>
      </c>
      <c r="F15033">
        <v>0.18164249840709801</v>
      </c>
    </row>
    <row r="15034" spans="1:6" x14ac:dyDescent="0.25">
      <c r="A15034">
        <v>0.45047570905227702</v>
      </c>
      <c r="F15034">
        <v>0.18164249840709801</v>
      </c>
    </row>
    <row r="15035" spans="1:6" x14ac:dyDescent="0.25">
      <c r="A15035">
        <v>0.45047570905227702</v>
      </c>
      <c r="F15035">
        <v>0.18164249840709801</v>
      </c>
    </row>
    <row r="15036" spans="1:6" x14ac:dyDescent="0.25">
      <c r="A15036">
        <v>0.45047570905227702</v>
      </c>
      <c r="F15036">
        <v>0.18164249840709801</v>
      </c>
    </row>
    <row r="15037" spans="1:6" x14ac:dyDescent="0.25">
      <c r="A15037">
        <v>0.45047570905227702</v>
      </c>
      <c r="F15037">
        <v>0.18164249840709801</v>
      </c>
    </row>
    <row r="15038" spans="1:6" x14ac:dyDescent="0.25">
      <c r="A15038">
        <v>0.45047570905227702</v>
      </c>
      <c r="F15038">
        <v>0.18164249840709801</v>
      </c>
    </row>
    <row r="15039" spans="1:6" x14ac:dyDescent="0.25">
      <c r="A15039">
        <v>0.45047570905227702</v>
      </c>
      <c r="F15039">
        <v>0.18164249840709801</v>
      </c>
    </row>
    <row r="15040" spans="1:6" x14ac:dyDescent="0.25">
      <c r="A15040">
        <v>0.45047570905227702</v>
      </c>
      <c r="F15040">
        <v>0.18164249840709801</v>
      </c>
    </row>
    <row r="15041" spans="1:6" x14ac:dyDescent="0.25">
      <c r="A15041">
        <v>0.45047570905227702</v>
      </c>
      <c r="F15041">
        <v>0.18164249840709801</v>
      </c>
    </row>
    <row r="15042" spans="1:6" x14ac:dyDescent="0.25">
      <c r="A15042">
        <v>0.45047570905227702</v>
      </c>
      <c r="F15042">
        <v>0.18164249840709801</v>
      </c>
    </row>
    <row r="15043" spans="1:6" x14ac:dyDescent="0.25">
      <c r="A15043">
        <v>0.45047570905227702</v>
      </c>
      <c r="F15043">
        <v>0.18164249840709801</v>
      </c>
    </row>
    <row r="15044" spans="1:6" x14ac:dyDescent="0.25">
      <c r="A15044">
        <v>0.45047570905227702</v>
      </c>
      <c r="F15044">
        <v>0.18164249840709801</v>
      </c>
    </row>
    <row r="15045" spans="1:6" x14ac:dyDescent="0.25">
      <c r="A15045">
        <v>0.45047570905227702</v>
      </c>
      <c r="F15045">
        <v>0.18164249840709801</v>
      </c>
    </row>
    <row r="15046" spans="1:6" x14ac:dyDescent="0.25">
      <c r="A15046">
        <v>0.45047570905227702</v>
      </c>
      <c r="F15046">
        <v>0.18164249840709801</v>
      </c>
    </row>
    <row r="15047" spans="1:6" x14ac:dyDescent="0.25">
      <c r="A15047">
        <v>0.45047570905227702</v>
      </c>
      <c r="F15047">
        <v>0.18164249840709801</v>
      </c>
    </row>
    <row r="15048" spans="1:6" x14ac:dyDescent="0.25">
      <c r="A15048">
        <v>0.45047570905227702</v>
      </c>
      <c r="F15048">
        <v>0.18164249840709801</v>
      </c>
    </row>
    <row r="15049" spans="1:6" x14ac:dyDescent="0.25">
      <c r="A15049">
        <v>0.45047570905227702</v>
      </c>
      <c r="F15049">
        <v>0.18164249840709801</v>
      </c>
    </row>
    <row r="15050" spans="1:6" x14ac:dyDescent="0.25">
      <c r="A15050">
        <v>0.45047570905227702</v>
      </c>
      <c r="F15050">
        <v>0.18164249840709801</v>
      </c>
    </row>
    <row r="15051" spans="1:6" x14ac:dyDescent="0.25">
      <c r="A15051">
        <v>0.45047570905227702</v>
      </c>
      <c r="F15051">
        <v>0.18164249840709801</v>
      </c>
    </row>
    <row r="15052" spans="1:6" x14ac:dyDescent="0.25">
      <c r="A15052">
        <v>0.45047570905227702</v>
      </c>
      <c r="F15052">
        <v>0.18164249840709801</v>
      </c>
    </row>
    <row r="15053" spans="1:6" x14ac:dyDescent="0.25">
      <c r="A15053">
        <v>0.45046718434105898</v>
      </c>
      <c r="F15053">
        <v>0.18164249840709801</v>
      </c>
    </row>
    <row r="15054" spans="1:6" x14ac:dyDescent="0.25">
      <c r="A15054">
        <v>0.450460307120093</v>
      </c>
      <c r="F15054">
        <v>0.18164249840709801</v>
      </c>
    </row>
    <row r="15055" spans="1:6" x14ac:dyDescent="0.25">
      <c r="A15055">
        <v>0.45045122081935202</v>
      </c>
      <c r="F15055">
        <v>0.18164249840709801</v>
      </c>
    </row>
    <row r="15056" spans="1:6" x14ac:dyDescent="0.25">
      <c r="A15056">
        <v>0.45044389049252698</v>
      </c>
      <c r="F15056">
        <v>0.18164249840709801</v>
      </c>
    </row>
    <row r="15057" spans="1:6" x14ac:dyDescent="0.25">
      <c r="A15057">
        <v>0.45043786464005903</v>
      </c>
      <c r="F15057">
        <v>0.18164249840709801</v>
      </c>
    </row>
    <row r="15058" spans="1:6" x14ac:dyDescent="0.25">
      <c r="A15058">
        <v>0.45043338906973501</v>
      </c>
      <c r="F15058">
        <v>0.18164249840709801</v>
      </c>
    </row>
    <row r="15059" spans="1:6" x14ac:dyDescent="0.25">
      <c r="A15059">
        <v>0.45041919013780601</v>
      </c>
      <c r="F15059">
        <v>0.18164249840709801</v>
      </c>
    </row>
    <row r="15060" spans="1:6" x14ac:dyDescent="0.25">
      <c r="A15060">
        <v>0.45041749382333501</v>
      </c>
      <c r="F15060">
        <v>0.18164249840709801</v>
      </c>
    </row>
    <row r="15061" spans="1:6" x14ac:dyDescent="0.25">
      <c r="A15061">
        <v>0.450423124311986</v>
      </c>
      <c r="F15061">
        <v>0.18164249840709801</v>
      </c>
    </row>
    <row r="15062" spans="1:6" x14ac:dyDescent="0.25">
      <c r="A15062">
        <v>0.45044145187758899</v>
      </c>
      <c r="F15062">
        <v>0.18164249840709801</v>
      </c>
    </row>
    <row r="15063" spans="1:6" x14ac:dyDescent="0.25">
      <c r="A15063">
        <v>0.45093845845125302</v>
      </c>
      <c r="F15063">
        <v>0.18164249840709801</v>
      </c>
    </row>
    <row r="15064" spans="1:6" x14ac:dyDescent="0.25">
      <c r="A15064">
        <v>0.45132084268622102</v>
      </c>
      <c r="F15064">
        <v>0.18164249840709801</v>
      </c>
    </row>
    <row r="15065" spans="1:6" x14ac:dyDescent="0.25">
      <c r="A15065">
        <v>0.45113987843473202</v>
      </c>
      <c r="F15065">
        <v>0.18164249840709801</v>
      </c>
    </row>
    <row r="15066" spans="1:6" x14ac:dyDescent="0.25">
      <c r="A15066">
        <v>0.45098794899514599</v>
      </c>
      <c r="F15066">
        <v>0.18164249840709801</v>
      </c>
    </row>
    <row r="15067" spans="1:6" x14ac:dyDescent="0.25">
      <c r="A15067">
        <v>0.450871621412051</v>
      </c>
      <c r="F15067">
        <v>0.18164249840709801</v>
      </c>
    </row>
    <row r="15068" spans="1:6" x14ac:dyDescent="0.25">
      <c r="A15068">
        <v>0.450703876311075</v>
      </c>
      <c r="F15068">
        <v>0.18164249840709801</v>
      </c>
    </row>
    <row r="15069" spans="1:6" x14ac:dyDescent="0.25">
      <c r="A15069">
        <v>0.45060357285642</v>
      </c>
      <c r="F15069">
        <v>0.18164249840709801</v>
      </c>
    </row>
    <row r="15070" spans="1:6" x14ac:dyDescent="0.25">
      <c r="A15070">
        <v>0.45042627663625701</v>
      </c>
      <c r="F15070">
        <v>0.18164249840709801</v>
      </c>
    </row>
    <row r="15071" spans="1:6" x14ac:dyDescent="0.25">
      <c r="A15071">
        <v>0.450362295598631</v>
      </c>
      <c r="F15071">
        <v>0.18164249840709801</v>
      </c>
    </row>
    <row r="15072" spans="1:6" x14ac:dyDescent="0.25">
      <c r="A15072">
        <v>0.45020876771771701</v>
      </c>
      <c r="F15072">
        <v>0.18164249840709801</v>
      </c>
    </row>
    <row r="15073" spans="1:6" x14ac:dyDescent="0.25">
      <c r="A15073">
        <v>0.44956750995498501</v>
      </c>
      <c r="F15073">
        <v>0.18164249840709801</v>
      </c>
    </row>
    <row r="15074" spans="1:6" x14ac:dyDescent="0.25">
      <c r="A15074">
        <v>0.44884305616491499</v>
      </c>
      <c r="F15074">
        <v>0.18164249840709801</v>
      </c>
    </row>
    <row r="15075" spans="1:6" x14ac:dyDescent="0.25">
      <c r="A15075">
        <v>0.44821346812037799</v>
      </c>
      <c r="F15075">
        <v>0.18164249840709801</v>
      </c>
    </row>
    <row r="15076" spans="1:6" x14ac:dyDescent="0.25">
      <c r="A15076">
        <v>0.44744606474673998</v>
      </c>
      <c r="F15076">
        <v>0.18164249840709801</v>
      </c>
    </row>
    <row r="15077" spans="1:6" x14ac:dyDescent="0.25">
      <c r="A15077">
        <v>0.44663242561212901</v>
      </c>
      <c r="F15077">
        <v>0.18164249840709801</v>
      </c>
    </row>
    <row r="15078" spans="1:6" x14ac:dyDescent="0.25">
      <c r="A15078">
        <v>0.44507906566092398</v>
      </c>
      <c r="F15078">
        <v>0.183574865675634</v>
      </c>
    </row>
    <row r="15079" spans="1:6" x14ac:dyDescent="0.25">
      <c r="A15079">
        <v>0.44521473683449397</v>
      </c>
      <c r="F15079">
        <v>0.183574865675634</v>
      </c>
    </row>
    <row r="15080" spans="1:6" x14ac:dyDescent="0.25">
      <c r="A15080">
        <v>0.44517346109851003</v>
      </c>
      <c r="F15080">
        <v>0.183574865675634</v>
      </c>
    </row>
    <row r="15081" spans="1:6" x14ac:dyDescent="0.25">
      <c r="A15081">
        <v>0.44554987131595802</v>
      </c>
      <c r="F15081">
        <v>0.18164249840709801</v>
      </c>
    </row>
    <row r="15082" spans="1:6" x14ac:dyDescent="0.25">
      <c r="A15082">
        <v>0.44567392535495598</v>
      </c>
      <c r="F15082">
        <v>0.18164249840709801</v>
      </c>
    </row>
    <row r="15083" spans="1:6" x14ac:dyDescent="0.25">
      <c r="A15083">
        <v>0.44489142565232698</v>
      </c>
      <c r="F15083">
        <v>0.18164249840709801</v>
      </c>
    </row>
    <row r="15084" spans="1:6" x14ac:dyDescent="0.25">
      <c r="A15084">
        <v>0.44459820150801399</v>
      </c>
      <c r="F15084">
        <v>0.18357486608955501</v>
      </c>
    </row>
    <row r="15085" spans="1:6" x14ac:dyDescent="0.25">
      <c r="A15085">
        <v>0.44447244945105502</v>
      </c>
      <c r="F15085">
        <v>0.18357486608955501</v>
      </c>
    </row>
    <row r="15086" spans="1:6" x14ac:dyDescent="0.25">
      <c r="A15086">
        <v>0.443684959398081</v>
      </c>
      <c r="F15086">
        <v>0.18357486608955501</v>
      </c>
    </row>
    <row r="15087" spans="1:6" x14ac:dyDescent="0.25">
      <c r="A15087">
        <v>0.44318846446552801</v>
      </c>
      <c r="F15087">
        <v>0.18357486608955501</v>
      </c>
    </row>
    <row r="15088" spans="1:6" x14ac:dyDescent="0.25">
      <c r="A15088">
        <v>0.44363270301851199</v>
      </c>
      <c r="F15088">
        <v>0.18357486608955501</v>
      </c>
    </row>
    <row r="15089" spans="1:6" x14ac:dyDescent="0.25">
      <c r="A15089">
        <v>0.444237581531996</v>
      </c>
      <c r="F15089">
        <v>0.18357486608955501</v>
      </c>
    </row>
    <row r="15090" spans="1:6" x14ac:dyDescent="0.25">
      <c r="A15090">
        <v>0.44479630683726401</v>
      </c>
      <c r="F15090">
        <v>0.18357486608955501</v>
      </c>
    </row>
    <row r="15091" spans="1:6" x14ac:dyDescent="0.25">
      <c r="A15091">
        <v>0.44565125913230702</v>
      </c>
      <c r="F15091">
        <v>0.183574864433871</v>
      </c>
    </row>
    <row r="15092" spans="1:6" x14ac:dyDescent="0.25">
      <c r="A15092">
        <v>0.44624875552572901</v>
      </c>
      <c r="F15092">
        <v>0.183574864433871</v>
      </c>
    </row>
    <row r="15093" spans="1:6" x14ac:dyDescent="0.25">
      <c r="A15093">
        <v>0.44657930632995402</v>
      </c>
      <c r="F15093">
        <v>0.183574864433871</v>
      </c>
    </row>
    <row r="15094" spans="1:6" x14ac:dyDescent="0.25">
      <c r="A15094">
        <v>0.44661809592301499</v>
      </c>
      <c r="F15094">
        <v>0.183574864433871</v>
      </c>
    </row>
    <row r="15095" spans="1:6" x14ac:dyDescent="0.25">
      <c r="A15095">
        <v>0.44665242535570099</v>
      </c>
      <c r="F15095">
        <v>0.183574864433871</v>
      </c>
    </row>
    <row r="15096" spans="1:6" x14ac:dyDescent="0.25">
      <c r="A15096">
        <v>0.44668039000804399</v>
      </c>
      <c r="F15096">
        <v>0.185507232116328</v>
      </c>
    </row>
    <row r="15097" spans="1:6" x14ac:dyDescent="0.25">
      <c r="A15097">
        <v>0.44712869670739702</v>
      </c>
      <c r="F15097">
        <v>0.185507232116328</v>
      </c>
    </row>
    <row r="15098" spans="1:6" x14ac:dyDescent="0.25">
      <c r="A15098">
        <v>0.44809770813523397</v>
      </c>
      <c r="F15098">
        <v>0.185507232116328</v>
      </c>
    </row>
    <row r="15099" spans="1:6" x14ac:dyDescent="0.25">
      <c r="A15099">
        <v>0.448702440494056</v>
      </c>
      <c r="F15099">
        <v>0.185507232116328</v>
      </c>
    </row>
    <row r="15100" spans="1:6" x14ac:dyDescent="0.25">
      <c r="A15100">
        <v>0.44972864505716798</v>
      </c>
      <c r="F15100">
        <v>0.185507232116328</v>
      </c>
    </row>
    <row r="15101" spans="1:6" x14ac:dyDescent="0.25">
      <c r="A15101">
        <v>0.45002979299606699</v>
      </c>
      <c r="F15101">
        <v>0.185507232116328</v>
      </c>
    </row>
    <row r="15102" spans="1:6" x14ac:dyDescent="0.25">
      <c r="A15102">
        <v>0.45009866323259301</v>
      </c>
      <c r="F15102">
        <v>0.185507232116328</v>
      </c>
    </row>
    <row r="15103" spans="1:6" x14ac:dyDescent="0.25">
      <c r="A15103">
        <v>0.45033640313345003</v>
      </c>
      <c r="F15103">
        <v>0.185507232116328</v>
      </c>
    </row>
    <row r="15104" spans="1:6" x14ac:dyDescent="0.25">
      <c r="A15104">
        <v>0.450465158390361</v>
      </c>
      <c r="F15104">
        <v>0.185507232116328</v>
      </c>
    </row>
    <row r="15105" spans="1:6" x14ac:dyDescent="0.25">
      <c r="A15105">
        <v>0.450583304407639</v>
      </c>
      <c r="F15105">
        <v>0.18743959938486399</v>
      </c>
    </row>
    <row r="15106" spans="1:6" x14ac:dyDescent="0.25">
      <c r="A15106">
        <v>0.45088715869734403</v>
      </c>
      <c r="F15106">
        <v>0.18743959938486399</v>
      </c>
    </row>
    <row r="15107" spans="1:6" x14ac:dyDescent="0.25">
      <c r="A15107">
        <v>0.45106125914150702</v>
      </c>
      <c r="F15107">
        <v>0.18743959938486399</v>
      </c>
    </row>
    <row r="15108" spans="1:6" x14ac:dyDescent="0.25">
      <c r="A15108">
        <v>0.451117909796387</v>
      </c>
      <c r="F15108">
        <v>0.18550723335809099</v>
      </c>
    </row>
    <row r="15109" spans="1:6" x14ac:dyDescent="0.25">
      <c r="A15109">
        <v>0.45113179035363599</v>
      </c>
      <c r="F15109">
        <v>0.18550723335809099</v>
      </c>
    </row>
    <row r="15110" spans="1:6" x14ac:dyDescent="0.25">
      <c r="A15110">
        <v>0.45117078339392103</v>
      </c>
      <c r="F15110">
        <v>0.18550723335809099</v>
      </c>
    </row>
    <row r="15111" spans="1:6" x14ac:dyDescent="0.25">
      <c r="A15111">
        <v>0.45109052774496</v>
      </c>
      <c r="F15111">
        <v>0.18550723335809099</v>
      </c>
    </row>
    <row r="15112" spans="1:6" x14ac:dyDescent="0.25">
      <c r="A15112">
        <v>0.45102387764568602</v>
      </c>
      <c r="F15112">
        <v>0.18550723335809099</v>
      </c>
    </row>
    <row r="15113" spans="1:6" x14ac:dyDescent="0.25">
      <c r="A15113">
        <v>0.45124157778739099</v>
      </c>
      <c r="F15113">
        <v>0.18550723335809099</v>
      </c>
    </row>
    <row r="15114" spans="1:6" x14ac:dyDescent="0.25">
      <c r="A15114">
        <v>0.451369205808268</v>
      </c>
      <c r="F15114">
        <v>0.18550723335809099</v>
      </c>
    </row>
    <row r="15115" spans="1:6" x14ac:dyDescent="0.25">
      <c r="A15115">
        <v>0.45146721923864302</v>
      </c>
      <c r="F15115">
        <v>0.18550723335809099</v>
      </c>
    </row>
    <row r="15116" spans="1:6" x14ac:dyDescent="0.25">
      <c r="A15116">
        <v>0.451514062720902</v>
      </c>
      <c r="F15116">
        <v>0.18743960062662701</v>
      </c>
    </row>
    <row r="15117" spans="1:6" x14ac:dyDescent="0.25">
      <c r="A15117">
        <v>0.45157073734374897</v>
      </c>
      <c r="F15117">
        <v>0.189371967895163</v>
      </c>
    </row>
    <row r="15118" spans="1:6" x14ac:dyDescent="0.25">
      <c r="A15118">
        <v>0.45161764889186201</v>
      </c>
      <c r="F15118">
        <v>0.189371967895163</v>
      </c>
    </row>
    <row r="15119" spans="1:6" x14ac:dyDescent="0.25">
      <c r="A15119">
        <v>0.45166218202278702</v>
      </c>
      <c r="F15119">
        <v>0.189371967895163</v>
      </c>
    </row>
    <row r="15120" spans="1:6" x14ac:dyDescent="0.25">
      <c r="A15120">
        <v>0.45170179650159298</v>
      </c>
      <c r="F15120">
        <v>0.19130433516369899</v>
      </c>
    </row>
    <row r="15121" spans="1:6" x14ac:dyDescent="0.25">
      <c r="A15121">
        <v>0.45173139894031999</v>
      </c>
      <c r="F15121">
        <v>0.19323670243223501</v>
      </c>
    </row>
    <row r="15122" spans="1:6" x14ac:dyDescent="0.25">
      <c r="A15122">
        <v>0.45175349437367501</v>
      </c>
      <c r="F15122">
        <v>0.19130433474977801</v>
      </c>
    </row>
    <row r="15123" spans="1:6" x14ac:dyDescent="0.25">
      <c r="A15123">
        <v>0.45177401154712599</v>
      </c>
      <c r="F15123">
        <v>0.19323670243223501</v>
      </c>
    </row>
    <row r="15124" spans="1:6" x14ac:dyDescent="0.25">
      <c r="A15124">
        <v>0.45180180612293702</v>
      </c>
      <c r="F15124">
        <v>0.19323670243223501</v>
      </c>
    </row>
    <row r="15125" spans="1:6" x14ac:dyDescent="0.25">
      <c r="A15125">
        <v>0.45181660527661999</v>
      </c>
      <c r="F15125">
        <v>0.19323670243223501</v>
      </c>
    </row>
    <row r="15126" spans="1:6" x14ac:dyDescent="0.25">
      <c r="A15126">
        <v>0.451825329617704</v>
      </c>
      <c r="F15126">
        <v>0.19516906970077</v>
      </c>
    </row>
    <row r="15127" spans="1:6" x14ac:dyDescent="0.25">
      <c r="A15127">
        <v>0.451826699999822</v>
      </c>
      <c r="F15127">
        <v>0.19516906970077</v>
      </c>
    </row>
    <row r="15128" spans="1:6" x14ac:dyDescent="0.25">
      <c r="A15128">
        <v>0.45231716741030298</v>
      </c>
      <c r="F15128">
        <v>0.19516906970077</v>
      </c>
    </row>
    <row r="15129" spans="1:6" x14ac:dyDescent="0.25">
      <c r="A15129">
        <v>0.45270842468413902</v>
      </c>
      <c r="F15129">
        <v>0.19516906970077</v>
      </c>
    </row>
    <row r="15130" spans="1:6" x14ac:dyDescent="0.25">
      <c r="A15130">
        <v>0.45302344148289098</v>
      </c>
      <c r="F15130">
        <v>0.19516906970077</v>
      </c>
    </row>
    <row r="15131" spans="1:6" x14ac:dyDescent="0.25">
      <c r="A15131">
        <v>0.45302933582946803</v>
      </c>
      <c r="F15131">
        <v>0.19516906970077</v>
      </c>
    </row>
    <row r="15132" spans="1:6" x14ac:dyDescent="0.25">
      <c r="A15132">
        <v>0.45303408408131401</v>
      </c>
      <c r="F15132">
        <v>0.19323670698536699</v>
      </c>
    </row>
    <row r="15133" spans="1:6" x14ac:dyDescent="0.25">
      <c r="A15133">
        <v>0.453037286797561</v>
      </c>
      <c r="F15133">
        <v>0.19323670698536699</v>
      </c>
    </row>
    <row r="15134" spans="1:6" x14ac:dyDescent="0.25">
      <c r="A15134">
        <v>0.45328444118498001</v>
      </c>
      <c r="F15134">
        <v>0.19323670698536699</v>
      </c>
    </row>
    <row r="15135" spans="1:6" x14ac:dyDescent="0.25">
      <c r="A15135">
        <v>0.45348449961103199</v>
      </c>
      <c r="F15135">
        <v>0.19516907425390301</v>
      </c>
    </row>
    <row r="15136" spans="1:6" x14ac:dyDescent="0.25">
      <c r="A15136">
        <v>0.45364454467842003</v>
      </c>
      <c r="F15136">
        <v>0.19516907425390301</v>
      </c>
    </row>
    <row r="15137" spans="1:6" x14ac:dyDescent="0.25">
      <c r="A15137">
        <v>0.45387249069401497</v>
      </c>
      <c r="F15137">
        <v>0.197101441522439</v>
      </c>
    </row>
    <row r="15138" spans="1:6" x14ac:dyDescent="0.25">
      <c r="A15138">
        <v>0.45401915859804298</v>
      </c>
      <c r="F15138">
        <v>0.197101442764202</v>
      </c>
    </row>
    <row r="15139" spans="1:6" x14ac:dyDescent="0.25">
      <c r="A15139">
        <v>0.45411284808035002</v>
      </c>
      <c r="F15139">
        <v>0.199033809618817</v>
      </c>
    </row>
    <row r="15140" spans="1:6" x14ac:dyDescent="0.25">
      <c r="A15140">
        <v>0.45591178088984602</v>
      </c>
      <c r="F15140">
        <v>0.199033809618817</v>
      </c>
    </row>
    <row r="15141" spans="1:6" x14ac:dyDescent="0.25">
      <c r="A15141">
        <v>0.45706310727070498</v>
      </c>
      <c r="F15141">
        <v>0.200966175645589</v>
      </c>
    </row>
    <row r="15142" spans="1:6" x14ac:dyDescent="0.25">
      <c r="A15142">
        <v>0.45779991945716603</v>
      </c>
      <c r="F15142">
        <v>0.195169083360168</v>
      </c>
    </row>
    <row r="15143" spans="1:6" x14ac:dyDescent="0.25">
      <c r="A15143">
        <v>0.45826453900257003</v>
      </c>
      <c r="F15143">
        <v>0.195169083360168</v>
      </c>
    </row>
    <row r="15144" spans="1:6" x14ac:dyDescent="0.25">
      <c r="A15144">
        <v>0.45856323471555799</v>
      </c>
      <c r="F15144">
        <v>0.195169083360168</v>
      </c>
    </row>
    <row r="15145" spans="1:6" x14ac:dyDescent="0.25">
      <c r="A15145">
        <v>0.45875554531195201</v>
      </c>
      <c r="F15145">
        <v>0.197101451042625</v>
      </c>
    </row>
    <row r="15146" spans="1:6" x14ac:dyDescent="0.25">
      <c r="A15146">
        <v>0.458874917559567</v>
      </c>
      <c r="F15146">
        <v>0.19903381789724001</v>
      </c>
    </row>
    <row r="15147" spans="1:6" x14ac:dyDescent="0.25">
      <c r="A15147">
        <v>0.458917442017374</v>
      </c>
      <c r="F15147">
        <v>0.19903381789724001</v>
      </c>
    </row>
    <row r="15148" spans="1:6" x14ac:dyDescent="0.25">
      <c r="A15148">
        <v>0.45895127582203799</v>
      </c>
      <c r="F15148">
        <v>0.200966185165776</v>
      </c>
    </row>
    <row r="15149" spans="1:6" x14ac:dyDescent="0.25">
      <c r="A15149">
        <v>0.45897834688085598</v>
      </c>
      <c r="F15149">
        <v>0.20289855284823299</v>
      </c>
    </row>
    <row r="15150" spans="1:6" x14ac:dyDescent="0.25">
      <c r="A15150">
        <v>0.45901711542721102</v>
      </c>
      <c r="F15150">
        <v>0.20289855119254799</v>
      </c>
    </row>
    <row r="15151" spans="1:6" x14ac:dyDescent="0.25">
      <c r="A15151">
        <v>0.459982638267393</v>
      </c>
      <c r="F15151">
        <v>0.20483091225226699</v>
      </c>
    </row>
    <row r="15152" spans="1:6" x14ac:dyDescent="0.25">
      <c r="A15152">
        <v>0.45998278088884098</v>
      </c>
      <c r="F15152">
        <v>0.200966185165776</v>
      </c>
    </row>
    <row r="15153" spans="1:6" x14ac:dyDescent="0.25">
      <c r="A15153">
        <v>0.45998251210490398</v>
      </c>
      <c r="F15153">
        <v>0.200966185165776</v>
      </c>
    </row>
    <row r="15154" spans="1:6" x14ac:dyDescent="0.25">
      <c r="A15154">
        <v>0.45996879699208199</v>
      </c>
      <c r="F15154">
        <v>0.200966185165776</v>
      </c>
    </row>
    <row r="15155" spans="1:6" x14ac:dyDescent="0.25">
      <c r="A15155">
        <v>0.45996389237424101</v>
      </c>
      <c r="F15155">
        <v>0.200966185165776</v>
      </c>
    </row>
    <row r="15156" spans="1:6" x14ac:dyDescent="0.25">
      <c r="A15156">
        <v>0.45995896739252601</v>
      </c>
      <c r="F15156">
        <v>0.200966185165776</v>
      </c>
    </row>
    <row r="15157" spans="1:6" x14ac:dyDescent="0.25">
      <c r="A15157">
        <v>0.46266085328316298</v>
      </c>
      <c r="F15157">
        <v>0.20096618971890801</v>
      </c>
    </row>
    <row r="15158" spans="1:6" x14ac:dyDescent="0.25">
      <c r="A15158">
        <v>0.46464966149204201</v>
      </c>
      <c r="F15158">
        <v>0.20096618971890801</v>
      </c>
    </row>
    <row r="15159" spans="1:6" x14ac:dyDescent="0.25">
      <c r="A15159">
        <v>0.46559750489626101</v>
      </c>
      <c r="F15159">
        <v>0.20289855657352299</v>
      </c>
    </row>
    <row r="15160" spans="1:6" x14ac:dyDescent="0.25">
      <c r="A15160">
        <v>0.46808829314036499</v>
      </c>
      <c r="F15160">
        <v>0.20483092260029501</v>
      </c>
    </row>
    <row r="15161" spans="1:6" x14ac:dyDescent="0.25">
      <c r="A15161">
        <v>0.46955661953281902</v>
      </c>
      <c r="F15161">
        <v>0.19903382203645101</v>
      </c>
    </row>
    <row r="15162" spans="1:6" x14ac:dyDescent="0.25">
      <c r="A15162">
        <v>0.47022466835411603</v>
      </c>
      <c r="F15162">
        <v>0.20096618889106599</v>
      </c>
    </row>
    <row r="15163" spans="1:6" x14ac:dyDescent="0.25">
      <c r="A15163">
        <v>0.47060203464233502</v>
      </c>
      <c r="F15163">
        <v>0.20096618889106599</v>
      </c>
    </row>
    <row r="15164" spans="1:6" x14ac:dyDescent="0.25">
      <c r="A15164">
        <v>0.47119233124618498</v>
      </c>
      <c r="F15164">
        <v>0.20096618889106599</v>
      </c>
    </row>
    <row r="15165" spans="1:6" x14ac:dyDescent="0.25">
      <c r="A15165">
        <v>0.47150301210880502</v>
      </c>
      <c r="F15165">
        <v>0.20289855657352299</v>
      </c>
    </row>
    <row r="15166" spans="1:6" x14ac:dyDescent="0.25">
      <c r="A15166">
        <v>0.47175376445036599</v>
      </c>
      <c r="F15166">
        <v>0.20289855657352299</v>
      </c>
    </row>
    <row r="15167" spans="1:6" x14ac:dyDescent="0.25">
      <c r="A15167">
        <v>0.47253474115321897</v>
      </c>
      <c r="F15167">
        <v>0.20483092425598001</v>
      </c>
    </row>
    <row r="15168" spans="1:6" x14ac:dyDescent="0.25">
      <c r="A15168">
        <v>0.47217373410766</v>
      </c>
      <c r="F15168">
        <v>0.20483092425598001</v>
      </c>
    </row>
    <row r="15169" spans="1:6" x14ac:dyDescent="0.25">
      <c r="A15169">
        <v>0.47186259008613901</v>
      </c>
      <c r="F15169">
        <v>0.20483092425598001</v>
      </c>
    </row>
    <row r="15170" spans="1:6" x14ac:dyDescent="0.25">
      <c r="A15170">
        <v>0.47064744027167998</v>
      </c>
      <c r="F15170">
        <v>0.20289855657352299</v>
      </c>
    </row>
    <row r="15171" spans="1:6" x14ac:dyDescent="0.25">
      <c r="A15171">
        <v>0.470179969420288</v>
      </c>
      <c r="F15171">
        <v>0.20289855657352299</v>
      </c>
    </row>
    <row r="15172" spans="1:6" x14ac:dyDescent="0.25">
      <c r="A15172">
        <v>0.469069726826777</v>
      </c>
      <c r="F15172">
        <v>0.20289855657352299</v>
      </c>
    </row>
    <row r="15173" spans="1:6" x14ac:dyDescent="0.25">
      <c r="A15173">
        <v>0.46809178888762898</v>
      </c>
      <c r="F15173">
        <v>0.20289855657352299</v>
      </c>
    </row>
    <row r="15174" spans="1:6" x14ac:dyDescent="0.25">
      <c r="A15174">
        <v>0.46692003298426799</v>
      </c>
      <c r="F15174">
        <v>0.20483092425598001</v>
      </c>
    </row>
    <row r="15175" spans="1:6" x14ac:dyDescent="0.25">
      <c r="A15175">
        <v>0.46608470358413101</v>
      </c>
      <c r="F15175">
        <v>0.20289855657352299</v>
      </c>
    </row>
    <row r="15176" spans="1:6" x14ac:dyDescent="0.25">
      <c r="A15176">
        <v>0.466073414526046</v>
      </c>
      <c r="F15176">
        <v>0.20483092425598001</v>
      </c>
    </row>
    <row r="15177" spans="1:6" x14ac:dyDescent="0.25">
      <c r="A15177">
        <v>0.46951044859699298</v>
      </c>
      <c r="F15177">
        <v>0.20289855905705001</v>
      </c>
    </row>
    <row r="15178" spans="1:6" x14ac:dyDescent="0.25">
      <c r="A15178">
        <v>0.46913756455273897</v>
      </c>
      <c r="F15178">
        <v>0.19903382369213601</v>
      </c>
    </row>
    <row r="15179" spans="1:6" x14ac:dyDescent="0.25">
      <c r="A15179">
        <v>0.46965636269896299</v>
      </c>
      <c r="F15179">
        <v>0.19903382369213601</v>
      </c>
    </row>
    <row r="15180" spans="1:6" x14ac:dyDescent="0.25">
      <c r="A15180">
        <v>0.470463907655994</v>
      </c>
      <c r="F15180">
        <v>0.19903382369213601</v>
      </c>
    </row>
    <row r="15181" spans="1:6" x14ac:dyDescent="0.25">
      <c r="A15181">
        <v>0.47091865010420703</v>
      </c>
      <c r="F15181">
        <v>0.19903722777962601</v>
      </c>
    </row>
    <row r="15182" spans="1:6" x14ac:dyDescent="0.25">
      <c r="A15182">
        <v>0.47117833540145099</v>
      </c>
      <c r="F15182">
        <v>0.200966190960672</v>
      </c>
    </row>
    <row r="15183" spans="1:6" x14ac:dyDescent="0.25">
      <c r="A15183">
        <v>0.47143753075217198</v>
      </c>
      <c r="F15183">
        <v>0.199033827003505</v>
      </c>
    </row>
    <row r="15184" spans="1:6" x14ac:dyDescent="0.25">
      <c r="A15184">
        <v>0.471714608224726</v>
      </c>
      <c r="F15184">
        <v>0.199033827003505</v>
      </c>
    </row>
    <row r="15185" spans="1:6" x14ac:dyDescent="0.25">
      <c r="A15185">
        <v>0.47194738768699701</v>
      </c>
      <c r="F15185">
        <v>0.199033827003505</v>
      </c>
    </row>
    <row r="15186" spans="1:6" x14ac:dyDescent="0.25">
      <c r="A15186">
        <v>0.47213415647273599</v>
      </c>
      <c r="F15186">
        <v>0.199033827003505</v>
      </c>
    </row>
    <row r="15187" spans="1:6" x14ac:dyDescent="0.25">
      <c r="A15187">
        <v>0.472498409353863</v>
      </c>
      <c r="F15187">
        <v>0.199033827003505</v>
      </c>
    </row>
    <row r="15188" spans="1:6" x14ac:dyDescent="0.25">
      <c r="A15188">
        <v>0.47360159390855699</v>
      </c>
      <c r="F15188">
        <v>0.20096619385812001</v>
      </c>
    </row>
    <row r="15189" spans="1:6" x14ac:dyDescent="0.25">
      <c r="A15189">
        <v>0.473669299020545</v>
      </c>
      <c r="F15189">
        <v>0.20096619385812001</v>
      </c>
    </row>
    <row r="15190" spans="1:6" x14ac:dyDescent="0.25">
      <c r="A15190">
        <v>0.473712391141416</v>
      </c>
      <c r="F15190">
        <v>0.20096619385812001</v>
      </c>
    </row>
    <row r="15191" spans="1:6" x14ac:dyDescent="0.25">
      <c r="A15191">
        <v>0.47358644285509599</v>
      </c>
      <c r="F15191">
        <v>0.199033824519978</v>
      </c>
    </row>
    <row r="15192" spans="1:6" x14ac:dyDescent="0.25">
      <c r="A15192">
        <v>0.47445121850067301</v>
      </c>
      <c r="F15192">
        <v>0.199033824519978</v>
      </c>
    </row>
    <row r="15193" spans="1:6" x14ac:dyDescent="0.25">
      <c r="A15193">
        <v>0.47576121461951398</v>
      </c>
      <c r="F15193">
        <v>0.197101455181837</v>
      </c>
    </row>
    <row r="15194" spans="1:6" x14ac:dyDescent="0.25">
      <c r="A15194">
        <v>0.47666482628548201</v>
      </c>
      <c r="F15194">
        <v>0.19516908915506401</v>
      </c>
    </row>
    <row r="15195" spans="1:6" x14ac:dyDescent="0.25">
      <c r="A15195">
        <v>0.47699296447108802</v>
      </c>
      <c r="F15195">
        <v>0.19516908915506401</v>
      </c>
    </row>
    <row r="15196" spans="1:6" x14ac:dyDescent="0.25">
      <c r="A15196">
        <v>0.47696466719872599</v>
      </c>
      <c r="F15196">
        <v>0.19323672312829199</v>
      </c>
    </row>
    <row r="15197" spans="1:6" x14ac:dyDescent="0.25">
      <c r="A15197">
        <v>0.47787608140069698</v>
      </c>
      <c r="F15197">
        <v>0.19516908915506401</v>
      </c>
    </row>
    <row r="15198" spans="1:6" x14ac:dyDescent="0.25">
      <c r="A15198">
        <v>0.47736061490258103</v>
      </c>
      <c r="F15198">
        <v>0.19323672312829199</v>
      </c>
    </row>
    <row r="15199" spans="1:6" x14ac:dyDescent="0.25">
      <c r="A15199">
        <v>0.47708199880059099</v>
      </c>
      <c r="F15199">
        <v>0.19130436041288901</v>
      </c>
    </row>
    <row r="15200" spans="1:6" x14ac:dyDescent="0.25">
      <c r="A15200">
        <v>0.47697535766037602</v>
      </c>
      <c r="F15200">
        <v>0.19130436041288901</v>
      </c>
    </row>
    <row r="15201" spans="1:6" x14ac:dyDescent="0.25">
      <c r="A15201">
        <v>0.476769101900411</v>
      </c>
      <c r="F15201">
        <v>0.19130436869131101</v>
      </c>
    </row>
    <row r="15202" spans="1:6" x14ac:dyDescent="0.25">
      <c r="A15202">
        <v>0.47646470760468501</v>
      </c>
      <c r="F15202">
        <v>0.18743963167071301</v>
      </c>
    </row>
    <row r="15203" spans="1:6" x14ac:dyDescent="0.25">
      <c r="A15203">
        <v>0.476370986067154</v>
      </c>
      <c r="F15203">
        <v>0.189371997697485</v>
      </c>
    </row>
    <row r="15204" spans="1:6" x14ac:dyDescent="0.25">
      <c r="A15204">
        <v>0.47626936272811699</v>
      </c>
      <c r="F15204">
        <v>0.189371997697485</v>
      </c>
    </row>
    <row r="15205" spans="1:6" x14ac:dyDescent="0.25">
      <c r="A15205">
        <v>0.47622428239530401</v>
      </c>
      <c r="F15205">
        <v>0.189371997697485</v>
      </c>
    </row>
    <row r="15206" spans="1:6" x14ac:dyDescent="0.25">
      <c r="A15206">
        <v>0.47712363736050301</v>
      </c>
      <c r="F15206">
        <v>0.191304367035627</v>
      </c>
    </row>
    <row r="15207" spans="1:6" x14ac:dyDescent="0.25">
      <c r="A15207">
        <v>0.47795847439012601</v>
      </c>
      <c r="F15207">
        <v>0.18937199935317001</v>
      </c>
    </row>
    <row r="15208" spans="1:6" x14ac:dyDescent="0.25">
      <c r="A15208">
        <v>0.47860689589814198</v>
      </c>
      <c r="F15208">
        <v>0.18937199935317001</v>
      </c>
    </row>
    <row r="15209" spans="1:6" x14ac:dyDescent="0.25">
      <c r="A15209">
        <v>0.480159608125383</v>
      </c>
      <c r="F15209">
        <v>0.183574890096982</v>
      </c>
    </row>
    <row r="15210" spans="1:6" x14ac:dyDescent="0.25">
      <c r="A15210">
        <v>0.48180759768216302</v>
      </c>
      <c r="F15210">
        <v>0.183574890096982</v>
      </c>
    </row>
    <row r="15211" spans="1:6" x14ac:dyDescent="0.25">
      <c r="A15211">
        <v>0.482887552151403</v>
      </c>
      <c r="F15211">
        <v>0.18164252282844601</v>
      </c>
    </row>
    <row r="15212" spans="1:6" x14ac:dyDescent="0.25">
      <c r="A15212">
        <v>0.48344097779331702</v>
      </c>
      <c r="F15212">
        <v>0.18164252282844601</v>
      </c>
    </row>
    <row r="15213" spans="1:6" x14ac:dyDescent="0.25">
      <c r="A15213">
        <v>0.48400163019373299</v>
      </c>
      <c r="F15213">
        <v>0.183574890510903</v>
      </c>
    </row>
    <row r="15214" spans="1:6" x14ac:dyDescent="0.25">
      <c r="A15214">
        <v>0.48437880384980397</v>
      </c>
      <c r="F15214">
        <v>0.183574890510903</v>
      </c>
    </row>
    <row r="15215" spans="1:6" x14ac:dyDescent="0.25">
      <c r="A15215">
        <v>0.48467654942539201</v>
      </c>
      <c r="F15215">
        <v>0.183574890510903</v>
      </c>
    </row>
    <row r="15216" spans="1:6" x14ac:dyDescent="0.25">
      <c r="A15216">
        <v>0.48585488743029398</v>
      </c>
      <c r="F15216">
        <v>0.185507256537675</v>
      </c>
    </row>
    <row r="15217" spans="1:6" x14ac:dyDescent="0.25">
      <c r="A15217">
        <v>0.48679247763478101</v>
      </c>
      <c r="F15217">
        <v>0.185507256537675</v>
      </c>
    </row>
    <row r="15218" spans="1:6" x14ac:dyDescent="0.25">
      <c r="A15218">
        <v>0.488529833420554</v>
      </c>
      <c r="F15218">
        <v>0.18743962256444799</v>
      </c>
    </row>
    <row r="15219" spans="1:6" x14ac:dyDescent="0.25">
      <c r="A15219">
        <v>0.48992274087382398</v>
      </c>
      <c r="F15219">
        <v>0.18937199024690499</v>
      </c>
    </row>
    <row r="15220" spans="1:6" x14ac:dyDescent="0.25">
      <c r="A15220">
        <v>0.49007669331443199</v>
      </c>
      <c r="F15220">
        <v>0.18937199024690499</v>
      </c>
    </row>
    <row r="15221" spans="1:6" x14ac:dyDescent="0.25">
      <c r="A15221">
        <v>0.490972436866148</v>
      </c>
      <c r="F15221">
        <v>0.19130436041288901</v>
      </c>
    </row>
    <row r="15222" spans="1:6" x14ac:dyDescent="0.25">
      <c r="A15222">
        <v>0.49129574787844299</v>
      </c>
      <c r="F15222">
        <v>0.19130436041288901</v>
      </c>
    </row>
    <row r="15223" spans="1:6" x14ac:dyDescent="0.25">
      <c r="A15223">
        <v>0.49155451920463</v>
      </c>
      <c r="F15223">
        <v>0.19130436165465201</v>
      </c>
    </row>
    <row r="15224" spans="1:6" x14ac:dyDescent="0.25">
      <c r="A15224">
        <v>0.49176127359579602</v>
      </c>
      <c r="F15224">
        <v>0.189371994800037</v>
      </c>
    </row>
    <row r="15225" spans="1:6" x14ac:dyDescent="0.25">
      <c r="A15225">
        <v>0.49192662357117001</v>
      </c>
      <c r="F15225">
        <v>0.191341380278269</v>
      </c>
    </row>
    <row r="15226" spans="1:6" x14ac:dyDescent="0.25">
      <c r="A15226">
        <v>0.49205947785468901</v>
      </c>
      <c r="F15226">
        <v>0.19130436248249399</v>
      </c>
    </row>
    <row r="15227" spans="1:6" x14ac:dyDescent="0.25">
      <c r="A15227">
        <v>0.492621135646794</v>
      </c>
      <c r="F15227">
        <v>0.18743962711758</v>
      </c>
    </row>
    <row r="15228" spans="1:6" x14ac:dyDescent="0.25">
      <c r="A15228">
        <v>0.49348108554042702</v>
      </c>
      <c r="F15228">
        <v>0.18743962711758</v>
      </c>
    </row>
    <row r="15229" spans="1:6" x14ac:dyDescent="0.25">
      <c r="A15229">
        <v>0.49365997952568902</v>
      </c>
      <c r="F15229">
        <v>0.189371994800037</v>
      </c>
    </row>
    <row r="15230" spans="1:6" x14ac:dyDescent="0.25">
      <c r="A15230">
        <v>0.49462010141325102</v>
      </c>
      <c r="F15230">
        <v>0.19130436082680999</v>
      </c>
    </row>
    <row r="15231" spans="1:6" x14ac:dyDescent="0.25">
      <c r="A15231">
        <v>0.49558496421545201</v>
      </c>
      <c r="F15231">
        <v>0.18937199397219501</v>
      </c>
    </row>
    <row r="15232" spans="1:6" x14ac:dyDescent="0.25">
      <c r="A15232">
        <v>0.495578791047464</v>
      </c>
      <c r="F15232">
        <v>0.18743962794542299</v>
      </c>
    </row>
    <row r="15233" spans="1:6" x14ac:dyDescent="0.25">
      <c r="A15233">
        <v>0.496919519761512</v>
      </c>
      <c r="F15233">
        <v>0.18357489258050899</v>
      </c>
    </row>
    <row r="15234" spans="1:6" x14ac:dyDescent="0.25">
      <c r="A15234">
        <v>0.497220076216698</v>
      </c>
      <c r="F15234">
        <v>0.18164252489805199</v>
      </c>
    </row>
    <row r="15235" spans="1:6" x14ac:dyDescent="0.25">
      <c r="A15235">
        <v>0.49746650906930501</v>
      </c>
      <c r="F15235">
        <v>0.18550725819336</v>
      </c>
    </row>
    <row r="15236" spans="1:6" x14ac:dyDescent="0.25">
      <c r="A15236">
        <v>0.49843018400887801</v>
      </c>
      <c r="F15236">
        <v>0.18937199273043201</v>
      </c>
    </row>
    <row r="15237" spans="1:6" x14ac:dyDescent="0.25">
      <c r="A15237">
        <v>0.49939723767894001</v>
      </c>
      <c r="F15237">
        <v>0.187439625875817</v>
      </c>
    </row>
    <row r="15238" spans="1:6" x14ac:dyDescent="0.25">
      <c r="A15238">
        <v>0.49939078391874397</v>
      </c>
      <c r="F15238">
        <v>0.187439625875817</v>
      </c>
    </row>
    <row r="15239" spans="1:6" x14ac:dyDescent="0.25">
      <c r="A15239">
        <v>0.50011326336238004</v>
      </c>
      <c r="F15239">
        <v>0.18550725902120199</v>
      </c>
    </row>
    <row r="15240" spans="1:6" x14ac:dyDescent="0.25">
      <c r="A15240">
        <v>0.50123959584923305</v>
      </c>
      <c r="F15240">
        <v>0.18743962504797501</v>
      </c>
    </row>
    <row r="15241" spans="1:6" x14ac:dyDescent="0.25">
      <c r="A15241">
        <v>0.50369052470447495</v>
      </c>
      <c r="F15241">
        <v>0.18937199273043201</v>
      </c>
    </row>
    <row r="15242" spans="1:6" x14ac:dyDescent="0.25">
      <c r="A15242">
        <v>0.50490621563161497</v>
      </c>
      <c r="F15242">
        <v>0.18550725736551801</v>
      </c>
    </row>
    <row r="15243" spans="1:6" x14ac:dyDescent="0.25">
      <c r="A15243">
        <v>0.50642950981557999</v>
      </c>
      <c r="F15243">
        <v>0.18937199273043201</v>
      </c>
    </row>
    <row r="15244" spans="1:6" x14ac:dyDescent="0.25">
      <c r="A15244">
        <v>0.50875334793992499</v>
      </c>
      <c r="F15244">
        <v>0.19130436041288901</v>
      </c>
    </row>
    <row r="15245" spans="1:6" x14ac:dyDescent="0.25">
      <c r="A15245">
        <v>0.51124131581854604</v>
      </c>
      <c r="F15245">
        <v>0.18937199438611599</v>
      </c>
    </row>
    <row r="15246" spans="1:6" x14ac:dyDescent="0.25">
      <c r="A15246">
        <v>0.51203261562683899</v>
      </c>
      <c r="F15246">
        <v>0.18743962670365899</v>
      </c>
    </row>
    <row r="15247" spans="1:6" x14ac:dyDescent="0.25">
      <c r="A15247">
        <v>0.51375368682474698</v>
      </c>
      <c r="F15247">
        <v>0.18743962670365899</v>
      </c>
    </row>
    <row r="15248" spans="1:6" x14ac:dyDescent="0.25">
      <c r="A15248">
        <v>0.51424474052604896</v>
      </c>
      <c r="F15248">
        <v>0.19130436206857299</v>
      </c>
    </row>
    <row r="15249" spans="1:6" x14ac:dyDescent="0.25">
      <c r="A15249">
        <v>0.51458172757374299</v>
      </c>
      <c r="F15249">
        <v>0.19130436206857299</v>
      </c>
    </row>
    <row r="15250" spans="1:6" x14ac:dyDescent="0.25">
      <c r="A15250">
        <v>0.51614820978238496</v>
      </c>
      <c r="F15250">
        <v>0.19516909743348701</v>
      </c>
    </row>
    <row r="15251" spans="1:6" x14ac:dyDescent="0.25">
      <c r="A15251">
        <v>0.51729836311801303</v>
      </c>
      <c r="F15251">
        <v>0.19516909743348701</v>
      </c>
    </row>
    <row r="15252" spans="1:6" x14ac:dyDescent="0.25">
      <c r="A15252">
        <v>0.51754463925861605</v>
      </c>
      <c r="F15252">
        <v>0.19323672809534601</v>
      </c>
    </row>
    <row r="15253" spans="1:6" x14ac:dyDescent="0.25">
      <c r="A15253">
        <v>0.51761198803946595</v>
      </c>
      <c r="F15253">
        <v>0.19130436041288901</v>
      </c>
    </row>
    <row r="15254" spans="1:6" x14ac:dyDescent="0.25">
      <c r="A15254">
        <v>0.51683865221446701</v>
      </c>
      <c r="F15254">
        <v>0.191304365379942</v>
      </c>
    </row>
    <row r="15255" spans="1:6" x14ac:dyDescent="0.25">
      <c r="A15255">
        <v>0.51713667373476102</v>
      </c>
      <c r="F15255">
        <v>0.191304365379942</v>
      </c>
    </row>
    <row r="15256" spans="1:6" x14ac:dyDescent="0.25">
      <c r="A15256">
        <v>0.51695964364966296</v>
      </c>
      <c r="F15256">
        <v>0.19710146718554999</v>
      </c>
    </row>
    <row r="15257" spans="1:6" x14ac:dyDescent="0.25">
      <c r="A15257">
        <v>0.51696855349119797</v>
      </c>
      <c r="F15257">
        <v>0.19130436331033701</v>
      </c>
    </row>
    <row r="15258" spans="1:6" x14ac:dyDescent="0.25">
      <c r="A15258">
        <v>0.51668094771194994</v>
      </c>
      <c r="F15258">
        <v>0.19130436331033701</v>
      </c>
    </row>
    <row r="15259" spans="1:6" x14ac:dyDescent="0.25">
      <c r="A15259">
        <v>0.516506436360056</v>
      </c>
      <c r="F15259">
        <v>0.19130436331033701</v>
      </c>
    </row>
    <row r="15260" spans="1:6" x14ac:dyDescent="0.25">
      <c r="A15260">
        <v>0.51639721439631103</v>
      </c>
      <c r="F15260">
        <v>0.18937199728356399</v>
      </c>
    </row>
    <row r="15261" spans="1:6" x14ac:dyDescent="0.25">
      <c r="A15261">
        <v>0.51637056504569601</v>
      </c>
      <c r="F15261">
        <v>0.18743962960110699</v>
      </c>
    </row>
    <row r="15262" spans="1:6" x14ac:dyDescent="0.25">
      <c r="A15262">
        <v>0.51636691903978504</v>
      </c>
      <c r="F15262">
        <v>0.19130436331033701</v>
      </c>
    </row>
    <row r="15263" spans="1:6" x14ac:dyDescent="0.25">
      <c r="A15263">
        <v>0.51635999620657902</v>
      </c>
      <c r="F15263">
        <v>0.19130436248249399</v>
      </c>
    </row>
    <row r="15264" spans="1:6" x14ac:dyDescent="0.25">
      <c r="A15264">
        <v>0.51634933906865299</v>
      </c>
      <c r="F15264">
        <v>0.19130436455210001</v>
      </c>
    </row>
    <row r="15265" spans="1:6" x14ac:dyDescent="0.25">
      <c r="A15265">
        <v>0.51633916429872195</v>
      </c>
      <c r="F15265">
        <v>0.19130436455210001</v>
      </c>
    </row>
    <row r="15266" spans="1:6" x14ac:dyDescent="0.25">
      <c r="A15266">
        <v>0.51361664721971401</v>
      </c>
      <c r="F15266">
        <v>0.18743963167071301</v>
      </c>
    </row>
    <row r="15267" spans="1:6" x14ac:dyDescent="0.25">
      <c r="A15267">
        <v>0.51171976921051998</v>
      </c>
      <c r="F15267">
        <v>0.189371997697485</v>
      </c>
    </row>
    <row r="15268" spans="1:6" x14ac:dyDescent="0.25">
      <c r="A15268">
        <v>0.50904957585463495</v>
      </c>
      <c r="F15268">
        <v>0.187439630015028</v>
      </c>
    </row>
    <row r="15269" spans="1:6" x14ac:dyDescent="0.25">
      <c r="A15269">
        <v>0.50800340555015799</v>
      </c>
      <c r="F15269">
        <v>0.18937199604180099</v>
      </c>
    </row>
    <row r="15270" spans="1:6" x14ac:dyDescent="0.25">
      <c r="A15270">
        <v>0.507496288914844</v>
      </c>
      <c r="F15270">
        <v>0.18937199604180099</v>
      </c>
    </row>
    <row r="15271" spans="1:6" x14ac:dyDescent="0.25">
      <c r="A15271">
        <v>0.50791090494407298</v>
      </c>
      <c r="F15271">
        <v>0.18937199604180099</v>
      </c>
    </row>
    <row r="15272" spans="1:6" x14ac:dyDescent="0.25">
      <c r="A15272">
        <v>0.50774805984612503</v>
      </c>
      <c r="F15272">
        <v>0.18937199604180099</v>
      </c>
    </row>
    <row r="15273" spans="1:6" x14ac:dyDescent="0.25">
      <c r="A15273">
        <v>0.50738070393476298</v>
      </c>
      <c r="F15273">
        <v>0.19130436372425799</v>
      </c>
    </row>
    <row r="15274" spans="1:6" x14ac:dyDescent="0.25">
      <c r="A15274">
        <v>0.50716548898693103</v>
      </c>
      <c r="F15274">
        <v>0.19323673099279401</v>
      </c>
    </row>
    <row r="15275" spans="1:6" x14ac:dyDescent="0.25">
      <c r="A15275">
        <v>0.50677765897184301</v>
      </c>
      <c r="F15275">
        <v>0.19130436496602099</v>
      </c>
    </row>
    <row r="15276" spans="1:6" x14ac:dyDescent="0.25">
      <c r="A15276">
        <v>0.50558283478055799</v>
      </c>
      <c r="F15276">
        <v>0.189371998939249</v>
      </c>
    </row>
    <row r="15277" spans="1:6" x14ac:dyDescent="0.25">
      <c r="A15277">
        <v>0.50542926007261102</v>
      </c>
      <c r="F15277">
        <v>0.189371996455722</v>
      </c>
    </row>
    <row r="15278" spans="1:6" x14ac:dyDescent="0.25">
      <c r="A15278">
        <v>0.50531523038459603</v>
      </c>
      <c r="F15278">
        <v>0.189371996455722</v>
      </c>
    </row>
    <row r="15279" spans="1:6" x14ac:dyDescent="0.25">
      <c r="A15279">
        <v>0.50516628243855</v>
      </c>
      <c r="F15279">
        <v>0.18550726274649301</v>
      </c>
    </row>
    <row r="15280" spans="1:6" x14ac:dyDescent="0.25">
      <c r="A15280">
        <v>0.50556599215296705</v>
      </c>
      <c r="F15280">
        <v>0.18550726274649301</v>
      </c>
    </row>
    <row r="15281" spans="1:6" x14ac:dyDescent="0.25">
      <c r="A15281">
        <v>0.50577292485560099</v>
      </c>
      <c r="F15281">
        <v>0.177777791188822</v>
      </c>
    </row>
    <row r="15282" spans="1:6" x14ac:dyDescent="0.25">
      <c r="A15282">
        <v>0.50507527610598202</v>
      </c>
      <c r="F15282">
        <v>0.177777791188822</v>
      </c>
    </row>
    <row r="15283" spans="1:6" x14ac:dyDescent="0.25">
      <c r="A15283">
        <v>0.50504446481978504</v>
      </c>
      <c r="F15283">
        <v>0.177777791188822</v>
      </c>
    </row>
    <row r="15284" spans="1:6" x14ac:dyDescent="0.25">
      <c r="A15284">
        <v>0.50527112784447503</v>
      </c>
      <c r="F15284">
        <v>0.177777791188822</v>
      </c>
    </row>
    <row r="15285" spans="1:6" x14ac:dyDescent="0.25">
      <c r="A15285">
        <v>0.50595784877765104</v>
      </c>
      <c r="F15285">
        <v>0.17777779284450701</v>
      </c>
    </row>
    <row r="15286" spans="1:6" x14ac:dyDescent="0.25">
      <c r="A15286">
        <v>0.50611100690306199</v>
      </c>
      <c r="F15286">
        <v>0.17584542681773499</v>
      </c>
    </row>
    <row r="15287" spans="1:6" x14ac:dyDescent="0.25">
      <c r="A15287">
        <v>0.506107197529857</v>
      </c>
      <c r="F15287">
        <v>0.17391305747959299</v>
      </c>
    </row>
    <row r="15288" spans="1:6" x14ac:dyDescent="0.25">
      <c r="A15288">
        <v>0.50637627296733101</v>
      </c>
      <c r="F15288">
        <v>0.171980690211057</v>
      </c>
    </row>
    <row r="15289" spans="1:6" x14ac:dyDescent="0.25">
      <c r="A15289">
        <v>0.506513239448668</v>
      </c>
      <c r="F15289">
        <v>0.17584542516205001</v>
      </c>
    </row>
    <row r="15290" spans="1:6" x14ac:dyDescent="0.25">
      <c r="A15290">
        <v>0.50665198506684295</v>
      </c>
      <c r="F15290">
        <v>0.17004832211467899</v>
      </c>
    </row>
    <row r="15291" spans="1:6" x14ac:dyDescent="0.25">
      <c r="A15291">
        <v>0.506814008288758</v>
      </c>
      <c r="F15291">
        <v>0.17004832211467899</v>
      </c>
    </row>
    <row r="15292" spans="1:6" x14ac:dyDescent="0.25">
      <c r="A15292">
        <v>0.50697602831170496</v>
      </c>
      <c r="F15292">
        <v>0.17004832211467899</v>
      </c>
    </row>
    <row r="15293" spans="1:6" x14ac:dyDescent="0.25">
      <c r="A15293">
        <v>0.50710571335419996</v>
      </c>
      <c r="F15293">
        <v>0.17198068938321501</v>
      </c>
    </row>
    <row r="15294" spans="1:6" x14ac:dyDescent="0.25">
      <c r="A15294">
        <v>0.50720949700152296</v>
      </c>
      <c r="F15294">
        <v>0.16811595443222199</v>
      </c>
    </row>
    <row r="15295" spans="1:6" x14ac:dyDescent="0.25">
      <c r="A15295">
        <v>0.50726013672132297</v>
      </c>
      <c r="F15295">
        <v>0.17004832170075801</v>
      </c>
    </row>
    <row r="15296" spans="1:6" x14ac:dyDescent="0.25">
      <c r="A15296">
        <v>0.50754800632165098</v>
      </c>
      <c r="F15296">
        <v>0.16618358840545</v>
      </c>
    </row>
    <row r="15297" spans="1:6" x14ac:dyDescent="0.25">
      <c r="A15297">
        <v>0.50872793367860902</v>
      </c>
      <c r="F15297">
        <v>0.16618358840545</v>
      </c>
    </row>
    <row r="15298" spans="1:6" x14ac:dyDescent="0.25">
      <c r="A15298">
        <v>0.509511058995615</v>
      </c>
      <c r="F15298">
        <v>0.16231885386837799</v>
      </c>
    </row>
    <row r="15299" spans="1:6" x14ac:dyDescent="0.25">
      <c r="A15299">
        <v>0.50969109612307895</v>
      </c>
      <c r="F15299">
        <v>0.168115956087907</v>
      </c>
    </row>
    <row r="15300" spans="1:6" x14ac:dyDescent="0.25">
      <c r="A15300">
        <v>0.50996422898201599</v>
      </c>
      <c r="F15300">
        <v>0.164251220722993</v>
      </c>
    </row>
    <row r="15301" spans="1:6" x14ac:dyDescent="0.25">
      <c r="A15301">
        <v>0.51018273522623403</v>
      </c>
      <c r="F15301">
        <v>0.164251220722993</v>
      </c>
    </row>
    <row r="15302" spans="1:6" x14ac:dyDescent="0.25">
      <c r="A15302">
        <v>0.50900954391294595</v>
      </c>
      <c r="F15302">
        <v>0.164251220722993</v>
      </c>
    </row>
    <row r="15303" spans="1:6" x14ac:dyDescent="0.25">
      <c r="A15303">
        <v>0.508896167042029</v>
      </c>
      <c r="F15303">
        <v>0.16618358881937101</v>
      </c>
    </row>
    <row r="15304" spans="1:6" x14ac:dyDescent="0.25">
      <c r="A15304">
        <v>0.50972594121951897</v>
      </c>
      <c r="F15304">
        <v>0.168115956087907</v>
      </c>
    </row>
    <row r="15305" spans="1:6" x14ac:dyDescent="0.25">
      <c r="A15305">
        <v>0.50920937347725503</v>
      </c>
      <c r="F15305">
        <v>0.164251221964756</v>
      </c>
    </row>
    <row r="15306" spans="1:6" x14ac:dyDescent="0.25">
      <c r="A15306">
        <v>0.50973744698342305</v>
      </c>
      <c r="F15306">
        <v>0.16618358881937101</v>
      </c>
    </row>
    <row r="15307" spans="1:6" x14ac:dyDescent="0.25">
      <c r="A15307">
        <v>0.51034350195181599</v>
      </c>
      <c r="F15307">
        <v>0.16425122155083499</v>
      </c>
    </row>
    <row r="15308" spans="1:6" x14ac:dyDescent="0.25">
      <c r="A15308">
        <v>0.51148939131538096</v>
      </c>
      <c r="F15308">
        <v>0.16434487493501701</v>
      </c>
    </row>
    <row r="15309" spans="1:6" x14ac:dyDescent="0.25">
      <c r="A15309">
        <v>0.51362732813983802</v>
      </c>
      <c r="F15309">
        <v>0.16618359047505499</v>
      </c>
    </row>
    <row r="15310" spans="1:6" x14ac:dyDescent="0.25">
      <c r="A15310">
        <v>0.51567526670167796</v>
      </c>
      <c r="F15310">
        <v>0.168115957743591</v>
      </c>
    </row>
    <row r="15311" spans="1:6" x14ac:dyDescent="0.25">
      <c r="A15311">
        <v>0.51711152794523696</v>
      </c>
      <c r="F15311">
        <v>0.168115957743591</v>
      </c>
    </row>
    <row r="15312" spans="1:6" x14ac:dyDescent="0.25">
      <c r="A15312">
        <v>0.51814942301061595</v>
      </c>
      <c r="F15312">
        <v>0.168175666696495</v>
      </c>
    </row>
    <row r="15313" spans="1:6" x14ac:dyDescent="0.25">
      <c r="A15313">
        <v>0.51730809143493905</v>
      </c>
      <c r="F15313">
        <v>0.16618359047505499</v>
      </c>
    </row>
    <row r="15314" spans="1:6" x14ac:dyDescent="0.25">
      <c r="A15314">
        <v>0.51481339837960904</v>
      </c>
      <c r="F15314">
        <v>0.16618359047505499</v>
      </c>
    </row>
    <row r="15315" spans="1:6" x14ac:dyDescent="0.25">
      <c r="A15315">
        <v>0.51304151631337602</v>
      </c>
      <c r="F15315">
        <v>0.16811595815751201</v>
      </c>
    </row>
    <row r="15316" spans="1:6" x14ac:dyDescent="0.25">
      <c r="A15316">
        <v>0.51149643733451</v>
      </c>
      <c r="F15316">
        <v>0.16618359047505499</v>
      </c>
    </row>
    <row r="15317" spans="1:6" x14ac:dyDescent="0.25">
      <c r="A15317">
        <v>0.50832860847566397</v>
      </c>
      <c r="F15317">
        <v>0.16618359047505499</v>
      </c>
    </row>
    <row r="15318" spans="1:6" x14ac:dyDescent="0.25">
      <c r="A15318">
        <v>0.508037934596407</v>
      </c>
      <c r="F15318">
        <v>0.16618359047505499</v>
      </c>
    </row>
    <row r="15319" spans="1:6" x14ac:dyDescent="0.25">
      <c r="A15319">
        <v>0.50644375455144897</v>
      </c>
      <c r="F15319">
        <v>0.16425122320652</v>
      </c>
    </row>
    <row r="15320" spans="1:6" x14ac:dyDescent="0.25">
      <c r="A15320">
        <v>0.50633722983905605</v>
      </c>
      <c r="F15320">
        <v>0.160386487841606</v>
      </c>
    </row>
    <row r="15321" spans="1:6" x14ac:dyDescent="0.25">
      <c r="A15321">
        <v>0.50625375263417005</v>
      </c>
      <c r="F15321">
        <v>0.15652175247669201</v>
      </c>
    </row>
    <row r="15322" spans="1:6" x14ac:dyDescent="0.25">
      <c r="A15322">
        <v>0.506181016910076</v>
      </c>
      <c r="F15322">
        <v>0.15652175247669201</v>
      </c>
    </row>
    <row r="15323" spans="1:6" x14ac:dyDescent="0.25">
      <c r="A15323">
        <v>0.50531841936559996</v>
      </c>
      <c r="F15323">
        <v>0.15652175247669201</v>
      </c>
    </row>
    <row r="15324" spans="1:6" x14ac:dyDescent="0.25">
      <c r="A15324">
        <v>0.504697937928137</v>
      </c>
      <c r="F15324">
        <v>0.15265701876746199</v>
      </c>
    </row>
    <row r="15325" spans="1:6" x14ac:dyDescent="0.25">
      <c r="A15325">
        <v>0.50589972719089404</v>
      </c>
      <c r="F15325">
        <v>0.15265701876746199</v>
      </c>
    </row>
    <row r="15326" spans="1:6" x14ac:dyDescent="0.25">
      <c r="A15326">
        <v>0.50399511703904099</v>
      </c>
      <c r="F15326">
        <v>0.150724651498927</v>
      </c>
    </row>
    <row r="15327" spans="1:6" x14ac:dyDescent="0.25">
      <c r="A15327">
        <v>0.50454307657043296</v>
      </c>
      <c r="F15327">
        <v>0.152657019181383</v>
      </c>
    </row>
    <row r="15328" spans="1:6" x14ac:dyDescent="0.25">
      <c r="A15328">
        <v>0.50674501570846597</v>
      </c>
      <c r="F15328">
        <v>0.152657019181383</v>
      </c>
    </row>
    <row r="15329" spans="1:6" x14ac:dyDescent="0.25">
      <c r="A15329">
        <v>0.50827850519360895</v>
      </c>
      <c r="F15329">
        <v>0.15458938644991899</v>
      </c>
    </row>
    <row r="15330" spans="1:6" x14ac:dyDescent="0.25">
      <c r="A15330">
        <v>0.50923650365900497</v>
      </c>
      <c r="F15330">
        <v>0.15458938644991899</v>
      </c>
    </row>
    <row r="15331" spans="1:6" x14ac:dyDescent="0.25">
      <c r="A15331">
        <v>0.51025083447713804</v>
      </c>
      <c r="F15331">
        <v>0.15265701876746199</v>
      </c>
    </row>
    <row r="15332" spans="1:6" x14ac:dyDescent="0.25">
      <c r="A15332">
        <v>0.51274618980045805</v>
      </c>
      <c r="F15332">
        <v>0.15265701876746199</v>
      </c>
    </row>
    <row r="15333" spans="1:6" x14ac:dyDescent="0.25">
      <c r="A15333">
        <v>0.51562618399985505</v>
      </c>
      <c r="F15333">
        <v>0.15652175413237601</v>
      </c>
    </row>
    <row r="15334" spans="1:6" x14ac:dyDescent="0.25">
      <c r="A15334">
        <v>0.51721044535039595</v>
      </c>
      <c r="F15334">
        <v>0.15652175413237601</v>
      </c>
    </row>
    <row r="15335" spans="1:6" x14ac:dyDescent="0.25">
      <c r="A15335">
        <v>0.51972894918482204</v>
      </c>
      <c r="F15335">
        <v>0.16056853946712199</v>
      </c>
    </row>
    <row r="15336" spans="1:6" x14ac:dyDescent="0.25">
      <c r="A15336">
        <v>0.52051478443504695</v>
      </c>
      <c r="F15336">
        <v>0.15845411933130599</v>
      </c>
    </row>
    <row r="15337" spans="1:6" x14ac:dyDescent="0.25">
      <c r="A15337">
        <v>0.51950366644643697</v>
      </c>
      <c r="F15337">
        <v>0.15652175164884899</v>
      </c>
    </row>
    <row r="15338" spans="1:6" x14ac:dyDescent="0.25">
      <c r="A15338">
        <v>0.51799292214867898</v>
      </c>
      <c r="F15338">
        <v>0.15652175164884899</v>
      </c>
    </row>
    <row r="15339" spans="1:6" x14ac:dyDescent="0.25">
      <c r="A15339">
        <v>0.51563859719327498</v>
      </c>
      <c r="F15339">
        <v>0.15652175164884899</v>
      </c>
    </row>
    <row r="15340" spans="1:6" x14ac:dyDescent="0.25">
      <c r="A15340">
        <v>0.51135723748059203</v>
      </c>
      <c r="F15340">
        <v>0.15652175164884899</v>
      </c>
    </row>
    <row r="15341" spans="1:6" x14ac:dyDescent="0.25">
      <c r="A15341">
        <v>0.50858673460507497</v>
      </c>
      <c r="F15341">
        <v>0.152657016697857</v>
      </c>
    </row>
    <row r="15342" spans="1:6" x14ac:dyDescent="0.25">
      <c r="A15342">
        <v>0.50696895820529497</v>
      </c>
      <c r="F15342">
        <v>0.152657016697857</v>
      </c>
    </row>
    <row r="15343" spans="1:6" x14ac:dyDescent="0.25">
      <c r="A15343">
        <v>0.50603763557391401</v>
      </c>
      <c r="F15343">
        <v>0.154589384380314</v>
      </c>
    </row>
    <row r="15344" spans="1:6" x14ac:dyDescent="0.25">
      <c r="A15344">
        <v>0.50451486734657502</v>
      </c>
      <c r="F15344">
        <v>0.154589384380314</v>
      </c>
    </row>
    <row r="15345" spans="1:6" x14ac:dyDescent="0.25">
      <c r="A15345">
        <v>0.50418815431285602</v>
      </c>
      <c r="F15345">
        <v>0.15458938520815599</v>
      </c>
    </row>
    <row r="15346" spans="1:6" x14ac:dyDescent="0.25">
      <c r="A15346">
        <v>0.50418745969687995</v>
      </c>
      <c r="F15346">
        <v>0.15458938520815599</v>
      </c>
    </row>
    <row r="15347" spans="1:6" x14ac:dyDescent="0.25">
      <c r="A15347">
        <v>0.50481670156832104</v>
      </c>
      <c r="F15347">
        <v>0.15458938520815599</v>
      </c>
    </row>
    <row r="15348" spans="1:6" x14ac:dyDescent="0.25">
      <c r="A15348">
        <v>0.50494862565978504</v>
      </c>
      <c r="F15348">
        <v>0.15458938520815599</v>
      </c>
    </row>
    <row r="15349" spans="1:6" x14ac:dyDescent="0.25">
      <c r="A15349">
        <v>0.50368316333570096</v>
      </c>
      <c r="F15349">
        <v>0.15458938520815599</v>
      </c>
    </row>
    <row r="15350" spans="1:6" x14ac:dyDescent="0.25">
      <c r="A15350">
        <v>0.50227107020204198</v>
      </c>
      <c r="F15350">
        <v>0.15652175289061299</v>
      </c>
    </row>
    <row r="15351" spans="1:6" x14ac:dyDescent="0.25">
      <c r="A15351">
        <v>0.503703364990296</v>
      </c>
      <c r="F15351">
        <v>0.15652175289061299</v>
      </c>
    </row>
    <row r="15352" spans="1:6" x14ac:dyDescent="0.25">
      <c r="A15352">
        <v>0.50233239254037498</v>
      </c>
      <c r="F15352">
        <v>0.15458938520815599</v>
      </c>
    </row>
    <row r="15353" spans="1:6" x14ac:dyDescent="0.25">
      <c r="A15353">
        <v>0.50234220993929402</v>
      </c>
      <c r="F15353">
        <v>0.15845411891738501</v>
      </c>
    </row>
    <row r="15354" spans="1:6" x14ac:dyDescent="0.25">
      <c r="A15354">
        <v>0.502165709724538</v>
      </c>
      <c r="F15354">
        <v>0.15845411891738501</v>
      </c>
    </row>
    <row r="15355" spans="1:6" x14ac:dyDescent="0.25">
      <c r="A15355">
        <v>0.50200558757473102</v>
      </c>
      <c r="F15355">
        <v>0.160386486599842</v>
      </c>
    </row>
    <row r="15356" spans="1:6" x14ac:dyDescent="0.25">
      <c r="A15356">
        <v>0.50183549032986097</v>
      </c>
      <c r="F15356">
        <v>0.15849762534101799</v>
      </c>
    </row>
    <row r="15357" spans="1:6" x14ac:dyDescent="0.25">
      <c r="A15357">
        <v>0.50109007073349199</v>
      </c>
      <c r="F15357">
        <v>0.15851747699909699</v>
      </c>
    </row>
    <row r="15358" spans="1:6" x14ac:dyDescent="0.25">
      <c r="A15358">
        <v>0.50058112823461798</v>
      </c>
      <c r="F15358">
        <v>0.160386486599842</v>
      </c>
    </row>
    <row r="15359" spans="1:6" x14ac:dyDescent="0.25">
      <c r="A15359">
        <v>0.50007996801711496</v>
      </c>
      <c r="F15359">
        <v>0.15845412057307001</v>
      </c>
    </row>
    <row r="15360" spans="1:6" x14ac:dyDescent="0.25">
      <c r="A15360">
        <v>0.49968413040346599</v>
      </c>
      <c r="F15360">
        <v>0.15845412222875399</v>
      </c>
    </row>
    <row r="15361" spans="1:6" x14ac:dyDescent="0.25">
      <c r="A15361">
        <v>0.49936564149330398</v>
      </c>
      <c r="F15361">
        <v>0.15845412057307001</v>
      </c>
    </row>
    <row r="15362" spans="1:6" x14ac:dyDescent="0.25">
      <c r="A15362">
        <v>0.499112423638091</v>
      </c>
      <c r="F15362">
        <v>0.15845412057307001</v>
      </c>
    </row>
    <row r="15363" spans="1:6" x14ac:dyDescent="0.25">
      <c r="A15363">
        <v>0.49916736641957299</v>
      </c>
      <c r="F15363">
        <v>0.15845412057307001</v>
      </c>
    </row>
    <row r="15364" spans="1:6" x14ac:dyDescent="0.25">
      <c r="A15364">
        <v>0.49928646210976602</v>
      </c>
      <c r="F15364">
        <v>0.15652175289061299</v>
      </c>
    </row>
    <row r="15365" spans="1:6" x14ac:dyDescent="0.25">
      <c r="A15365">
        <v>0.498604730981411</v>
      </c>
      <c r="F15365">
        <v>0.15652175289061299</v>
      </c>
    </row>
    <row r="15366" spans="1:6" x14ac:dyDescent="0.25">
      <c r="A15366">
        <v>0.497623774720937</v>
      </c>
      <c r="F15366">
        <v>0.15652175289061299</v>
      </c>
    </row>
    <row r="15367" spans="1:6" x14ac:dyDescent="0.25">
      <c r="A15367">
        <v>0.49696096927469702</v>
      </c>
      <c r="F15367">
        <v>0.15458938520815599</v>
      </c>
    </row>
    <row r="15368" spans="1:6" x14ac:dyDescent="0.25">
      <c r="A15368">
        <v>0.496546481992235</v>
      </c>
      <c r="F15368">
        <v>0.15265701711177801</v>
      </c>
    </row>
    <row r="15369" spans="1:6" x14ac:dyDescent="0.25">
      <c r="A15369">
        <v>0.49628847875278698</v>
      </c>
      <c r="F15369">
        <v>0.15082759575711299</v>
      </c>
    </row>
    <row r="15370" spans="1:6" x14ac:dyDescent="0.25">
      <c r="A15370">
        <v>0.49524560659035599</v>
      </c>
      <c r="F15370">
        <v>0.15072465108500499</v>
      </c>
    </row>
    <row r="15371" spans="1:6" x14ac:dyDescent="0.25">
      <c r="A15371">
        <v>0.49523649682505799</v>
      </c>
      <c r="F15371">
        <v>0.146859916134013</v>
      </c>
    </row>
    <row r="15372" spans="1:6" x14ac:dyDescent="0.25">
      <c r="A15372">
        <v>0.494455958165815</v>
      </c>
      <c r="F15372">
        <v>0.14879228216078499</v>
      </c>
    </row>
    <row r="15373" spans="1:6" x14ac:dyDescent="0.25">
      <c r="A15373">
        <v>0.493175317905368</v>
      </c>
      <c r="F15373">
        <v>0.15072464984324199</v>
      </c>
    </row>
    <row r="15374" spans="1:6" x14ac:dyDescent="0.25">
      <c r="A15374">
        <v>0.49239573005034198</v>
      </c>
      <c r="F15374">
        <v>0.15072464984324199</v>
      </c>
    </row>
    <row r="15375" spans="1:6" x14ac:dyDescent="0.25">
      <c r="A15375">
        <v>0.491754422686282</v>
      </c>
      <c r="F15375">
        <v>0.15072464984324199</v>
      </c>
    </row>
    <row r="15376" spans="1:6" x14ac:dyDescent="0.25">
      <c r="A15376">
        <v>0.49143562691695403</v>
      </c>
      <c r="F15376">
        <v>0.15265701711177801</v>
      </c>
    </row>
    <row r="15377" spans="1:6" x14ac:dyDescent="0.25">
      <c r="A15377">
        <v>0.49132548131790799</v>
      </c>
      <c r="F15377">
        <v>0.15072464984324199</v>
      </c>
    </row>
    <row r="15378" spans="1:6" x14ac:dyDescent="0.25">
      <c r="A15378">
        <v>0.49138462491761697</v>
      </c>
      <c r="F15378">
        <v>0.15072464984324199</v>
      </c>
    </row>
    <row r="15379" spans="1:6" x14ac:dyDescent="0.25">
      <c r="A15379">
        <v>0.491470251940063</v>
      </c>
      <c r="F15379">
        <v>0.14879228216078499</v>
      </c>
    </row>
    <row r="15380" spans="1:6" x14ac:dyDescent="0.25">
      <c r="A15380">
        <v>0.49195964377768803</v>
      </c>
      <c r="F15380">
        <v>0.146859916134013</v>
      </c>
    </row>
    <row r="15381" spans="1:6" x14ac:dyDescent="0.25">
      <c r="A15381">
        <v>0.49234466281074302</v>
      </c>
      <c r="F15381">
        <v>0.14879228216078499</v>
      </c>
    </row>
    <row r="15382" spans="1:6" x14ac:dyDescent="0.25">
      <c r="A15382">
        <v>0.48877905615279998</v>
      </c>
      <c r="F15382">
        <v>0.14879228381647</v>
      </c>
    </row>
    <row r="15383" spans="1:6" x14ac:dyDescent="0.25">
      <c r="A15383">
        <v>0.48403308766194902</v>
      </c>
      <c r="F15383">
        <v>0.144927548451556</v>
      </c>
    </row>
    <row r="15384" spans="1:6" x14ac:dyDescent="0.25">
      <c r="A15384">
        <v>0.48170045358838698</v>
      </c>
      <c r="F15384">
        <v>0.14879228547215401</v>
      </c>
    </row>
    <row r="15385" spans="1:6" x14ac:dyDescent="0.25">
      <c r="A15385">
        <v>0.48125596504120999</v>
      </c>
      <c r="F15385">
        <v>0.150724651498927</v>
      </c>
    </row>
    <row r="15386" spans="1:6" x14ac:dyDescent="0.25">
      <c r="A15386">
        <v>0.480409135167914</v>
      </c>
      <c r="F15386">
        <v>0.14879228547215401</v>
      </c>
    </row>
    <row r="15387" spans="1:6" x14ac:dyDescent="0.25">
      <c r="A15387">
        <v>0.479596457469319</v>
      </c>
      <c r="F15387">
        <v>0.150724651498927</v>
      </c>
    </row>
    <row r="15388" spans="1:6" x14ac:dyDescent="0.25">
      <c r="A15388">
        <v>0.47815974490198299</v>
      </c>
      <c r="F15388">
        <v>0.150724651498927</v>
      </c>
    </row>
    <row r="15389" spans="1:6" x14ac:dyDescent="0.25">
      <c r="A15389">
        <v>0.47747831192333001</v>
      </c>
      <c r="F15389">
        <v>0.150724651498927</v>
      </c>
    </row>
    <row r="15390" spans="1:6" x14ac:dyDescent="0.25">
      <c r="A15390">
        <v>0.47711017333099298</v>
      </c>
      <c r="F15390">
        <v>0.14879228547215401</v>
      </c>
    </row>
    <row r="15391" spans="1:6" x14ac:dyDescent="0.25">
      <c r="A15391">
        <v>0.47728101495457798</v>
      </c>
      <c r="F15391">
        <v>0.150724653154611</v>
      </c>
    </row>
    <row r="15392" spans="1:6" x14ac:dyDescent="0.25">
      <c r="A15392">
        <v>0.47705423921032503</v>
      </c>
      <c r="F15392">
        <v>0.15458938603599801</v>
      </c>
    </row>
    <row r="15393" spans="1:6" x14ac:dyDescent="0.25">
      <c r="A15393">
        <v>0.47684088788136297</v>
      </c>
      <c r="F15393">
        <v>0.15265702000922601</v>
      </c>
    </row>
    <row r="15394" spans="1:6" x14ac:dyDescent="0.25">
      <c r="A15394">
        <v>0.47647934231205602</v>
      </c>
      <c r="F15394">
        <v>0.15266931843426401</v>
      </c>
    </row>
    <row r="15395" spans="1:6" x14ac:dyDescent="0.25">
      <c r="A15395">
        <v>0.476384382390933</v>
      </c>
      <c r="F15395">
        <v>0.15265702000922601</v>
      </c>
    </row>
    <row r="15396" spans="1:6" x14ac:dyDescent="0.25">
      <c r="A15396">
        <v>0.47633447655843097</v>
      </c>
      <c r="F15396">
        <v>0.15265702000922601</v>
      </c>
    </row>
    <row r="15397" spans="1:6" x14ac:dyDescent="0.25">
      <c r="A15397">
        <v>0.47619016396092501</v>
      </c>
      <c r="F15397">
        <v>0.15265702000922601</v>
      </c>
    </row>
    <row r="15398" spans="1:6" x14ac:dyDescent="0.25">
      <c r="A15398">
        <v>0.476028204572713</v>
      </c>
      <c r="F15398">
        <v>0.15265702000922601</v>
      </c>
    </row>
    <row r="15399" spans="1:6" x14ac:dyDescent="0.25">
      <c r="A15399">
        <v>0.47152736050893501</v>
      </c>
      <c r="F15399">
        <v>0.15265702000922601</v>
      </c>
    </row>
    <row r="15400" spans="1:6" x14ac:dyDescent="0.25">
      <c r="A15400">
        <v>0.47163704752309599</v>
      </c>
      <c r="F15400">
        <v>0.15265702000922601</v>
      </c>
    </row>
    <row r="15401" spans="1:6" x14ac:dyDescent="0.25">
      <c r="A15401">
        <v>0.470822171304001</v>
      </c>
      <c r="F15401">
        <v>0.15458938603599801</v>
      </c>
    </row>
    <row r="15402" spans="1:6" x14ac:dyDescent="0.25">
      <c r="A15402">
        <v>0.46955203138322699</v>
      </c>
      <c r="F15402">
        <v>0.156521752062771</v>
      </c>
    </row>
    <row r="15403" spans="1:6" x14ac:dyDescent="0.25">
      <c r="A15403">
        <v>0.468549873816965</v>
      </c>
      <c r="F15403">
        <v>0.15845411974522799</v>
      </c>
    </row>
    <row r="15404" spans="1:6" x14ac:dyDescent="0.25">
      <c r="A15404">
        <v>0.46775701904264599</v>
      </c>
      <c r="F15404">
        <v>0.156521752062771</v>
      </c>
    </row>
    <row r="15405" spans="1:6" x14ac:dyDescent="0.25">
      <c r="A15405">
        <v>0.467136924640153</v>
      </c>
      <c r="F15405">
        <v>0.15845411974522799</v>
      </c>
    </row>
    <row r="15406" spans="1:6" x14ac:dyDescent="0.25">
      <c r="A15406">
        <v>0.46759049638872802</v>
      </c>
      <c r="F15406">
        <v>0.15845411974522799</v>
      </c>
    </row>
    <row r="15407" spans="1:6" x14ac:dyDescent="0.25">
      <c r="A15407">
        <v>0.46814128378570602</v>
      </c>
      <c r="F15407">
        <v>0.15845411974522799</v>
      </c>
    </row>
    <row r="15408" spans="1:6" x14ac:dyDescent="0.25">
      <c r="A15408">
        <v>0.46808606402449499</v>
      </c>
      <c r="F15408">
        <v>0.15458938603599801</v>
      </c>
    </row>
    <row r="15409" spans="1:6" x14ac:dyDescent="0.25">
      <c r="A15409">
        <v>0.468312946421514</v>
      </c>
      <c r="F15409">
        <v>0.156521752062771</v>
      </c>
    </row>
    <row r="15410" spans="1:6" x14ac:dyDescent="0.25">
      <c r="A15410">
        <v>0.46846530666590502</v>
      </c>
      <c r="F15410">
        <v>0.156521752062771</v>
      </c>
    </row>
    <row r="15411" spans="1:6" x14ac:dyDescent="0.25">
      <c r="A15411">
        <v>0.46940195154424003</v>
      </c>
      <c r="F15411">
        <v>0.15458938603599801</v>
      </c>
    </row>
    <row r="15412" spans="1:6" x14ac:dyDescent="0.25">
      <c r="A15412">
        <v>0.46951348937824</v>
      </c>
      <c r="F15412">
        <v>0.15265701835354101</v>
      </c>
    </row>
    <row r="15413" spans="1:6" x14ac:dyDescent="0.25">
      <c r="A15413">
        <v>0.47006399508316099</v>
      </c>
      <c r="F15413">
        <v>0.15265701835354101</v>
      </c>
    </row>
    <row r="15414" spans="1:6" x14ac:dyDescent="0.25">
      <c r="A15414">
        <v>0.470324571773866</v>
      </c>
      <c r="F15414">
        <v>0.150724651498927</v>
      </c>
    </row>
    <row r="15415" spans="1:6" x14ac:dyDescent="0.25">
      <c r="A15415">
        <v>0.47202692810025199</v>
      </c>
      <c r="F15415">
        <v>0.150724651498927</v>
      </c>
    </row>
    <row r="15416" spans="1:6" x14ac:dyDescent="0.25">
      <c r="A15416">
        <v>0.47469946314209999</v>
      </c>
      <c r="F15416">
        <v>0.150724651498927</v>
      </c>
    </row>
    <row r="15417" spans="1:6" x14ac:dyDescent="0.25">
      <c r="A15417">
        <v>0.47683757351168299</v>
      </c>
      <c r="F15417">
        <v>0.15072464984324199</v>
      </c>
    </row>
    <row r="15418" spans="1:6" x14ac:dyDescent="0.25">
      <c r="A15418">
        <v>0.47904338549085002</v>
      </c>
      <c r="F15418">
        <v>0.14879228216078499</v>
      </c>
    </row>
    <row r="15419" spans="1:6" x14ac:dyDescent="0.25">
      <c r="A15419">
        <v>0.479893846463815</v>
      </c>
      <c r="F15419">
        <v>0.14879228381647</v>
      </c>
    </row>
    <row r="15420" spans="1:6" x14ac:dyDescent="0.25">
      <c r="A15420">
        <v>0.48081699582957299</v>
      </c>
      <c r="F15420">
        <v>0.150724651498927</v>
      </c>
    </row>
    <row r="15421" spans="1:6" x14ac:dyDescent="0.25">
      <c r="A15421">
        <v>0.48068579517728299</v>
      </c>
      <c r="F15421">
        <v>0.14879228216078499</v>
      </c>
    </row>
    <row r="15422" spans="1:6" x14ac:dyDescent="0.25">
      <c r="A15422">
        <v>0.48142050104551498</v>
      </c>
      <c r="F15422">
        <v>0.14879228381647</v>
      </c>
    </row>
    <row r="15423" spans="1:6" x14ac:dyDescent="0.25">
      <c r="A15423">
        <v>0.48086187542330999</v>
      </c>
      <c r="F15423">
        <v>0.146859916134013</v>
      </c>
    </row>
    <row r="15424" spans="1:6" x14ac:dyDescent="0.25">
      <c r="A15424">
        <v>0.48041221639298298</v>
      </c>
      <c r="F15424">
        <v>0.146859916134013</v>
      </c>
    </row>
    <row r="15425" spans="1:6" x14ac:dyDescent="0.25">
      <c r="A15425">
        <v>0.480494936317717</v>
      </c>
      <c r="F15425">
        <v>0.146859916134013</v>
      </c>
    </row>
    <row r="15426" spans="1:6" x14ac:dyDescent="0.25">
      <c r="A15426">
        <v>0.47959564491669898</v>
      </c>
      <c r="F15426">
        <v>0.14495561396082199</v>
      </c>
    </row>
    <row r="15427" spans="1:6" x14ac:dyDescent="0.25">
      <c r="A15427">
        <v>0.47911252148795302</v>
      </c>
      <c r="F15427">
        <v>0.14685991530617001</v>
      </c>
    </row>
    <row r="15428" spans="1:6" x14ac:dyDescent="0.25">
      <c r="A15428">
        <v>0.47909133433892298</v>
      </c>
      <c r="F15428">
        <v>0.14685991530617001</v>
      </c>
    </row>
    <row r="15429" spans="1:6" x14ac:dyDescent="0.25">
      <c r="A15429">
        <v>0.47908168519626898</v>
      </c>
      <c r="F15429">
        <v>0.14685991530617001</v>
      </c>
    </row>
    <row r="15430" spans="1:6" x14ac:dyDescent="0.25">
      <c r="A15430">
        <v>0.47939551482825499</v>
      </c>
      <c r="F15430">
        <v>0.14685991530617001</v>
      </c>
    </row>
    <row r="15431" spans="1:6" x14ac:dyDescent="0.25">
      <c r="A15431">
        <v>0.47827568406248799</v>
      </c>
      <c r="F15431">
        <v>0.14685991530617001</v>
      </c>
    </row>
    <row r="15432" spans="1:6" x14ac:dyDescent="0.25">
      <c r="A15432">
        <v>0.47636302917192203</v>
      </c>
      <c r="F15432">
        <v>0.14685991530617001</v>
      </c>
    </row>
    <row r="15433" spans="1:6" x14ac:dyDescent="0.25">
      <c r="A15433">
        <v>0.47291180885240702</v>
      </c>
      <c r="F15433">
        <v>0.14879228298862701</v>
      </c>
    </row>
    <row r="15434" spans="1:6" x14ac:dyDescent="0.25">
      <c r="A15434">
        <v>0.470395220402545</v>
      </c>
      <c r="F15434">
        <v>0.14879228298862701</v>
      </c>
    </row>
    <row r="15435" spans="1:6" x14ac:dyDescent="0.25">
      <c r="A15435">
        <v>0.46989015803385598</v>
      </c>
      <c r="F15435">
        <v>0.14879228298862701</v>
      </c>
    </row>
    <row r="15436" spans="1:6" x14ac:dyDescent="0.25">
      <c r="A15436">
        <v>0.46974063714140402</v>
      </c>
      <c r="F15436">
        <v>0.14879228298862701</v>
      </c>
    </row>
    <row r="15437" spans="1:6" x14ac:dyDescent="0.25">
      <c r="A15437">
        <v>0.46936598709503002</v>
      </c>
      <c r="F15437">
        <v>0.14879228298862701</v>
      </c>
    </row>
    <row r="15438" spans="1:6" x14ac:dyDescent="0.25">
      <c r="A15438">
        <v>0.46896256155528399</v>
      </c>
      <c r="F15438">
        <v>0.14685991530617001</v>
      </c>
    </row>
    <row r="15439" spans="1:6" x14ac:dyDescent="0.25">
      <c r="A15439">
        <v>0.46861897371740302</v>
      </c>
      <c r="F15439">
        <v>0.146859916134013</v>
      </c>
    </row>
    <row r="15440" spans="1:6" x14ac:dyDescent="0.25">
      <c r="A15440">
        <v>0.46834403534173102</v>
      </c>
      <c r="F15440">
        <v>0.146859916134013</v>
      </c>
    </row>
    <row r="15441" spans="1:6" x14ac:dyDescent="0.25">
      <c r="A15441">
        <v>0.46818678981696799</v>
      </c>
      <c r="F15441">
        <v>0.146859916134013</v>
      </c>
    </row>
    <row r="15442" spans="1:6" x14ac:dyDescent="0.25">
      <c r="A15442">
        <v>0.467293723851336</v>
      </c>
      <c r="F15442">
        <v>0.146891359239816</v>
      </c>
    </row>
    <row r="15443" spans="1:6" x14ac:dyDescent="0.25">
      <c r="A15443">
        <v>0.46530957632666098</v>
      </c>
      <c r="F15443">
        <v>0.14879228381647</v>
      </c>
    </row>
    <row r="15444" spans="1:6" x14ac:dyDescent="0.25">
      <c r="A15444">
        <v>0.46318785843875998</v>
      </c>
      <c r="F15444">
        <v>0.146859916134013</v>
      </c>
    </row>
    <row r="15445" spans="1:6" x14ac:dyDescent="0.25">
      <c r="A15445">
        <v>0.46147898700311002</v>
      </c>
      <c r="F15445">
        <v>0.146859916134013</v>
      </c>
    </row>
    <row r="15446" spans="1:6" x14ac:dyDescent="0.25">
      <c r="A15446">
        <v>0.460247877775328</v>
      </c>
      <c r="F15446">
        <v>0.146859916134013</v>
      </c>
    </row>
    <row r="15447" spans="1:6" x14ac:dyDescent="0.25">
      <c r="A15447">
        <v>0.46019296039213198</v>
      </c>
      <c r="F15447">
        <v>0.146859916134013</v>
      </c>
    </row>
    <row r="15448" spans="1:6" x14ac:dyDescent="0.25">
      <c r="A15448">
        <v>0.46025891475664499</v>
      </c>
      <c r="F15448">
        <v>0.144927548451556</v>
      </c>
    </row>
    <row r="15449" spans="1:6" x14ac:dyDescent="0.25">
      <c r="A15449">
        <v>0.46031127569090002</v>
      </c>
      <c r="F15449">
        <v>0.146859916134013</v>
      </c>
    </row>
    <row r="15450" spans="1:6" x14ac:dyDescent="0.25">
      <c r="A15450">
        <v>0.45995328817442299</v>
      </c>
      <c r="F15450">
        <v>0.144927548451556</v>
      </c>
    </row>
    <row r="15451" spans="1:6" x14ac:dyDescent="0.25">
      <c r="A15451">
        <v>0.45966740386584098</v>
      </c>
      <c r="F15451">
        <v>0.14299518076909901</v>
      </c>
    </row>
    <row r="15452" spans="1:6" x14ac:dyDescent="0.25">
      <c r="A15452">
        <v>0.45943412687139301</v>
      </c>
      <c r="F15452">
        <v>0.144927548451556</v>
      </c>
    </row>
    <row r="15453" spans="1:6" x14ac:dyDescent="0.25">
      <c r="A15453">
        <v>0.45945407882067202</v>
      </c>
      <c r="F15453">
        <v>0.144927548451556</v>
      </c>
    </row>
    <row r="15454" spans="1:6" x14ac:dyDescent="0.25">
      <c r="A15454">
        <v>0.45931657267168302</v>
      </c>
      <c r="F15454">
        <v>0.146859916134013</v>
      </c>
    </row>
    <row r="15455" spans="1:6" x14ac:dyDescent="0.25">
      <c r="A15455">
        <v>0.457247121253476</v>
      </c>
      <c r="F15455">
        <v>0.146859916134013</v>
      </c>
    </row>
    <row r="15456" spans="1:6" x14ac:dyDescent="0.25">
      <c r="A15456">
        <v>0.45646400643729301</v>
      </c>
      <c r="F15456">
        <v>0.14879228381647</v>
      </c>
    </row>
    <row r="15457" spans="1:6" x14ac:dyDescent="0.25">
      <c r="A15457">
        <v>0.456461452368775</v>
      </c>
      <c r="F15457">
        <v>0.14879228381647</v>
      </c>
    </row>
    <row r="15458" spans="1:6" x14ac:dyDescent="0.25">
      <c r="A15458">
        <v>0.45741709259081698</v>
      </c>
      <c r="F15458">
        <v>0.14879228381647</v>
      </c>
    </row>
    <row r="15459" spans="1:6" x14ac:dyDescent="0.25">
      <c r="A15459">
        <v>0.457211424706023</v>
      </c>
      <c r="F15459">
        <v>0.14879228381647</v>
      </c>
    </row>
    <row r="15460" spans="1:6" x14ac:dyDescent="0.25">
      <c r="A15460">
        <v>0.45469730922484197</v>
      </c>
      <c r="F15460">
        <v>0.14879228381647</v>
      </c>
    </row>
    <row r="15461" spans="1:6" x14ac:dyDescent="0.25">
      <c r="A15461">
        <v>0.453289359218157</v>
      </c>
      <c r="F15461">
        <v>0.150724651498927</v>
      </c>
    </row>
    <row r="15462" spans="1:6" x14ac:dyDescent="0.25">
      <c r="A15462">
        <v>0.45328036097949997</v>
      </c>
      <c r="F15462">
        <v>0.150724651498927</v>
      </c>
    </row>
    <row r="15463" spans="1:6" x14ac:dyDescent="0.25">
      <c r="A15463">
        <v>0.45358901128055501</v>
      </c>
      <c r="F15463">
        <v>0.150724651498927</v>
      </c>
    </row>
    <row r="15464" spans="1:6" x14ac:dyDescent="0.25">
      <c r="A15464">
        <v>0.45221923760632599</v>
      </c>
      <c r="F15464">
        <v>0.150724651498927</v>
      </c>
    </row>
    <row r="15465" spans="1:6" x14ac:dyDescent="0.25">
      <c r="A15465">
        <v>0.44997656758802401</v>
      </c>
      <c r="F15465">
        <v>0.150724651498927</v>
      </c>
    </row>
    <row r="15466" spans="1:6" x14ac:dyDescent="0.25">
      <c r="A15466">
        <v>0.44801843399001001</v>
      </c>
      <c r="F15466">
        <v>0.14879228381647</v>
      </c>
    </row>
    <row r="15467" spans="1:6" x14ac:dyDescent="0.25">
      <c r="A15467">
        <v>0.446170727999813</v>
      </c>
      <c r="F15467">
        <v>0.14879228381647</v>
      </c>
    </row>
    <row r="15468" spans="1:6" x14ac:dyDescent="0.25">
      <c r="A15468">
        <v>0.44527284085861002</v>
      </c>
      <c r="F15468">
        <v>0.14879228381647</v>
      </c>
    </row>
    <row r="15469" spans="1:6" x14ac:dyDescent="0.25">
      <c r="A15469">
        <v>0.444604309462585</v>
      </c>
      <c r="F15469">
        <v>0.14879228381647</v>
      </c>
    </row>
    <row r="15470" spans="1:6" x14ac:dyDescent="0.25">
      <c r="A15470">
        <v>0.44460121776547401</v>
      </c>
      <c r="F15470">
        <v>0.14879228381647</v>
      </c>
    </row>
    <row r="15471" spans="1:6" x14ac:dyDescent="0.25">
      <c r="A15471">
        <v>0.44465570926798398</v>
      </c>
      <c r="F15471">
        <v>0.14879228381647</v>
      </c>
    </row>
    <row r="15472" spans="1:6" x14ac:dyDescent="0.25">
      <c r="A15472">
        <v>0.444676935712222</v>
      </c>
      <c r="F15472">
        <v>0.14879228381647</v>
      </c>
    </row>
    <row r="15473" spans="1:6" x14ac:dyDescent="0.25">
      <c r="A15473">
        <v>0.44457557034541501</v>
      </c>
      <c r="F15473">
        <v>0.14879228381647</v>
      </c>
    </row>
    <row r="15474" spans="1:6" x14ac:dyDescent="0.25">
      <c r="A15474">
        <v>0.44440854713305999</v>
      </c>
      <c r="F15474">
        <v>0.14879228381647</v>
      </c>
    </row>
    <row r="15475" spans="1:6" x14ac:dyDescent="0.25">
      <c r="A15475">
        <v>0.44267058762101702</v>
      </c>
      <c r="F15475">
        <v>0.146859916134013</v>
      </c>
    </row>
    <row r="15476" spans="1:6" x14ac:dyDescent="0.25">
      <c r="A15476">
        <v>0.44118466719150101</v>
      </c>
      <c r="F15476">
        <v>0.146859916134013</v>
      </c>
    </row>
    <row r="15477" spans="1:6" x14ac:dyDescent="0.25">
      <c r="A15477">
        <v>0.43862761464745798</v>
      </c>
      <c r="F15477">
        <v>0.146859916134013</v>
      </c>
    </row>
    <row r="15478" spans="1:6" x14ac:dyDescent="0.25">
      <c r="A15478">
        <v>0.43638286421183298</v>
      </c>
      <c r="F15478">
        <v>0.14879228381647</v>
      </c>
    </row>
    <row r="15479" spans="1:6" x14ac:dyDescent="0.25">
      <c r="A15479">
        <v>0.43574212340747498</v>
      </c>
      <c r="F15479">
        <v>0.15072464984324199</v>
      </c>
    </row>
    <row r="15480" spans="1:6" x14ac:dyDescent="0.25">
      <c r="A15480">
        <v>0.435640454163081</v>
      </c>
      <c r="F15480">
        <v>0.15072464984324199</v>
      </c>
    </row>
    <row r="15481" spans="1:6" x14ac:dyDescent="0.25">
      <c r="A15481">
        <v>0.434858044812168</v>
      </c>
      <c r="F15481">
        <v>0.15072464984324199</v>
      </c>
    </row>
    <row r="15482" spans="1:6" x14ac:dyDescent="0.25">
      <c r="A15482">
        <v>0.43458762736237699</v>
      </c>
      <c r="F15482">
        <v>0.15072464984324199</v>
      </c>
    </row>
    <row r="15483" spans="1:6" x14ac:dyDescent="0.25">
      <c r="A15483">
        <v>0.43386638919418102</v>
      </c>
      <c r="F15483">
        <v>0.15072464984324199</v>
      </c>
    </row>
    <row r="15484" spans="1:6" x14ac:dyDescent="0.25">
      <c r="A15484">
        <v>0.433778478937422</v>
      </c>
      <c r="F15484">
        <v>0.148792282574706</v>
      </c>
    </row>
    <row r="15485" spans="1:6" x14ac:dyDescent="0.25">
      <c r="A15485">
        <v>0.43345225337759602</v>
      </c>
      <c r="F15485">
        <v>0.148792282574706</v>
      </c>
    </row>
    <row r="15486" spans="1:6" x14ac:dyDescent="0.25">
      <c r="A15486">
        <v>0.43390020130344498</v>
      </c>
      <c r="F15486">
        <v>0.148792282574706</v>
      </c>
    </row>
    <row r="15487" spans="1:6" x14ac:dyDescent="0.25">
      <c r="A15487">
        <v>0.432568622373533</v>
      </c>
      <c r="F15487">
        <v>0.146859914892249</v>
      </c>
    </row>
    <row r="15488" spans="1:6" x14ac:dyDescent="0.25">
      <c r="A15488">
        <v>0.432018782572273</v>
      </c>
      <c r="F15488">
        <v>0.14492754720979201</v>
      </c>
    </row>
    <row r="15489" spans="1:6" x14ac:dyDescent="0.25">
      <c r="A15489">
        <v>0.43290886564841402</v>
      </c>
      <c r="F15489">
        <v>0.14492754720979201</v>
      </c>
    </row>
    <row r="15490" spans="1:6" x14ac:dyDescent="0.25">
      <c r="A15490">
        <v>0.43391842091717497</v>
      </c>
      <c r="F15490">
        <v>0.14492754720979201</v>
      </c>
    </row>
    <row r="15491" spans="1:6" x14ac:dyDescent="0.25">
      <c r="A15491">
        <v>0.43271667911121597</v>
      </c>
      <c r="F15491">
        <v>0.14299517994125599</v>
      </c>
    </row>
    <row r="15492" spans="1:6" x14ac:dyDescent="0.25">
      <c r="A15492">
        <v>0.43152351563299701</v>
      </c>
      <c r="F15492">
        <v>0.14299517994125599</v>
      </c>
    </row>
    <row r="15493" spans="1:6" x14ac:dyDescent="0.25">
      <c r="A15493">
        <v>0.42889968799024403</v>
      </c>
      <c r="F15493">
        <v>0.14299517994125599</v>
      </c>
    </row>
    <row r="15494" spans="1:6" x14ac:dyDescent="0.25">
      <c r="A15494">
        <v>0.42455331680304298</v>
      </c>
      <c r="F15494">
        <v>0.14299517994125599</v>
      </c>
    </row>
    <row r="15495" spans="1:6" x14ac:dyDescent="0.25">
      <c r="A15495">
        <v>0.42101003398033299</v>
      </c>
      <c r="F15495">
        <v>0.141062813914484</v>
      </c>
    </row>
    <row r="15496" spans="1:6" x14ac:dyDescent="0.25">
      <c r="A15496">
        <v>0.41883151334299101</v>
      </c>
      <c r="F15496">
        <v>0.141062813914484</v>
      </c>
    </row>
    <row r="15497" spans="1:6" x14ac:dyDescent="0.25">
      <c r="A15497">
        <v>0.41536355423486798</v>
      </c>
      <c r="F15497">
        <v>0.141062813914484</v>
      </c>
    </row>
    <row r="15498" spans="1:6" x14ac:dyDescent="0.25">
      <c r="A15498">
        <v>0.41431589261130802</v>
      </c>
      <c r="F15498">
        <v>0.144927546795871</v>
      </c>
    </row>
    <row r="15499" spans="1:6" x14ac:dyDescent="0.25">
      <c r="A15499">
        <v>0.412603237464022</v>
      </c>
      <c r="F15499">
        <v>0.144927546795871</v>
      </c>
    </row>
    <row r="15500" spans="1:6" x14ac:dyDescent="0.25">
      <c r="A15500">
        <v>0.41045946134283801</v>
      </c>
      <c r="F15500">
        <v>0.144927546795871</v>
      </c>
    </row>
    <row r="15501" spans="1:6" x14ac:dyDescent="0.25">
      <c r="A15501">
        <v>0.40983075975354999</v>
      </c>
      <c r="F15501">
        <v>0.146859914478328</v>
      </c>
    </row>
    <row r="15502" spans="1:6" x14ac:dyDescent="0.25">
      <c r="A15502">
        <v>0.40880392073822502</v>
      </c>
      <c r="F15502">
        <v>0.146859914478328</v>
      </c>
    </row>
    <row r="15503" spans="1:6" x14ac:dyDescent="0.25">
      <c r="A15503">
        <v>0.40676727536736601</v>
      </c>
      <c r="F15503">
        <v>0.14879228216078499</v>
      </c>
    </row>
    <row r="15504" spans="1:6" x14ac:dyDescent="0.25">
      <c r="A15504">
        <v>0.405904486978372</v>
      </c>
      <c r="F15504">
        <v>0.146859916134013</v>
      </c>
    </row>
    <row r="15505" spans="1:6" x14ac:dyDescent="0.25">
      <c r="A15505">
        <v>0.40616145221780098</v>
      </c>
      <c r="F15505">
        <v>0.146859916134013</v>
      </c>
    </row>
    <row r="15506" spans="1:6" x14ac:dyDescent="0.25">
      <c r="A15506">
        <v>0.40550089602043699</v>
      </c>
      <c r="F15506">
        <v>0.146859916134013</v>
      </c>
    </row>
    <row r="15507" spans="1:6" x14ac:dyDescent="0.25">
      <c r="A15507">
        <v>0.40499250666888897</v>
      </c>
      <c r="F15507">
        <v>0.146859916134013</v>
      </c>
    </row>
    <row r="15508" spans="1:6" x14ac:dyDescent="0.25">
      <c r="A15508">
        <v>0.40517447140995999</v>
      </c>
      <c r="F15508">
        <v>0.146859916134013</v>
      </c>
    </row>
    <row r="15509" spans="1:6" x14ac:dyDescent="0.25">
      <c r="A15509">
        <v>0.40540126053130499</v>
      </c>
      <c r="F15509">
        <v>0.146859916134013</v>
      </c>
    </row>
    <row r="15510" spans="1:6" x14ac:dyDescent="0.25">
      <c r="A15510">
        <v>0.40608298032506701</v>
      </c>
      <c r="F15510">
        <v>0.146859916134013</v>
      </c>
    </row>
    <row r="15511" spans="1:6" x14ac:dyDescent="0.25">
      <c r="A15511">
        <v>0.40613739135740501</v>
      </c>
      <c r="F15511">
        <v>0.14879228381647</v>
      </c>
    </row>
    <row r="15512" spans="1:6" x14ac:dyDescent="0.25">
      <c r="A15512">
        <v>0.40576640781673201</v>
      </c>
      <c r="F15512">
        <v>0.14879228381647</v>
      </c>
    </row>
    <row r="15513" spans="1:6" x14ac:dyDescent="0.25">
      <c r="A15513">
        <v>0.40615319047889098</v>
      </c>
      <c r="F15513">
        <v>0.14879228381647</v>
      </c>
    </row>
    <row r="15514" spans="1:6" x14ac:dyDescent="0.25">
      <c r="A15514">
        <v>0.40650548898343603</v>
      </c>
      <c r="F15514">
        <v>0.14879228381647</v>
      </c>
    </row>
    <row r="15515" spans="1:6" x14ac:dyDescent="0.25">
      <c r="A15515">
        <v>0.40667609147178901</v>
      </c>
      <c r="F15515">
        <v>0.14879228381647</v>
      </c>
    </row>
    <row r="15516" spans="1:6" x14ac:dyDescent="0.25">
      <c r="A15516">
        <v>0.40546804844020901</v>
      </c>
      <c r="F15516">
        <v>0.14879228381647</v>
      </c>
    </row>
    <row r="15517" spans="1:6" x14ac:dyDescent="0.25">
      <c r="A15517">
        <v>0.40523534391018901</v>
      </c>
      <c r="F15517">
        <v>0.14879228381647</v>
      </c>
    </row>
    <row r="15518" spans="1:6" x14ac:dyDescent="0.25">
      <c r="A15518">
        <v>0.40324053350682898</v>
      </c>
      <c r="F15518">
        <v>0.146859916134013</v>
      </c>
    </row>
    <row r="15519" spans="1:6" x14ac:dyDescent="0.25">
      <c r="A15519">
        <v>0.40174439482047603</v>
      </c>
      <c r="F15519">
        <v>0.146859916134013</v>
      </c>
    </row>
    <row r="15520" spans="1:6" x14ac:dyDescent="0.25">
      <c r="A15520">
        <v>0.40073285095317901</v>
      </c>
      <c r="F15520">
        <v>0.146859916134013</v>
      </c>
    </row>
    <row r="15521" spans="1:6" x14ac:dyDescent="0.25">
      <c r="A15521">
        <v>0.40003023213223299</v>
      </c>
      <c r="F15521">
        <v>0.146859916134013</v>
      </c>
    </row>
    <row r="15522" spans="1:6" x14ac:dyDescent="0.25">
      <c r="A15522">
        <v>0.39966992987690497</v>
      </c>
      <c r="F15522">
        <v>0.146859916134013</v>
      </c>
    </row>
    <row r="15523" spans="1:6" x14ac:dyDescent="0.25">
      <c r="A15523">
        <v>0.40013136902962498</v>
      </c>
      <c r="F15523">
        <v>0.146859916134013</v>
      </c>
    </row>
    <row r="15524" spans="1:6" x14ac:dyDescent="0.25">
      <c r="A15524">
        <v>0.39712150041834798</v>
      </c>
      <c r="F15524">
        <v>0.14492755010724001</v>
      </c>
    </row>
    <row r="15525" spans="1:6" x14ac:dyDescent="0.25">
      <c r="A15525">
        <v>0.39463737627222201</v>
      </c>
      <c r="F15525">
        <v>0.14492755010724001</v>
      </c>
    </row>
    <row r="15526" spans="1:6" x14ac:dyDescent="0.25">
      <c r="A15526">
        <v>0.39346829245459602</v>
      </c>
      <c r="F15526">
        <v>0.14492755010724001</v>
      </c>
    </row>
    <row r="15527" spans="1:6" x14ac:dyDescent="0.25">
      <c r="A15527">
        <v>0.39081039848064802</v>
      </c>
      <c r="F15527">
        <v>0.14492755010724001</v>
      </c>
    </row>
    <row r="15528" spans="1:6" x14ac:dyDescent="0.25">
      <c r="A15528">
        <v>0.38960461032515697</v>
      </c>
      <c r="F15528">
        <v>0.14492755010724001</v>
      </c>
    </row>
    <row r="15529" spans="1:6" x14ac:dyDescent="0.25">
      <c r="A15529">
        <v>0.38815360081721201</v>
      </c>
      <c r="F15529">
        <v>0.14492755010724001</v>
      </c>
    </row>
    <row r="15530" spans="1:6" x14ac:dyDescent="0.25">
      <c r="A15530">
        <v>0.38497614392694501</v>
      </c>
      <c r="F15530">
        <v>0.14492755010724001</v>
      </c>
    </row>
    <row r="15531" spans="1:6" x14ac:dyDescent="0.25">
      <c r="A15531">
        <v>0.38188064856558002</v>
      </c>
      <c r="F15531">
        <v>0.14492755010724001</v>
      </c>
    </row>
    <row r="15532" spans="1:6" x14ac:dyDescent="0.25">
      <c r="A15532">
        <v>0.382725062369978</v>
      </c>
      <c r="F15532">
        <v>0.14492755010724001</v>
      </c>
    </row>
    <row r="15533" spans="1:6" x14ac:dyDescent="0.25">
      <c r="A15533">
        <v>0.38420262941329603</v>
      </c>
      <c r="F15533">
        <v>0.14299518242478301</v>
      </c>
    </row>
    <row r="15534" spans="1:6" x14ac:dyDescent="0.25">
      <c r="A15534">
        <v>0.38326181449360602</v>
      </c>
      <c r="F15534">
        <v>0.14106281474232599</v>
      </c>
    </row>
    <row r="15535" spans="1:6" x14ac:dyDescent="0.25">
      <c r="A15535">
        <v>0.38223663083620901</v>
      </c>
      <c r="F15535">
        <v>0.14106281474232599</v>
      </c>
    </row>
    <row r="15536" spans="1:6" x14ac:dyDescent="0.25">
      <c r="A15536">
        <v>0.38153524012017798</v>
      </c>
      <c r="F15536">
        <v>0.14299518242478301</v>
      </c>
    </row>
    <row r="15537" spans="1:6" x14ac:dyDescent="0.25">
      <c r="A15537">
        <v>0.380991538578416</v>
      </c>
      <c r="F15537">
        <v>0.14492755010724001</v>
      </c>
    </row>
    <row r="15538" spans="1:6" x14ac:dyDescent="0.25">
      <c r="A15538">
        <v>0.380559975974885</v>
      </c>
      <c r="F15538">
        <v>0.14299518242478301</v>
      </c>
    </row>
    <row r="15539" spans="1:6" x14ac:dyDescent="0.25">
      <c r="A15539">
        <v>0.37969559231510802</v>
      </c>
      <c r="F15539">
        <v>0.14492755010724001</v>
      </c>
    </row>
    <row r="15540" spans="1:6" x14ac:dyDescent="0.25">
      <c r="A15540">
        <v>0.37926819929910599</v>
      </c>
      <c r="F15540">
        <v>0.14492755010724001</v>
      </c>
    </row>
    <row r="15541" spans="1:6" x14ac:dyDescent="0.25">
      <c r="A15541">
        <v>0.37898218089575297</v>
      </c>
      <c r="F15541">
        <v>0.14492755010724001</v>
      </c>
    </row>
    <row r="15542" spans="1:6" x14ac:dyDescent="0.25">
      <c r="A15542">
        <v>0.37878139220564</v>
      </c>
      <c r="F15542">
        <v>0.14492755010724001</v>
      </c>
    </row>
    <row r="15543" spans="1:6" x14ac:dyDescent="0.25">
      <c r="A15543">
        <v>0.37860535541713303</v>
      </c>
      <c r="F15543">
        <v>0.14492755010724001</v>
      </c>
    </row>
    <row r="15544" spans="1:6" x14ac:dyDescent="0.25">
      <c r="A15544">
        <v>0.37849892620139303</v>
      </c>
      <c r="F15544">
        <v>0.14492755010724001</v>
      </c>
    </row>
    <row r="15545" spans="1:6" x14ac:dyDescent="0.25">
      <c r="A15545">
        <v>0.37983377408964503</v>
      </c>
      <c r="F15545">
        <v>0.14492755010724001</v>
      </c>
    </row>
    <row r="15546" spans="1:6" x14ac:dyDescent="0.25">
      <c r="A15546">
        <v>0.37983340253409997</v>
      </c>
      <c r="F15546">
        <v>0.14299518242478301</v>
      </c>
    </row>
    <row r="15547" spans="1:6" x14ac:dyDescent="0.25">
      <c r="A15547">
        <v>0.38002533928165899</v>
      </c>
      <c r="F15547">
        <v>0.14299518242478301</v>
      </c>
    </row>
    <row r="15548" spans="1:6" x14ac:dyDescent="0.25">
      <c r="A15548">
        <v>0.37842660396338901</v>
      </c>
      <c r="F15548">
        <v>0.14685991778969701</v>
      </c>
    </row>
    <row r="15549" spans="1:6" x14ac:dyDescent="0.25">
      <c r="A15549">
        <v>0.37793898924361002</v>
      </c>
      <c r="F15549">
        <v>0.14685991778969701</v>
      </c>
    </row>
    <row r="15550" spans="1:6" x14ac:dyDescent="0.25">
      <c r="A15550">
        <v>0.378089398263037</v>
      </c>
      <c r="F15550">
        <v>0.14685991778969701</v>
      </c>
    </row>
    <row r="15551" spans="1:6" x14ac:dyDescent="0.25">
      <c r="A15551">
        <v>0.37664449362681202</v>
      </c>
      <c r="F15551">
        <v>0.14299518242478301</v>
      </c>
    </row>
    <row r="15552" spans="1:6" x14ac:dyDescent="0.25">
      <c r="A15552">
        <v>0.37524535791100899</v>
      </c>
      <c r="F15552">
        <v>0.14299518242478301</v>
      </c>
    </row>
    <row r="15553" spans="1:6" x14ac:dyDescent="0.25">
      <c r="A15553">
        <v>0.37364972139333702</v>
      </c>
      <c r="F15553">
        <v>0.14299518242478301</v>
      </c>
    </row>
    <row r="15554" spans="1:6" x14ac:dyDescent="0.25">
      <c r="A15554">
        <v>0.37325376178708802</v>
      </c>
      <c r="F15554">
        <v>0.144927548451556</v>
      </c>
    </row>
    <row r="15555" spans="1:6" x14ac:dyDescent="0.25">
      <c r="A15555">
        <v>0.37209218311773101</v>
      </c>
      <c r="F15555">
        <v>0.14299518242478301</v>
      </c>
    </row>
    <row r="15556" spans="1:6" x14ac:dyDescent="0.25">
      <c r="A15556">
        <v>0.37156821438518201</v>
      </c>
      <c r="F15556">
        <v>0.14299518242478301</v>
      </c>
    </row>
    <row r="15557" spans="1:6" x14ac:dyDescent="0.25">
      <c r="A15557">
        <v>0.36958771497746201</v>
      </c>
      <c r="F15557">
        <v>0.13913044705986899</v>
      </c>
    </row>
    <row r="15558" spans="1:6" x14ac:dyDescent="0.25">
      <c r="A15558">
        <v>0.36812278804612097</v>
      </c>
      <c r="F15558">
        <v>0.13913044705986899</v>
      </c>
    </row>
    <row r="15559" spans="1:6" x14ac:dyDescent="0.25">
      <c r="A15559">
        <v>0.36697392700578402</v>
      </c>
      <c r="F15559">
        <v>0.13719807937741199</v>
      </c>
    </row>
    <row r="15560" spans="1:6" x14ac:dyDescent="0.25">
      <c r="A15560">
        <v>0.36605847083027299</v>
      </c>
      <c r="F15560">
        <v>0.13719807937741199</v>
      </c>
    </row>
    <row r="15561" spans="1:6" x14ac:dyDescent="0.25">
      <c r="A15561">
        <v>0.36533553864957902</v>
      </c>
      <c r="F15561">
        <v>0.13719807937741199</v>
      </c>
    </row>
    <row r="15562" spans="1:6" x14ac:dyDescent="0.25">
      <c r="A15562">
        <v>0.36476323042560699</v>
      </c>
      <c r="F15562">
        <v>0.13719807937741199</v>
      </c>
    </row>
    <row r="15563" spans="1:6" x14ac:dyDescent="0.25">
      <c r="A15563">
        <v>0.36430927965683602</v>
      </c>
      <c r="F15563">
        <v>0.13719807937741199</v>
      </c>
    </row>
    <row r="15564" spans="1:6" x14ac:dyDescent="0.25">
      <c r="A15564">
        <v>0.36395093331143402</v>
      </c>
      <c r="F15564">
        <v>0.13719807937741199</v>
      </c>
    </row>
    <row r="15565" spans="1:6" x14ac:dyDescent="0.25">
      <c r="A15565">
        <v>0.36366582320399199</v>
      </c>
      <c r="F15565">
        <v>0.13719807937741199</v>
      </c>
    </row>
    <row r="15566" spans="1:6" x14ac:dyDescent="0.25">
      <c r="A15566">
        <v>0.362471942505321</v>
      </c>
      <c r="F15566">
        <v>0.135265712108876</v>
      </c>
    </row>
    <row r="15567" spans="1:6" x14ac:dyDescent="0.25">
      <c r="A15567">
        <v>0.36223594652952901</v>
      </c>
      <c r="F15567">
        <v>0.137198079791333</v>
      </c>
    </row>
    <row r="15568" spans="1:6" x14ac:dyDescent="0.25">
      <c r="A15568">
        <v>0.362066795980518</v>
      </c>
      <c r="F15568">
        <v>0.137198079791333</v>
      </c>
    </row>
    <row r="15569" spans="1:6" x14ac:dyDescent="0.25">
      <c r="A15569">
        <v>0.361944580871782</v>
      </c>
      <c r="F15569">
        <v>0.13913044747379</v>
      </c>
    </row>
    <row r="15570" spans="1:6" x14ac:dyDescent="0.25">
      <c r="A15570">
        <v>0.36185485581857502</v>
      </c>
      <c r="F15570">
        <v>0.13913044747379</v>
      </c>
    </row>
    <row r="15571" spans="1:6" x14ac:dyDescent="0.25">
      <c r="A15571">
        <v>0.36183029598583</v>
      </c>
      <c r="F15571">
        <v>0.13913044747379</v>
      </c>
    </row>
    <row r="15572" spans="1:6" x14ac:dyDescent="0.25">
      <c r="A15572">
        <v>0.36142617100741797</v>
      </c>
      <c r="F15572">
        <v>0.13913044747379</v>
      </c>
    </row>
    <row r="15573" spans="1:6" x14ac:dyDescent="0.25">
      <c r="A15573">
        <v>0.36068976715792</v>
      </c>
      <c r="F15573">
        <v>0.13719808061917599</v>
      </c>
    </row>
    <row r="15574" spans="1:6" x14ac:dyDescent="0.25">
      <c r="A15574">
        <v>0.36009242507984601</v>
      </c>
      <c r="F15574">
        <v>0.13719808061917599</v>
      </c>
    </row>
    <row r="15575" spans="1:6" x14ac:dyDescent="0.25">
      <c r="A15575">
        <v>0.358652024789266</v>
      </c>
      <c r="F15575">
        <v>0.13719808061917599</v>
      </c>
    </row>
    <row r="15576" spans="1:6" x14ac:dyDescent="0.25">
      <c r="A15576">
        <v>0.35750672819322499</v>
      </c>
      <c r="F15576">
        <v>0.13719808061917599</v>
      </c>
    </row>
    <row r="15577" spans="1:6" x14ac:dyDescent="0.25">
      <c r="A15577">
        <v>0.35658733981774798</v>
      </c>
      <c r="F15577">
        <v>0.13719808061917599</v>
      </c>
    </row>
    <row r="15578" spans="1:6" x14ac:dyDescent="0.25">
      <c r="A15578">
        <v>0.35585377899152298</v>
      </c>
      <c r="F15578">
        <v>0.13719808061917599</v>
      </c>
    </row>
    <row r="15579" spans="1:6" x14ac:dyDescent="0.25">
      <c r="A15579">
        <v>0.35526911086368901</v>
      </c>
      <c r="F15579">
        <v>0.13738371079994499</v>
      </c>
    </row>
    <row r="15580" spans="1:6" x14ac:dyDescent="0.25">
      <c r="A15580">
        <v>0.35442507608171903</v>
      </c>
      <c r="F15580">
        <v>0.13719808061917599</v>
      </c>
    </row>
    <row r="15581" spans="1:6" x14ac:dyDescent="0.25">
      <c r="A15581">
        <v>0.35345151048481799</v>
      </c>
      <c r="F15581">
        <v>0.13526571293671899</v>
      </c>
    </row>
    <row r="15582" spans="1:6" x14ac:dyDescent="0.25">
      <c r="A15582">
        <v>0.352906292216286</v>
      </c>
      <c r="F15582">
        <v>0.13526571293671899</v>
      </c>
    </row>
    <row r="15583" spans="1:6" x14ac:dyDescent="0.25">
      <c r="A15583">
        <v>0.35241561196332499</v>
      </c>
      <c r="F15583">
        <v>0.13526571293671899</v>
      </c>
    </row>
    <row r="15584" spans="1:6" x14ac:dyDescent="0.25">
      <c r="A15584">
        <v>0.35171911437986503</v>
      </c>
      <c r="F15584">
        <v>0.13526571293671899</v>
      </c>
    </row>
    <row r="15585" spans="1:6" x14ac:dyDescent="0.25">
      <c r="A15585">
        <v>0.34932852174870899</v>
      </c>
      <c r="F15585">
        <v>0.13140097757180499</v>
      </c>
    </row>
    <row r="15586" spans="1:6" x14ac:dyDescent="0.25">
      <c r="A15586">
        <v>0.34861022179894702</v>
      </c>
      <c r="F15586">
        <v>0.13140097757180499</v>
      </c>
    </row>
    <row r="15587" spans="1:6" x14ac:dyDescent="0.25">
      <c r="A15587">
        <v>0.34819597377383799</v>
      </c>
      <c r="F15587">
        <v>0.13140097757180499</v>
      </c>
    </row>
    <row r="15588" spans="1:6" x14ac:dyDescent="0.25">
      <c r="A15588">
        <v>0.34727838679050599</v>
      </c>
      <c r="F15588">
        <v>0.13140097757180499</v>
      </c>
    </row>
    <row r="15589" spans="1:6" x14ac:dyDescent="0.25">
      <c r="A15589">
        <v>0.34654316771863602</v>
      </c>
      <c r="F15589">
        <v>0.13140097757180499</v>
      </c>
    </row>
    <row r="15590" spans="1:6" x14ac:dyDescent="0.25">
      <c r="A15590">
        <v>0.345979270238087</v>
      </c>
      <c r="F15590">
        <v>0.13333334525426199</v>
      </c>
    </row>
    <row r="15591" spans="1:6" x14ac:dyDescent="0.25">
      <c r="A15591">
        <v>0.34554049886358901</v>
      </c>
      <c r="F15591">
        <v>0.13140097757180499</v>
      </c>
    </row>
    <row r="15592" spans="1:6" x14ac:dyDescent="0.25">
      <c r="A15592">
        <v>0.34522932440049098</v>
      </c>
      <c r="F15592">
        <v>0.13140097757180499</v>
      </c>
    </row>
    <row r="15593" spans="1:6" x14ac:dyDescent="0.25">
      <c r="A15593">
        <v>0.34495620224349599</v>
      </c>
      <c r="F15593">
        <v>0.13140097757180499</v>
      </c>
    </row>
    <row r="15594" spans="1:6" x14ac:dyDescent="0.25">
      <c r="A15594">
        <v>0.34474201596895998</v>
      </c>
      <c r="F15594">
        <v>0.13140097757180499</v>
      </c>
    </row>
    <row r="15595" spans="1:6" x14ac:dyDescent="0.25">
      <c r="A15595">
        <v>0.34457388289437402</v>
      </c>
      <c r="F15595">
        <v>0.13140097757180499</v>
      </c>
    </row>
    <row r="15596" spans="1:6" x14ac:dyDescent="0.25">
      <c r="A15596">
        <v>0.344407538215735</v>
      </c>
      <c r="F15596">
        <v>0.13140097757180499</v>
      </c>
    </row>
    <row r="15597" spans="1:6" x14ac:dyDescent="0.25">
      <c r="A15597">
        <v>0.34428707497806899</v>
      </c>
      <c r="F15597">
        <v>0.13140097757180499</v>
      </c>
    </row>
    <row r="15598" spans="1:6" x14ac:dyDescent="0.25">
      <c r="A15598">
        <v>0.34420403380376302</v>
      </c>
      <c r="F15598">
        <v>0.13140097757180499</v>
      </c>
    </row>
    <row r="15599" spans="1:6" x14ac:dyDescent="0.25">
      <c r="A15599">
        <v>0.344476935840902</v>
      </c>
      <c r="F15599">
        <v>0.13140097757180499</v>
      </c>
    </row>
    <row r="15600" spans="1:6" x14ac:dyDescent="0.25">
      <c r="A15600">
        <v>0.344691684718335</v>
      </c>
      <c r="F15600">
        <v>0.13140097757180499</v>
      </c>
    </row>
    <row r="15601" spans="1:6" x14ac:dyDescent="0.25">
      <c r="A15601">
        <v>0.34473189102296797</v>
      </c>
      <c r="F15601">
        <v>0.13140097757180499</v>
      </c>
    </row>
    <row r="15602" spans="1:6" x14ac:dyDescent="0.25">
      <c r="A15602">
        <v>0.344341471365676</v>
      </c>
      <c r="F15602">
        <v>0.13140097757180499</v>
      </c>
    </row>
    <row r="15603" spans="1:6" x14ac:dyDescent="0.25">
      <c r="A15603">
        <v>0.34405166897403999</v>
      </c>
      <c r="F15603">
        <v>0.13148346874448899</v>
      </c>
    </row>
    <row r="15604" spans="1:6" x14ac:dyDescent="0.25">
      <c r="A15604">
        <v>0.34366079899211299</v>
      </c>
      <c r="F15604">
        <v>0.13140097757180499</v>
      </c>
    </row>
    <row r="15605" spans="1:6" x14ac:dyDescent="0.25">
      <c r="A15605">
        <v>0.34342859496336903</v>
      </c>
      <c r="F15605">
        <v>0.13140097757180499</v>
      </c>
    </row>
    <row r="15606" spans="1:6" x14ac:dyDescent="0.25">
      <c r="A15606">
        <v>0.34324328359230299</v>
      </c>
      <c r="F15606">
        <v>0.13140097757180499</v>
      </c>
    </row>
    <row r="15607" spans="1:6" x14ac:dyDescent="0.25">
      <c r="A15607">
        <v>0.34406026122747502</v>
      </c>
      <c r="F15607">
        <v>0.13140097757180499</v>
      </c>
    </row>
    <row r="15608" spans="1:6" x14ac:dyDescent="0.25">
      <c r="A15608">
        <v>0.34467393700475102</v>
      </c>
      <c r="F15608">
        <v>0.13140097757180499</v>
      </c>
    </row>
    <row r="15609" spans="1:6" x14ac:dyDescent="0.25">
      <c r="A15609">
        <v>0.34516483866780401</v>
      </c>
      <c r="F15609">
        <v>0.13140097757180499</v>
      </c>
    </row>
    <row r="15610" spans="1:6" x14ac:dyDescent="0.25">
      <c r="A15610">
        <v>0.34557488260869701</v>
      </c>
      <c r="F15610">
        <v>0.129468609889348</v>
      </c>
    </row>
    <row r="15611" spans="1:6" x14ac:dyDescent="0.25">
      <c r="A15611">
        <v>0.34586719601133897</v>
      </c>
      <c r="F15611">
        <v>0.129468609889348</v>
      </c>
    </row>
    <row r="15612" spans="1:6" x14ac:dyDescent="0.25">
      <c r="A15612">
        <v>0.345757610164389</v>
      </c>
      <c r="F15612">
        <v>0.129468609889348</v>
      </c>
    </row>
    <row r="15613" spans="1:6" x14ac:dyDescent="0.25">
      <c r="A15613">
        <v>0.345669775319007</v>
      </c>
      <c r="F15613">
        <v>0.12753624303473299</v>
      </c>
    </row>
    <row r="15614" spans="1:6" x14ac:dyDescent="0.25">
      <c r="A15614">
        <v>0.34618722089901699</v>
      </c>
      <c r="F15614">
        <v>0.12753624303473299</v>
      </c>
    </row>
    <row r="15615" spans="1:6" x14ac:dyDescent="0.25">
      <c r="A15615">
        <v>0.346757158052589</v>
      </c>
      <c r="F15615">
        <v>0.12560387535227599</v>
      </c>
    </row>
    <row r="15616" spans="1:6" x14ac:dyDescent="0.25">
      <c r="A15616">
        <v>0.34719027956482701</v>
      </c>
      <c r="F15616">
        <v>0.12753624303473299</v>
      </c>
    </row>
    <row r="15617" spans="1:6" x14ac:dyDescent="0.25">
      <c r="A15617">
        <v>0.34669985286369398</v>
      </c>
      <c r="F15617">
        <v>0.12560387535227599</v>
      </c>
    </row>
    <row r="15618" spans="1:6" x14ac:dyDescent="0.25">
      <c r="A15618">
        <v>0.34626889860636501</v>
      </c>
      <c r="F15618">
        <v>0.12367150766981901</v>
      </c>
    </row>
    <row r="15619" spans="1:6" x14ac:dyDescent="0.25">
      <c r="A15619">
        <v>0.34528759956263</v>
      </c>
      <c r="F15619">
        <v>0.12367150766981901</v>
      </c>
    </row>
    <row r="15620" spans="1:6" x14ac:dyDescent="0.25">
      <c r="A15620">
        <v>0.34351218672086697</v>
      </c>
      <c r="F15620">
        <v>0.12367150766981901</v>
      </c>
    </row>
    <row r="15621" spans="1:6" x14ac:dyDescent="0.25">
      <c r="A15621">
        <v>0.34134247337343998</v>
      </c>
      <c r="F15621">
        <v>0.12367150766981901</v>
      </c>
    </row>
    <row r="15622" spans="1:6" x14ac:dyDescent="0.25">
      <c r="A15622">
        <v>0.33992070487105602</v>
      </c>
      <c r="F15622">
        <v>0.12560387535227599</v>
      </c>
    </row>
    <row r="15623" spans="1:6" x14ac:dyDescent="0.25">
      <c r="A15623">
        <v>0.33760184577583202</v>
      </c>
      <c r="F15623">
        <v>0.12560387535227599</v>
      </c>
    </row>
    <row r="15624" spans="1:6" x14ac:dyDescent="0.25">
      <c r="A15624">
        <v>0.33602845499870299</v>
      </c>
      <c r="F15624">
        <v>0.12560387535227599</v>
      </c>
    </row>
    <row r="15625" spans="1:6" x14ac:dyDescent="0.25">
      <c r="A15625">
        <v>0.33489408843461599</v>
      </c>
      <c r="F15625">
        <v>0.12560387535227599</v>
      </c>
    </row>
    <row r="15626" spans="1:6" x14ac:dyDescent="0.25">
      <c r="A15626">
        <v>0.33407763085643799</v>
      </c>
      <c r="F15626">
        <v>0.12560387535227599</v>
      </c>
    </row>
    <row r="15627" spans="1:6" x14ac:dyDescent="0.25">
      <c r="A15627">
        <v>0.33394468206424299</v>
      </c>
      <c r="F15627">
        <v>0.12560387535227599</v>
      </c>
    </row>
    <row r="15628" spans="1:6" x14ac:dyDescent="0.25">
      <c r="A15628">
        <v>0.333889670283676</v>
      </c>
      <c r="F15628">
        <v>0.12560387535227599</v>
      </c>
    </row>
    <row r="15629" spans="1:6" x14ac:dyDescent="0.25">
      <c r="A15629">
        <v>0.33289533537770599</v>
      </c>
      <c r="F15629">
        <v>0.12753624137904901</v>
      </c>
    </row>
    <row r="15630" spans="1:6" x14ac:dyDescent="0.25">
      <c r="A15630">
        <v>0.33206783166459902</v>
      </c>
      <c r="F15630">
        <v>0.12753624137904901</v>
      </c>
    </row>
    <row r="15631" spans="1:6" x14ac:dyDescent="0.25">
      <c r="A15631">
        <v>0.331401879445817</v>
      </c>
      <c r="F15631">
        <v>0.12753624137904901</v>
      </c>
    </row>
    <row r="15632" spans="1:6" x14ac:dyDescent="0.25">
      <c r="A15632">
        <v>0.33082096661196397</v>
      </c>
      <c r="F15632">
        <v>0.12753624137904901</v>
      </c>
    </row>
    <row r="15633" spans="1:6" x14ac:dyDescent="0.25">
      <c r="A15633">
        <v>0.33036263094093998</v>
      </c>
      <c r="F15633">
        <v>0.12753624137904901</v>
      </c>
    </row>
    <row r="15634" spans="1:6" x14ac:dyDescent="0.25">
      <c r="A15634">
        <v>0.33000811992798401</v>
      </c>
      <c r="F15634">
        <v>0.12753624137904901</v>
      </c>
    </row>
    <row r="15635" spans="1:6" x14ac:dyDescent="0.25">
      <c r="A15635">
        <v>0.32983783221310697</v>
      </c>
      <c r="F15635">
        <v>0.12753624137904901</v>
      </c>
    </row>
    <row r="15636" spans="1:6" x14ac:dyDescent="0.25">
      <c r="A15636">
        <v>0.32985582722391799</v>
      </c>
      <c r="F15636">
        <v>0.12753624137904901</v>
      </c>
    </row>
    <row r="15637" spans="1:6" x14ac:dyDescent="0.25">
      <c r="A15637">
        <v>0.32979782277129199</v>
      </c>
      <c r="F15637">
        <v>0.12753624137904901</v>
      </c>
    </row>
    <row r="15638" spans="1:6" x14ac:dyDescent="0.25">
      <c r="A15638">
        <v>0.329710438056455</v>
      </c>
      <c r="F15638">
        <v>0.12753624137904901</v>
      </c>
    </row>
    <row r="15639" spans="1:6" x14ac:dyDescent="0.25">
      <c r="A15639">
        <v>0.32960883735826202</v>
      </c>
      <c r="F15639">
        <v>0.12753624137904901</v>
      </c>
    </row>
    <row r="15640" spans="1:6" x14ac:dyDescent="0.25">
      <c r="A15640">
        <v>0.32952100854697602</v>
      </c>
      <c r="F15640">
        <v>0.12753624137904901</v>
      </c>
    </row>
    <row r="15641" spans="1:6" x14ac:dyDescent="0.25">
      <c r="A15641">
        <v>0.32943885159650599</v>
      </c>
      <c r="F15641">
        <v>0.12753624137904901</v>
      </c>
    </row>
    <row r="15642" spans="1:6" x14ac:dyDescent="0.25">
      <c r="A15642">
        <v>0.32937836769504603</v>
      </c>
      <c r="F15642">
        <v>0.12753624137904901</v>
      </c>
    </row>
    <row r="15643" spans="1:6" x14ac:dyDescent="0.25">
      <c r="A15643">
        <v>0.32933459462577303</v>
      </c>
      <c r="F15643">
        <v>0.12753624137904901</v>
      </c>
    </row>
    <row r="15644" spans="1:6" x14ac:dyDescent="0.25">
      <c r="A15644">
        <v>0.32929655233923699</v>
      </c>
      <c r="F15644">
        <v>0.12753624137904901</v>
      </c>
    </row>
    <row r="15645" spans="1:6" x14ac:dyDescent="0.25">
      <c r="A15645">
        <v>0.32926615890291</v>
      </c>
      <c r="F15645">
        <v>0.12753624137904901</v>
      </c>
    </row>
    <row r="15646" spans="1:6" x14ac:dyDescent="0.25">
      <c r="A15646">
        <v>0.32924088370064802</v>
      </c>
      <c r="F15646">
        <v>0.12753624137904901</v>
      </c>
    </row>
    <row r="15647" spans="1:6" x14ac:dyDescent="0.25">
      <c r="A15647">
        <v>0.32924180766633598</v>
      </c>
      <c r="F15647">
        <v>0.12753624137904901</v>
      </c>
    </row>
    <row r="15648" spans="1:6" x14ac:dyDescent="0.25">
      <c r="A15648">
        <v>0.32924227122087502</v>
      </c>
      <c r="F15648">
        <v>0.12753624137904901</v>
      </c>
    </row>
    <row r="15649" spans="1:6" x14ac:dyDescent="0.25">
      <c r="A15649">
        <v>0.32924340754757597</v>
      </c>
      <c r="F15649">
        <v>0.12753624137904901</v>
      </c>
    </row>
    <row r="15650" spans="1:6" x14ac:dyDescent="0.25">
      <c r="A15650">
        <v>0.32923711298958103</v>
      </c>
      <c r="F15650">
        <v>0.12753624137904901</v>
      </c>
    </row>
    <row r="15651" spans="1:6" x14ac:dyDescent="0.25">
      <c r="A15651">
        <v>0.32923114673027998</v>
      </c>
      <c r="F15651">
        <v>0.12753624137904901</v>
      </c>
    </row>
    <row r="15652" spans="1:6" x14ac:dyDescent="0.25">
      <c r="A15652">
        <v>0.32923033284505598</v>
      </c>
      <c r="F15652">
        <v>0.12753624137904901</v>
      </c>
    </row>
    <row r="15653" spans="1:6" x14ac:dyDescent="0.25">
      <c r="A15653">
        <v>0.32922808209353699</v>
      </c>
      <c r="F15653">
        <v>0.12753624137904901</v>
      </c>
    </row>
    <row r="15654" spans="1:6" x14ac:dyDescent="0.25">
      <c r="A15654">
        <v>0.32921905477122199</v>
      </c>
      <c r="F15654">
        <v>0.12946860906150601</v>
      </c>
    </row>
    <row r="15655" spans="1:6" x14ac:dyDescent="0.25">
      <c r="A15655">
        <v>0.329206703333291</v>
      </c>
      <c r="F15655">
        <v>0.12946860906150601</v>
      </c>
    </row>
    <row r="15656" spans="1:6" x14ac:dyDescent="0.25">
      <c r="A15656">
        <v>0.32824372182010397</v>
      </c>
      <c r="F15656">
        <v>0.12946860906150601</v>
      </c>
    </row>
    <row r="15657" spans="1:6" x14ac:dyDescent="0.25">
      <c r="A15657">
        <v>0.32746785094315001</v>
      </c>
      <c r="F15657">
        <v>0.12946860906150601</v>
      </c>
    </row>
    <row r="15658" spans="1:6" x14ac:dyDescent="0.25">
      <c r="A15658">
        <v>0.32684760419757197</v>
      </c>
      <c r="F15658">
        <v>0.12753624137904901</v>
      </c>
    </row>
    <row r="15659" spans="1:6" x14ac:dyDescent="0.25">
      <c r="A15659">
        <v>0.32684524157309203</v>
      </c>
      <c r="F15659">
        <v>0.12560387369659201</v>
      </c>
    </row>
    <row r="15660" spans="1:6" x14ac:dyDescent="0.25">
      <c r="A15660">
        <v>0.32684333627330597</v>
      </c>
      <c r="F15660">
        <v>0.12560387369659201</v>
      </c>
    </row>
    <row r="15661" spans="1:6" x14ac:dyDescent="0.25">
      <c r="A15661">
        <v>0.32780800215398298</v>
      </c>
      <c r="F15661">
        <v>0.123671506841977</v>
      </c>
    </row>
    <row r="15662" spans="1:6" x14ac:dyDescent="0.25">
      <c r="A15662">
        <v>0.328579746438803</v>
      </c>
      <c r="F15662">
        <v>0.12560387369659201</v>
      </c>
    </row>
    <row r="15663" spans="1:6" x14ac:dyDescent="0.25">
      <c r="A15663">
        <v>0.32919713260112299</v>
      </c>
      <c r="F15663">
        <v>0.12560387369659201</v>
      </c>
    </row>
    <row r="15664" spans="1:6" x14ac:dyDescent="0.25">
      <c r="A15664">
        <v>0.32823028873420301</v>
      </c>
      <c r="F15664">
        <v>0.12753624137904901</v>
      </c>
    </row>
    <row r="15665" spans="1:6" x14ac:dyDescent="0.25">
      <c r="A15665">
        <v>0.32745712474140598</v>
      </c>
      <c r="F15665">
        <v>0.12753624137904901</v>
      </c>
    </row>
    <row r="15666" spans="1:6" x14ac:dyDescent="0.25">
      <c r="A15666">
        <v>0.32740846421750602</v>
      </c>
      <c r="F15666">
        <v>0.12753624137904901</v>
      </c>
    </row>
    <row r="15667" spans="1:6" x14ac:dyDescent="0.25">
      <c r="A15667">
        <v>0.32777304094397502</v>
      </c>
      <c r="F15667">
        <v>0.12753624137904901</v>
      </c>
    </row>
    <row r="15668" spans="1:6" x14ac:dyDescent="0.25">
      <c r="A15668">
        <v>0.32800634808248802</v>
      </c>
      <c r="F15668">
        <v>0.12753624137904901</v>
      </c>
    </row>
    <row r="15669" spans="1:6" x14ac:dyDescent="0.25">
      <c r="A15669">
        <v>0.328094954212588</v>
      </c>
      <c r="F15669">
        <v>0.12753624137904901</v>
      </c>
    </row>
    <row r="15670" spans="1:6" x14ac:dyDescent="0.25">
      <c r="A15670">
        <v>0.32822575466646398</v>
      </c>
      <c r="F15670">
        <v>0.12560387369659201</v>
      </c>
    </row>
    <row r="15671" spans="1:6" x14ac:dyDescent="0.25">
      <c r="A15671">
        <v>0.32833869743529398</v>
      </c>
      <c r="F15671">
        <v>0.12560387369659201</v>
      </c>
    </row>
    <row r="15672" spans="1:6" x14ac:dyDescent="0.25">
      <c r="A15672">
        <v>0.32840483606409399</v>
      </c>
      <c r="F15672">
        <v>0.12560387369659201</v>
      </c>
    </row>
    <row r="15673" spans="1:6" x14ac:dyDescent="0.25">
      <c r="A15673">
        <v>0.32597866325362501</v>
      </c>
      <c r="F15673">
        <v>0.123671507255898</v>
      </c>
    </row>
    <row r="15674" spans="1:6" x14ac:dyDescent="0.25">
      <c r="A15674">
        <v>0.325414621736902</v>
      </c>
      <c r="F15674">
        <v>0.125603874524434</v>
      </c>
    </row>
    <row r="15675" spans="1:6" x14ac:dyDescent="0.25">
      <c r="A15675">
        <v>0.32535923523454402</v>
      </c>
      <c r="F15675">
        <v>0.125603874524434</v>
      </c>
    </row>
    <row r="15676" spans="1:6" x14ac:dyDescent="0.25">
      <c r="A15676">
        <v>0.32491048575189102</v>
      </c>
      <c r="F15676">
        <v>0.127536242206891</v>
      </c>
    </row>
    <row r="15677" spans="1:6" x14ac:dyDescent="0.25">
      <c r="A15677">
        <v>0.32454859266701402</v>
      </c>
      <c r="F15677">
        <v>0.127536242206891</v>
      </c>
    </row>
    <row r="15678" spans="1:6" x14ac:dyDescent="0.25">
      <c r="A15678">
        <v>0.323580254283656</v>
      </c>
      <c r="F15678">
        <v>0.127536242206891</v>
      </c>
    </row>
    <row r="15679" spans="1:6" x14ac:dyDescent="0.25">
      <c r="A15679">
        <v>0.32316996153186101</v>
      </c>
      <c r="F15679">
        <v>0.127536242206891</v>
      </c>
    </row>
    <row r="15680" spans="1:6" x14ac:dyDescent="0.25">
      <c r="A15680">
        <v>0.32249672017203002</v>
      </c>
      <c r="F15680">
        <v>0.127536242206891</v>
      </c>
    </row>
    <row r="15681" spans="1:6" x14ac:dyDescent="0.25">
      <c r="A15681">
        <v>0.321064309056243</v>
      </c>
      <c r="F15681">
        <v>0.127536242206891</v>
      </c>
    </row>
    <row r="15682" spans="1:6" x14ac:dyDescent="0.25">
      <c r="A15682">
        <v>0.31968039405237503</v>
      </c>
      <c r="F15682">
        <v>0.127536242206891</v>
      </c>
    </row>
    <row r="15683" spans="1:6" x14ac:dyDescent="0.25">
      <c r="A15683">
        <v>0.31883436285934103</v>
      </c>
      <c r="F15683">
        <v>0.127536242206891</v>
      </c>
    </row>
    <row r="15684" spans="1:6" x14ac:dyDescent="0.25">
      <c r="A15684">
        <v>0.31790777034017598</v>
      </c>
      <c r="F15684">
        <v>0.127536242206891</v>
      </c>
    </row>
    <row r="15685" spans="1:6" x14ac:dyDescent="0.25">
      <c r="A15685">
        <v>0.31529848162465801</v>
      </c>
      <c r="F15685">
        <v>0.12560387493835501</v>
      </c>
    </row>
    <row r="15686" spans="1:6" x14ac:dyDescent="0.25">
      <c r="A15686">
        <v>0.314026048834951</v>
      </c>
      <c r="F15686">
        <v>0.12560387493835501</v>
      </c>
    </row>
    <row r="15687" spans="1:6" x14ac:dyDescent="0.25">
      <c r="A15687">
        <v>0.31352571534330198</v>
      </c>
      <c r="F15687">
        <v>0.12560387493835501</v>
      </c>
    </row>
    <row r="15688" spans="1:6" x14ac:dyDescent="0.25">
      <c r="A15688">
        <v>0.31311735476706898</v>
      </c>
      <c r="F15688">
        <v>0.127536240965127</v>
      </c>
    </row>
    <row r="15689" spans="1:6" x14ac:dyDescent="0.25">
      <c r="A15689">
        <v>0.31454984564619698</v>
      </c>
      <c r="F15689">
        <v>0.127536240965127</v>
      </c>
    </row>
    <row r="15690" spans="1:6" x14ac:dyDescent="0.25">
      <c r="A15690">
        <v>0.31447778467952497</v>
      </c>
      <c r="F15690">
        <v>0.127536240965127</v>
      </c>
    </row>
    <row r="15691" spans="1:6" x14ac:dyDescent="0.25">
      <c r="A15691">
        <v>0.31423881709538298</v>
      </c>
      <c r="F15691">
        <v>0.127536240965127</v>
      </c>
    </row>
    <row r="15692" spans="1:6" x14ac:dyDescent="0.25">
      <c r="A15692">
        <v>0.31401706785126499</v>
      </c>
      <c r="F15692">
        <v>0.127536240965127</v>
      </c>
    </row>
    <row r="15693" spans="1:6" x14ac:dyDescent="0.25">
      <c r="A15693">
        <v>0.31242622093281702</v>
      </c>
      <c r="F15693">
        <v>0.12560387493835501</v>
      </c>
    </row>
    <row r="15694" spans="1:6" x14ac:dyDescent="0.25">
      <c r="A15694">
        <v>0.310188083313225</v>
      </c>
      <c r="F15694">
        <v>0.12367150808374</v>
      </c>
    </row>
    <row r="15695" spans="1:6" x14ac:dyDescent="0.25">
      <c r="A15695">
        <v>0.30839572369674401</v>
      </c>
      <c r="F15695">
        <v>0.12367150808374</v>
      </c>
    </row>
    <row r="15696" spans="1:6" x14ac:dyDescent="0.25">
      <c r="A15696">
        <v>0.30807939365833897</v>
      </c>
      <c r="F15696">
        <v>0.12367150808374</v>
      </c>
    </row>
    <row r="15697" spans="1:6" x14ac:dyDescent="0.25">
      <c r="A15697">
        <v>0.30741026716053699</v>
      </c>
      <c r="F15697">
        <v>0.12367150808374</v>
      </c>
    </row>
    <row r="15698" spans="1:6" x14ac:dyDescent="0.25">
      <c r="A15698">
        <v>0.306457894945384</v>
      </c>
      <c r="F15698">
        <v>0.12367150808374</v>
      </c>
    </row>
    <row r="15699" spans="1:6" x14ac:dyDescent="0.25">
      <c r="A15699">
        <v>0.30583997878249702</v>
      </c>
      <c r="F15699">
        <v>0.12367150808374</v>
      </c>
    </row>
    <row r="15700" spans="1:6" x14ac:dyDescent="0.25">
      <c r="A15700">
        <v>0.30544402132076698</v>
      </c>
      <c r="F15700">
        <v>0.12367150808374</v>
      </c>
    </row>
    <row r="15701" spans="1:6" x14ac:dyDescent="0.25">
      <c r="A15701">
        <v>0.30521021074473997</v>
      </c>
      <c r="F15701">
        <v>0.121739140401283</v>
      </c>
    </row>
    <row r="15702" spans="1:6" x14ac:dyDescent="0.25">
      <c r="A15702">
        <v>0.30440276872732402</v>
      </c>
      <c r="F15702">
        <v>0.12367150808374</v>
      </c>
    </row>
    <row r="15703" spans="1:6" x14ac:dyDescent="0.25">
      <c r="A15703">
        <v>0.30375880059515897</v>
      </c>
      <c r="F15703">
        <v>0.12367150808374</v>
      </c>
    </row>
    <row r="15704" spans="1:6" x14ac:dyDescent="0.25">
      <c r="A15704">
        <v>0.303241797864445</v>
      </c>
      <c r="F15704">
        <v>0.12367150808374</v>
      </c>
    </row>
    <row r="15705" spans="1:6" x14ac:dyDescent="0.25">
      <c r="A15705">
        <v>0.302829899361858</v>
      </c>
      <c r="F15705">
        <v>0.12367150808374</v>
      </c>
    </row>
    <row r="15706" spans="1:6" x14ac:dyDescent="0.25">
      <c r="A15706">
        <v>0.30241738873794599</v>
      </c>
      <c r="F15706">
        <v>0.12367150808374</v>
      </c>
    </row>
    <row r="15707" spans="1:6" x14ac:dyDescent="0.25">
      <c r="A15707">
        <v>0.30187681810315498</v>
      </c>
      <c r="F15707">
        <v>0.12367150808374</v>
      </c>
    </row>
    <row r="15708" spans="1:6" x14ac:dyDescent="0.25">
      <c r="A15708">
        <v>0.301779607256556</v>
      </c>
      <c r="F15708">
        <v>0.12367150808374</v>
      </c>
    </row>
    <row r="15709" spans="1:6" x14ac:dyDescent="0.25">
      <c r="A15709">
        <v>0.30122276258937603</v>
      </c>
      <c r="F15709">
        <v>0.12367150808374</v>
      </c>
    </row>
    <row r="15710" spans="1:6" x14ac:dyDescent="0.25">
      <c r="A15710">
        <v>0.30047054108209398</v>
      </c>
      <c r="F15710">
        <v>0.12367150808374</v>
      </c>
    </row>
    <row r="15711" spans="1:6" x14ac:dyDescent="0.25">
      <c r="A15711">
        <v>0.30024246244385799</v>
      </c>
      <c r="F15711">
        <v>0.12367150808374</v>
      </c>
    </row>
    <row r="15712" spans="1:6" x14ac:dyDescent="0.25">
      <c r="A15712">
        <v>0.30005819825895802</v>
      </c>
      <c r="F15712">
        <v>0.121739140401283</v>
      </c>
    </row>
    <row r="15713" spans="1:6" x14ac:dyDescent="0.25">
      <c r="A15713">
        <v>0.29991677993033999</v>
      </c>
      <c r="F15713">
        <v>0.121739140401283</v>
      </c>
    </row>
    <row r="15714" spans="1:6" x14ac:dyDescent="0.25">
      <c r="A15714">
        <v>0.29972290040330501</v>
      </c>
      <c r="F15714">
        <v>0.121739140401283</v>
      </c>
    </row>
    <row r="15715" spans="1:6" x14ac:dyDescent="0.25">
      <c r="A15715">
        <v>0.29935014140029798</v>
      </c>
      <c r="F15715">
        <v>0.121739140401283</v>
      </c>
    </row>
    <row r="15716" spans="1:6" x14ac:dyDescent="0.25">
      <c r="A15716">
        <v>0.29902956340378101</v>
      </c>
      <c r="F15716">
        <v>0.121739140401283</v>
      </c>
    </row>
    <row r="15717" spans="1:6" x14ac:dyDescent="0.25">
      <c r="A15717">
        <v>0.30160344620233898</v>
      </c>
      <c r="F15717">
        <v>0.12367150808374</v>
      </c>
    </row>
    <row r="15718" spans="1:6" x14ac:dyDescent="0.25">
      <c r="A15718">
        <v>0.30406285174327402</v>
      </c>
      <c r="F15718">
        <v>0.12367150808374</v>
      </c>
    </row>
    <row r="15719" spans="1:6" x14ac:dyDescent="0.25">
      <c r="A15719">
        <v>0.30525235264740502</v>
      </c>
      <c r="F15719">
        <v>0.12367150808374</v>
      </c>
    </row>
    <row r="15720" spans="1:6" x14ac:dyDescent="0.25">
      <c r="A15720">
        <v>0.30478747938050699</v>
      </c>
      <c r="F15720">
        <v>0.12367150808374</v>
      </c>
    </row>
    <row r="15721" spans="1:6" x14ac:dyDescent="0.25">
      <c r="A15721">
        <v>0.30478106639299801</v>
      </c>
      <c r="F15721">
        <v>0.12367150808374</v>
      </c>
    </row>
    <row r="15722" spans="1:6" x14ac:dyDescent="0.25">
      <c r="A15722">
        <v>0.30461520551938498</v>
      </c>
      <c r="F15722">
        <v>0.12367150808374</v>
      </c>
    </row>
    <row r="15723" spans="1:6" x14ac:dyDescent="0.25">
      <c r="A15723">
        <v>0.30448481064882699</v>
      </c>
      <c r="F15723">
        <v>0.12367150808374</v>
      </c>
    </row>
    <row r="15724" spans="1:6" x14ac:dyDescent="0.25">
      <c r="A15724">
        <v>0.30423452638705001</v>
      </c>
      <c r="F15724">
        <v>0.12367150808374</v>
      </c>
    </row>
    <row r="15725" spans="1:6" x14ac:dyDescent="0.25">
      <c r="A15725">
        <v>0.30414013893059</v>
      </c>
      <c r="F15725">
        <v>0.12367150808374</v>
      </c>
    </row>
    <row r="15726" spans="1:6" x14ac:dyDescent="0.25">
      <c r="A15726">
        <v>0.30407975511651902</v>
      </c>
      <c r="F15726">
        <v>0.125603875766197</v>
      </c>
    </row>
    <row r="15727" spans="1:6" x14ac:dyDescent="0.25">
      <c r="A15727">
        <v>0.303985774599563</v>
      </c>
      <c r="F15727">
        <v>0.125603875766197</v>
      </c>
    </row>
    <row r="15728" spans="1:6" x14ac:dyDescent="0.25">
      <c r="A15728">
        <v>0.304136482654077</v>
      </c>
      <c r="F15728">
        <v>0.125603875766197</v>
      </c>
    </row>
    <row r="15729" spans="1:6" x14ac:dyDescent="0.25">
      <c r="A15729">
        <v>0.30471805480359998</v>
      </c>
      <c r="F15729">
        <v>0.125603875766197</v>
      </c>
    </row>
    <row r="15730" spans="1:6" x14ac:dyDescent="0.25">
      <c r="A15730">
        <v>0.30543909200833902</v>
      </c>
      <c r="F15730">
        <v>0.125603875766197</v>
      </c>
    </row>
    <row r="15731" spans="1:6" x14ac:dyDescent="0.25">
      <c r="A15731">
        <v>0.30543223128129998</v>
      </c>
      <c r="F15731">
        <v>0.125603875766197</v>
      </c>
    </row>
    <row r="15732" spans="1:6" x14ac:dyDescent="0.25">
      <c r="A15732">
        <v>0.30579240836492899</v>
      </c>
      <c r="F15732">
        <v>0.125603875766197</v>
      </c>
    </row>
    <row r="15733" spans="1:6" x14ac:dyDescent="0.25">
      <c r="A15733">
        <v>0.306172285202224</v>
      </c>
      <c r="F15733">
        <v>0.125603875766197</v>
      </c>
    </row>
    <row r="15734" spans="1:6" x14ac:dyDescent="0.25">
      <c r="A15734">
        <v>0.30645686524246601</v>
      </c>
      <c r="F15734">
        <v>0.125603875766197</v>
      </c>
    </row>
    <row r="15735" spans="1:6" x14ac:dyDescent="0.25">
      <c r="A15735">
        <v>0.30651984555648898</v>
      </c>
      <c r="F15735">
        <v>0.125603875766197</v>
      </c>
    </row>
    <row r="15736" spans="1:6" x14ac:dyDescent="0.25">
      <c r="A15736">
        <v>0.30654533274165202</v>
      </c>
      <c r="F15736">
        <v>0.125603875766197</v>
      </c>
    </row>
    <row r="15737" spans="1:6" x14ac:dyDescent="0.25">
      <c r="A15737">
        <v>0.30654799032714503</v>
      </c>
      <c r="F15737">
        <v>0.125603875766197</v>
      </c>
    </row>
    <row r="15738" spans="1:6" x14ac:dyDescent="0.25">
      <c r="A15738">
        <v>0.30655026118715201</v>
      </c>
      <c r="F15738">
        <v>0.125603875766197</v>
      </c>
    </row>
    <row r="15739" spans="1:6" x14ac:dyDescent="0.25">
      <c r="A15739">
        <v>0.30655222162732998</v>
      </c>
      <c r="F15739">
        <v>0.127536243448654</v>
      </c>
    </row>
    <row r="15740" spans="1:6" x14ac:dyDescent="0.25">
      <c r="A15740">
        <v>0.30655388375599002</v>
      </c>
      <c r="F15740">
        <v>0.127536243448654</v>
      </c>
    </row>
    <row r="15741" spans="1:6" x14ac:dyDescent="0.25">
      <c r="A15741">
        <v>0.30655514364340802</v>
      </c>
      <c r="F15741">
        <v>0.127536243448654</v>
      </c>
    </row>
    <row r="15742" spans="1:6" x14ac:dyDescent="0.25">
      <c r="A15742">
        <v>0.30665992050181401</v>
      </c>
      <c r="F15742">
        <v>0.12560387618011801</v>
      </c>
    </row>
    <row r="15743" spans="1:6" x14ac:dyDescent="0.25">
      <c r="A15743">
        <v>0.30666075584404501</v>
      </c>
      <c r="F15743">
        <v>0.127536243448654</v>
      </c>
    </row>
    <row r="15744" spans="1:6" x14ac:dyDescent="0.25">
      <c r="A15744">
        <v>0.30569525293953698</v>
      </c>
      <c r="F15744">
        <v>0.12367150808374</v>
      </c>
    </row>
    <row r="15745" spans="1:6" x14ac:dyDescent="0.25">
      <c r="A15745">
        <v>0.30430449090089201</v>
      </c>
      <c r="F15745">
        <v>0.12367150808374</v>
      </c>
    </row>
    <row r="15746" spans="1:6" x14ac:dyDescent="0.25">
      <c r="A15746">
        <v>0.30341450233323303</v>
      </c>
      <c r="F15746">
        <v>0.12367150808374</v>
      </c>
    </row>
    <row r="15747" spans="1:6" x14ac:dyDescent="0.25">
      <c r="A15747">
        <v>0.30284498386269199</v>
      </c>
      <c r="F15747">
        <v>0.12367150808374</v>
      </c>
    </row>
    <row r="15748" spans="1:6" x14ac:dyDescent="0.25">
      <c r="A15748">
        <v>0.30295205167410999</v>
      </c>
      <c r="F15748">
        <v>0.12367150808374</v>
      </c>
    </row>
    <row r="15749" spans="1:6" x14ac:dyDescent="0.25">
      <c r="A15749">
        <v>0.30306886813239797</v>
      </c>
      <c r="F15749">
        <v>0.12367150808374</v>
      </c>
    </row>
    <row r="15750" spans="1:6" x14ac:dyDescent="0.25">
      <c r="A15750">
        <v>0.30322142618508802</v>
      </c>
      <c r="F15750">
        <v>0.12560387411051299</v>
      </c>
    </row>
    <row r="15751" spans="1:6" x14ac:dyDescent="0.25">
      <c r="A15751">
        <v>0.303620783728627</v>
      </c>
      <c r="F15751">
        <v>0.12560387411051299</v>
      </c>
    </row>
    <row r="15752" spans="1:6" x14ac:dyDescent="0.25">
      <c r="A15752">
        <v>0.30395543896157201</v>
      </c>
      <c r="F15752">
        <v>0.12560387411051299</v>
      </c>
    </row>
    <row r="15753" spans="1:6" x14ac:dyDescent="0.25">
      <c r="A15753">
        <v>0.30423295385652599</v>
      </c>
      <c r="F15753">
        <v>0.12560387411051299</v>
      </c>
    </row>
    <row r="15754" spans="1:6" x14ac:dyDescent="0.25">
      <c r="A15754">
        <v>0.304463105151699</v>
      </c>
      <c r="F15754">
        <v>0.12560387411051299</v>
      </c>
    </row>
    <row r="15755" spans="1:6" x14ac:dyDescent="0.25">
      <c r="A15755">
        <v>0.304651233034338</v>
      </c>
      <c r="F15755">
        <v>0.12560387411051299</v>
      </c>
    </row>
    <row r="15756" spans="1:6" x14ac:dyDescent="0.25">
      <c r="A15756">
        <v>0.30493404677719899</v>
      </c>
      <c r="F15756">
        <v>0.12560387411051299</v>
      </c>
    </row>
    <row r="15757" spans="1:6" x14ac:dyDescent="0.25">
      <c r="A15757">
        <v>0.30503226107419201</v>
      </c>
      <c r="F15757">
        <v>0.12560387411051299</v>
      </c>
    </row>
    <row r="15758" spans="1:6" x14ac:dyDescent="0.25">
      <c r="A15758">
        <v>0.30502888926405802</v>
      </c>
      <c r="F15758">
        <v>0.12560387411051299</v>
      </c>
    </row>
    <row r="15759" spans="1:6" x14ac:dyDescent="0.25">
      <c r="A15759">
        <v>0.305026864628474</v>
      </c>
      <c r="F15759">
        <v>0.12560387411051299</v>
      </c>
    </row>
    <row r="15760" spans="1:6" x14ac:dyDescent="0.25">
      <c r="A15760">
        <v>0.305025675524977</v>
      </c>
      <c r="F15760">
        <v>0.12560387411051299</v>
      </c>
    </row>
    <row r="15761" spans="1:6" x14ac:dyDescent="0.25">
      <c r="A15761">
        <v>0.30502499978186698</v>
      </c>
      <c r="F15761">
        <v>0.12560387411051299</v>
      </c>
    </row>
    <row r="15762" spans="1:6" x14ac:dyDescent="0.25">
      <c r="A15762">
        <v>0.30502490023011403</v>
      </c>
      <c r="F15762">
        <v>0.12560387411051299</v>
      </c>
    </row>
    <row r="15763" spans="1:6" x14ac:dyDescent="0.25">
      <c r="A15763">
        <v>0.30502482979336798</v>
      </c>
      <c r="F15763">
        <v>0.12753624137904901</v>
      </c>
    </row>
    <row r="15764" spans="1:6" x14ac:dyDescent="0.25">
      <c r="A15764">
        <v>0.30502478788192799</v>
      </c>
      <c r="F15764">
        <v>0.123671506841977</v>
      </c>
    </row>
    <row r="15765" spans="1:6" x14ac:dyDescent="0.25">
      <c r="A15765">
        <v>0.30510775813608698</v>
      </c>
      <c r="F15765">
        <v>0.12560387411051299</v>
      </c>
    </row>
    <row r="15766" spans="1:6" x14ac:dyDescent="0.25">
      <c r="A15766">
        <v>0.30522721467740999</v>
      </c>
      <c r="F15766">
        <v>0.12560387411051299</v>
      </c>
    </row>
    <row r="15767" spans="1:6" x14ac:dyDescent="0.25">
      <c r="A15767">
        <v>0.30530377117938401</v>
      </c>
      <c r="F15767">
        <v>0.12560387411051299</v>
      </c>
    </row>
    <row r="15768" spans="1:6" x14ac:dyDescent="0.25">
      <c r="A15768">
        <v>0.30530381936267598</v>
      </c>
      <c r="F15768">
        <v>0.12560387535227599</v>
      </c>
    </row>
    <row r="15769" spans="1:6" x14ac:dyDescent="0.25">
      <c r="A15769">
        <v>0.30530382060934802</v>
      </c>
      <c r="F15769">
        <v>0.12367150808374</v>
      </c>
    </row>
    <row r="15770" spans="1:6" x14ac:dyDescent="0.25">
      <c r="A15770">
        <v>0.30530384271726402</v>
      </c>
      <c r="F15770">
        <v>0.12367150808374</v>
      </c>
    </row>
    <row r="15771" spans="1:6" x14ac:dyDescent="0.25">
      <c r="A15771">
        <v>0.30505057263733198</v>
      </c>
      <c r="F15771">
        <v>0.12367150808374</v>
      </c>
    </row>
    <row r="15772" spans="1:6" x14ac:dyDescent="0.25">
      <c r="A15772">
        <v>0.30484795658226699</v>
      </c>
      <c r="F15772">
        <v>0.12367150808374</v>
      </c>
    </row>
    <row r="15773" spans="1:6" x14ac:dyDescent="0.25">
      <c r="A15773">
        <v>0.305652129132437</v>
      </c>
      <c r="F15773">
        <v>0.12367150808374</v>
      </c>
    </row>
    <row r="15774" spans="1:6" x14ac:dyDescent="0.25">
      <c r="A15774">
        <v>0.30629546716746697</v>
      </c>
      <c r="F15774">
        <v>0.12367150808374</v>
      </c>
    </row>
    <row r="15775" spans="1:6" x14ac:dyDescent="0.25">
      <c r="A15775">
        <v>0.306191793580112</v>
      </c>
      <c r="F15775">
        <v>0.12367150808374</v>
      </c>
    </row>
    <row r="15776" spans="1:6" x14ac:dyDescent="0.25">
      <c r="A15776">
        <v>0.30613661580438001</v>
      </c>
      <c r="F15776">
        <v>0.12367150808374</v>
      </c>
    </row>
    <row r="15777" spans="1:6" x14ac:dyDescent="0.25">
      <c r="A15777">
        <v>0.30607073839765397</v>
      </c>
      <c r="F15777">
        <v>0.12367150808374</v>
      </c>
    </row>
    <row r="15778" spans="1:6" x14ac:dyDescent="0.25">
      <c r="A15778">
        <v>0.306017485815054</v>
      </c>
      <c r="F15778">
        <v>0.12367150808374</v>
      </c>
    </row>
    <row r="15779" spans="1:6" x14ac:dyDescent="0.25">
      <c r="A15779">
        <v>0.30597450424705203</v>
      </c>
      <c r="F15779">
        <v>0.12367150808374</v>
      </c>
    </row>
    <row r="15780" spans="1:6" x14ac:dyDescent="0.25">
      <c r="A15780">
        <v>0.30596488936340499</v>
      </c>
      <c r="F15780">
        <v>0.12367150808374</v>
      </c>
    </row>
    <row r="15781" spans="1:6" x14ac:dyDescent="0.25">
      <c r="A15781">
        <v>0.30500252695671398</v>
      </c>
      <c r="F15781">
        <v>0.121739140401283</v>
      </c>
    </row>
    <row r="15782" spans="1:6" x14ac:dyDescent="0.25">
      <c r="A15782">
        <v>0.304210390888487</v>
      </c>
      <c r="F15782">
        <v>0.121739140401283</v>
      </c>
    </row>
    <row r="15783" spans="1:6" x14ac:dyDescent="0.25">
      <c r="A15783">
        <v>0.30357462880996899</v>
      </c>
      <c r="F15783">
        <v>0.121739140401283</v>
      </c>
    </row>
    <row r="15784" spans="1:6" x14ac:dyDescent="0.25">
      <c r="A15784">
        <v>0.30306581832178903</v>
      </c>
      <c r="F15784">
        <v>0.121739140401283</v>
      </c>
    </row>
    <row r="15785" spans="1:6" x14ac:dyDescent="0.25">
      <c r="A15785">
        <v>0.30266110650064199</v>
      </c>
      <c r="F15785">
        <v>0.121739140401283</v>
      </c>
    </row>
    <row r="15786" spans="1:6" x14ac:dyDescent="0.25">
      <c r="A15786">
        <v>0.30233726128976202</v>
      </c>
      <c r="F15786">
        <v>0.121739140401283</v>
      </c>
    </row>
    <row r="15787" spans="1:6" x14ac:dyDescent="0.25">
      <c r="A15787">
        <v>0.30208722054614801</v>
      </c>
      <c r="F15787">
        <v>0.121739140401283</v>
      </c>
    </row>
    <row r="15788" spans="1:6" x14ac:dyDescent="0.25">
      <c r="A15788">
        <v>0.30171796758470099</v>
      </c>
      <c r="F15788">
        <v>0.121739140401283</v>
      </c>
    </row>
    <row r="15789" spans="1:6" x14ac:dyDescent="0.25">
      <c r="A15789">
        <v>0.30159105373281703</v>
      </c>
      <c r="F15789">
        <v>0.121739140401283</v>
      </c>
    </row>
    <row r="15790" spans="1:6" x14ac:dyDescent="0.25">
      <c r="A15790">
        <v>0.30158946414018101</v>
      </c>
      <c r="F15790">
        <v>0.119806772718826</v>
      </c>
    </row>
    <row r="15791" spans="1:6" x14ac:dyDescent="0.25">
      <c r="A15791">
        <v>0.30155369892035699</v>
      </c>
      <c r="F15791">
        <v>0.119806772718826</v>
      </c>
    </row>
    <row r="15792" spans="1:6" x14ac:dyDescent="0.25">
      <c r="A15792">
        <v>0.29981233758655601</v>
      </c>
      <c r="F15792">
        <v>0.115942037767834</v>
      </c>
    </row>
    <row r="15793" spans="1:6" x14ac:dyDescent="0.25">
      <c r="A15793">
        <v>0.298274525631962</v>
      </c>
      <c r="F15793">
        <v>0.115942037767834</v>
      </c>
    </row>
    <row r="15794" spans="1:6" x14ac:dyDescent="0.25">
      <c r="A15794">
        <v>0.29768134329331603</v>
      </c>
      <c r="F15794">
        <v>0.115942037767834</v>
      </c>
    </row>
    <row r="15795" spans="1:6" x14ac:dyDescent="0.25">
      <c r="A15795">
        <v>0.29716824120808999</v>
      </c>
      <c r="F15795">
        <v>0.115942037767834</v>
      </c>
    </row>
    <row r="15796" spans="1:6" x14ac:dyDescent="0.25">
      <c r="A15796">
        <v>0.29696650784950801</v>
      </c>
      <c r="F15796">
        <v>0.115942037767834</v>
      </c>
    </row>
    <row r="15797" spans="1:6" x14ac:dyDescent="0.25">
      <c r="A15797">
        <v>0.29683472435545299</v>
      </c>
      <c r="F15797">
        <v>0.115942037767834</v>
      </c>
    </row>
    <row r="15798" spans="1:6" x14ac:dyDescent="0.25">
      <c r="A15798">
        <v>0.29674752500627399</v>
      </c>
      <c r="F15798">
        <v>0.115942037767834</v>
      </c>
    </row>
    <row r="15799" spans="1:6" x14ac:dyDescent="0.25">
      <c r="A15799">
        <v>0.29669785460523201</v>
      </c>
      <c r="F15799">
        <v>0.115942037767834</v>
      </c>
    </row>
    <row r="15800" spans="1:6" x14ac:dyDescent="0.25">
      <c r="A15800">
        <v>0.29666647447551397</v>
      </c>
      <c r="F15800">
        <v>0.115942037767834</v>
      </c>
    </row>
    <row r="15801" spans="1:6" x14ac:dyDescent="0.25">
      <c r="A15801">
        <v>0.29664638759443002</v>
      </c>
      <c r="F15801">
        <v>0.115942037767834</v>
      </c>
    </row>
    <row r="15802" spans="1:6" x14ac:dyDescent="0.25">
      <c r="A15802">
        <v>0.29663303685294801</v>
      </c>
      <c r="F15802">
        <v>0.115942037767834</v>
      </c>
    </row>
    <row r="15803" spans="1:6" x14ac:dyDescent="0.25">
      <c r="A15803">
        <v>0.296624095509057</v>
      </c>
      <c r="F15803">
        <v>0.115942037767834</v>
      </c>
    </row>
    <row r="15804" spans="1:6" x14ac:dyDescent="0.25">
      <c r="A15804">
        <v>0.296618327112467</v>
      </c>
      <c r="F15804">
        <v>0.114009670499298</v>
      </c>
    </row>
    <row r="15805" spans="1:6" x14ac:dyDescent="0.25">
      <c r="A15805">
        <v>0.29661475232284301</v>
      </c>
      <c r="F15805">
        <v>0.114009670499298</v>
      </c>
    </row>
    <row r="15806" spans="1:6" x14ac:dyDescent="0.25">
      <c r="A15806">
        <v>0.29661243145614302</v>
      </c>
      <c r="F15806">
        <v>0.114009670499298</v>
      </c>
    </row>
    <row r="15807" spans="1:6" x14ac:dyDescent="0.25">
      <c r="A15807">
        <v>0.29661147125200699</v>
      </c>
      <c r="F15807">
        <v>0.115942037767834</v>
      </c>
    </row>
    <row r="15808" spans="1:6" x14ac:dyDescent="0.25">
      <c r="A15808">
        <v>0.29661024337257702</v>
      </c>
      <c r="F15808">
        <v>0.115942037767834</v>
      </c>
    </row>
    <row r="15809" spans="1:6" x14ac:dyDescent="0.25">
      <c r="A15809">
        <v>0.29660947776256502</v>
      </c>
      <c r="F15809">
        <v>0.115942037767834</v>
      </c>
    </row>
    <row r="15810" spans="1:6" x14ac:dyDescent="0.25">
      <c r="A15810">
        <v>0.29757517365957897</v>
      </c>
      <c r="F15810">
        <v>0.115942037767834</v>
      </c>
    </row>
    <row r="15811" spans="1:6" x14ac:dyDescent="0.25">
      <c r="A15811">
        <v>0.29834779335710099</v>
      </c>
      <c r="F15811">
        <v>0.115942037767834</v>
      </c>
    </row>
    <row r="15812" spans="1:6" x14ac:dyDescent="0.25">
      <c r="A15812">
        <v>0.29834757239816001</v>
      </c>
      <c r="F15812">
        <v>0.115942037767834</v>
      </c>
    </row>
    <row r="15813" spans="1:6" x14ac:dyDescent="0.25">
      <c r="A15813">
        <v>0.29834748002517703</v>
      </c>
      <c r="F15813">
        <v>0.115942037767834</v>
      </c>
    </row>
    <row r="15814" spans="1:6" x14ac:dyDescent="0.25">
      <c r="A15814">
        <v>0.29834746125658501</v>
      </c>
      <c r="F15814">
        <v>0.11787440503636901</v>
      </c>
    </row>
    <row r="15815" spans="1:6" x14ac:dyDescent="0.25">
      <c r="A15815">
        <v>0.29834744782099198</v>
      </c>
      <c r="F15815">
        <v>0.11787440503636901</v>
      </c>
    </row>
    <row r="15816" spans="1:6" x14ac:dyDescent="0.25">
      <c r="A15816">
        <v>0.29834730532811998</v>
      </c>
      <c r="F15816">
        <v>0.11787440503636901</v>
      </c>
    </row>
    <row r="15817" spans="1:6" x14ac:dyDescent="0.25">
      <c r="A15817">
        <v>0.29834723075779801</v>
      </c>
      <c r="F15817">
        <v>0.11787440503636901</v>
      </c>
    </row>
    <row r="15818" spans="1:6" x14ac:dyDescent="0.25">
      <c r="A15818">
        <v>0.298347185843225</v>
      </c>
      <c r="F15818">
        <v>0.11787440503636901</v>
      </c>
    </row>
    <row r="15819" spans="1:6" x14ac:dyDescent="0.25">
      <c r="A15819">
        <v>0.29834717218538498</v>
      </c>
      <c r="F15819">
        <v>0.11787440503636901</v>
      </c>
    </row>
    <row r="15820" spans="1:6" x14ac:dyDescent="0.25">
      <c r="A15820">
        <v>0.29738097884508202</v>
      </c>
      <c r="F15820">
        <v>0.11594203735391299</v>
      </c>
    </row>
    <row r="15821" spans="1:6" x14ac:dyDescent="0.25">
      <c r="A15821">
        <v>0.29738097089322202</v>
      </c>
      <c r="F15821">
        <v>0.11787440503636901</v>
      </c>
    </row>
    <row r="15822" spans="1:6" x14ac:dyDescent="0.25">
      <c r="A15822">
        <v>0.29738096754260002</v>
      </c>
      <c r="F15822">
        <v>0.11787440503636901</v>
      </c>
    </row>
    <row r="15823" spans="1:6" x14ac:dyDescent="0.25">
      <c r="A15823">
        <v>0.29738096555766602</v>
      </c>
      <c r="F15823">
        <v>0.11787440503636901</v>
      </c>
    </row>
    <row r="15824" spans="1:6" x14ac:dyDescent="0.25">
      <c r="A15824">
        <v>0.29738092609188399</v>
      </c>
      <c r="F15824">
        <v>0.119806772718826</v>
      </c>
    </row>
    <row r="15825" spans="1:6" x14ac:dyDescent="0.25">
      <c r="A15825">
        <v>0.297380900899748</v>
      </c>
      <c r="F15825">
        <v>0.119806772718826</v>
      </c>
    </row>
    <row r="15826" spans="1:6" x14ac:dyDescent="0.25">
      <c r="A15826">
        <v>0.29738088485201702</v>
      </c>
      <c r="F15826">
        <v>0.119806772718826</v>
      </c>
    </row>
    <row r="15827" spans="1:6" x14ac:dyDescent="0.25">
      <c r="A15827">
        <v>0.29738089567360598</v>
      </c>
      <c r="F15827">
        <v>0.119806772718826</v>
      </c>
    </row>
    <row r="15828" spans="1:6" x14ac:dyDescent="0.25">
      <c r="A15828">
        <v>0.29738089554747299</v>
      </c>
      <c r="F15828">
        <v>0.119806772718826</v>
      </c>
    </row>
    <row r="15829" spans="1:6" x14ac:dyDescent="0.25">
      <c r="A15829">
        <v>0.298694913893647</v>
      </c>
      <c r="F15829">
        <v>0.121739140401283</v>
      </c>
    </row>
    <row r="15830" spans="1:6" x14ac:dyDescent="0.25">
      <c r="A15830">
        <v>0.29969046933162702</v>
      </c>
      <c r="F15830">
        <v>0.12173913998736199</v>
      </c>
    </row>
    <row r="15831" spans="1:6" x14ac:dyDescent="0.25">
      <c r="A15831">
        <v>0.30038797623177699</v>
      </c>
      <c r="F15831">
        <v>0.12173913998736199</v>
      </c>
    </row>
    <row r="15832" spans="1:6" x14ac:dyDescent="0.25">
      <c r="A15832">
        <v>0.301501019327297</v>
      </c>
      <c r="F15832">
        <v>0.12173913998736199</v>
      </c>
    </row>
    <row r="15833" spans="1:6" x14ac:dyDescent="0.25">
      <c r="A15833">
        <v>0.30197976240051699</v>
      </c>
      <c r="F15833">
        <v>0.12173913998736199</v>
      </c>
    </row>
    <row r="15834" spans="1:6" x14ac:dyDescent="0.25">
      <c r="A15834">
        <v>0.30196700820359501</v>
      </c>
      <c r="F15834">
        <v>0.12173913998736199</v>
      </c>
    </row>
    <row r="15835" spans="1:6" x14ac:dyDescent="0.25">
      <c r="A15835">
        <v>0.30195680490370402</v>
      </c>
      <c r="F15835">
        <v>0.12173913998736199</v>
      </c>
    </row>
    <row r="15836" spans="1:6" x14ac:dyDescent="0.25">
      <c r="A15836">
        <v>0.30194864219103001</v>
      </c>
      <c r="F15836">
        <v>0.12173913998736199</v>
      </c>
    </row>
    <row r="15837" spans="1:6" x14ac:dyDescent="0.25">
      <c r="A15837">
        <v>0.301909691903963</v>
      </c>
      <c r="F15837">
        <v>0.119806772304905</v>
      </c>
    </row>
    <row r="15838" spans="1:6" x14ac:dyDescent="0.25">
      <c r="A15838">
        <v>0.30189020275852202</v>
      </c>
      <c r="F15838">
        <v>0.119806772304905</v>
      </c>
    </row>
    <row r="15839" spans="1:6" x14ac:dyDescent="0.25">
      <c r="A15839">
        <v>0.30250043845950803</v>
      </c>
      <c r="F15839">
        <v>0.119806772304905</v>
      </c>
    </row>
    <row r="15840" spans="1:6" x14ac:dyDescent="0.25">
      <c r="A15840">
        <v>0.302507220173721</v>
      </c>
      <c r="F15840">
        <v>0.119806772304905</v>
      </c>
    </row>
    <row r="15841" spans="1:6" x14ac:dyDescent="0.25">
      <c r="A15841">
        <v>0.30251289626654598</v>
      </c>
      <c r="F15841">
        <v>0.121739138331678</v>
      </c>
    </row>
    <row r="15842" spans="1:6" x14ac:dyDescent="0.25">
      <c r="A15842">
        <v>0.30251733447907603</v>
      </c>
      <c r="F15842">
        <v>0.123671505600214</v>
      </c>
    </row>
    <row r="15843" spans="1:6" x14ac:dyDescent="0.25">
      <c r="A15843">
        <v>0.302520885044118</v>
      </c>
      <c r="F15843">
        <v>0.123671505600214</v>
      </c>
    </row>
    <row r="15844" spans="1:6" x14ac:dyDescent="0.25">
      <c r="A15844">
        <v>0.30155066346499798</v>
      </c>
      <c r="F15844">
        <v>0.123671505600214</v>
      </c>
    </row>
    <row r="15845" spans="1:6" x14ac:dyDescent="0.25">
      <c r="A15845">
        <v>0.30075272975254702</v>
      </c>
      <c r="F15845">
        <v>0.123671505600214</v>
      </c>
    </row>
    <row r="15846" spans="1:6" x14ac:dyDescent="0.25">
      <c r="A15846">
        <v>0.30011414005638498</v>
      </c>
      <c r="F15846">
        <v>0.123671505600214</v>
      </c>
    </row>
    <row r="15847" spans="1:6" x14ac:dyDescent="0.25">
      <c r="A15847">
        <v>0.30009795433435499</v>
      </c>
      <c r="F15847">
        <v>0.123671505600214</v>
      </c>
    </row>
    <row r="15848" spans="1:6" x14ac:dyDescent="0.25">
      <c r="A15848">
        <v>0.30104227693860203</v>
      </c>
      <c r="F15848">
        <v>0.12560387328267</v>
      </c>
    </row>
    <row r="15849" spans="1:6" x14ac:dyDescent="0.25">
      <c r="A15849">
        <v>0.30180094313079497</v>
      </c>
      <c r="F15849">
        <v>0.12560387328267</v>
      </c>
    </row>
    <row r="15850" spans="1:6" x14ac:dyDescent="0.25">
      <c r="A15850">
        <v>0.30192237240670999</v>
      </c>
      <c r="F15850">
        <v>0.12560387328267</v>
      </c>
    </row>
    <row r="15851" spans="1:6" x14ac:dyDescent="0.25">
      <c r="A15851">
        <v>0.301521435282745</v>
      </c>
      <c r="F15851">
        <v>0.12560387328267</v>
      </c>
    </row>
    <row r="15852" spans="1:6" x14ac:dyDescent="0.25">
      <c r="A15852">
        <v>0.300949737932796</v>
      </c>
      <c r="F15852">
        <v>0.123671506014135</v>
      </c>
    </row>
    <row r="15853" spans="1:6" x14ac:dyDescent="0.25">
      <c r="A15853">
        <v>0.30074715796773599</v>
      </c>
      <c r="F15853">
        <v>0.12560387328267</v>
      </c>
    </row>
    <row r="15854" spans="1:6" x14ac:dyDescent="0.25">
      <c r="A15854">
        <v>0.30074718908866399</v>
      </c>
      <c r="F15854">
        <v>0.12560387328267</v>
      </c>
    </row>
    <row r="15855" spans="1:6" x14ac:dyDescent="0.25">
      <c r="A15855">
        <v>0.30074721397980902</v>
      </c>
      <c r="F15855">
        <v>0.12560387328267</v>
      </c>
    </row>
    <row r="15856" spans="1:6" x14ac:dyDescent="0.25">
      <c r="A15856">
        <v>0.300585133365594</v>
      </c>
      <c r="F15856">
        <v>0.12560387328267</v>
      </c>
    </row>
    <row r="15857" spans="1:6" x14ac:dyDescent="0.25">
      <c r="A15857">
        <v>0.30045546953010299</v>
      </c>
      <c r="F15857">
        <v>0.127536240965127</v>
      </c>
    </row>
    <row r="15858" spans="1:6" x14ac:dyDescent="0.25">
      <c r="A15858">
        <v>0.30085211099770998</v>
      </c>
      <c r="F15858">
        <v>0.127536240965127</v>
      </c>
    </row>
    <row r="15859" spans="1:6" x14ac:dyDescent="0.25">
      <c r="A15859">
        <v>0.30245220731639899</v>
      </c>
      <c r="F15859">
        <v>0.127536240965127</v>
      </c>
    </row>
    <row r="15860" spans="1:6" x14ac:dyDescent="0.25">
      <c r="A15860">
        <v>0.30284171193794801</v>
      </c>
      <c r="F15860">
        <v>0.127536240965127</v>
      </c>
    </row>
    <row r="15861" spans="1:6" x14ac:dyDescent="0.25">
      <c r="A15861">
        <v>0.30385331814432698</v>
      </c>
      <c r="F15861">
        <v>0.127536240965127</v>
      </c>
    </row>
    <row r="15862" spans="1:6" x14ac:dyDescent="0.25">
      <c r="A15862">
        <v>0.30461591879273597</v>
      </c>
      <c r="F15862">
        <v>0.127536240965127</v>
      </c>
    </row>
    <row r="15863" spans="1:6" x14ac:dyDescent="0.25">
      <c r="A15863">
        <v>0.30613510923375598</v>
      </c>
      <c r="F15863">
        <v>0.127536240965127</v>
      </c>
    </row>
    <row r="15864" spans="1:6" x14ac:dyDescent="0.25">
      <c r="A15864">
        <v>0.30734113007123498</v>
      </c>
      <c r="F15864">
        <v>0.127536240965127</v>
      </c>
    </row>
    <row r="15865" spans="1:6" x14ac:dyDescent="0.25">
      <c r="A15865">
        <v>0.30831737983984903</v>
      </c>
      <c r="F15865">
        <v>0.127536240965127</v>
      </c>
    </row>
    <row r="15866" spans="1:6" x14ac:dyDescent="0.25">
      <c r="A15866">
        <v>0.30909040854585101</v>
      </c>
      <c r="F15866">
        <v>0.127536240965127</v>
      </c>
    </row>
    <row r="15867" spans="1:6" x14ac:dyDescent="0.25">
      <c r="A15867">
        <v>0.30969904627394501</v>
      </c>
      <c r="F15867">
        <v>0.127536240965127</v>
      </c>
    </row>
    <row r="15868" spans="1:6" x14ac:dyDescent="0.25">
      <c r="A15868">
        <v>0.31043417113343702</v>
      </c>
      <c r="F15868">
        <v>0.127536240965127</v>
      </c>
    </row>
    <row r="15869" spans="1:6" x14ac:dyDescent="0.25">
      <c r="A15869">
        <v>0.31076642671000698</v>
      </c>
      <c r="F15869">
        <v>0.127536240965127</v>
      </c>
    </row>
    <row r="15870" spans="1:6" x14ac:dyDescent="0.25">
      <c r="A15870">
        <v>0.310921953554675</v>
      </c>
      <c r="F15870">
        <v>0.127536240965127</v>
      </c>
    </row>
    <row r="15871" spans="1:6" x14ac:dyDescent="0.25">
      <c r="A15871">
        <v>0.31104727577929198</v>
      </c>
      <c r="F15871">
        <v>0.127536240965127</v>
      </c>
    </row>
    <row r="15872" spans="1:6" x14ac:dyDescent="0.25">
      <c r="A15872">
        <v>0.31094138342423699</v>
      </c>
      <c r="F15872">
        <v>0.12560387328267</v>
      </c>
    </row>
    <row r="15873" spans="1:6" x14ac:dyDescent="0.25">
      <c r="A15873">
        <v>0.31073850605190301</v>
      </c>
      <c r="F15873">
        <v>0.12560387328267</v>
      </c>
    </row>
    <row r="15874" spans="1:6" x14ac:dyDescent="0.25">
      <c r="A15874">
        <v>0.31064929117685902</v>
      </c>
      <c r="F15874">
        <v>0.12560387328267</v>
      </c>
    </row>
    <row r="15875" spans="1:6" x14ac:dyDescent="0.25">
      <c r="A15875">
        <v>0.31060788090798103</v>
      </c>
      <c r="F15875">
        <v>0.12560387328267</v>
      </c>
    </row>
    <row r="15876" spans="1:6" x14ac:dyDescent="0.25">
      <c r="A15876">
        <v>0.310992991810777</v>
      </c>
      <c r="F15876">
        <v>0.12560387328267</v>
      </c>
    </row>
    <row r="15877" spans="1:6" x14ac:dyDescent="0.25">
      <c r="A15877">
        <v>0.31130431376727402</v>
      </c>
      <c r="F15877">
        <v>0.123671505600214</v>
      </c>
    </row>
    <row r="15878" spans="1:6" x14ac:dyDescent="0.25">
      <c r="A15878">
        <v>0.31155550175033803</v>
      </c>
      <c r="F15878">
        <v>0.123671505600214</v>
      </c>
    </row>
    <row r="15879" spans="1:6" x14ac:dyDescent="0.25">
      <c r="A15879">
        <v>0.31155514824727099</v>
      </c>
      <c r="F15879">
        <v>0.123671506014135</v>
      </c>
    </row>
    <row r="15880" spans="1:6" x14ac:dyDescent="0.25">
      <c r="A15880">
        <v>0.31154862050881699</v>
      </c>
      <c r="F15880">
        <v>0.123671506014135</v>
      </c>
    </row>
    <row r="15881" spans="1:6" x14ac:dyDescent="0.25">
      <c r="A15881">
        <v>0.30980476045654098</v>
      </c>
      <c r="F15881">
        <v>0.123671505600214</v>
      </c>
    </row>
    <row r="15882" spans="1:6" x14ac:dyDescent="0.25">
      <c r="A15882">
        <v>0.30868830071749098</v>
      </c>
      <c r="F15882">
        <v>0.12560387286874899</v>
      </c>
    </row>
    <row r="15883" spans="1:6" x14ac:dyDescent="0.25">
      <c r="A15883">
        <v>0.30797557626831501</v>
      </c>
      <c r="F15883">
        <v>0.123671505186292</v>
      </c>
    </row>
    <row r="15884" spans="1:6" x14ac:dyDescent="0.25">
      <c r="A15884">
        <v>0.30752127362577197</v>
      </c>
      <c r="F15884">
        <v>0.123671505600214</v>
      </c>
    </row>
    <row r="15885" spans="1:6" x14ac:dyDescent="0.25">
      <c r="A15885">
        <v>0.30723078415757199</v>
      </c>
      <c r="F15885">
        <v>0.123671505600214</v>
      </c>
    </row>
    <row r="15886" spans="1:6" x14ac:dyDescent="0.25">
      <c r="A15886">
        <v>0.30704507075428</v>
      </c>
      <c r="F15886">
        <v>0.123671505600214</v>
      </c>
    </row>
    <row r="15887" spans="1:6" x14ac:dyDescent="0.25">
      <c r="A15887">
        <v>0.306926369658517</v>
      </c>
      <c r="F15887">
        <v>0.123671505600214</v>
      </c>
    </row>
    <row r="15888" spans="1:6" x14ac:dyDescent="0.25">
      <c r="A15888">
        <v>0.30692701706043402</v>
      </c>
      <c r="F15888">
        <v>0.123671505600214</v>
      </c>
    </row>
    <row r="15889" spans="1:6" x14ac:dyDescent="0.25">
      <c r="A15889">
        <v>0.30698878487817699</v>
      </c>
      <c r="F15889">
        <v>0.123671505600214</v>
      </c>
    </row>
    <row r="15890" spans="1:6" x14ac:dyDescent="0.25">
      <c r="A15890">
        <v>0.30692800891483601</v>
      </c>
      <c r="F15890">
        <v>0.123671505600214</v>
      </c>
    </row>
    <row r="15891" spans="1:6" x14ac:dyDescent="0.25">
      <c r="A15891">
        <v>0.306989578316265</v>
      </c>
      <c r="F15891">
        <v>0.123671505600214</v>
      </c>
    </row>
    <row r="15892" spans="1:6" x14ac:dyDescent="0.25">
      <c r="A15892">
        <v>0.30703858298592002</v>
      </c>
      <c r="F15892">
        <v>0.123671505600214</v>
      </c>
    </row>
    <row r="15893" spans="1:6" x14ac:dyDescent="0.25">
      <c r="A15893">
        <v>0.307078037552452</v>
      </c>
      <c r="F15893">
        <v>0.123671505600214</v>
      </c>
    </row>
    <row r="15894" spans="1:6" x14ac:dyDescent="0.25">
      <c r="A15894">
        <v>0.30742291856392501</v>
      </c>
      <c r="F15894">
        <v>0.123671505600214</v>
      </c>
    </row>
    <row r="15895" spans="1:6" x14ac:dyDescent="0.25">
      <c r="A15895">
        <v>0.30764367597401998</v>
      </c>
      <c r="F15895">
        <v>0.123671505600214</v>
      </c>
    </row>
    <row r="15896" spans="1:6" x14ac:dyDescent="0.25">
      <c r="A15896">
        <v>0.30778502777715799</v>
      </c>
      <c r="F15896">
        <v>0.123671505600214</v>
      </c>
    </row>
    <row r="15897" spans="1:6" x14ac:dyDescent="0.25">
      <c r="A15897">
        <v>0.30787784901520199</v>
      </c>
      <c r="F15897">
        <v>0.123671505600214</v>
      </c>
    </row>
    <row r="15898" spans="1:6" x14ac:dyDescent="0.25">
      <c r="A15898">
        <v>0.30793680349265901</v>
      </c>
      <c r="F15898">
        <v>0.123671505600214</v>
      </c>
    </row>
    <row r="15899" spans="1:6" x14ac:dyDescent="0.25">
      <c r="A15899">
        <v>0.30795676706896402</v>
      </c>
      <c r="F15899">
        <v>0.123671505600214</v>
      </c>
    </row>
    <row r="15900" spans="1:6" x14ac:dyDescent="0.25">
      <c r="A15900">
        <v>0.30797277840492698</v>
      </c>
      <c r="F15900">
        <v>0.121739138331678</v>
      </c>
    </row>
    <row r="15901" spans="1:6" x14ac:dyDescent="0.25">
      <c r="A15901">
        <v>0.30751316116244098</v>
      </c>
      <c r="F15901">
        <v>0.119806770649221</v>
      </c>
    </row>
    <row r="15902" spans="1:6" x14ac:dyDescent="0.25">
      <c r="A15902">
        <v>0.30714467498623899</v>
      </c>
      <c r="F15902">
        <v>0.119806770649221</v>
      </c>
    </row>
    <row r="15903" spans="1:6" x14ac:dyDescent="0.25">
      <c r="A15903">
        <v>0.30685063163363802</v>
      </c>
      <c r="F15903">
        <v>0.119806770649221</v>
      </c>
    </row>
    <row r="15904" spans="1:6" x14ac:dyDescent="0.25">
      <c r="A15904">
        <v>0.30661500502185601</v>
      </c>
      <c r="F15904">
        <v>0.119806770649221</v>
      </c>
    </row>
    <row r="15905" spans="1:6" x14ac:dyDescent="0.25">
      <c r="A15905">
        <v>0.30692189520034502</v>
      </c>
      <c r="F15905">
        <v>0.119806770649221</v>
      </c>
    </row>
    <row r="15906" spans="1:6" x14ac:dyDescent="0.25">
      <c r="A15906">
        <v>0.30676709587796402</v>
      </c>
      <c r="F15906">
        <v>0.119806770649221</v>
      </c>
    </row>
    <row r="15907" spans="1:6" x14ac:dyDescent="0.25">
      <c r="A15907">
        <v>0.30664325642051998</v>
      </c>
      <c r="F15907">
        <v>0.11787440296676401</v>
      </c>
    </row>
    <row r="15908" spans="1:6" x14ac:dyDescent="0.25">
      <c r="A15908">
        <v>0.30654268937350598</v>
      </c>
      <c r="F15908">
        <v>0.119806770649221</v>
      </c>
    </row>
    <row r="15909" spans="1:6" x14ac:dyDescent="0.25">
      <c r="A15909">
        <v>0.305496052146918</v>
      </c>
      <c r="F15909">
        <v>0.11787440296676401</v>
      </c>
    </row>
    <row r="15910" spans="1:6" x14ac:dyDescent="0.25">
      <c r="A15910">
        <v>0.305431689237185</v>
      </c>
      <c r="F15910">
        <v>0.119806770649221</v>
      </c>
    </row>
    <row r="15911" spans="1:6" x14ac:dyDescent="0.25">
      <c r="A15911">
        <v>0.30538019890946499</v>
      </c>
      <c r="F15911">
        <v>0.119806770649221</v>
      </c>
    </row>
    <row r="15912" spans="1:6" x14ac:dyDescent="0.25">
      <c r="A15912">
        <v>0.30533900679887899</v>
      </c>
      <c r="F15912">
        <v>0.119806770649221</v>
      </c>
    </row>
    <row r="15913" spans="1:6" x14ac:dyDescent="0.25">
      <c r="A15913">
        <v>0.30530605311068498</v>
      </c>
      <c r="F15913">
        <v>0.119806770649221</v>
      </c>
    </row>
    <row r="15914" spans="1:6" x14ac:dyDescent="0.25">
      <c r="A15914">
        <v>0.30528126018382401</v>
      </c>
      <c r="F15914">
        <v>0.119806770649221</v>
      </c>
    </row>
    <row r="15915" spans="1:6" x14ac:dyDescent="0.25">
      <c r="A15915">
        <v>0.30526142584240901</v>
      </c>
      <c r="F15915">
        <v>0.119806770649221</v>
      </c>
    </row>
    <row r="15916" spans="1:6" x14ac:dyDescent="0.25">
      <c r="A15916">
        <v>0.30524455355417701</v>
      </c>
      <c r="F15916">
        <v>0.119806770649221</v>
      </c>
    </row>
    <row r="15917" spans="1:6" x14ac:dyDescent="0.25">
      <c r="A15917">
        <v>0.305231055723657</v>
      </c>
      <c r="F15917">
        <v>0.119806770649221</v>
      </c>
    </row>
    <row r="15918" spans="1:6" x14ac:dyDescent="0.25">
      <c r="A15918">
        <v>0.30523532943326498</v>
      </c>
      <c r="F15918">
        <v>0.119806770649221</v>
      </c>
    </row>
    <row r="15919" spans="1:6" x14ac:dyDescent="0.25">
      <c r="A15919">
        <v>0.30427269323933698</v>
      </c>
      <c r="F15919">
        <v>0.119806770649221</v>
      </c>
    </row>
    <row r="15920" spans="1:6" x14ac:dyDescent="0.25">
      <c r="A15920">
        <v>0.30349959826357698</v>
      </c>
      <c r="F15920">
        <v>0.11787440296676401</v>
      </c>
    </row>
    <row r="15921" spans="1:6" x14ac:dyDescent="0.25">
      <c r="A15921">
        <v>0.30288114595708499</v>
      </c>
      <c r="F15921">
        <v>0.11787440296676401</v>
      </c>
    </row>
    <row r="15922" spans="1:6" x14ac:dyDescent="0.25">
      <c r="A15922">
        <v>0.30238655979833201</v>
      </c>
      <c r="F15922">
        <v>0.11787440296676401</v>
      </c>
    </row>
    <row r="15923" spans="1:6" x14ac:dyDescent="0.25">
      <c r="A15923">
        <v>0.301990939287969</v>
      </c>
      <c r="F15923">
        <v>0.11787440296676401</v>
      </c>
    </row>
    <row r="15924" spans="1:6" x14ac:dyDescent="0.25">
      <c r="A15924">
        <v>0.30198155247068798</v>
      </c>
      <c r="F15924">
        <v>0.11787440296676401</v>
      </c>
    </row>
    <row r="15925" spans="1:6" x14ac:dyDescent="0.25">
      <c r="A15925">
        <v>0.30195580688544699</v>
      </c>
      <c r="F15925">
        <v>0.11787440296676401</v>
      </c>
    </row>
    <row r="15926" spans="1:6" x14ac:dyDescent="0.25">
      <c r="A15926">
        <v>0.30187687214540398</v>
      </c>
      <c r="F15926">
        <v>0.11594203528430699</v>
      </c>
    </row>
    <row r="15927" spans="1:6" x14ac:dyDescent="0.25">
      <c r="A15927">
        <v>0.30168404542455302</v>
      </c>
      <c r="F15927">
        <v>0.11594203528430699</v>
      </c>
    </row>
    <row r="15928" spans="1:6" x14ac:dyDescent="0.25">
      <c r="A15928">
        <v>0.301497307694024</v>
      </c>
      <c r="F15928">
        <v>0.11594203528430699</v>
      </c>
    </row>
    <row r="15929" spans="1:6" x14ac:dyDescent="0.25">
      <c r="A15929">
        <v>0.30137880036575199</v>
      </c>
      <c r="F15929">
        <v>0.11594203528430699</v>
      </c>
    </row>
    <row r="15930" spans="1:6" x14ac:dyDescent="0.25">
      <c r="A15930">
        <v>0.29867848138486403</v>
      </c>
      <c r="F15930">
        <v>0.11594203528430699</v>
      </c>
    </row>
    <row r="15931" spans="1:6" x14ac:dyDescent="0.25">
      <c r="A15931">
        <v>0.29677773675785002</v>
      </c>
      <c r="F15931">
        <v>0.11787440296676401</v>
      </c>
    </row>
    <row r="15932" spans="1:6" x14ac:dyDescent="0.25">
      <c r="A15932">
        <v>0.29490354793710399</v>
      </c>
      <c r="F15932">
        <v>0.11787440296676401</v>
      </c>
    </row>
    <row r="15933" spans="1:6" x14ac:dyDescent="0.25">
      <c r="A15933">
        <v>0.29446810407739599</v>
      </c>
      <c r="F15933">
        <v>0.11787440296676401</v>
      </c>
    </row>
    <row r="15934" spans="1:6" x14ac:dyDescent="0.25">
      <c r="A15934">
        <v>0.29445027219945302</v>
      </c>
      <c r="F15934">
        <v>0.11787440296676401</v>
      </c>
    </row>
    <row r="15935" spans="1:6" x14ac:dyDescent="0.25">
      <c r="A15935">
        <v>0.29412291005851399</v>
      </c>
      <c r="F15935">
        <v>0.11787440296676401</v>
      </c>
    </row>
    <row r="15936" spans="1:6" x14ac:dyDescent="0.25">
      <c r="A15936">
        <v>0.294121429357945</v>
      </c>
      <c r="F15936">
        <v>0.11787440296676401</v>
      </c>
    </row>
    <row r="15937" spans="1:6" x14ac:dyDescent="0.25">
      <c r="A15937">
        <v>0.29386696557518299</v>
      </c>
      <c r="F15937">
        <v>0.11787440296676401</v>
      </c>
    </row>
    <row r="15938" spans="1:6" x14ac:dyDescent="0.25">
      <c r="A15938">
        <v>0.29366338601044201</v>
      </c>
      <c r="F15938">
        <v>0.11787440296676401</v>
      </c>
    </row>
    <row r="15939" spans="1:6" x14ac:dyDescent="0.25">
      <c r="A15939">
        <v>0.29252720924270298</v>
      </c>
      <c r="F15939">
        <v>0.11787440296676401</v>
      </c>
    </row>
    <row r="15940" spans="1:6" x14ac:dyDescent="0.25">
      <c r="A15940">
        <v>0.29151452463356597</v>
      </c>
      <c r="F15940">
        <v>0.11787440296676401</v>
      </c>
    </row>
    <row r="15941" spans="1:6" x14ac:dyDescent="0.25">
      <c r="A15941">
        <v>0.29074134632558202</v>
      </c>
      <c r="F15941">
        <v>0.11787440296676401</v>
      </c>
    </row>
    <row r="15942" spans="1:6" x14ac:dyDescent="0.25">
      <c r="A15942">
        <v>0.29018934039204702</v>
      </c>
      <c r="F15942">
        <v>0.11787440296676401</v>
      </c>
    </row>
    <row r="15943" spans="1:6" x14ac:dyDescent="0.25">
      <c r="A15943">
        <v>0.28975110725365</v>
      </c>
      <c r="F15943">
        <v>0.11787440296676401</v>
      </c>
    </row>
    <row r="15944" spans="1:6" x14ac:dyDescent="0.25">
      <c r="A15944">
        <v>0.29047034988196702</v>
      </c>
      <c r="F15944">
        <v>0.119806770649221</v>
      </c>
    </row>
    <row r="15945" spans="1:6" x14ac:dyDescent="0.25">
      <c r="A15945">
        <v>0.29059664028714599</v>
      </c>
      <c r="F15945">
        <v>0.119806770649221</v>
      </c>
    </row>
    <row r="15946" spans="1:6" x14ac:dyDescent="0.25">
      <c r="A15946">
        <v>0.29079244504343599</v>
      </c>
      <c r="F15946">
        <v>0.119806770649221</v>
      </c>
    </row>
    <row r="15947" spans="1:6" x14ac:dyDescent="0.25">
      <c r="A15947">
        <v>0.29094252818475602</v>
      </c>
      <c r="F15947">
        <v>0.119806770649221</v>
      </c>
    </row>
    <row r="15948" spans="1:6" x14ac:dyDescent="0.25">
      <c r="A15948">
        <v>0.29109247273076699</v>
      </c>
      <c r="F15948">
        <v>0.121739138331678</v>
      </c>
    </row>
    <row r="15949" spans="1:6" x14ac:dyDescent="0.25">
      <c r="A15949">
        <v>0.29120433311236499</v>
      </c>
      <c r="F15949">
        <v>0.121739138331678</v>
      </c>
    </row>
    <row r="15950" spans="1:6" x14ac:dyDescent="0.25">
      <c r="A15950">
        <v>0.29139318121554397</v>
      </c>
      <c r="F15950">
        <v>0.121739138331678</v>
      </c>
    </row>
    <row r="15951" spans="1:6" x14ac:dyDescent="0.25">
      <c r="A15951">
        <v>0.29148207485195299</v>
      </c>
      <c r="F15951">
        <v>0.121739138331678</v>
      </c>
    </row>
    <row r="15952" spans="1:6" x14ac:dyDescent="0.25">
      <c r="A15952">
        <v>0.29157088879947402</v>
      </c>
      <c r="F15952">
        <v>0.121739138331678</v>
      </c>
    </row>
    <row r="15953" spans="1:6" x14ac:dyDescent="0.25">
      <c r="A15953">
        <v>0.29164660406142101</v>
      </c>
      <c r="F15953">
        <v>0.121739138331678</v>
      </c>
    </row>
    <row r="15954" spans="1:6" x14ac:dyDescent="0.25">
      <c r="A15954">
        <v>0.29170851638446998</v>
      </c>
      <c r="F15954">
        <v>0.121739138331678</v>
      </c>
    </row>
    <row r="15955" spans="1:6" x14ac:dyDescent="0.25">
      <c r="A15955">
        <v>0.29175829997686198</v>
      </c>
      <c r="F15955">
        <v>0.121739138331678</v>
      </c>
    </row>
    <row r="15956" spans="1:6" x14ac:dyDescent="0.25">
      <c r="A15956">
        <v>0.291798175992728</v>
      </c>
      <c r="F15956">
        <v>0.121739138331678</v>
      </c>
    </row>
    <row r="15957" spans="1:6" x14ac:dyDescent="0.25">
      <c r="A15957">
        <v>0.29183008421192003</v>
      </c>
      <c r="F15957">
        <v>0.119806770649221</v>
      </c>
    </row>
    <row r="15958" spans="1:6" x14ac:dyDescent="0.25">
      <c r="A15958">
        <v>0.29187255736533002</v>
      </c>
      <c r="F15958">
        <v>0.117874403380685</v>
      </c>
    </row>
    <row r="15959" spans="1:6" x14ac:dyDescent="0.25">
      <c r="A15959">
        <v>0.291889600163944</v>
      </c>
      <c r="F15959">
        <v>0.117874403380685</v>
      </c>
    </row>
    <row r="15960" spans="1:6" x14ac:dyDescent="0.25">
      <c r="A15960">
        <v>0.29190329196860498</v>
      </c>
      <c r="F15960">
        <v>0.117874403380685</v>
      </c>
    </row>
    <row r="15961" spans="1:6" x14ac:dyDescent="0.25">
      <c r="A15961">
        <v>0.29191712716429002</v>
      </c>
      <c r="F15961">
        <v>0.117874403380685</v>
      </c>
    </row>
    <row r="15962" spans="1:6" x14ac:dyDescent="0.25">
      <c r="A15962">
        <v>0.29192819687640198</v>
      </c>
      <c r="F15962">
        <v>0.119806770649221</v>
      </c>
    </row>
    <row r="15963" spans="1:6" x14ac:dyDescent="0.25">
      <c r="A15963">
        <v>0.29193705267575698</v>
      </c>
      <c r="F15963">
        <v>0.119806770649221</v>
      </c>
    </row>
    <row r="15964" spans="1:6" x14ac:dyDescent="0.25">
      <c r="A15964">
        <v>0.291944211830095</v>
      </c>
      <c r="F15964">
        <v>0.119806770649221</v>
      </c>
    </row>
    <row r="15965" spans="1:6" x14ac:dyDescent="0.25">
      <c r="A15965">
        <v>0.29194101555454699</v>
      </c>
      <c r="F15965">
        <v>0.119806770649221</v>
      </c>
    </row>
    <row r="15966" spans="1:6" x14ac:dyDescent="0.25">
      <c r="A15966">
        <v>0.29193845196242602</v>
      </c>
      <c r="F15966">
        <v>0.119806770649221</v>
      </c>
    </row>
    <row r="15967" spans="1:6" x14ac:dyDescent="0.25">
      <c r="A15967">
        <v>0.29198951262436801</v>
      </c>
      <c r="F15967">
        <v>0.119806770649221</v>
      </c>
    </row>
    <row r="15968" spans="1:6" x14ac:dyDescent="0.25">
      <c r="A15968">
        <v>0.29203035797557197</v>
      </c>
      <c r="F15968">
        <v>0.119806770649221</v>
      </c>
    </row>
    <row r="15969" spans="1:6" x14ac:dyDescent="0.25">
      <c r="A15969">
        <v>0.29206342415302</v>
      </c>
      <c r="F15969">
        <v>0.119806770649221</v>
      </c>
    </row>
    <row r="15970" spans="1:6" x14ac:dyDescent="0.25">
      <c r="A15970">
        <v>0.292088570727982</v>
      </c>
      <c r="F15970">
        <v>0.119806770649221</v>
      </c>
    </row>
    <row r="15971" spans="1:6" x14ac:dyDescent="0.25">
      <c r="A15971">
        <v>0.29210825888926001</v>
      </c>
      <c r="F15971">
        <v>0.119806770649221</v>
      </c>
    </row>
    <row r="15972" spans="1:6" x14ac:dyDescent="0.25">
      <c r="A15972">
        <v>0.29212441956980001</v>
      </c>
      <c r="F15972">
        <v>0.119806770649221</v>
      </c>
    </row>
    <row r="15973" spans="1:6" x14ac:dyDescent="0.25">
      <c r="A15973">
        <v>0.29213799730009499</v>
      </c>
      <c r="F15973">
        <v>0.119806770649221</v>
      </c>
    </row>
    <row r="15974" spans="1:6" x14ac:dyDescent="0.25">
      <c r="A15974">
        <v>0.29214906009255198</v>
      </c>
      <c r="F15974">
        <v>0.119806770649221</v>
      </c>
    </row>
    <row r="15975" spans="1:6" x14ac:dyDescent="0.25">
      <c r="A15975">
        <v>0.29215799062624898</v>
      </c>
      <c r="F15975">
        <v>0.119806770649221</v>
      </c>
    </row>
    <row r="15976" spans="1:6" x14ac:dyDescent="0.25">
      <c r="A15976">
        <v>0.29390422460491</v>
      </c>
      <c r="F15976">
        <v>0.121739138331678</v>
      </c>
    </row>
    <row r="15977" spans="1:6" x14ac:dyDescent="0.25">
      <c r="A15977">
        <v>0.29356212210261801</v>
      </c>
      <c r="F15977">
        <v>0.119806770649221</v>
      </c>
    </row>
    <row r="15978" spans="1:6" x14ac:dyDescent="0.25">
      <c r="A15978">
        <v>0.29328843996987802</v>
      </c>
      <c r="F15978">
        <v>0.119806770649221</v>
      </c>
    </row>
    <row r="15979" spans="1:6" x14ac:dyDescent="0.25">
      <c r="A15979">
        <v>0.29306949421213102</v>
      </c>
      <c r="F15979">
        <v>0.119806770649221</v>
      </c>
    </row>
    <row r="15980" spans="1:6" x14ac:dyDescent="0.25">
      <c r="A15980">
        <v>0.29289433762026301</v>
      </c>
      <c r="F15980">
        <v>0.119806770649221</v>
      </c>
    </row>
    <row r="15981" spans="1:6" x14ac:dyDescent="0.25">
      <c r="A15981">
        <v>0.29275421236759902</v>
      </c>
      <c r="F15981">
        <v>0.119806770649221</v>
      </c>
    </row>
    <row r="15982" spans="1:6" x14ac:dyDescent="0.25">
      <c r="A15982">
        <v>0.29264211215816399</v>
      </c>
      <c r="F15982">
        <v>0.119806770649221</v>
      </c>
    </row>
    <row r="15983" spans="1:6" x14ac:dyDescent="0.25">
      <c r="A15983">
        <v>0.292552431952673</v>
      </c>
      <c r="F15983">
        <v>0.119806770649221</v>
      </c>
    </row>
    <row r="15984" spans="1:6" x14ac:dyDescent="0.25">
      <c r="A15984">
        <v>0.292480696638592</v>
      </c>
      <c r="F15984">
        <v>0.117874403380685</v>
      </c>
    </row>
    <row r="15985" spans="1:6" x14ac:dyDescent="0.25">
      <c r="A15985">
        <v>0.29248166624087701</v>
      </c>
      <c r="F15985">
        <v>0.119806770649221</v>
      </c>
    </row>
    <row r="15986" spans="1:6" x14ac:dyDescent="0.25">
      <c r="A15986">
        <v>0.29248243989114098</v>
      </c>
      <c r="F15986">
        <v>0.119806770649221</v>
      </c>
    </row>
    <row r="15987" spans="1:6" x14ac:dyDescent="0.25">
      <c r="A15987">
        <v>0.29248305750997899</v>
      </c>
      <c r="F15987">
        <v>0.119806770649221</v>
      </c>
    </row>
    <row r="15988" spans="1:6" x14ac:dyDescent="0.25">
      <c r="A15988">
        <v>0.29248354923279202</v>
      </c>
      <c r="F15988">
        <v>0.119806770649221</v>
      </c>
    </row>
    <row r="15989" spans="1:6" x14ac:dyDescent="0.25">
      <c r="A15989">
        <v>0.29248393994372002</v>
      </c>
      <c r="F15989">
        <v>0.119806770649221</v>
      </c>
    </row>
    <row r="15990" spans="1:6" x14ac:dyDescent="0.25">
      <c r="A15990">
        <v>0.29248425251246002</v>
      </c>
      <c r="F15990">
        <v>0.119806770649221</v>
      </c>
    </row>
    <row r="15991" spans="1:6" x14ac:dyDescent="0.25">
      <c r="A15991">
        <v>0.29248450335561499</v>
      </c>
      <c r="F15991">
        <v>0.119806770649221</v>
      </c>
    </row>
    <row r="15992" spans="1:6" x14ac:dyDescent="0.25">
      <c r="A15992">
        <v>0.29248470403013799</v>
      </c>
      <c r="F15992">
        <v>0.119806770649221</v>
      </c>
    </row>
    <row r="15993" spans="1:6" x14ac:dyDescent="0.25">
      <c r="A15993">
        <v>0.292484993001145</v>
      </c>
      <c r="F15993">
        <v>0.119806770649221</v>
      </c>
    </row>
    <row r="15994" spans="1:6" x14ac:dyDescent="0.25">
      <c r="A15994">
        <v>0.292485176018357</v>
      </c>
      <c r="F15994">
        <v>0.119806770649221</v>
      </c>
    </row>
    <row r="15995" spans="1:6" x14ac:dyDescent="0.25">
      <c r="A15995">
        <v>0.29248524105012103</v>
      </c>
      <c r="F15995">
        <v>0.119806770649221</v>
      </c>
    </row>
    <row r="15996" spans="1:6" x14ac:dyDescent="0.25">
      <c r="A15996">
        <v>0.292485294840098</v>
      </c>
      <c r="F15996">
        <v>0.119806770649221</v>
      </c>
    </row>
    <row r="15997" spans="1:6" x14ac:dyDescent="0.25">
      <c r="A15997">
        <v>0.29248533787207998</v>
      </c>
      <c r="F15997">
        <v>0.119806770649221</v>
      </c>
    </row>
    <row r="15998" spans="1:6" x14ac:dyDescent="0.25">
      <c r="A15998">
        <v>0.29248505875320602</v>
      </c>
      <c r="F15998">
        <v>0.119806770649221</v>
      </c>
    </row>
    <row r="15999" spans="1:6" x14ac:dyDescent="0.25">
      <c r="A15999">
        <v>0.293392657410392</v>
      </c>
      <c r="F15999">
        <v>0.119806770649221</v>
      </c>
    </row>
    <row r="16000" spans="1:6" x14ac:dyDescent="0.25">
      <c r="A16000">
        <v>0.29334576791828498</v>
      </c>
      <c r="F16000">
        <v>0.119806770649221</v>
      </c>
    </row>
    <row r="16001" spans="1:6" x14ac:dyDescent="0.25">
      <c r="A16001">
        <v>0.293308277871346</v>
      </c>
      <c r="F16001">
        <v>0.119806770649221</v>
      </c>
    </row>
    <row r="16002" spans="1:6" x14ac:dyDescent="0.25">
      <c r="A16002">
        <v>0.293308166681505</v>
      </c>
      <c r="F16002">
        <v>0.119806770649221</v>
      </c>
    </row>
    <row r="16003" spans="1:6" x14ac:dyDescent="0.25">
      <c r="A16003">
        <v>0.29330808876130698</v>
      </c>
      <c r="F16003">
        <v>0.119806770649221</v>
      </c>
    </row>
    <row r="16004" spans="1:6" x14ac:dyDescent="0.25">
      <c r="A16004">
        <v>0.29330802245354398</v>
      </c>
      <c r="F16004">
        <v>0.119806770649221</v>
      </c>
    </row>
    <row r="16005" spans="1:6" x14ac:dyDescent="0.25">
      <c r="A16005">
        <v>0.29327808601820299</v>
      </c>
      <c r="F16005">
        <v>0.119806770649221</v>
      </c>
    </row>
    <row r="16006" spans="1:6" x14ac:dyDescent="0.25">
      <c r="A16006">
        <v>0.29325413235136899</v>
      </c>
      <c r="F16006">
        <v>0.119806770649221</v>
      </c>
    </row>
    <row r="16007" spans="1:6" x14ac:dyDescent="0.25">
      <c r="A16007">
        <v>0.29323496580305602</v>
      </c>
      <c r="F16007">
        <v>0.119806770649221</v>
      </c>
    </row>
    <row r="16008" spans="1:6" x14ac:dyDescent="0.25">
      <c r="A16008">
        <v>0.29232035722684502</v>
      </c>
      <c r="F16008">
        <v>0.117874403380685</v>
      </c>
    </row>
    <row r="16009" spans="1:6" x14ac:dyDescent="0.25">
      <c r="A16009">
        <v>0.291593077311735</v>
      </c>
      <c r="F16009">
        <v>0.117874403380685</v>
      </c>
    </row>
    <row r="16010" spans="1:6" x14ac:dyDescent="0.25">
      <c r="A16010">
        <v>0.29051938783343401</v>
      </c>
      <c r="F16010">
        <v>0.117874403380685</v>
      </c>
    </row>
    <row r="16011" spans="1:6" x14ac:dyDescent="0.25">
      <c r="A16011">
        <v>0.29018934707084099</v>
      </c>
      <c r="F16011">
        <v>0.117874403380685</v>
      </c>
    </row>
    <row r="16012" spans="1:6" x14ac:dyDescent="0.25">
      <c r="A16012">
        <v>0.28989404996069801</v>
      </c>
      <c r="F16012">
        <v>0.119806771063142</v>
      </c>
    </row>
    <row r="16013" spans="1:6" x14ac:dyDescent="0.25">
      <c r="A16013">
        <v>0.28965855088860998</v>
      </c>
      <c r="F16013">
        <v>0.117874403380685</v>
      </c>
    </row>
    <row r="16014" spans="1:6" x14ac:dyDescent="0.25">
      <c r="A16014">
        <v>0.28947062481261299</v>
      </c>
      <c r="F16014">
        <v>0.117874403380685</v>
      </c>
    </row>
    <row r="16015" spans="1:6" x14ac:dyDescent="0.25">
      <c r="A16015">
        <v>0.28932058679520201</v>
      </c>
      <c r="F16015">
        <v>0.115942036112149</v>
      </c>
    </row>
    <row r="16016" spans="1:6" x14ac:dyDescent="0.25">
      <c r="A16016">
        <v>0.28921000693890397</v>
      </c>
      <c r="F16016">
        <v>0.117874403380685</v>
      </c>
    </row>
    <row r="16017" spans="1:6" x14ac:dyDescent="0.25">
      <c r="A16017">
        <v>0.28912154307763999</v>
      </c>
      <c r="F16017">
        <v>0.117874403380685</v>
      </c>
    </row>
    <row r="16018" spans="1:6" x14ac:dyDescent="0.25">
      <c r="A16018">
        <v>0.28905104759206102</v>
      </c>
      <c r="F16018">
        <v>0.117874403380685</v>
      </c>
    </row>
    <row r="16019" spans="1:6" x14ac:dyDescent="0.25">
      <c r="A16019">
        <v>0.28899437591730598</v>
      </c>
      <c r="F16019">
        <v>0.115942036112149</v>
      </c>
    </row>
    <row r="16020" spans="1:6" x14ac:dyDescent="0.25">
      <c r="A16020">
        <v>0.28894903801648503</v>
      </c>
      <c r="F16020">
        <v>0.114009668429692</v>
      </c>
    </row>
    <row r="16021" spans="1:6" x14ac:dyDescent="0.25">
      <c r="A16021">
        <v>0.28891276770275998</v>
      </c>
      <c r="F16021">
        <v>0.114009668429692</v>
      </c>
    </row>
    <row r="16022" spans="1:6" x14ac:dyDescent="0.25">
      <c r="A16022">
        <v>0.28885655580642799</v>
      </c>
      <c r="F16022">
        <v>0.112077301161156</v>
      </c>
    </row>
    <row r="16023" spans="1:6" x14ac:dyDescent="0.25">
      <c r="A16023">
        <v>0.28884056555139298</v>
      </c>
      <c r="F16023">
        <v>0.112077301161156</v>
      </c>
    </row>
    <row r="16024" spans="1:6" x14ac:dyDescent="0.25">
      <c r="A16024">
        <v>0.28882713172513302</v>
      </c>
      <c r="F16024">
        <v>0.112077301161156</v>
      </c>
    </row>
    <row r="16025" spans="1:6" x14ac:dyDescent="0.25">
      <c r="A16025">
        <v>0.28707684356579999</v>
      </c>
      <c r="F16025">
        <v>0.114009668429692</v>
      </c>
    </row>
    <row r="16026" spans="1:6" x14ac:dyDescent="0.25">
      <c r="A16026">
        <v>0.28595420169024599</v>
      </c>
      <c r="F16026">
        <v>0.114009668429692</v>
      </c>
    </row>
    <row r="16027" spans="1:6" x14ac:dyDescent="0.25">
      <c r="A16027">
        <v>0.28498089579521502</v>
      </c>
      <c r="F16027">
        <v>0.114009668429692</v>
      </c>
    </row>
    <row r="16028" spans="1:6" x14ac:dyDescent="0.25">
      <c r="A16028">
        <v>0.28477242823284599</v>
      </c>
      <c r="F16028">
        <v>0.114009668429692</v>
      </c>
    </row>
    <row r="16029" spans="1:6" x14ac:dyDescent="0.25">
      <c r="A16029">
        <v>0.28460554660878201</v>
      </c>
      <c r="F16029">
        <v>0.114009668429692</v>
      </c>
    </row>
    <row r="16030" spans="1:6" x14ac:dyDescent="0.25">
      <c r="A16030">
        <v>0.28350578884621203</v>
      </c>
      <c r="F16030">
        <v>0.112077301161156</v>
      </c>
    </row>
    <row r="16031" spans="1:6" x14ac:dyDescent="0.25">
      <c r="A16031">
        <v>0.28260783217890001</v>
      </c>
      <c r="F16031">
        <v>0.112077301161156</v>
      </c>
    </row>
    <row r="16032" spans="1:6" x14ac:dyDescent="0.25">
      <c r="A16032">
        <v>0.28188943863671501</v>
      </c>
      <c r="F16032">
        <v>0.112077301161156</v>
      </c>
    </row>
    <row r="16033" spans="1:6" x14ac:dyDescent="0.25">
      <c r="A16033">
        <v>0.28131470575006201</v>
      </c>
      <c r="F16033">
        <v>0.114009668429692</v>
      </c>
    </row>
    <row r="16034" spans="1:6" x14ac:dyDescent="0.25">
      <c r="A16034">
        <v>0.28085486165321</v>
      </c>
      <c r="F16034">
        <v>0.112077301161156</v>
      </c>
    </row>
    <row r="16035" spans="1:6" x14ac:dyDescent="0.25">
      <c r="A16035">
        <v>0.280486857951385</v>
      </c>
      <c r="F16035">
        <v>0.112077301161156</v>
      </c>
    </row>
    <row r="16036" spans="1:6" x14ac:dyDescent="0.25">
      <c r="A16036">
        <v>0.28019958416687601</v>
      </c>
      <c r="F16036">
        <v>0.112077301161156</v>
      </c>
    </row>
    <row r="16037" spans="1:6" x14ac:dyDescent="0.25">
      <c r="A16037">
        <v>0.28017238852188697</v>
      </c>
      <c r="F16037">
        <v>0.112077301161156</v>
      </c>
    </row>
    <row r="16038" spans="1:6" x14ac:dyDescent="0.25">
      <c r="A16038">
        <v>0.28015063200025703</v>
      </c>
      <c r="F16038">
        <v>0.112077301161156</v>
      </c>
    </row>
    <row r="16039" spans="1:6" x14ac:dyDescent="0.25">
      <c r="A16039">
        <v>0.28013322676674102</v>
      </c>
      <c r="F16039">
        <v>0.112077301161156</v>
      </c>
    </row>
    <row r="16040" spans="1:6" x14ac:dyDescent="0.25">
      <c r="A16040">
        <v>0.28011930257769002</v>
      </c>
      <c r="F16040">
        <v>0.112077301161156</v>
      </c>
    </row>
    <row r="16041" spans="1:6" x14ac:dyDescent="0.25">
      <c r="A16041">
        <v>0.28010818308450602</v>
      </c>
      <c r="F16041">
        <v>0.112077301161156</v>
      </c>
    </row>
    <row r="16042" spans="1:6" x14ac:dyDescent="0.25">
      <c r="A16042">
        <v>0.28009928432155101</v>
      </c>
      <c r="F16042">
        <v>0.112077301161156</v>
      </c>
    </row>
    <row r="16043" spans="1:6" x14ac:dyDescent="0.25">
      <c r="A16043">
        <v>0.28009214173138203</v>
      </c>
      <c r="F16043">
        <v>0.11400966884361299</v>
      </c>
    </row>
    <row r="16044" spans="1:6" x14ac:dyDescent="0.25">
      <c r="A16044">
        <v>0.280086426358019</v>
      </c>
      <c r="F16044">
        <v>0.11400966884361299</v>
      </c>
    </row>
    <row r="16045" spans="1:6" x14ac:dyDescent="0.25">
      <c r="A16045">
        <v>0.28008185322683299</v>
      </c>
      <c r="F16045">
        <v>0.11400966884361299</v>
      </c>
    </row>
    <row r="16046" spans="1:6" x14ac:dyDescent="0.25">
      <c r="A16046">
        <v>0.28007819417376201</v>
      </c>
      <c r="F16046">
        <v>0.11400966884361299</v>
      </c>
    </row>
    <row r="16047" spans="1:6" x14ac:dyDescent="0.25">
      <c r="A16047">
        <v>0.28007818670303603</v>
      </c>
      <c r="F16047">
        <v>0.11594203652607001</v>
      </c>
    </row>
    <row r="16048" spans="1:6" x14ac:dyDescent="0.25">
      <c r="A16048">
        <v>0.28006579513492302</v>
      </c>
      <c r="F16048">
        <v>0.11594203652607001</v>
      </c>
    </row>
    <row r="16049" spans="1:6" x14ac:dyDescent="0.25">
      <c r="A16049">
        <v>0.28005566073249699</v>
      </c>
      <c r="F16049">
        <v>0.114009670499298</v>
      </c>
    </row>
    <row r="16050" spans="1:6" x14ac:dyDescent="0.25">
      <c r="A16050">
        <v>0.28004591086186298</v>
      </c>
      <c r="F16050">
        <v>0.114009670499298</v>
      </c>
    </row>
    <row r="16051" spans="1:6" x14ac:dyDescent="0.25">
      <c r="A16051">
        <v>0.28101154804194201</v>
      </c>
      <c r="F16051">
        <v>0.114009670499298</v>
      </c>
    </row>
    <row r="16052" spans="1:6" x14ac:dyDescent="0.25">
      <c r="A16052">
        <v>0.28178361321319201</v>
      </c>
      <c r="F16052">
        <v>0.114009670499298</v>
      </c>
    </row>
    <row r="16053" spans="1:6" x14ac:dyDescent="0.25">
      <c r="A16053">
        <v>0.28178304891327</v>
      </c>
      <c r="F16053">
        <v>0.114009670499298</v>
      </c>
    </row>
    <row r="16054" spans="1:6" x14ac:dyDescent="0.25">
      <c r="A16054">
        <v>0.28178245656239898</v>
      </c>
      <c r="F16054">
        <v>0.114009670499298</v>
      </c>
    </row>
    <row r="16055" spans="1:6" x14ac:dyDescent="0.25">
      <c r="A16055">
        <v>0.28157963265681801</v>
      </c>
      <c r="F16055">
        <v>0.114009670499298</v>
      </c>
    </row>
    <row r="16056" spans="1:6" x14ac:dyDescent="0.25">
      <c r="A16056">
        <v>0.28145992449361201</v>
      </c>
      <c r="F16056">
        <v>0.114009670499298</v>
      </c>
    </row>
    <row r="16057" spans="1:6" x14ac:dyDescent="0.25">
      <c r="A16057">
        <v>0.28126043333518003</v>
      </c>
      <c r="F16057">
        <v>0.114009670499298</v>
      </c>
    </row>
    <row r="16058" spans="1:6" x14ac:dyDescent="0.25">
      <c r="A16058">
        <v>0.28111102728661802</v>
      </c>
      <c r="F16058">
        <v>0.114009670499298</v>
      </c>
    </row>
    <row r="16059" spans="1:6" x14ac:dyDescent="0.25">
      <c r="A16059">
        <v>0.281057905136325</v>
      </c>
      <c r="F16059">
        <v>0.114009670499298</v>
      </c>
    </row>
    <row r="16060" spans="1:6" x14ac:dyDescent="0.25">
      <c r="A16060">
        <v>0.28106143947340601</v>
      </c>
      <c r="F16060">
        <v>0.114009670499298</v>
      </c>
    </row>
    <row r="16061" spans="1:6" x14ac:dyDescent="0.25">
      <c r="A16061">
        <v>0.28105351449937999</v>
      </c>
      <c r="F16061">
        <v>0.114009670499298</v>
      </c>
    </row>
    <row r="16062" spans="1:6" x14ac:dyDescent="0.25">
      <c r="A16062">
        <v>0.28102210869710498</v>
      </c>
      <c r="F16062">
        <v>0.114009670499298</v>
      </c>
    </row>
    <row r="16063" spans="1:6" x14ac:dyDescent="0.25">
      <c r="A16063">
        <v>0.28099698488825697</v>
      </c>
      <c r="F16063">
        <v>0.114009670499298</v>
      </c>
    </row>
    <row r="16064" spans="1:6" x14ac:dyDescent="0.25">
      <c r="A16064">
        <v>0.28063175239892102</v>
      </c>
      <c r="F16064">
        <v>0.114009670499298</v>
      </c>
    </row>
    <row r="16065" spans="1:6" x14ac:dyDescent="0.25">
      <c r="A16065">
        <v>0.28100992688674298</v>
      </c>
      <c r="F16065">
        <v>0.114009670499298</v>
      </c>
    </row>
    <row r="16066" spans="1:6" x14ac:dyDescent="0.25">
      <c r="A16066">
        <v>0.281348083868313</v>
      </c>
      <c r="F16066">
        <v>0.114009670499298</v>
      </c>
    </row>
    <row r="16067" spans="1:6" x14ac:dyDescent="0.25">
      <c r="A16067">
        <v>0.28164140458355302</v>
      </c>
      <c r="F16067">
        <v>0.114009670499298</v>
      </c>
    </row>
    <row r="16068" spans="1:6" x14ac:dyDescent="0.25">
      <c r="A16068">
        <v>0.281570216535866</v>
      </c>
      <c r="F16068">
        <v>0.114009670499298</v>
      </c>
    </row>
    <row r="16069" spans="1:6" x14ac:dyDescent="0.25">
      <c r="A16069">
        <v>0.282250682807276</v>
      </c>
      <c r="F16069">
        <v>0.112077302816841</v>
      </c>
    </row>
    <row r="16070" spans="1:6" x14ac:dyDescent="0.25">
      <c r="A16070">
        <v>0.28300088453588901</v>
      </c>
      <c r="F16070">
        <v>0.114009670499298</v>
      </c>
    </row>
    <row r="16071" spans="1:6" x14ac:dyDescent="0.25">
      <c r="A16071">
        <v>0.28353050860295698</v>
      </c>
      <c r="F16071">
        <v>0.114009670499298</v>
      </c>
    </row>
    <row r="16072" spans="1:6" x14ac:dyDescent="0.25">
      <c r="A16072">
        <v>0.28390517672465398</v>
      </c>
      <c r="F16072">
        <v>0.112077302816841</v>
      </c>
    </row>
    <row r="16073" spans="1:6" x14ac:dyDescent="0.25">
      <c r="A16073">
        <v>0.28396896815739398</v>
      </c>
      <c r="F16073">
        <v>0.114009670499298</v>
      </c>
    </row>
    <row r="16074" spans="1:6" x14ac:dyDescent="0.25">
      <c r="A16074">
        <v>0.28418215547428299</v>
      </c>
      <c r="F16074">
        <v>0.114009670499298</v>
      </c>
    </row>
    <row r="16075" spans="1:6" x14ac:dyDescent="0.25">
      <c r="A16075">
        <v>0.284224128316861</v>
      </c>
      <c r="F16075">
        <v>0.114009670499298</v>
      </c>
    </row>
    <row r="16076" spans="1:6" x14ac:dyDescent="0.25">
      <c r="A16076">
        <v>0.28438748829525001</v>
      </c>
      <c r="F16076">
        <v>0.114009670499298</v>
      </c>
    </row>
    <row r="16077" spans="1:6" x14ac:dyDescent="0.25">
      <c r="A16077">
        <v>0.28441443310839198</v>
      </c>
      <c r="F16077">
        <v>0.114009670499298</v>
      </c>
    </row>
    <row r="16078" spans="1:6" x14ac:dyDescent="0.25">
      <c r="A16078">
        <v>0.28443598895882499</v>
      </c>
      <c r="F16078">
        <v>0.114009670499298</v>
      </c>
    </row>
    <row r="16079" spans="1:6" x14ac:dyDescent="0.25">
      <c r="A16079">
        <v>0.28445323363910802</v>
      </c>
      <c r="F16079">
        <v>0.114009670499298</v>
      </c>
    </row>
    <row r="16080" spans="1:6" x14ac:dyDescent="0.25">
      <c r="A16080">
        <v>0.28446702937454199</v>
      </c>
      <c r="F16080">
        <v>0.114009670499298</v>
      </c>
    </row>
    <row r="16081" spans="1:6" x14ac:dyDescent="0.25">
      <c r="A16081">
        <v>0.28447806031453399</v>
      </c>
      <c r="F16081">
        <v>0.114009670499298</v>
      </c>
    </row>
    <row r="16082" spans="1:6" x14ac:dyDescent="0.25">
      <c r="A16082">
        <v>0.284673520028287</v>
      </c>
      <c r="F16082">
        <v>0.114009670499298</v>
      </c>
    </row>
    <row r="16083" spans="1:6" x14ac:dyDescent="0.25">
      <c r="A16083">
        <v>0.28484250007968698</v>
      </c>
      <c r="F16083">
        <v>0.114009670499298</v>
      </c>
    </row>
    <row r="16084" spans="1:6" x14ac:dyDescent="0.25">
      <c r="A16084">
        <v>0.28493091906997198</v>
      </c>
      <c r="F16084">
        <v>0.114009670499298</v>
      </c>
    </row>
    <row r="16085" spans="1:6" x14ac:dyDescent="0.25">
      <c r="A16085">
        <v>0.28495272103179398</v>
      </c>
      <c r="F16085">
        <v>0.11594203652607001</v>
      </c>
    </row>
    <row r="16086" spans="1:6" x14ac:dyDescent="0.25">
      <c r="A16086">
        <v>0.28495629902488001</v>
      </c>
      <c r="F16086">
        <v>0.11594203652607001</v>
      </c>
    </row>
    <row r="16087" spans="1:6" x14ac:dyDescent="0.25">
      <c r="A16087">
        <v>0.28495624131091501</v>
      </c>
      <c r="F16087">
        <v>0.11594203652607001</v>
      </c>
    </row>
    <row r="16088" spans="1:6" x14ac:dyDescent="0.25">
      <c r="A16088">
        <v>0.284956216687409</v>
      </c>
      <c r="F16088">
        <v>0.11594203652607001</v>
      </c>
    </row>
    <row r="16089" spans="1:6" x14ac:dyDescent="0.25">
      <c r="A16089">
        <v>0.28495619698913299</v>
      </c>
      <c r="F16089">
        <v>0.11594203652607001</v>
      </c>
    </row>
    <row r="16090" spans="1:6" x14ac:dyDescent="0.25">
      <c r="A16090">
        <v>0.28495618183716398</v>
      </c>
      <c r="F16090">
        <v>0.11594203652607001</v>
      </c>
    </row>
    <row r="16091" spans="1:6" x14ac:dyDescent="0.25">
      <c r="A16091">
        <v>0.28495616971590898</v>
      </c>
      <c r="F16091">
        <v>0.11594203652607001</v>
      </c>
    </row>
    <row r="16092" spans="1:6" x14ac:dyDescent="0.25">
      <c r="A16092">
        <v>0.28497010948832402</v>
      </c>
      <c r="F16092">
        <v>0.11594203652607001</v>
      </c>
    </row>
    <row r="16093" spans="1:6" x14ac:dyDescent="0.25">
      <c r="A16093">
        <v>0.284970116073195</v>
      </c>
      <c r="F16093">
        <v>0.11594203652607001</v>
      </c>
    </row>
    <row r="16094" spans="1:6" x14ac:dyDescent="0.25">
      <c r="A16094">
        <v>0.28497012357528201</v>
      </c>
      <c r="F16094">
        <v>0.11594203652607001</v>
      </c>
    </row>
    <row r="16095" spans="1:6" x14ac:dyDescent="0.25">
      <c r="A16095">
        <v>0.28497011785582499</v>
      </c>
      <c r="F16095">
        <v>0.11594203652607001</v>
      </c>
    </row>
    <row r="16096" spans="1:6" x14ac:dyDescent="0.25">
      <c r="A16096">
        <v>0.28497011582224002</v>
      </c>
      <c r="F16096">
        <v>0.11594203652607001</v>
      </c>
    </row>
    <row r="16097" spans="1:6" x14ac:dyDescent="0.25">
      <c r="A16097">
        <v>0.28497011419537199</v>
      </c>
      <c r="F16097">
        <v>0.11594203652607001</v>
      </c>
    </row>
    <row r="16098" spans="1:6" x14ac:dyDescent="0.25">
      <c r="A16098">
        <v>0.28497012734784599</v>
      </c>
      <c r="F16098">
        <v>0.117874404208527</v>
      </c>
    </row>
    <row r="16099" spans="1:6" x14ac:dyDescent="0.25">
      <c r="A16099">
        <v>0.28497013656833098</v>
      </c>
      <c r="F16099">
        <v>0.117874404208527</v>
      </c>
    </row>
    <row r="16100" spans="1:6" x14ac:dyDescent="0.25">
      <c r="A16100">
        <v>0.28497014394471898</v>
      </c>
      <c r="F16100">
        <v>0.117874404208527</v>
      </c>
    </row>
    <row r="16101" spans="1:6" x14ac:dyDescent="0.25">
      <c r="A16101">
        <v>0.28497014984582902</v>
      </c>
      <c r="F16101">
        <v>0.117874404208527</v>
      </c>
    </row>
    <row r="16102" spans="1:6" x14ac:dyDescent="0.25">
      <c r="A16102">
        <v>0.28497015456671798</v>
      </c>
      <c r="F16102">
        <v>0.117874404208527</v>
      </c>
    </row>
    <row r="16103" spans="1:6" x14ac:dyDescent="0.25">
      <c r="A16103">
        <v>0.28497016179086898</v>
      </c>
      <c r="F16103">
        <v>0.11594203652607001</v>
      </c>
    </row>
    <row r="16104" spans="1:6" x14ac:dyDescent="0.25">
      <c r="A16104">
        <v>0.28497016632940197</v>
      </c>
      <c r="F16104">
        <v>0.11594203652607001</v>
      </c>
    </row>
    <row r="16105" spans="1:6" x14ac:dyDescent="0.25">
      <c r="A16105">
        <v>0.28497016916582701</v>
      </c>
      <c r="F16105">
        <v>0.11594203652607001</v>
      </c>
    </row>
    <row r="16106" spans="1:6" x14ac:dyDescent="0.25">
      <c r="A16106">
        <v>0.28497017092655502</v>
      </c>
      <c r="F16106">
        <v>0.11594203652607001</v>
      </c>
    </row>
    <row r="16107" spans="1:6" x14ac:dyDescent="0.25">
      <c r="A16107">
        <v>0.284970172008645</v>
      </c>
      <c r="F16107">
        <v>0.11594203652607001</v>
      </c>
    </row>
    <row r="16108" spans="1:6" x14ac:dyDescent="0.25">
      <c r="A16108">
        <v>0.284970172961377</v>
      </c>
      <c r="F16108">
        <v>0.11594203652607001</v>
      </c>
    </row>
    <row r="16109" spans="1:6" x14ac:dyDescent="0.25">
      <c r="A16109">
        <v>0.28497017339866298</v>
      </c>
      <c r="F16109">
        <v>0.11594203652607001</v>
      </c>
    </row>
    <row r="16110" spans="1:6" x14ac:dyDescent="0.25">
      <c r="A16110">
        <v>0.28496668781684398</v>
      </c>
      <c r="F16110">
        <v>0.11594203652607001</v>
      </c>
    </row>
    <row r="16111" spans="1:6" x14ac:dyDescent="0.25">
      <c r="A16111">
        <v>0.28496389926615501</v>
      </c>
      <c r="F16111">
        <v>0.11594203652607001</v>
      </c>
    </row>
    <row r="16112" spans="1:6" x14ac:dyDescent="0.25">
      <c r="A16112">
        <v>0.28496389927808902</v>
      </c>
      <c r="F16112">
        <v>0.11594203652607001</v>
      </c>
    </row>
    <row r="16113" spans="1:6" x14ac:dyDescent="0.25">
      <c r="A16113">
        <v>0.284963899251791</v>
      </c>
      <c r="F16113">
        <v>0.11594203652607001</v>
      </c>
    </row>
    <row r="16114" spans="1:6" x14ac:dyDescent="0.25">
      <c r="A16114">
        <v>0.28496389922613202</v>
      </c>
      <c r="F16114">
        <v>0.11594203652607001</v>
      </c>
    </row>
    <row r="16115" spans="1:6" x14ac:dyDescent="0.25">
      <c r="A16115">
        <v>0.28496389919731602</v>
      </c>
      <c r="F16115">
        <v>0.11594203652607001</v>
      </c>
    </row>
    <row r="16116" spans="1:6" x14ac:dyDescent="0.25">
      <c r="A16116">
        <v>0.28497503851175998</v>
      </c>
      <c r="F16116">
        <v>0.11594203652607001</v>
      </c>
    </row>
    <row r="16117" spans="1:6" x14ac:dyDescent="0.25">
      <c r="A16117">
        <v>0.28498394996400001</v>
      </c>
      <c r="F16117">
        <v>0.11594203652607001</v>
      </c>
    </row>
    <row r="16118" spans="1:6" x14ac:dyDescent="0.25">
      <c r="A16118">
        <v>0.28499107912153698</v>
      </c>
      <c r="F16118">
        <v>0.11594203652607001</v>
      </c>
    </row>
    <row r="16119" spans="1:6" x14ac:dyDescent="0.25">
      <c r="A16119">
        <v>0.28499742553221402</v>
      </c>
      <c r="F16119">
        <v>0.11594203652607001</v>
      </c>
    </row>
    <row r="16120" spans="1:6" x14ac:dyDescent="0.25">
      <c r="A16120">
        <v>0.28500198819546901</v>
      </c>
      <c r="F16120">
        <v>0.11594203652607001</v>
      </c>
    </row>
    <row r="16121" spans="1:6" x14ac:dyDescent="0.25">
      <c r="A16121">
        <v>0.28500198818802502</v>
      </c>
      <c r="F16121">
        <v>0.11594203652607001</v>
      </c>
    </row>
    <row r="16122" spans="1:6" x14ac:dyDescent="0.25">
      <c r="A16122">
        <v>0.285001988182077</v>
      </c>
      <c r="F16122">
        <v>0.11400966884361299</v>
      </c>
    </row>
    <row r="16123" spans="1:6" x14ac:dyDescent="0.25">
      <c r="A16123">
        <v>0.28500198817732503</v>
      </c>
      <c r="F16123">
        <v>0.11594203652607001</v>
      </c>
    </row>
    <row r="16124" spans="1:6" x14ac:dyDescent="0.25">
      <c r="A16124">
        <v>0.28500198817352501</v>
      </c>
      <c r="F16124">
        <v>0.11594203652607001</v>
      </c>
    </row>
    <row r="16125" spans="1:6" x14ac:dyDescent="0.25">
      <c r="A16125">
        <v>0.285001988170486</v>
      </c>
      <c r="F16125">
        <v>0.11594203652607001</v>
      </c>
    </row>
    <row r="16126" spans="1:6" x14ac:dyDescent="0.25">
      <c r="A16126">
        <v>0.28500198816871802</v>
      </c>
      <c r="F16126">
        <v>0.11594203652607001</v>
      </c>
    </row>
    <row r="16127" spans="1:6" x14ac:dyDescent="0.25">
      <c r="A16127">
        <v>0.28499975727121402</v>
      </c>
      <c r="F16127">
        <v>0.11594203652607001</v>
      </c>
    </row>
    <row r="16128" spans="1:6" x14ac:dyDescent="0.25">
      <c r="A16128">
        <v>0.28499975726853699</v>
      </c>
      <c r="F16128">
        <v>0.11594203652607001</v>
      </c>
    </row>
    <row r="16129" spans="1:6" x14ac:dyDescent="0.25">
      <c r="A16129">
        <v>0.28499975726691601</v>
      </c>
      <c r="F16129">
        <v>0.11594203652607001</v>
      </c>
    </row>
    <row r="16130" spans="1:6" x14ac:dyDescent="0.25">
      <c r="A16130">
        <v>0.284997972550809</v>
      </c>
      <c r="F16130">
        <v>0.114009669257534</v>
      </c>
    </row>
    <row r="16131" spans="1:6" x14ac:dyDescent="0.25">
      <c r="A16131">
        <v>0.28499797255050302</v>
      </c>
      <c r="F16131">
        <v>0.11594203652607001</v>
      </c>
    </row>
    <row r="16132" spans="1:6" x14ac:dyDescent="0.25">
      <c r="A16132">
        <v>0.285000891476205</v>
      </c>
      <c r="F16132">
        <v>0.11594203652607001</v>
      </c>
    </row>
    <row r="16133" spans="1:6" x14ac:dyDescent="0.25">
      <c r="A16133">
        <v>0.285003226616871</v>
      </c>
      <c r="F16133">
        <v>0.11594203652607001</v>
      </c>
    </row>
    <row r="16134" spans="1:6" x14ac:dyDescent="0.25">
      <c r="A16134">
        <v>0.285003278462788</v>
      </c>
      <c r="F16134">
        <v>0.11594203652607001</v>
      </c>
    </row>
    <row r="16135" spans="1:6" x14ac:dyDescent="0.25">
      <c r="A16135">
        <v>0.285003319939516</v>
      </c>
      <c r="F16135">
        <v>0.11594203652607001</v>
      </c>
    </row>
    <row r="16136" spans="1:6" x14ac:dyDescent="0.25">
      <c r="A16136">
        <v>0.28500335312089897</v>
      </c>
      <c r="F16136">
        <v>0.11594203652607001</v>
      </c>
    </row>
    <row r="16137" spans="1:6" x14ac:dyDescent="0.25">
      <c r="A16137">
        <v>0.28501449207028601</v>
      </c>
      <c r="F16137">
        <v>0.11594203652607001</v>
      </c>
    </row>
    <row r="16138" spans="1:6" x14ac:dyDescent="0.25">
      <c r="A16138">
        <v>0.285030532405737</v>
      </c>
      <c r="F16138">
        <v>0.11594203652607001</v>
      </c>
    </row>
    <row r="16139" spans="1:6" x14ac:dyDescent="0.25">
      <c r="A16139">
        <v>0.28504079817066402</v>
      </c>
      <c r="F16139">
        <v>0.11594203652607001</v>
      </c>
    </row>
    <row r="16140" spans="1:6" x14ac:dyDescent="0.25">
      <c r="A16140">
        <v>0.28504444762479902</v>
      </c>
      <c r="F16140">
        <v>0.11594203652607001</v>
      </c>
    </row>
    <row r="16141" spans="1:6" x14ac:dyDescent="0.25">
      <c r="A16141">
        <v>0.28504444746580898</v>
      </c>
      <c r="F16141">
        <v>0.11594203652607001</v>
      </c>
    </row>
    <row r="16142" spans="1:6" x14ac:dyDescent="0.25">
      <c r="A16142">
        <v>0.28504447427187901</v>
      </c>
      <c r="F16142">
        <v>0.11594203652607001</v>
      </c>
    </row>
    <row r="16143" spans="1:6" x14ac:dyDescent="0.25">
      <c r="A16143">
        <v>0.285047432676311</v>
      </c>
      <c r="F16143">
        <v>0.11594203652607001</v>
      </c>
    </row>
    <row r="16144" spans="1:6" x14ac:dyDescent="0.25">
      <c r="A16144">
        <v>0.28505030765973499</v>
      </c>
      <c r="F16144">
        <v>0.11594203652607001</v>
      </c>
    </row>
    <row r="16145" spans="1:6" x14ac:dyDescent="0.25">
      <c r="A16145">
        <v>0.28505219235115198</v>
      </c>
      <c r="F16145">
        <v>0.11594203652607001</v>
      </c>
    </row>
    <row r="16146" spans="1:6" x14ac:dyDescent="0.25">
      <c r="A16146">
        <v>0.28505369756253901</v>
      </c>
      <c r="F16146">
        <v>0.11594203652607001</v>
      </c>
    </row>
    <row r="16147" spans="1:6" x14ac:dyDescent="0.25">
      <c r="A16147">
        <v>0.285054899856516</v>
      </c>
      <c r="F16147">
        <v>0.11594203652607001</v>
      </c>
    </row>
    <row r="16148" spans="1:6" x14ac:dyDescent="0.25">
      <c r="A16148">
        <v>0.28602245380230801</v>
      </c>
      <c r="F16148">
        <v>0.11594203652607001</v>
      </c>
    </row>
    <row r="16149" spans="1:6" x14ac:dyDescent="0.25">
      <c r="A16149">
        <v>0.286796166133581</v>
      </c>
      <c r="F16149">
        <v>0.11594203652607001</v>
      </c>
    </row>
    <row r="16150" spans="1:6" x14ac:dyDescent="0.25">
      <c r="A16150">
        <v>0.28644893086041101</v>
      </c>
      <c r="F16150">
        <v>0.11400966884361299</v>
      </c>
    </row>
    <row r="16151" spans="1:6" x14ac:dyDescent="0.25">
      <c r="A16151">
        <v>0.28617114251572301</v>
      </c>
      <c r="F16151">
        <v>0.11400966884361299</v>
      </c>
    </row>
    <row r="16152" spans="1:6" x14ac:dyDescent="0.25">
      <c r="A16152">
        <v>0.28594851991022602</v>
      </c>
      <c r="F16152">
        <v>0.11400966884361299</v>
      </c>
    </row>
    <row r="16153" spans="1:6" x14ac:dyDescent="0.25">
      <c r="A16153">
        <v>0.28577040561457301</v>
      </c>
      <c r="F16153">
        <v>0.11400966884361299</v>
      </c>
    </row>
    <row r="16154" spans="1:6" x14ac:dyDescent="0.25">
      <c r="A16154">
        <v>0.28563156438176002</v>
      </c>
      <c r="F16154">
        <v>0.11400966884361299</v>
      </c>
    </row>
    <row r="16155" spans="1:6" x14ac:dyDescent="0.25">
      <c r="A16155">
        <v>0.28552048037105099</v>
      </c>
      <c r="F16155">
        <v>0.11400966884361299</v>
      </c>
    </row>
    <row r="16156" spans="1:6" x14ac:dyDescent="0.25">
      <c r="A16156">
        <v>0.28543163565094898</v>
      </c>
      <c r="F16156">
        <v>0.11400966884361299</v>
      </c>
    </row>
    <row r="16157" spans="1:6" x14ac:dyDescent="0.25">
      <c r="A16157">
        <v>0.28536115251984501</v>
      </c>
      <c r="F16157">
        <v>0.11400966884361299</v>
      </c>
    </row>
    <row r="16158" spans="1:6" x14ac:dyDescent="0.25">
      <c r="A16158">
        <v>0.28530480615775999</v>
      </c>
      <c r="F16158">
        <v>0.11400966884361299</v>
      </c>
    </row>
    <row r="16159" spans="1:6" x14ac:dyDescent="0.25">
      <c r="A16159">
        <v>0.28530611009282902</v>
      </c>
      <c r="F16159">
        <v>0.11400966884361299</v>
      </c>
    </row>
    <row r="16160" spans="1:6" x14ac:dyDescent="0.25">
      <c r="A16160">
        <v>0.28526044727980099</v>
      </c>
      <c r="F16160">
        <v>0.11400966884361299</v>
      </c>
    </row>
    <row r="16161" spans="1:6" x14ac:dyDescent="0.25">
      <c r="A16161">
        <v>0.28522444253120399</v>
      </c>
      <c r="F16161">
        <v>0.11400966884361299</v>
      </c>
    </row>
    <row r="16162" spans="1:6" x14ac:dyDescent="0.25">
      <c r="A16162">
        <v>0.28519548862321598</v>
      </c>
      <c r="F16162">
        <v>0.11400966884361299</v>
      </c>
    </row>
    <row r="16163" spans="1:6" x14ac:dyDescent="0.25">
      <c r="A16163">
        <v>0.28517211620465999</v>
      </c>
      <c r="F16163">
        <v>0.11400966884361299</v>
      </c>
    </row>
    <row r="16164" spans="1:6" x14ac:dyDescent="0.25">
      <c r="A16164">
        <v>0.285153181767693</v>
      </c>
      <c r="F16164">
        <v>0.11400966884361299</v>
      </c>
    </row>
    <row r="16165" spans="1:6" x14ac:dyDescent="0.25">
      <c r="A16165">
        <v>0.28513803455966102</v>
      </c>
      <c r="F16165">
        <v>0.114009668429692</v>
      </c>
    </row>
    <row r="16166" spans="1:6" x14ac:dyDescent="0.25">
      <c r="A16166">
        <v>0.28512591701161499</v>
      </c>
      <c r="F16166">
        <v>0.115942036112149</v>
      </c>
    </row>
    <row r="16167" spans="1:6" x14ac:dyDescent="0.25">
      <c r="A16167">
        <v>0.28511623086051602</v>
      </c>
      <c r="F16167">
        <v>0.115942036112149</v>
      </c>
    </row>
    <row r="16168" spans="1:6" x14ac:dyDescent="0.25">
      <c r="A16168">
        <v>0.28510848193966698</v>
      </c>
      <c r="F16168">
        <v>0.115942036112149</v>
      </c>
    </row>
    <row r="16169" spans="1:6" x14ac:dyDescent="0.25">
      <c r="A16169">
        <v>0.28510233804330298</v>
      </c>
      <c r="F16169">
        <v>0.115942036112149</v>
      </c>
    </row>
    <row r="16170" spans="1:6" x14ac:dyDescent="0.25">
      <c r="A16170">
        <v>0.28509736937456998</v>
      </c>
      <c r="F16170">
        <v>0.11400966884361299</v>
      </c>
    </row>
    <row r="16171" spans="1:6" x14ac:dyDescent="0.25">
      <c r="A16171">
        <v>0.28509339443959902</v>
      </c>
      <c r="F16171">
        <v>0.11400966884361299</v>
      </c>
    </row>
    <row r="16172" spans="1:6" x14ac:dyDescent="0.25">
      <c r="A16172">
        <v>0.28509018620857901</v>
      </c>
      <c r="F16172">
        <v>0.11400966884361299</v>
      </c>
    </row>
    <row r="16173" spans="1:6" x14ac:dyDescent="0.25">
      <c r="A16173">
        <v>0.28508761962377199</v>
      </c>
      <c r="F16173">
        <v>0.11400966884361299</v>
      </c>
    </row>
    <row r="16174" spans="1:6" x14ac:dyDescent="0.25">
      <c r="A16174">
        <v>0.285087619551743</v>
      </c>
      <c r="F16174">
        <v>0.11400966884361299</v>
      </c>
    </row>
    <row r="16175" spans="1:6" x14ac:dyDescent="0.25">
      <c r="A16175">
        <v>0.28508761949403899</v>
      </c>
      <c r="F16175">
        <v>0.11400966884361299</v>
      </c>
    </row>
    <row r="16176" spans="1:6" x14ac:dyDescent="0.25">
      <c r="A16176">
        <v>0.28508761380370901</v>
      </c>
      <c r="F16176">
        <v>0.11400966884361299</v>
      </c>
    </row>
    <row r="16177" spans="1:6" x14ac:dyDescent="0.25">
      <c r="A16177">
        <v>0.285087609251435</v>
      </c>
      <c r="F16177">
        <v>0.11400966884361299</v>
      </c>
    </row>
    <row r="16178" spans="1:6" x14ac:dyDescent="0.25">
      <c r="A16178">
        <v>0.28508760560961499</v>
      </c>
      <c r="F16178">
        <v>0.11400966884361299</v>
      </c>
    </row>
    <row r="16179" spans="1:6" x14ac:dyDescent="0.25">
      <c r="A16179">
        <v>0.28508760269616001</v>
      </c>
      <c r="F16179">
        <v>0.11400966884361299</v>
      </c>
    </row>
    <row r="16180" spans="1:6" x14ac:dyDescent="0.25">
      <c r="A16180">
        <v>0.28508760036539599</v>
      </c>
      <c r="F16180">
        <v>0.11400966884361299</v>
      </c>
    </row>
    <row r="16181" spans="1:6" x14ac:dyDescent="0.25">
      <c r="A16181">
        <v>0.28508759850086901</v>
      </c>
      <c r="F16181">
        <v>0.11400966884361299</v>
      </c>
    </row>
    <row r="16182" spans="1:6" x14ac:dyDescent="0.25">
      <c r="A16182">
        <v>0.28508759582464599</v>
      </c>
      <c r="F16182">
        <v>0.11400966884361299</v>
      </c>
    </row>
    <row r="16183" spans="1:6" x14ac:dyDescent="0.25">
      <c r="A16183">
        <v>0.28508619462125401</v>
      </c>
      <c r="F16183">
        <v>0.11400966884361299</v>
      </c>
    </row>
    <row r="16184" spans="1:6" x14ac:dyDescent="0.25">
      <c r="A16184">
        <v>0.28605034374926203</v>
      </c>
      <c r="F16184">
        <v>0.11594203652607001</v>
      </c>
    </row>
    <row r="16185" spans="1:6" x14ac:dyDescent="0.25">
      <c r="A16185">
        <v>0.28682199193368901</v>
      </c>
      <c r="F16185">
        <v>0.11594203652607001</v>
      </c>
    </row>
    <row r="16186" spans="1:6" x14ac:dyDescent="0.25">
      <c r="A16186">
        <v>0.28743989545829501</v>
      </c>
      <c r="F16186">
        <v>0.11594203652607001</v>
      </c>
    </row>
    <row r="16187" spans="1:6" x14ac:dyDescent="0.25">
      <c r="A16187">
        <v>0.28743990676935399</v>
      </c>
      <c r="F16187">
        <v>0.11594203652607001</v>
      </c>
    </row>
    <row r="16188" spans="1:6" x14ac:dyDescent="0.25">
      <c r="A16188">
        <v>0.28743991594185198</v>
      </c>
      <c r="F16188">
        <v>0.11594203652607001</v>
      </c>
    </row>
    <row r="16189" spans="1:6" x14ac:dyDescent="0.25">
      <c r="A16189">
        <v>0.28743992426625298</v>
      </c>
      <c r="F16189">
        <v>0.11594203652607001</v>
      </c>
    </row>
    <row r="16190" spans="1:6" x14ac:dyDescent="0.25">
      <c r="A16190">
        <v>0.28793218275681898</v>
      </c>
      <c r="F16190">
        <v>0.117874404208527</v>
      </c>
    </row>
    <row r="16191" spans="1:6" x14ac:dyDescent="0.25">
      <c r="A16191">
        <v>0.28832575077276801</v>
      </c>
      <c r="F16191">
        <v>0.117874404208527</v>
      </c>
    </row>
    <row r="16192" spans="1:6" x14ac:dyDescent="0.25">
      <c r="A16192">
        <v>0.28889397064250499</v>
      </c>
      <c r="F16192">
        <v>0.117874404208527</v>
      </c>
    </row>
    <row r="16193" spans="1:6" x14ac:dyDescent="0.25">
      <c r="A16193">
        <v>0.28909542061959997</v>
      </c>
      <c r="F16193">
        <v>0.117874404208527</v>
      </c>
    </row>
    <row r="16194" spans="1:6" x14ac:dyDescent="0.25">
      <c r="A16194">
        <v>0.28938635729047402</v>
      </c>
      <c r="F16194">
        <v>0.117874404208527</v>
      </c>
    </row>
    <row r="16195" spans="1:6" x14ac:dyDescent="0.25">
      <c r="A16195">
        <v>0.28938568449652602</v>
      </c>
      <c r="F16195">
        <v>0.11594203652607001</v>
      </c>
    </row>
    <row r="16196" spans="1:6" x14ac:dyDescent="0.25">
      <c r="A16196">
        <v>0.28841896267210199</v>
      </c>
      <c r="F16196">
        <v>0.11594203652607001</v>
      </c>
    </row>
    <row r="16197" spans="1:6" x14ac:dyDescent="0.25">
      <c r="A16197">
        <v>0.28764558521544897</v>
      </c>
      <c r="F16197">
        <v>0.11594203652607001</v>
      </c>
    </row>
    <row r="16198" spans="1:6" x14ac:dyDescent="0.25">
      <c r="A16198">
        <v>0.28702688325242798</v>
      </c>
      <c r="F16198">
        <v>0.11594203652607001</v>
      </c>
    </row>
    <row r="16199" spans="1:6" x14ac:dyDescent="0.25">
      <c r="A16199">
        <v>0.28702651549168501</v>
      </c>
      <c r="F16199">
        <v>0.11594203652607001</v>
      </c>
    </row>
    <row r="16200" spans="1:6" x14ac:dyDescent="0.25">
      <c r="A16200">
        <v>0.28702629503057298</v>
      </c>
      <c r="F16200">
        <v>0.11594203652607001</v>
      </c>
    </row>
    <row r="16201" spans="1:6" x14ac:dyDescent="0.25">
      <c r="A16201">
        <v>0.28702611866168298</v>
      </c>
      <c r="F16201">
        <v>0.11594203652607001</v>
      </c>
    </row>
    <row r="16202" spans="1:6" x14ac:dyDescent="0.25">
      <c r="A16202">
        <v>0.287025977566573</v>
      </c>
      <c r="F16202">
        <v>0.11594203652607001</v>
      </c>
    </row>
    <row r="16203" spans="1:6" x14ac:dyDescent="0.25">
      <c r="A16203">
        <v>0.287025869436005</v>
      </c>
      <c r="F16203">
        <v>0.11594203652607001</v>
      </c>
    </row>
    <row r="16204" spans="1:6" x14ac:dyDescent="0.25">
      <c r="A16204">
        <v>0.28702578293157499</v>
      </c>
      <c r="F16204">
        <v>0.11594203652607001</v>
      </c>
    </row>
    <row r="16205" spans="1:6" x14ac:dyDescent="0.25">
      <c r="A16205">
        <v>0.28702571372804597</v>
      </c>
      <c r="F16205">
        <v>0.11594203652607001</v>
      </c>
    </row>
    <row r="16206" spans="1:6" x14ac:dyDescent="0.25">
      <c r="A16206">
        <v>0.28702565836523303</v>
      </c>
      <c r="F16206">
        <v>0.11594203652607001</v>
      </c>
    </row>
    <row r="16207" spans="1:6" x14ac:dyDescent="0.25">
      <c r="A16207">
        <v>0.287025614074989</v>
      </c>
      <c r="F16207">
        <v>0.11594203652607001</v>
      </c>
    </row>
    <row r="16208" spans="1:6" x14ac:dyDescent="0.25">
      <c r="A16208">
        <v>0.28702557864279798</v>
      </c>
      <c r="F16208">
        <v>0.11594203652607001</v>
      </c>
    </row>
    <row r="16209" spans="1:6" x14ac:dyDescent="0.25">
      <c r="A16209">
        <v>0.28702555029704702</v>
      </c>
      <c r="F16209">
        <v>0.11594203652607001</v>
      </c>
    </row>
    <row r="16210" spans="1:6" x14ac:dyDescent="0.25">
      <c r="A16210">
        <v>0.28702552762045502</v>
      </c>
      <c r="F16210">
        <v>0.11594203652607001</v>
      </c>
    </row>
    <row r="16211" spans="1:6" x14ac:dyDescent="0.25">
      <c r="A16211">
        <v>0.28702550947909999</v>
      </c>
      <c r="F16211">
        <v>0.11594203652607001</v>
      </c>
    </row>
    <row r="16212" spans="1:6" x14ac:dyDescent="0.25">
      <c r="A16212">
        <v>0.28702549432913899</v>
      </c>
      <c r="F16212">
        <v>0.11594203652607001</v>
      </c>
    </row>
    <row r="16213" spans="1:6" x14ac:dyDescent="0.25">
      <c r="A16213">
        <v>0.28702548220917101</v>
      </c>
      <c r="F16213">
        <v>0.11594203652607001</v>
      </c>
    </row>
    <row r="16214" spans="1:6" x14ac:dyDescent="0.25">
      <c r="A16214">
        <v>0.287025394020611</v>
      </c>
      <c r="F16214">
        <v>0.11594203652607001</v>
      </c>
    </row>
    <row r="16215" spans="1:6" x14ac:dyDescent="0.25">
      <c r="A16215">
        <v>0.28702532385791202</v>
      </c>
      <c r="F16215">
        <v>0.11594203652607001</v>
      </c>
    </row>
    <row r="16216" spans="1:6" x14ac:dyDescent="0.25">
      <c r="A16216">
        <v>0.28702531268814802</v>
      </c>
      <c r="F16216">
        <v>0.11594203652607001</v>
      </c>
    </row>
    <row r="16217" spans="1:6" x14ac:dyDescent="0.25">
      <c r="A16217">
        <v>0.28702530553950001</v>
      </c>
      <c r="F16217">
        <v>0.11594203652607001</v>
      </c>
    </row>
    <row r="16218" spans="1:6" x14ac:dyDescent="0.25">
      <c r="A16218">
        <v>0.287025642659686</v>
      </c>
      <c r="F16218">
        <v>0.11594203652607001</v>
      </c>
    </row>
    <row r="16219" spans="1:6" x14ac:dyDescent="0.25">
      <c r="A16219">
        <v>0.28702591438922698</v>
      </c>
      <c r="F16219">
        <v>0.11594203652607001</v>
      </c>
    </row>
    <row r="16220" spans="1:6" x14ac:dyDescent="0.25">
      <c r="A16220">
        <v>0.28702613177285902</v>
      </c>
      <c r="F16220">
        <v>0.11594203652607001</v>
      </c>
    </row>
    <row r="16221" spans="1:6" x14ac:dyDescent="0.25">
      <c r="A16221">
        <v>0.287026331400214</v>
      </c>
      <c r="F16221">
        <v>0.114009669257534</v>
      </c>
    </row>
    <row r="16222" spans="1:6" x14ac:dyDescent="0.25">
      <c r="A16222">
        <v>0.28702649110209699</v>
      </c>
      <c r="F16222">
        <v>0.114009669257534</v>
      </c>
    </row>
    <row r="16223" spans="1:6" x14ac:dyDescent="0.25">
      <c r="A16223">
        <v>0.28702661886360298</v>
      </c>
      <c r="F16223">
        <v>0.114009669257534</v>
      </c>
    </row>
    <row r="16224" spans="1:6" x14ac:dyDescent="0.25">
      <c r="A16224">
        <v>0.28702672107280702</v>
      </c>
      <c r="F16224">
        <v>0.114009669257534</v>
      </c>
    </row>
    <row r="16225" spans="1:6" x14ac:dyDescent="0.25">
      <c r="A16225">
        <v>0.28702680284017001</v>
      </c>
      <c r="F16225">
        <v>0.114009669257534</v>
      </c>
    </row>
    <row r="16226" spans="1:6" x14ac:dyDescent="0.25">
      <c r="A16226">
        <v>0.28653218226187899</v>
      </c>
      <c r="F16226">
        <v>0.114009669257534</v>
      </c>
    </row>
    <row r="16227" spans="1:6" x14ac:dyDescent="0.25">
      <c r="A16227">
        <v>0.28613648580071999</v>
      </c>
      <c r="F16227">
        <v>0.114009669257534</v>
      </c>
    </row>
    <row r="16228" spans="1:6" x14ac:dyDescent="0.25">
      <c r="A16228">
        <v>0.28581992894349101</v>
      </c>
      <c r="F16228">
        <v>0.114009669257534</v>
      </c>
    </row>
    <row r="16229" spans="1:6" x14ac:dyDescent="0.25">
      <c r="A16229">
        <v>0.286321745665016</v>
      </c>
      <c r="F16229">
        <v>0.114009669257534</v>
      </c>
    </row>
    <row r="16230" spans="1:6" x14ac:dyDescent="0.25">
      <c r="A16230">
        <v>0.28679611773783298</v>
      </c>
      <c r="F16230">
        <v>0.114009669257534</v>
      </c>
    </row>
    <row r="16231" spans="1:6" x14ac:dyDescent="0.25">
      <c r="A16231">
        <v>0.28625613742658501</v>
      </c>
      <c r="F16231">
        <v>0.114009669257534</v>
      </c>
    </row>
    <row r="16232" spans="1:6" x14ac:dyDescent="0.25">
      <c r="A16232">
        <v>0.28662482419410201</v>
      </c>
      <c r="F16232">
        <v>0.114009669257534</v>
      </c>
    </row>
    <row r="16233" spans="1:6" x14ac:dyDescent="0.25">
      <c r="A16233">
        <v>0.28651893274169998</v>
      </c>
      <c r="F16233">
        <v>0.114009669257534</v>
      </c>
    </row>
    <row r="16234" spans="1:6" x14ac:dyDescent="0.25">
      <c r="A16234">
        <v>0.287431142217138</v>
      </c>
      <c r="F16234">
        <v>0.115942036939991</v>
      </c>
    </row>
    <row r="16235" spans="1:6" x14ac:dyDescent="0.25">
      <c r="A16235">
        <v>0.28818375227274701</v>
      </c>
      <c r="F16235">
        <v>0.115942036939991</v>
      </c>
    </row>
    <row r="16236" spans="1:6" x14ac:dyDescent="0.25">
      <c r="A16236">
        <v>0.28878913706630999</v>
      </c>
      <c r="F16236">
        <v>0.115942036939991</v>
      </c>
    </row>
    <row r="16237" spans="1:6" x14ac:dyDescent="0.25">
      <c r="A16237">
        <v>0.289275564804024</v>
      </c>
      <c r="F16237">
        <v>0.115942036939991</v>
      </c>
    </row>
    <row r="16238" spans="1:6" x14ac:dyDescent="0.25">
      <c r="A16238">
        <v>0.28966601361010502</v>
      </c>
      <c r="F16238">
        <v>0.115942036939991</v>
      </c>
    </row>
    <row r="16239" spans="1:6" x14ac:dyDescent="0.25">
      <c r="A16239">
        <v>0.28920778502537903</v>
      </c>
      <c r="F16239">
        <v>0.115942036939991</v>
      </c>
    </row>
    <row r="16240" spans="1:6" x14ac:dyDescent="0.25">
      <c r="A16240">
        <v>0.289459541502261</v>
      </c>
      <c r="F16240">
        <v>0.115942036939991</v>
      </c>
    </row>
    <row r="16241" spans="1:6" x14ac:dyDescent="0.25">
      <c r="A16241">
        <v>0.28966214479362701</v>
      </c>
      <c r="F16241">
        <v>0.115942036939991</v>
      </c>
    </row>
    <row r="16242" spans="1:6" x14ac:dyDescent="0.25">
      <c r="A16242">
        <v>0.28982421819239201</v>
      </c>
      <c r="F16242">
        <v>0.115942036939991</v>
      </c>
    </row>
    <row r="16243" spans="1:6" x14ac:dyDescent="0.25">
      <c r="A16243">
        <v>0.28995387614246398</v>
      </c>
      <c r="F16243">
        <v>0.115942036939991</v>
      </c>
    </row>
    <row r="16244" spans="1:6" x14ac:dyDescent="0.25">
      <c r="A16244">
        <v>0.29005760990538598</v>
      </c>
      <c r="F16244">
        <v>0.115942036939991</v>
      </c>
    </row>
    <row r="16245" spans="1:6" x14ac:dyDescent="0.25">
      <c r="A16245">
        <v>0.28952224136250898</v>
      </c>
      <c r="F16245">
        <v>0.115942036939991</v>
      </c>
    </row>
    <row r="16246" spans="1:6" x14ac:dyDescent="0.25">
      <c r="A16246">
        <v>0.28909394808237099</v>
      </c>
      <c r="F16246">
        <v>0.115942036939991</v>
      </c>
    </row>
    <row r="16247" spans="1:6" x14ac:dyDescent="0.25">
      <c r="A16247">
        <v>0.288477208811386</v>
      </c>
      <c r="F16247">
        <v>0.114009669257534</v>
      </c>
    </row>
    <row r="16248" spans="1:6" x14ac:dyDescent="0.25">
      <c r="A16248">
        <v>0.28810425228312903</v>
      </c>
      <c r="F16248">
        <v>0.114009669257534</v>
      </c>
    </row>
    <row r="16249" spans="1:6" x14ac:dyDescent="0.25">
      <c r="A16249">
        <v>0.28774006056062601</v>
      </c>
      <c r="F16249">
        <v>0.114009669257534</v>
      </c>
    </row>
    <row r="16250" spans="1:6" x14ac:dyDescent="0.25">
      <c r="A16250">
        <v>0.28761072088684603</v>
      </c>
      <c r="F16250">
        <v>0.114009669257534</v>
      </c>
    </row>
    <row r="16251" spans="1:6" x14ac:dyDescent="0.25">
      <c r="A16251">
        <v>0.28752224012996702</v>
      </c>
      <c r="F16251">
        <v>0.114009669257534</v>
      </c>
    </row>
    <row r="16252" spans="1:6" x14ac:dyDescent="0.25">
      <c r="A16252">
        <v>0.28746104974590703</v>
      </c>
      <c r="F16252">
        <v>0.114009669257534</v>
      </c>
    </row>
    <row r="16253" spans="1:6" x14ac:dyDescent="0.25">
      <c r="A16253">
        <v>0.28742188787559497</v>
      </c>
      <c r="F16253">
        <v>0.114009669257534</v>
      </c>
    </row>
    <row r="16254" spans="1:6" x14ac:dyDescent="0.25">
      <c r="A16254">
        <v>0.28739682425660301</v>
      </c>
      <c r="F16254">
        <v>0.114009669257534</v>
      </c>
    </row>
    <row r="16255" spans="1:6" x14ac:dyDescent="0.25">
      <c r="A16255">
        <v>0.287380783625378</v>
      </c>
      <c r="F16255">
        <v>0.114009669257534</v>
      </c>
    </row>
    <row r="16256" spans="1:6" x14ac:dyDescent="0.25">
      <c r="A16256">
        <v>0.28737051762147298</v>
      </c>
      <c r="F16256">
        <v>0.114009669257534</v>
      </c>
    </row>
    <row r="16257" spans="1:6" x14ac:dyDescent="0.25">
      <c r="A16257">
        <v>0.28562774036046901</v>
      </c>
      <c r="F16257">
        <v>0.112077301988999</v>
      </c>
    </row>
    <row r="16258" spans="1:6" x14ac:dyDescent="0.25">
      <c r="A16258">
        <v>0.28451177890017898</v>
      </c>
      <c r="F16258">
        <v>0.112077301988999</v>
      </c>
    </row>
    <row r="16259" spans="1:6" x14ac:dyDescent="0.25">
      <c r="A16259">
        <v>0.28379709628854799</v>
      </c>
      <c r="F16259">
        <v>0.110144934306542</v>
      </c>
    </row>
    <row r="16260" spans="1:6" x14ac:dyDescent="0.25">
      <c r="A16260">
        <v>0.28333932563687098</v>
      </c>
      <c r="F16260">
        <v>0.110144934306542</v>
      </c>
    </row>
    <row r="16261" spans="1:6" x14ac:dyDescent="0.25">
      <c r="A16261">
        <v>0.28304610599873298</v>
      </c>
      <c r="F16261">
        <v>0.110144934306542</v>
      </c>
    </row>
    <row r="16262" spans="1:6" x14ac:dyDescent="0.25">
      <c r="A16262">
        <v>0.28279086226542</v>
      </c>
      <c r="F16262">
        <v>0.110144934306542</v>
      </c>
    </row>
    <row r="16263" spans="1:6" x14ac:dyDescent="0.25">
      <c r="A16263">
        <v>0.28265988034335499</v>
      </c>
      <c r="F16263">
        <v>0.110144934306542</v>
      </c>
    </row>
    <row r="16264" spans="1:6" x14ac:dyDescent="0.25">
      <c r="A16264">
        <v>0.28259352306649499</v>
      </c>
      <c r="F16264">
        <v>0.110144934306542</v>
      </c>
    </row>
    <row r="16265" spans="1:6" x14ac:dyDescent="0.25">
      <c r="A16265">
        <v>0.28266327751374698</v>
      </c>
      <c r="F16265">
        <v>0.110144934306542</v>
      </c>
    </row>
    <row r="16266" spans="1:6" x14ac:dyDescent="0.25">
      <c r="A16266">
        <v>0.28272887687866</v>
      </c>
      <c r="F16266">
        <v>0.110144934306542</v>
      </c>
    </row>
    <row r="16267" spans="1:6" x14ac:dyDescent="0.25">
      <c r="A16267">
        <v>0.28271810168087502</v>
      </c>
      <c r="F16267">
        <v>0.110144934306542</v>
      </c>
    </row>
    <row r="16268" spans="1:6" x14ac:dyDescent="0.25">
      <c r="A16268">
        <v>0.282713688155663</v>
      </c>
      <c r="F16268">
        <v>0.110144934306542</v>
      </c>
    </row>
    <row r="16269" spans="1:6" x14ac:dyDescent="0.25">
      <c r="A16269">
        <v>0.28271188037235101</v>
      </c>
      <c r="F16269">
        <v>0.10821256745192701</v>
      </c>
    </row>
    <row r="16270" spans="1:6" x14ac:dyDescent="0.25">
      <c r="A16270">
        <v>0.28271125729728602</v>
      </c>
      <c r="F16270">
        <v>0.10821256745192701</v>
      </c>
    </row>
    <row r="16271" spans="1:6" x14ac:dyDescent="0.25">
      <c r="A16271">
        <v>0.28271111297936302</v>
      </c>
      <c r="F16271">
        <v>0.110144934306542</v>
      </c>
    </row>
    <row r="16272" spans="1:6" x14ac:dyDescent="0.25">
      <c r="A16272">
        <v>0.28271099645542702</v>
      </c>
      <c r="F16272">
        <v>0.110144934306542</v>
      </c>
    </row>
    <row r="16273" spans="1:6" x14ac:dyDescent="0.25">
      <c r="A16273">
        <v>0.28271090720546099</v>
      </c>
      <c r="F16273">
        <v>0.110144934306542</v>
      </c>
    </row>
    <row r="16274" spans="1:6" x14ac:dyDescent="0.25">
      <c r="A16274">
        <v>0.28174465424843498</v>
      </c>
      <c r="F16274">
        <v>0.110144934306542</v>
      </c>
    </row>
    <row r="16275" spans="1:6" x14ac:dyDescent="0.25">
      <c r="A16275">
        <v>0.28097165292618997</v>
      </c>
      <c r="F16275">
        <v>0.110144934306542</v>
      </c>
    </row>
    <row r="16276" spans="1:6" x14ac:dyDescent="0.25">
      <c r="A16276">
        <v>0.28035325240343401</v>
      </c>
      <c r="F16276">
        <v>0.110144934306542</v>
      </c>
    </row>
    <row r="16277" spans="1:6" x14ac:dyDescent="0.25">
      <c r="A16277">
        <v>0.27946278346756098</v>
      </c>
      <c r="F16277">
        <v>0.110144934306542</v>
      </c>
    </row>
    <row r="16278" spans="1:6" x14ac:dyDescent="0.25">
      <c r="A16278">
        <v>0.27914615731773601</v>
      </c>
      <c r="F16278">
        <v>0.110144934306542</v>
      </c>
    </row>
    <row r="16279" spans="1:6" x14ac:dyDescent="0.25">
      <c r="A16279">
        <v>0.278892856428124</v>
      </c>
      <c r="F16279">
        <v>0.110144934306542</v>
      </c>
    </row>
    <row r="16280" spans="1:6" x14ac:dyDescent="0.25">
      <c r="A16280">
        <v>0.278689019658727</v>
      </c>
      <c r="F16280">
        <v>0.110144934306542</v>
      </c>
    </row>
    <row r="16281" spans="1:6" x14ac:dyDescent="0.25">
      <c r="A16281">
        <v>0.28026508070761702</v>
      </c>
      <c r="F16281">
        <v>0.112077301988999</v>
      </c>
    </row>
    <row r="16282" spans="1:6" x14ac:dyDescent="0.25">
      <c r="A16282">
        <v>0.28131406430179401</v>
      </c>
      <c r="F16282">
        <v>0.112077301988999</v>
      </c>
    </row>
    <row r="16283" spans="1:6" x14ac:dyDescent="0.25">
      <c r="A16283">
        <v>0.281305309592008</v>
      </c>
      <c r="F16283">
        <v>0.112077301988999</v>
      </c>
    </row>
    <row r="16284" spans="1:6" x14ac:dyDescent="0.25">
      <c r="A16284">
        <v>0.28128300827923802</v>
      </c>
      <c r="F16284">
        <v>0.112077301988999</v>
      </c>
    </row>
    <row r="16285" spans="1:6" x14ac:dyDescent="0.25">
      <c r="A16285">
        <v>0.28123797158443797</v>
      </c>
      <c r="F16285">
        <v>0.112077301988999</v>
      </c>
    </row>
    <row r="16286" spans="1:6" x14ac:dyDescent="0.25">
      <c r="A16286">
        <v>0.28118453701936003</v>
      </c>
      <c r="F16286">
        <v>0.112077301988999</v>
      </c>
    </row>
    <row r="16287" spans="1:6" x14ac:dyDescent="0.25">
      <c r="A16287">
        <v>0.28114178936598999</v>
      </c>
      <c r="F16287">
        <v>0.112077301988999</v>
      </c>
    </row>
    <row r="16288" spans="1:6" x14ac:dyDescent="0.25">
      <c r="A16288">
        <v>0.28110759124342199</v>
      </c>
      <c r="F16288">
        <v>0.112077301988999</v>
      </c>
    </row>
    <row r="16289" spans="1:6" x14ac:dyDescent="0.25">
      <c r="A16289">
        <v>0.28110742839511499</v>
      </c>
      <c r="F16289">
        <v>0.112077301988999</v>
      </c>
    </row>
    <row r="16290" spans="1:6" x14ac:dyDescent="0.25">
      <c r="A16290">
        <v>0.281138627503352</v>
      </c>
      <c r="F16290">
        <v>0.112077301988999</v>
      </c>
    </row>
    <row r="16291" spans="1:6" x14ac:dyDescent="0.25">
      <c r="A16291">
        <v>0.281158574086952</v>
      </c>
      <c r="F16291">
        <v>0.112077301988999</v>
      </c>
    </row>
    <row r="16292" spans="1:6" x14ac:dyDescent="0.25">
      <c r="A16292">
        <v>0.28117132322529398</v>
      </c>
      <c r="F16292">
        <v>0.112077301988999</v>
      </c>
    </row>
    <row r="16293" spans="1:6" x14ac:dyDescent="0.25">
      <c r="A16293">
        <v>0.28117946933323901</v>
      </c>
      <c r="F16293">
        <v>0.112077301988999</v>
      </c>
    </row>
    <row r="16294" spans="1:6" x14ac:dyDescent="0.25">
      <c r="A16294">
        <v>0.28118467216985499</v>
      </c>
      <c r="F16294">
        <v>0.112077301988999</v>
      </c>
    </row>
    <row r="16295" spans="1:6" x14ac:dyDescent="0.25">
      <c r="A16295">
        <v>0.281186498350804</v>
      </c>
      <c r="F16295">
        <v>0.112077301988999</v>
      </c>
    </row>
    <row r="16296" spans="1:6" x14ac:dyDescent="0.25">
      <c r="A16296">
        <v>0.28118646419903698</v>
      </c>
      <c r="F16296">
        <v>0.112077301988999</v>
      </c>
    </row>
    <row r="16297" spans="1:6" x14ac:dyDescent="0.25">
      <c r="A16297">
        <v>0.281186436876873</v>
      </c>
      <c r="F16297">
        <v>0.112077301988999</v>
      </c>
    </row>
    <row r="16298" spans="1:6" x14ac:dyDescent="0.25">
      <c r="A16298">
        <v>0.28118641501914199</v>
      </c>
      <c r="F16298">
        <v>0.112077301988999</v>
      </c>
    </row>
    <row r="16299" spans="1:6" x14ac:dyDescent="0.25">
      <c r="A16299">
        <v>0.28118639753295799</v>
      </c>
      <c r="F16299">
        <v>0.112077301988999</v>
      </c>
    </row>
    <row r="16300" spans="1:6" x14ac:dyDescent="0.25">
      <c r="A16300">
        <v>0.28118638354439401</v>
      </c>
      <c r="F16300">
        <v>0.112077301988999</v>
      </c>
    </row>
    <row r="16301" spans="1:6" x14ac:dyDescent="0.25">
      <c r="A16301">
        <v>0.28118637235354399</v>
      </c>
      <c r="F16301">
        <v>0.112077301988999</v>
      </c>
    </row>
    <row r="16302" spans="1:6" x14ac:dyDescent="0.25">
      <c r="A16302">
        <v>0.281186363400863</v>
      </c>
      <c r="F16302">
        <v>0.112077301988999</v>
      </c>
    </row>
    <row r="16303" spans="1:6" x14ac:dyDescent="0.25">
      <c r="A16303">
        <v>0.28118586632614001</v>
      </c>
      <c r="F16303">
        <v>0.112077301988999</v>
      </c>
    </row>
    <row r="16304" spans="1:6" x14ac:dyDescent="0.25">
      <c r="A16304">
        <v>0.28157773641557299</v>
      </c>
      <c r="F16304">
        <v>0.112077301988999</v>
      </c>
    </row>
    <row r="16305" spans="1:6" x14ac:dyDescent="0.25">
      <c r="A16305">
        <v>0.28189123248595099</v>
      </c>
      <c r="F16305">
        <v>0.112077301988999</v>
      </c>
    </row>
    <row r="16306" spans="1:6" x14ac:dyDescent="0.25">
      <c r="A16306">
        <v>0.28214202934131999</v>
      </c>
      <c r="F16306">
        <v>0.112077301988999</v>
      </c>
    </row>
    <row r="16307" spans="1:6" x14ac:dyDescent="0.25">
      <c r="A16307">
        <v>0.28234266682442799</v>
      </c>
      <c r="F16307">
        <v>0.112077301988999</v>
      </c>
    </row>
    <row r="16308" spans="1:6" x14ac:dyDescent="0.25">
      <c r="A16308">
        <v>0.28250317678398101</v>
      </c>
      <c r="F16308">
        <v>0.112077301988999</v>
      </c>
    </row>
    <row r="16309" spans="1:6" x14ac:dyDescent="0.25">
      <c r="A16309">
        <v>0.28250304648415098</v>
      </c>
      <c r="F16309">
        <v>0.112077301988999</v>
      </c>
    </row>
    <row r="16310" spans="1:6" x14ac:dyDescent="0.25">
      <c r="A16310">
        <v>0.28250294224428701</v>
      </c>
      <c r="F16310">
        <v>0.112077301988999</v>
      </c>
    </row>
    <row r="16311" spans="1:6" x14ac:dyDescent="0.25">
      <c r="A16311">
        <v>0.28250285885239601</v>
      </c>
      <c r="F16311">
        <v>0.112077301988999</v>
      </c>
    </row>
    <row r="16312" spans="1:6" x14ac:dyDescent="0.25">
      <c r="A16312">
        <v>0.28250279213888402</v>
      </c>
      <c r="F16312">
        <v>0.112077301988999</v>
      </c>
    </row>
    <row r="16313" spans="1:6" x14ac:dyDescent="0.25">
      <c r="A16313">
        <v>0.28154225890770701</v>
      </c>
      <c r="F16313">
        <v>0.112077301988999</v>
      </c>
    </row>
    <row r="16314" spans="1:6" x14ac:dyDescent="0.25">
      <c r="A16314">
        <v>0.28077383247901899</v>
      </c>
      <c r="F16314">
        <v>0.112077301988999</v>
      </c>
    </row>
    <row r="16315" spans="1:6" x14ac:dyDescent="0.25">
      <c r="A16315">
        <v>0.28077377151319899</v>
      </c>
      <c r="F16315">
        <v>0.112077301988999</v>
      </c>
    </row>
    <row r="16316" spans="1:6" x14ac:dyDescent="0.25">
      <c r="A16316">
        <v>0.28077371864798201</v>
      </c>
      <c r="F16316">
        <v>0.112077301988999</v>
      </c>
    </row>
    <row r="16317" spans="1:6" x14ac:dyDescent="0.25">
      <c r="A16317">
        <v>0.28077368576813899</v>
      </c>
      <c r="F16317">
        <v>0.112077301988999</v>
      </c>
    </row>
    <row r="16318" spans="1:6" x14ac:dyDescent="0.25">
      <c r="A16318">
        <v>0.280777322316628</v>
      </c>
      <c r="F16318">
        <v>0.112077301988999</v>
      </c>
    </row>
    <row r="16319" spans="1:6" x14ac:dyDescent="0.25">
      <c r="A16319">
        <v>0.28078257285164898</v>
      </c>
      <c r="F16319">
        <v>0.112077301988999</v>
      </c>
    </row>
    <row r="16320" spans="1:6" x14ac:dyDescent="0.25">
      <c r="A16320">
        <v>0.28078713049790199</v>
      </c>
      <c r="F16320">
        <v>0.112077301988999</v>
      </c>
    </row>
    <row r="16321" spans="1:6" x14ac:dyDescent="0.25">
      <c r="A16321">
        <v>0.28078885196303099</v>
      </c>
      <c r="F16321">
        <v>0.112077301988999</v>
      </c>
    </row>
    <row r="16322" spans="1:6" x14ac:dyDescent="0.25">
      <c r="A16322">
        <v>0.280789463864283</v>
      </c>
      <c r="F16322">
        <v>0.112077301988999</v>
      </c>
    </row>
    <row r="16323" spans="1:6" x14ac:dyDescent="0.25">
      <c r="A16323">
        <v>0.28091800240252301</v>
      </c>
      <c r="F16323">
        <v>0.112077301988999</v>
      </c>
    </row>
    <row r="16324" spans="1:6" x14ac:dyDescent="0.25">
      <c r="A16324">
        <v>0.281103097740102</v>
      </c>
      <c r="F16324">
        <v>0.112077301988999</v>
      </c>
    </row>
    <row r="16325" spans="1:6" x14ac:dyDescent="0.25">
      <c r="A16325">
        <v>0.28126367825361398</v>
      </c>
      <c r="F16325">
        <v>0.112077301988999</v>
      </c>
    </row>
    <row r="16326" spans="1:6" x14ac:dyDescent="0.25">
      <c r="A16326">
        <v>0.28134592921377299</v>
      </c>
      <c r="F16326">
        <v>0.112077301988999</v>
      </c>
    </row>
    <row r="16327" spans="1:6" x14ac:dyDescent="0.25">
      <c r="A16327">
        <v>0.280770889604183</v>
      </c>
      <c r="F16327">
        <v>0.112077301988999</v>
      </c>
    </row>
    <row r="16328" spans="1:6" x14ac:dyDescent="0.25">
      <c r="A16328">
        <v>0.27933276357381398</v>
      </c>
      <c r="F16328">
        <v>0.112077301988999</v>
      </c>
    </row>
    <row r="16329" spans="1:6" x14ac:dyDescent="0.25">
      <c r="A16329">
        <v>0.27874598531575701</v>
      </c>
      <c r="F16329">
        <v>0.112077301988999</v>
      </c>
    </row>
    <row r="16330" spans="1:6" x14ac:dyDescent="0.25">
      <c r="A16330">
        <v>0.27850799534901899</v>
      </c>
      <c r="F16330">
        <v>0.112077301988999</v>
      </c>
    </row>
    <row r="16331" spans="1:6" x14ac:dyDescent="0.25">
      <c r="A16331">
        <v>0.27847728234146601</v>
      </c>
      <c r="F16331">
        <v>0.112077301988999</v>
      </c>
    </row>
    <row r="16332" spans="1:6" x14ac:dyDescent="0.25">
      <c r="A16332">
        <v>0.278429139473095</v>
      </c>
      <c r="F16332">
        <v>0.112077301988999</v>
      </c>
    </row>
    <row r="16333" spans="1:6" x14ac:dyDescent="0.25">
      <c r="A16333">
        <v>0.278412155698465</v>
      </c>
      <c r="F16333">
        <v>0.112077301988999</v>
      </c>
    </row>
    <row r="16334" spans="1:6" x14ac:dyDescent="0.25">
      <c r="A16334">
        <v>0.27839849284705298</v>
      </c>
      <c r="F16334">
        <v>0.112077301988999</v>
      </c>
    </row>
    <row r="16335" spans="1:6" x14ac:dyDescent="0.25">
      <c r="A16335">
        <v>0.27838746347767601</v>
      </c>
      <c r="F16335">
        <v>0.112077301988999</v>
      </c>
    </row>
    <row r="16336" spans="1:6" x14ac:dyDescent="0.25">
      <c r="A16336">
        <v>0.27837859812558902</v>
      </c>
      <c r="F16336">
        <v>0.112077301988999</v>
      </c>
    </row>
    <row r="16337" spans="1:6" x14ac:dyDescent="0.25">
      <c r="A16337">
        <v>0.27837148310466597</v>
      </c>
      <c r="F16337">
        <v>0.112077301988999</v>
      </c>
    </row>
    <row r="16338" spans="1:6" x14ac:dyDescent="0.25">
      <c r="A16338">
        <v>0.27836122423048998</v>
      </c>
      <c r="F16338">
        <v>0.112077301988999</v>
      </c>
    </row>
    <row r="16339" spans="1:6" x14ac:dyDescent="0.25">
      <c r="A16339">
        <v>0.27835465759561301</v>
      </c>
      <c r="F16339">
        <v>0.112077301988999</v>
      </c>
    </row>
    <row r="16340" spans="1:6" x14ac:dyDescent="0.25">
      <c r="A16340">
        <v>0.27835045446862999</v>
      </c>
      <c r="F16340">
        <v>0.112077301988999</v>
      </c>
    </row>
    <row r="16341" spans="1:6" x14ac:dyDescent="0.25">
      <c r="A16341">
        <v>0.27834896005212001</v>
      </c>
      <c r="F16341">
        <v>0.112077301988999</v>
      </c>
    </row>
    <row r="16342" spans="1:6" x14ac:dyDescent="0.25">
      <c r="A16342">
        <v>0.27834776456140498</v>
      </c>
      <c r="F16342">
        <v>0.112077301988999</v>
      </c>
    </row>
    <row r="16343" spans="1:6" x14ac:dyDescent="0.25">
      <c r="A16343">
        <v>0.278346808159674</v>
      </c>
      <c r="F16343">
        <v>0.112077301988999</v>
      </c>
    </row>
    <row r="16344" spans="1:6" x14ac:dyDescent="0.25">
      <c r="A16344">
        <v>0.27834604278587899</v>
      </c>
      <c r="F16344">
        <v>0.112077301988999</v>
      </c>
    </row>
    <row r="16345" spans="1:6" x14ac:dyDescent="0.25">
      <c r="A16345">
        <v>0.27834543041959198</v>
      </c>
      <c r="F16345">
        <v>0.112077301988999</v>
      </c>
    </row>
    <row r="16346" spans="1:6" x14ac:dyDescent="0.25">
      <c r="A16346">
        <v>0.27834494050339498</v>
      </c>
      <c r="F16346">
        <v>0.112077301988999</v>
      </c>
    </row>
    <row r="16347" spans="1:6" x14ac:dyDescent="0.25">
      <c r="A16347">
        <v>0.27834454856736102</v>
      </c>
      <c r="F16347">
        <v>0.112077301988999</v>
      </c>
    </row>
    <row r="16348" spans="1:6" x14ac:dyDescent="0.25">
      <c r="A16348">
        <v>0.27834423501856997</v>
      </c>
      <c r="F16348">
        <v>0.112077301988999</v>
      </c>
    </row>
    <row r="16349" spans="1:6" x14ac:dyDescent="0.25">
      <c r="A16349">
        <v>0.27834398418157402</v>
      </c>
      <c r="F16349">
        <v>0.112077301988999</v>
      </c>
    </row>
    <row r="16350" spans="1:6" x14ac:dyDescent="0.25">
      <c r="A16350">
        <v>0.27834398418177803</v>
      </c>
      <c r="F16350">
        <v>0.112077301988999</v>
      </c>
    </row>
    <row r="16351" spans="1:6" x14ac:dyDescent="0.25">
      <c r="A16351">
        <v>0.278343783512079</v>
      </c>
      <c r="F16351">
        <v>0.112077301988999</v>
      </c>
    </row>
    <row r="16352" spans="1:6" x14ac:dyDescent="0.25">
      <c r="A16352">
        <v>0.27834362297627602</v>
      </c>
      <c r="F16352">
        <v>0.112077301988999</v>
      </c>
    </row>
    <row r="16353" spans="1:6" x14ac:dyDescent="0.25">
      <c r="A16353">
        <v>0.27834349454402701</v>
      </c>
      <c r="F16353">
        <v>0.112077301988999</v>
      </c>
    </row>
    <row r="16354" spans="1:6" x14ac:dyDescent="0.25">
      <c r="A16354">
        <v>0.27834330960466003</v>
      </c>
      <c r="F16354">
        <v>0.112077301988999</v>
      </c>
    </row>
    <row r="16355" spans="1:6" x14ac:dyDescent="0.25">
      <c r="A16355">
        <v>0.27834324385376702</v>
      </c>
      <c r="F16355">
        <v>0.112077301988999</v>
      </c>
    </row>
    <row r="16356" spans="1:6" x14ac:dyDescent="0.25">
      <c r="A16356">
        <v>0.27834324385706</v>
      </c>
      <c r="F16356">
        <v>0.112077301988999</v>
      </c>
    </row>
    <row r="16357" spans="1:6" x14ac:dyDescent="0.25">
      <c r="A16357">
        <v>0.27834324385821502</v>
      </c>
      <c r="F16357">
        <v>0.112077301988999</v>
      </c>
    </row>
    <row r="16358" spans="1:6" x14ac:dyDescent="0.25">
      <c r="A16358">
        <v>0.278343243856083</v>
      </c>
      <c r="F16358">
        <v>0.112077301988999</v>
      </c>
    </row>
    <row r="16359" spans="1:6" x14ac:dyDescent="0.25">
      <c r="A16359">
        <v>0.27834324385519899</v>
      </c>
      <c r="F16359">
        <v>0.112077301988999</v>
      </c>
    </row>
    <row r="16360" spans="1:6" x14ac:dyDescent="0.25">
      <c r="A16360">
        <v>0.27834324385471798</v>
      </c>
      <c r="F16360">
        <v>0.112077301988999</v>
      </c>
    </row>
    <row r="16361" spans="1:6" x14ac:dyDescent="0.25">
      <c r="A16361">
        <v>0.27834324385471798</v>
      </c>
      <c r="F16361">
        <v>0.112077301988999</v>
      </c>
    </row>
    <row r="16362" spans="1:6" x14ac:dyDescent="0.25">
      <c r="A16362">
        <v>0.27834324385471798</v>
      </c>
      <c r="F16362">
        <v>0.112077301988999</v>
      </c>
    </row>
    <row r="16363" spans="1:6" x14ac:dyDescent="0.25">
      <c r="A16363">
        <v>0.27834324385471798</v>
      </c>
      <c r="F16363">
        <v>0.112077301988999</v>
      </c>
    </row>
    <row r="16364" spans="1:6" x14ac:dyDescent="0.25">
      <c r="A16364">
        <v>0.27834324385471798</v>
      </c>
      <c r="F16364">
        <v>0.112077301988999</v>
      </c>
    </row>
    <row r="16365" spans="1:6" x14ac:dyDescent="0.25">
      <c r="A16365">
        <v>0.27834324385471798</v>
      </c>
      <c r="F16365">
        <v>0.112077301988999</v>
      </c>
    </row>
    <row r="16366" spans="1:6" x14ac:dyDescent="0.25">
      <c r="A16366">
        <v>0.27834319125086598</v>
      </c>
      <c r="F16366">
        <v>0.112077301988999</v>
      </c>
    </row>
    <row r="16367" spans="1:6" x14ac:dyDescent="0.25">
      <c r="A16367">
        <v>0.27834314916778402</v>
      </c>
      <c r="F16367">
        <v>0.112077301988999</v>
      </c>
    </row>
    <row r="16368" spans="1:6" x14ac:dyDescent="0.25">
      <c r="A16368">
        <v>0.27834311550131902</v>
      </c>
      <c r="F16368">
        <v>0.112077301988999</v>
      </c>
    </row>
    <row r="16369" spans="1:6" x14ac:dyDescent="0.25">
      <c r="A16369">
        <v>0.27834311550139901</v>
      </c>
      <c r="F16369">
        <v>0.112077301988999</v>
      </c>
    </row>
    <row r="16370" spans="1:6" x14ac:dyDescent="0.25">
      <c r="A16370">
        <v>0.278343115501266</v>
      </c>
      <c r="F16370">
        <v>0.112077301988999</v>
      </c>
    </row>
    <row r="16371" spans="1:6" x14ac:dyDescent="0.25">
      <c r="A16371">
        <v>0.27834308856790702</v>
      </c>
      <c r="F16371">
        <v>0.112077301988999</v>
      </c>
    </row>
    <row r="16372" spans="1:6" x14ac:dyDescent="0.25">
      <c r="A16372">
        <v>0.27834306702122102</v>
      </c>
      <c r="F16372">
        <v>0.112077301988999</v>
      </c>
    </row>
    <row r="16373" spans="1:6" x14ac:dyDescent="0.25">
      <c r="A16373">
        <v>0.27834303599404803</v>
      </c>
      <c r="F16373">
        <v>0.112077301988999</v>
      </c>
    </row>
    <row r="16374" spans="1:6" x14ac:dyDescent="0.25">
      <c r="A16374">
        <v>0.278343016136465</v>
      </c>
      <c r="F16374">
        <v>0.112077301988999</v>
      </c>
    </row>
    <row r="16375" spans="1:6" x14ac:dyDescent="0.25">
      <c r="A16375">
        <v>0.27834300342756202</v>
      </c>
      <c r="F16375">
        <v>0.112077301988999</v>
      </c>
    </row>
    <row r="16376" spans="1:6" x14ac:dyDescent="0.25">
      <c r="A16376">
        <v>0.27834299890879699</v>
      </c>
      <c r="F16376">
        <v>0.112077301988999</v>
      </c>
    </row>
    <row r="16377" spans="1:6" x14ac:dyDescent="0.25">
      <c r="A16377">
        <v>0.278342995293832</v>
      </c>
      <c r="F16377">
        <v>0.112077301988999</v>
      </c>
    </row>
    <row r="16378" spans="1:6" x14ac:dyDescent="0.25">
      <c r="A16378">
        <v>0.27834298823751902</v>
      </c>
      <c r="F16378">
        <v>0.112077301988999</v>
      </c>
    </row>
    <row r="16379" spans="1:6" x14ac:dyDescent="0.25">
      <c r="A16379">
        <v>0.27834298462465701</v>
      </c>
      <c r="F16379">
        <v>0.112077301988999</v>
      </c>
    </row>
    <row r="16380" spans="1:6" x14ac:dyDescent="0.25">
      <c r="A16380">
        <v>0.27834298277486502</v>
      </c>
      <c r="F16380">
        <v>0.112077301988999</v>
      </c>
    </row>
    <row r="16381" spans="1:6" x14ac:dyDescent="0.25">
      <c r="A16381">
        <v>0.27834298182776601</v>
      </c>
      <c r="F16381">
        <v>0.112077301988999</v>
      </c>
    </row>
    <row r="16382" spans="1:6" x14ac:dyDescent="0.25">
      <c r="A16382">
        <v>0.27834298146909697</v>
      </c>
      <c r="F16382">
        <v>0.112077301988999</v>
      </c>
    </row>
    <row r="16383" spans="1:6" x14ac:dyDescent="0.25">
      <c r="A16383">
        <v>0.27834298115855</v>
      </c>
      <c r="F16383">
        <v>0.112077301988999</v>
      </c>
    </row>
    <row r="16384" spans="1:6" x14ac:dyDescent="0.25">
      <c r="A16384">
        <v>0.27834298099964799</v>
      </c>
      <c r="F16384">
        <v>0.112077301988999</v>
      </c>
    </row>
    <row r="16385" spans="1:6" x14ac:dyDescent="0.25">
      <c r="A16385">
        <v>0.278342980918308</v>
      </c>
      <c r="F16385">
        <v>0.112077301988999</v>
      </c>
    </row>
    <row r="16386" spans="1:6" x14ac:dyDescent="0.25">
      <c r="A16386">
        <v>0.27834298087666898</v>
      </c>
      <c r="F16386">
        <v>0.112077301988999</v>
      </c>
    </row>
    <row r="16387" spans="1:6" x14ac:dyDescent="0.25">
      <c r="A16387">
        <v>0.27834298085535802</v>
      </c>
      <c r="F16387">
        <v>0.112077301988999</v>
      </c>
    </row>
    <row r="16388" spans="1:6" x14ac:dyDescent="0.25">
      <c r="A16388">
        <v>0.27834298084730003</v>
      </c>
      <c r="F16388">
        <v>0.112077301988999</v>
      </c>
    </row>
    <row r="16389" spans="1:6" x14ac:dyDescent="0.25">
      <c r="A16389">
        <v>0.278342980841987</v>
      </c>
      <c r="F16389">
        <v>0.112077301988999</v>
      </c>
    </row>
    <row r="16390" spans="1:6" x14ac:dyDescent="0.25">
      <c r="A16390">
        <v>0.27834298083845999</v>
      </c>
      <c r="F16390">
        <v>0.112077301988999</v>
      </c>
    </row>
    <row r="16391" spans="1:6" x14ac:dyDescent="0.25">
      <c r="A16391">
        <v>0.27834298083826198</v>
      </c>
      <c r="F16391">
        <v>0.112077301988999</v>
      </c>
    </row>
    <row r="16392" spans="1:6" x14ac:dyDescent="0.25">
      <c r="A16392">
        <v>0.278342980836988</v>
      </c>
      <c r="F16392">
        <v>0.112077301988999</v>
      </c>
    </row>
    <row r="16393" spans="1:6" x14ac:dyDescent="0.25">
      <c r="A16393">
        <v>0.27834298083602699</v>
      </c>
      <c r="F16393">
        <v>0.112077301988999</v>
      </c>
    </row>
    <row r="16394" spans="1:6" x14ac:dyDescent="0.25">
      <c r="A16394">
        <v>0.278342980835246</v>
      </c>
      <c r="F16394">
        <v>0.112077301988999</v>
      </c>
    </row>
    <row r="16395" spans="1:6" x14ac:dyDescent="0.25">
      <c r="A16395">
        <v>0.27834298083463399</v>
      </c>
      <c r="F16395">
        <v>0.112077301988999</v>
      </c>
    </row>
    <row r="16396" spans="1:6" x14ac:dyDescent="0.25">
      <c r="A16396">
        <v>0.27834298082715198</v>
      </c>
      <c r="F16396">
        <v>0.112077301988999</v>
      </c>
    </row>
    <row r="16397" spans="1:6" x14ac:dyDescent="0.25">
      <c r="A16397">
        <v>0.27834298082155201</v>
      </c>
      <c r="F16397">
        <v>0.112077301988999</v>
      </c>
    </row>
    <row r="16398" spans="1:6" x14ac:dyDescent="0.25">
      <c r="A16398">
        <v>0.27834298081062198</v>
      </c>
      <c r="F16398">
        <v>0.112077301988999</v>
      </c>
    </row>
    <row r="16399" spans="1:6" x14ac:dyDescent="0.25">
      <c r="A16399">
        <v>0.278342980804753</v>
      </c>
      <c r="F16399">
        <v>0.110144934306542</v>
      </c>
    </row>
    <row r="16400" spans="1:6" x14ac:dyDescent="0.25">
      <c r="A16400">
        <v>0.27834298080167003</v>
      </c>
      <c r="F16400">
        <v>0.110144934306542</v>
      </c>
    </row>
    <row r="16401" spans="1:6" x14ac:dyDescent="0.25">
      <c r="A16401">
        <v>0.27834298080089398</v>
      </c>
      <c r="F16401">
        <v>0.110144934306542</v>
      </c>
    </row>
    <row r="16402" spans="1:6" x14ac:dyDescent="0.25">
      <c r="A16402">
        <v>0.27834298080041298</v>
      </c>
      <c r="F16402">
        <v>0.110144934306542</v>
      </c>
    </row>
    <row r="16403" spans="1:6" x14ac:dyDescent="0.25">
      <c r="A16403">
        <v>0.27834298080043002</v>
      </c>
      <c r="F16403">
        <v>0.110144934306542</v>
      </c>
    </row>
    <row r="16404" spans="1:6" x14ac:dyDescent="0.25">
      <c r="A16404">
        <v>0.27834298080005898</v>
      </c>
      <c r="F16404">
        <v>0.110144934306542</v>
      </c>
    </row>
    <row r="16405" spans="1:6" x14ac:dyDescent="0.25">
      <c r="A16405">
        <v>0.27737679721049402</v>
      </c>
      <c r="F16405">
        <v>0.110144934306542</v>
      </c>
    </row>
    <row r="16406" spans="1:6" x14ac:dyDescent="0.25">
      <c r="A16406">
        <v>0.276603850345155</v>
      </c>
      <c r="F16406">
        <v>0.110144934306542</v>
      </c>
    </row>
    <row r="16407" spans="1:6" x14ac:dyDescent="0.25">
      <c r="A16407">
        <v>0.27660385034777302</v>
      </c>
      <c r="F16407">
        <v>0.110144934306542</v>
      </c>
    </row>
    <row r="16408" spans="1:6" x14ac:dyDescent="0.25">
      <c r="A16408">
        <v>0.27660385034986701</v>
      </c>
      <c r="F16408">
        <v>0.110144934306542</v>
      </c>
    </row>
    <row r="16409" spans="1:6" x14ac:dyDescent="0.25">
      <c r="A16409">
        <v>0.276603850351542</v>
      </c>
      <c r="F16409">
        <v>0.110144934306542</v>
      </c>
    </row>
    <row r="16410" spans="1:6" x14ac:dyDescent="0.25">
      <c r="A16410">
        <v>0.276603850353009</v>
      </c>
      <c r="F16410">
        <v>0.110144934306542</v>
      </c>
    </row>
    <row r="16411" spans="1:6" x14ac:dyDescent="0.25">
      <c r="A16411">
        <v>0.276603850354182</v>
      </c>
      <c r="F16411">
        <v>0.110144934306542</v>
      </c>
    </row>
    <row r="16412" spans="1:6" x14ac:dyDescent="0.25">
      <c r="A16412">
        <v>0.27660385035511997</v>
      </c>
      <c r="F16412">
        <v>0.110144934306542</v>
      </c>
    </row>
    <row r="16413" spans="1:6" x14ac:dyDescent="0.25">
      <c r="A16413">
        <v>0.27699959914636801</v>
      </c>
      <c r="F16413">
        <v>0.110144934306542</v>
      </c>
    </row>
    <row r="16414" spans="1:6" x14ac:dyDescent="0.25">
      <c r="A16414">
        <v>0.27638124165413702</v>
      </c>
      <c r="F16414">
        <v>0.110144934306542</v>
      </c>
    </row>
    <row r="16415" spans="1:6" x14ac:dyDescent="0.25">
      <c r="A16415">
        <v>0.27588655566237602</v>
      </c>
      <c r="F16415">
        <v>0.110144934306542</v>
      </c>
    </row>
    <row r="16416" spans="1:6" x14ac:dyDescent="0.25">
      <c r="A16416">
        <v>0.27517420783780799</v>
      </c>
      <c r="F16416">
        <v>0.110144934306542</v>
      </c>
    </row>
    <row r="16417" spans="1:6" x14ac:dyDescent="0.25">
      <c r="A16417">
        <v>0.27492092859929401</v>
      </c>
      <c r="F16417">
        <v>0.110144934306542</v>
      </c>
    </row>
    <row r="16418" spans="1:6" x14ac:dyDescent="0.25">
      <c r="A16418">
        <v>0.27471830520923901</v>
      </c>
      <c r="F16418">
        <v>0.110144934306542</v>
      </c>
    </row>
    <row r="16419" spans="1:6" x14ac:dyDescent="0.25">
      <c r="A16419">
        <v>0.27471830520943602</v>
      </c>
      <c r="F16419">
        <v>0.110144934306542</v>
      </c>
    </row>
    <row r="16420" spans="1:6" x14ac:dyDescent="0.25">
      <c r="A16420">
        <v>0.27471830520959301</v>
      </c>
      <c r="F16420">
        <v>0.110144934306542</v>
      </c>
    </row>
    <row r="16421" spans="1:6" x14ac:dyDescent="0.25">
      <c r="A16421">
        <v>0.27471830520971902</v>
      </c>
      <c r="F16421">
        <v>0.110144934306542</v>
      </c>
    </row>
    <row r="16422" spans="1:6" x14ac:dyDescent="0.25">
      <c r="A16422">
        <v>0.27471830520968099</v>
      </c>
      <c r="F16422">
        <v>0.110144934306542</v>
      </c>
    </row>
    <row r="16423" spans="1:6" x14ac:dyDescent="0.25">
      <c r="A16423">
        <v>0.27471830520965101</v>
      </c>
      <c r="F16423">
        <v>0.108212566624085</v>
      </c>
    </row>
    <row r="16424" spans="1:6" x14ac:dyDescent="0.25">
      <c r="A16424">
        <v>0.27471830520971502</v>
      </c>
      <c r="F16424">
        <v>0.108212566624085</v>
      </c>
    </row>
    <row r="16425" spans="1:6" x14ac:dyDescent="0.25">
      <c r="A16425">
        <v>0.27471830520971502</v>
      </c>
      <c r="F16425">
        <v>0.108212566624085</v>
      </c>
    </row>
    <row r="16426" spans="1:6" x14ac:dyDescent="0.25">
      <c r="A16426">
        <v>0.27471830520971502</v>
      </c>
      <c r="F16426">
        <v>0.108212566624085</v>
      </c>
    </row>
    <row r="16427" spans="1:6" x14ac:dyDescent="0.25">
      <c r="A16427">
        <v>0.27471830520973101</v>
      </c>
      <c r="F16427">
        <v>0.108212566624085</v>
      </c>
    </row>
    <row r="16428" spans="1:6" x14ac:dyDescent="0.25">
      <c r="A16428">
        <v>0.274718305209741</v>
      </c>
      <c r="F16428">
        <v>0.108212566624085</v>
      </c>
    </row>
    <row r="16429" spans="1:6" x14ac:dyDescent="0.25">
      <c r="A16429">
        <v>0.27471830520974699</v>
      </c>
      <c r="F16429">
        <v>0.108212566624085</v>
      </c>
    </row>
    <row r="16430" spans="1:6" x14ac:dyDescent="0.25">
      <c r="A16430">
        <v>0.27471830520975099</v>
      </c>
      <c r="F16430">
        <v>0.108212566624085</v>
      </c>
    </row>
    <row r="16431" spans="1:6" x14ac:dyDescent="0.25">
      <c r="A16431">
        <v>0.274718305209665</v>
      </c>
      <c r="F16431">
        <v>0.108212566624085</v>
      </c>
    </row>
    <row r="16432" spans="1:6" x14ac:dyDescent="0.25">
      <c r="A16432">
        <v>0.27471830520953899</v>
      </c>
      <c r="F16432">
        <v>0.108212566624085</v>
      </c>
    </row>
    <row r="16433" spans="1:6" x14ac:dyDescent="0.25">
      <c r="A16433">
        <v>0.274718305209459</v>
      </c>
      <c r="F16433">
        <v>0.108212566624085</v>
      </c>
    </row>
    <row r="16434" spans="1:6" x14ac:dyDescent="0.25">
      <c r="A16434">
        <v>0.27471830520943002</v>
      </c>
      <c r="F16434">
        <v>0.108212566624085</v>
      </c>
    </row>
    <row r="16435" spans="1:6" x14ac:dyDescent="0.25">
      <c r="A16435">
        <v>0.27471830520941698</v>
      </c>
      <c r="F16435">
        <v>0.110144934306542</v>
      </c>
    </row>
    <row r="16436" spans="1:6" x14ac:dyDescent="0.25">
      <c r="A16436">
        <v>0.27471830520941698</v>
      </c>
      <c r="F16436">
        <v>0.110144934306542</v>
      </c>
    </row>
    <row r="16437" spans="1:6" x14ac:dyDescent="0.25">
      <c r="A16437">
        <v>0.27471830520941798</v>
      </c>
      <c r="F16437">
        <v>0.110144934306542</v>
      </c>
    </row>
    <row r="16438" spans="1:6" x14ac:dyDescent="0.25">
      <c r="A16438">
        <v>0.27471830520937601</v>
      </c>
      <c r="F16438">
        <v>0.110144934306542</v>
      </c>
    </row>
    <row r="16439" spans="1:6" x14ac:dyDescent="0.25">
      <c r="A16439">
        <v>0.27471830520933299</v>
      </c>
      <c r="F16439">
        <v>0.110144934306542</v>
      </c>
    </row>
    <row r="16440" spans="1:6" x14ac:dyDescent="0.25">
      <c r="A16440">
        <v>0.2745562065064</v>
      </c>
      <c r="F16440">
        <v>0.110144934306542</v>
      </c>
    </row>
    <row r="16441" spans="1:6" x14ac:dyDescent="0.25">
      <c r="A16441">
        <v>0.27432278798771198</v>
      </c>
      <c r="F16441">
        <v>0.110144934306542</v>
      </c>
    </row>
    <row r="16442" spans="1:6" x14ac:dyDescent="0.25">
      <c r="A16442">
        <v>0.27417339967433701</v>
      </c>
      <c r="F16442">
        <v>0.110144934306542</v>
      </c>
    </row>
    <row r="16443" spans="1:6" x14ac:dyDescent="0.25">
      <c r="A16443">
        <v>0.27417340062104001</v>
      </c>
      <c r="F16443">
        <v>0.110144934306542</v>
      </c>
    </row>
    <row r="16444" spans="1:6" x14ac:dyDescent="0.25">
      <c r="A16444">
        <v>0.27417340110564298</v>
      </c>
      <c r="F16444">
        <v>0.110144934306542</v>
      </c>
    </row>
    <row r="16445" spans="1:6" x14ac:dyDescent="0.25">
      <c r="A16445">
        <v>0.27417609252740199</v>
      </c>
      <c r="F16445">
        <v>0.110144934306542</v>
      </c>
    </row>
    <row r="16446" spans="1:6" x14ac:dyDescent="0.25">
      <c r="A16446">
        <v>0.272438684574353</v>
      </c>
      <c r="F16446">
        <v>0.108212566624085</v>
      </c>
    </row>
    <row r="16447" spans="1:6" x14ac:dyDescent="0.25">
      <c r="A16447">
        <v>0.27243978691735099</v>
      </c>
      <c r="F16447">
        <v>0.108212566624085</v>
      </c>
    </row>
    <row r="16448" spans="1:6" x14ac:dyDescent="0.25">
      <c r="A16448">
        <v>0.27244049243256802</v>
      </c>
      <c r="F16448">
        <v>0.108212566624085</v>
      </c>
    </row>
    <row r="16449" spans="1:6" x14ac:dyDescent="0.25">
      <c r="A16449">
        <v>0.272440943950228</v>
      </c>
      <c r="F16449">
        <v>0.108212566624085</v>
      </c>
    </row>
    <row r="16450" spans="1:6" x14ac:dyDescent="0.25">
      <c r="A16450">
        <v>0.27244123291968397</v>
      </c>
      <c r="F16450">
        <v>0.108212566624085</v>
      </c>
    </row>
    <row r="16451" spans="1:6" x14ac:dyDescent="0.25">
      <c r="A16451">
        <v>0.27244141785828602</v>
      </c>
      <c r="F16451">
        <v>0.108212566624085</v>
      </c>
    </row>
    <row r="16452" spans="1:6" x14ac:dyDescent="0.25">
      <c r="A16452">
        <v>0.27244141785986398</v>
      </c>
      <c r="F16452">
        <v>0.108212566624085</v>
      </c>
    </row>
    <row r="16453" spans="1:6" x14ac:dyDescent="0.25">
      <c r="A16453">
        <v>0.27244141786125797</v>
      </c>
      <c r="F16453">
        <v>0.108212566624085</v>
      </c>
    </row>
    <row r="16454" spans="1:6" x14ac:dyDescent="0.25">
      <c r="A16454">
        <v>0.27244141786196302</v>
      </c>
      <c r="F16454">
        <v>0.108212566624085</v>
      </c>
    </row>
    <row r="16455" spans="1:6" x14ac:dyDescent="0.25">
      <c r="A16455">
        <v>0.27244141786231801</v>
      </c>
      <c r="F16455">
        <v>0.108212566624085</v>
      </c>
    </row>
    <row r="16456" spans="1:6" x14ac:dyDescent="0.25">
      <c r="A16456">
        <v>0.27244141786238002</v>
      </c>
      <c r="F16456">
        <v>0.108212566624085</v>
      </c>
    </row>
    <row r="16457" spans="1:6" x14ac:dyDescent="0.25">
      <c r="A16457">
        <v>0.27244141786243098</v>
      </c>
      <c r="F16457">
        <v>0.108212566624085</v>
      </c>
    </row>
    <row r="16458" spans="1:6" x14ac:dyDescent="0.25">
      <c r="A16458">
        <v>0.272441417862478</v>
      </c>
      <c r="F16458">
        <v>0.108212566624085</v>
      </c>
    </row>
    <row r="16459" spans="1:6" x14ac:dyDescent="0.25">
      <c r="A16459">
        <v>0.272441417862474</v>
      </c>
      <c r="F16459">
        <v>0.108212566624085</v>
      </c>
    </row>
    <row r="16460" spans="1:6" x14ac:dyDescent="0.25">
      <c r="A16460">
        <v>0.27244141786251203</v>
      </c>
      <c r="F16460">
        <v>0.108212566624085</v>
      </c>
    </row>
    <row r="16461" spans="1:6" x14ac:dyDescent="0.25">
      <c r="A16461">
        <v>0.27238830136056902</v>
      </c>
      <c r="F16461">
        <v>0.108212566624085</v>
      </c>
    </row>
    <row r="16462" spans="1:6" x14ac:dyDescent="0.25">
      <c r="A16462">
        <v>0.27234580815917298</v>
      </c>
      <c r="F16462">
        <v>0.108212566624085</v>
      </c>
    </row>
    <row r="16463" spans="1:6" x14ac:dyDescent="0.25">
      <c r="A16463">
        <v>0.27231181359815998</v>
      </c>
      <c r="F16463">
        <v>0.108212566624085</v>
      </c>
    </row>
    <row r="16464" spans="1:6" x14ac:dyDescent="0.25">
      <c r="A16464">
        <v>0.27231181359815798</v>
      </c>
      <c r="F16464">
        <v>0.108212566624085</v>
      </c>
    </row>
    <row r="16465" spans="1:6" x14ac:dyDescent="0.25">
      <c r="A16465">
        <v>0.27231181359815798</v>
      </c>
      <c r="F16465">
        <v>0.108212566624085</v>
      </c>
    </row>
    <row r="16466" spans="1:6" x14ac:dyDescent="0.25">
      <c r="A16466">
        <v>0.27231181359815798</v>
      </c>
      <c r="F16466">
        <v>0.108212566624085</v>
      </c>
    </row>
    <row r="16467" spans="1:6" x14ac:dyDescent="0.25">
      <c r="A16467">
        <v>0.27231181359815798</v>
      </c>
      <c r="F16467">
        <v>0.108212566624085</v>
      </c>
    </row>
    <row r="16468" spans="1:6" x14ac:dyDescent="0.25">
      <c r="A16468">
        <v>0.27231181359791201</v>
      </c>
      <c r="F16468">
        <v>0.108212566624085</v>
      </c>
    </row>
    <row r="16469" spans="1:6" x14ac:dyDescent="0.25">
      <c r="A16469">
        <v>0.272311813597715</v>
      </c>
      <c r="F16469">
        <v>0.108212566624085</v>
      </c>
    </row>
    <row r="16470" spans="1:6" x14ac:dyDescent="0.25">
      <c r="A16470">
        <v>0.272311813597715</v>
      </c>
      <c r="F16470">
        <v>0.108212566624085</v>
      </c>
    </row>
    <row r="16471" spans="1:6" x14ac:dyDescent="0.25">
      <c r="A16471">
        <v>0.272311813597715</v>
      </c>
      <c r="F16471">
        <v>0.108212566624085</v>
      </c>
    </row>
    <row r="16472" spans="1:6" x14ac:dyDescent="0.25">
      <c r="A16472">
        <v>0.27134563000843898</v>
      </c>
      <c r="F16472">
        <v>0.106280198941628</v>
      </c>
    </row>
    <row r="16473" spans="1:6" x14ac:dyDescent="0.25">
      <c r="A16473">
        <v>0.27057268313973998</v>
      </c>
      <c r="F16473">
        <v>0.106280198941628</v>
      </c>
    </row>
    <row r="16474" spans="1:6" x14ac:dyDescent="0.25">
      <c r="A16474">
        <v>0.26995432564708399</v>
      </c>
      <c r="F16474">
        <v>0.106280198941628</v>
      </c>
    </row>
    <row r="16475" spans="1:6" x14ac:dyDescent="0.25">
      <c r="A16475">
        <v>0.26945963965490299</v>
      </c>
      <c r="F16475">
        <v>0.106280198941628</v>
      </c>
    </row>
    <row r="16476" spans="1:6" x14ac:dyDescent="0.25">
      <c r="A16476">
        <v>0.26844553337000199</v>
      </c>
      <c r="F16476">
        <v>0.106280198941628</v>
      </c>
    </row>
    <row r="16477" spans="1:6" x14ac:dyDescent="0.25">
      <c r="A16477">
        <v>0.26763424834510302</v>
      </c>
      <c r="F16477">
        <v>0.106280198941628</v>
      </c>
    </row>
    <row r="16478" spans="1:6" x14ac:dyDescent="0.25">
      <c r="A16478">
        <v>0.26717834574044302</v>
      </c>
      <c r="F16478">
        <v>0.106280198941628</v>
      </c>
    </row>
    <row r="16479" spans="1:6" x14ac:dyDescent="0.25">
      <c r="A16479">
        <v>0.26688656807566702</v>
      </c>
      <c r="F16479">
        <v>0.106280198941628</v>
      </c>
    </row>
    <row r="16480" spans="1:6" x14ac:dyDescent="0.25">
      <c r="A16480">
        <v>0.26678282490655197</v>
      </c>
      <c r="F16480">
        <v>0.106280198941628</v>
      </c>
    </row>
    <row r="16481" spans="1:6" x14ac:dyDescent="0.25">
      <c r="A16481">
        <v>0.26669983037156902</v>
      </c>
      <c r="F16481">
        <v>0.106280198941628</v>
      </c>
    </row>
    <row r="16482" spans="1:6" x14ac:dyDescent="0.25">
      <c r="A16482">
        <v>0.266699830371531</v>
      </c>
      <c r="F16482">
        <v>0.106280198941628</v>
      </c>
    </row>
    <row r="16483" spans="1:6" x14ac:dyDescent="0.25">
      <c r="A16483">
        <v>0.26669983037149803</v>
      </c>
      <c r="F16483">
        <v>0.106280198941628</v>
      </c>
    </row>
    <row r="16484" spans="1:6" x14ac:dyDescent="0.25">
      <c r="A16484">
        <v>0.26669983037148098</v>
      </c>
      <c r="F16484">
        <v>0.106280198941628</v>
      </c>
    </row>
    <row r="16485" spans="1:6" x14ac:dyDescent="0.25">
      <c r="A16485">
        <v>0.26669983037147299</v>
      </c>
      <c r="F16485">
        <v>0.106280198941628</v>
      </c>
    </row>
    <row r="16486" spans="1:6" x14ac:dyDescent="0.25">
      <c r="A16486">
        <v>0.26669983037146799</v>
      </c>
      <c r="F16486">
        <v>0.106280198941628</v>
      </c>
    </row>
    <row r="16487" spans="1:6" x14ac:dyDescent="0.25">
      <c r="A16487">
        <v>0.26669983037144301</v>
      </c>
      <c r="F16487">
        <v>0.106280198941628</v>
      </c>
    </row>
    <row r="16488" spans="1:6" x14ac:dyDescent="0.25">
      <c r="A16488">
        <v>0.26669983037144301</v>
      </c>
      <c r="F16488">
        <v>0.106280198941628</v>
      </c>
    </row>
    <row r="16489" spans="1:6" x14ac:dyDescent="0.25">
      <c r="A16489">
        <v>0.26669983037146799</v>
      </c>
      <c r="F16489">
        <v>0.106280198941628</v>
      </c>
    </row>
    <row r="16490" spans="1:6" x14ac:dyDescent="0.25">
      <c r="A16490">
        <v>0.266699830371466</v>
      </c>
      <c r="F16490">
        <v>0.106280198941628</v>
      </c>
    </row>
    <row r="16491" spans="1:6" x14ac:dyDescent="0.25">
      <c r="A16491">
        <v>0.266699830371462</v>
      </c>
      <c r="F16491">
        <v>0.106280198941628</v>
      </c>
    </row>
    <row r="16492" spans="1:6" x14ac:dyDescent="0.25">
      <c r="A16492">
        <v>0.26669983037146799</v>
      </c>
      <c r="F16492">
        <v>0.106280198941628</v>
      </c>
    </row>
    <row r="16493" spans="1:6" x14ac:dyDescent="0.25">
      <c r="A16493">
        <v>0.26669983037147299</v>
      </c>
      <c r="F16493">
        <v>0.106280198941628</v>
      </c>
    </row>
    <row r="16494" spans="1:6" x14ac:dyDescent="0.25">
      <c r="A16494">
        <v>0.26669983037147499</v>
      </c>
      <c r="F16494">
        <v>0.106280198941628</v>
      </c>
    </row>
    <row r="16495" spans="1:6" x14ac:dyDescent="0.25">
      <c r="A16495">
        <v>0.26669983037147699</v>
      </c>
      <c r="F16495">
        <v>0.106280198941628</v>
      </c>
    </row>
    <row r="16496" spans="1:6" x14ac:dyDescent="0.25">
      <c r="A16496">
        <v>0.266699830371466</v>
      </c>
      <c r="F16496">
        <v>0.106280198941628</v>
      </c>
    </row>
    <row r="16497" spans="1:6" x14ac:dyDescent="0.25">
      <c r="A16497">
        <v>0.26667263472275898</v>
      </c>
      <c r="F16497">
        <v>0.106280198941628</v>
      </c>
    </row>
    <row r="16498" spans="1:6" x14ac:dyDescent="0.25">
      <c r="A16498">
        <v>0.26665087820387401</v>
      </c>
      <c r="F16498">
        <v>0.106280198941628</v>
      </c>
    </row>
    <row r="16499" spans="1:6" x14ac:dyDescent="0.25">
      <c r="A16499">
        <v>0.26663347298883</v>
      </c>
      <c r="F16499">
        <v>0.10821256621016299</v>
      </c>
    </row>
    <row r="16500" spans="1:6" x14ac:dyDescent="0.25">
      <c r="A16500">
        <v>0.26661954881684802</v>
      </c>
      <c r="F16500">
        <v>0.106280198941628</v>
      </c>
    </row>
    <row r="16501" spans="1:6" x14ac:dyDescent="0.25">
      <c r="A16501">
        <v>0.26660840947930298</v>
      </c>
      <c r="F16501">
        <v>0.106280198941628</v>
      </c>
    </row>
    <row r="16502" spans="1:6" x14ac:dyDescent="0.25">
      <c r="A16502">
        <v>0.26659949800932198</v>
      </c>
      <c r="F16502">
        <v>0.106280198941628</v>
      </c>
    </row>
    <row r="16503" spans="1:6" x14ac:dyDescent="0.25">
      <c r="A16503">
        <v>0.26659236883335402</v>
      </c>
      <c r="F16503">
        <v>0.106280198941628</v>
      </c>
    </row>
    <row r="16504" spans="1:6" x14ac:dyDescent="0.25">
      <c r="A16504">
        <v>0.26658210282000999</v>
      </c>
      <c r="F16504">
        <v>0.106280198941628</v>
      </c>
    </row>
    <row r="16505" spans="1:6" x14ac:dyDescent="0.25">
      <c r="A16505">
        <v>0.26657553257152</v>
      </c>
      <c r="F16505">
        <v>0.10434783125917101</v>
      </c>
    </row>
    <row r="16506" spans="1:6" x14ac:dyDescent="0.25">
      <c r="A16506">
        <v>0.266573196483189</v>
      </c>
      <c r="F16506">
        <v>0.10434783125917101</v>
      </c>
    </row>
    <row r="16507" spans="1:6" x14ac:dyDescent="0.25">
      <c r="A16507">
        <v>0.266573196483196</v>
      </c>
      <c r="F16507">
        <v>0.10434783125917101</v>
      </c>
    </row>
    <row r="16508" spans="1:6" x14ac:dyDescent="0.25">
      <c r="A16508">
        <v>0.26657319648320099</v>
      </c>
      <c r="F16508">
        <v>0.10434783125917101</v>
      </c>
    </row>
    <row r="16509" spans="1:6" x14ac:dyDescent="0.25">
      <c r="A16509">
        <v>0.26560514402326302</v>
      </c>
      <c r="F16509">
        <v>0.10434783125917101</v>
      </c>
    </row>
    <row r="16510" spans="1:6" x14ac:dyDescent="0.25">
      <c r="A16510">
        <v>0.26560364892673899</v>
      </c>
      <c r="F16510">
        <v>0.10434783125917101</v>
      </c>
    </row>
    <row r="16511" spans="1:6" x14ac:dyDescent="0.25">
      <c r="A16511">
        <v>0.265602452849519</v>
      </c>
      <c r="F16511">
        <v>0.10434783125917101</v>
      </c>
    </row>
    <row r="16512" spans="1:6" x14ac:dyDescent="0.25">
      <c r="A16512">
        <v>0.265602452849515</v>
      </c>
      <c r="F16512">
        <v>0.10434783125917101</v>
      </c>
    </row>
    <row r="16513" spans="1:6" x14ac:dyDescent="0.25">
      <c r="A16513">
        <v>0.26560245284951201</v>
      </c>
      <c r="F16513">
        <v>0.10434783125917101</v>
      </c>
    </row>
    <row r="16514" spans="1:6" x14ac:dyDescent="0.25">
      <c r="A16514">
        <v>0.26560245284951101</v>
      </c>
      <c r="F16514">
        <v>0.10434783125917101</v>
      </c>
    </row>
    <row r="16515" spans="1:6" x14ac:dyDescent="0.25">
      <c r="A16515">
        <v>0.26560245284950901</v>
      </c>
      <c r="F16515">
        <v>0.10434783125917101</v>
      </c>
    </row>
    <row r="16516" spans="1:6" x14ac:dyDescent="0.25">
      <c r="A16516">
        <v>0.26560245284950901</v>
      </c>
      <c r="F16516">
        <v>0.10434783125917101</v>
      </c>
    </row>
    <row r="16517" spans="1:6" x14ac:dyDescent="0.25">
      <c r="A16517">
        <v>0.26560245284950901</v>
      </c>
      <c r="F16517">
        <v>0.10434783125917101</v>
      </c>
    </row>
    <row r="16518" spans="1:6" x14ac:dyDescent="0.25">
      <c r="A16518">
        <v>0.26560245284950901</v>
      </c>
      <c r="F16518">
        <v>0.10434783125917101</v>
      </c>
    </row>
    <row r="16519" spans="1:6" x14ac:dyDescent="0.25">
      <c r="A16519">
        <v>0.26560245284951001</v>
      </c>
      <c r="F16519">
        <v>0.10434783125917101</v>
      </c>
    </row>
    <row r="16520" spans="1:6" x14ac:dyDescent="0.25">
      <c r="A16520">
        <v>0.26560245284951001</v>
      </c>
      <c r="F16520">
        <v>0.10434783125917101</v>
      </c>
    </row>
    <row r="16521" spans="1:6" x14ac:dyDescent="0.25">
      <c r="A16521">
        <v>0.26560245284951001</v>
      </c>
      <c r="F16521">
        <v>0.10434783125917101</v>
      </c>
    </row>
    <row r="16522" spans="1:6" x14ac:dyDescent="0.25">
      <c r="A16522">
        <v>0.26591905188097398</v>
      </c>
      <c r="F16522">
        <v>0.10434783125917101</v>
      </c>
    </row>
    <row r="16523" spans="1:6" x14ac:dyDescent="0.25">
      <c r="A16523">
        <v>0.266172331105202</v>
      </c>
      <c r="F16523">
        <v>0.10434783125917101</v>
      </c>
    </row>
    <row r="16524" spans="1:6" x14ac:dyDescent="0.25">
      <c r="A16524">
        <v>0.266172331105202</v>
      </c>
      <c r="F16524">
        <v>0.10434783125917101</v>
      </c>
    </row>
    <row r="16525" spans="1:6" x14ac:dyDescent="0.25">
      <c r="A16525">
        <v>0.26637495448382997</v>
      </c>
      <c r="F16525">
        <v>0.10434783125917101</v>
      </c>
    </row>
    <row r="16526" spans="1:6" x14ac:dyDescent="0.25">
      <c r="A16526">
        <v>0.26653705318612803</v>
      </c>
      <c r="F16526">
        <v>0.10434783125917101</v>
      </c>
    </row>
    <row r="16527" spans="1:6" x14ac:dyDescent="0.25">
      <c r="A16527">
        <v>0.26666673214748299</v>
      </c>
      <c r="F16527">
        <v>0.10434783125917101</v>
      </c>
    </row>
    <row r="16528" spans="1:6" x14ac:dyDescent="0.25">
      <c r="A16528">
        <v>0.26666673214748299</v>
      </c>
      <c r="F16528">
        <v>0.10434783125917101</v>
      </c>
    </row>
    <row r="16529" spans="1:6" x14ac:dyDescent="0.25">
      <c r="A16529">
        <v>0.26666673214748299</v>
      </c>
      <c r="F16529">
        <v>0.10434783125917101</v>
      </c>
    </row>
    <row r="16530" spans="1:6" x14ac:dyDescent="0.25">
      <c r="A16530">
        <v>0.26666673213874298</v>
      </c>
      <c r="F16530">
        <v>0.10434783125917101</v>
      </c>
    </row>
    <row r="16531" spans="1:6" x14ac:dyDescent="0.25">
      <c r="A16531">
        <v>0.26666673213175002</v>
      </c>
      <c r="F16531">
        <v>0.10434783125917101</v>
      </c>
    </row>
    <row r="16532" spans="1:6" x14ac:dyDescent="0.25">
      <c r="A16532">
        <v>0.26666673212615699</v>
      </c>
      <c r="F16532">
        <v>0.10434783125917101</v>
      </c>
    </row>
    <row r="16533" spans="1:6" x14ac:dyDescent="0.25">
      <c r="A16533">
        <v>0.26666673212615699</v>
      </c>
      <c r="F16533">
        <v>0.10434783125917101</v>
      </c>
    </row>
    <row r="16534" spans="1:6" x14ac:dyDescent="0.25">
      <c r="A16534">
        <v>0.26666673212615699</v>
      </c>
      <c r="F16534">
        <v>0.10434783125917101</v>
      </c>
    </row>
    <row r="16535" spans="1:6" x14ac:dyDescent="0.25">
      <c r="A16535">
        <v>0.26627098333388599</v>
      </c>
      <c r="F16535">
        <v>0.10434783125917101</v>
      </c>
    </row>
    <row r="16536" spans="1:6" x14ac:dyDescent="0.25">
      <c r="A16536">
        <v>0.26595438430124901</v>
      </c>
      <c r="F16536">
        <v>0.10434783125917101</v>
      </c>
    </row>
    <row r="16537" spans="1:6" x14ac:dyDescent="0.25">
      <c r="A16537">
        <v>0.26570110507608302</v>
      </c>
      <c r="F16537">
        <v>0.10434783125917101</v>
      </c>
    </row>
    <row r="16538" spans="1:6" x14ac:dyDescent="0.25">
      <c r="A16538">
        <v>0.26549848169670498</v>
      </c>
      <c r="F16538">
        <v>0.10434783125917101</v>
      </c>
    </row>
    <row r="16539" spans="1:6" x14ac:dyDescent="0.25">
      <c r="A16539">
        <v>0.26549848169670498</v>
      </c>
      <c r="F16539">
        <v>0.102415464404556</v>
      </c>
    </row>
    <row r="16540" spans="1:6" x14ac:dyDescent="0.25">
      <c r="A16540">
        <v>0.26533638299380702</v>
      </c>
      <c r="F16540">
        <v>0.102415464404556</v>
      </c>
    </row>
    <row r="16541" spans="1:6" x14ac:dyDescent="0.25">
      <c r="A16541">
        <v>0.265206704031971</v>
      </c>
      <c r="F16541">
        <v>0.102415464404556</v>
      </c>
    </row>
    <row r="16542" spans="1:6" x14ac:dyDescent="0.25">
      <c r="A16542">
        <v>0.26510296085483398</v>
      </c>
      <c r="F16542">
        <v>0.102415464404556</v>
      </c>
    </row>
    <row r="16543" spans="1:6" x14ac:dyDescent="0.25">
      <c r="A16543">
        <v>0.26501996631471902</v>
      </c>
      <c r="F16543">
        <v>0.102415464404556</v>
      </c>
    </row>
    <row r="16544" spans="1:6" x14ac:dyDescent="0.25">
      <c r="A16544">
        <v>0.26490045418319103</v>
      </c>
      <c r="F16544">
        <v>0.102415464404556</v>
      </c>
    </row>
    <row r="16545" spans="1:6" x14ac:dyDescent="0.25">
      <c r="A16545">
        <v>0.26482396641929001</v>
      </c>
      <c r="F16545">
        <v>0.102415464404556</v>
      </c>
    </row>
    <row r="16546" spans="1:6" x14ac:dyDescent="0.25">
      <c r="A16546">
        <v>0.26477501425052302</v>
      </c>
      <c r="F16546">
        <v>0.102415464404556</v>
      </c>
    </row>
    <row r="16547" spans="1:6" x14ac:dyDescent="0.25">
      <c r="A16547">
        <v>0.264757609034592</v>
      </c>
      <c r="F16547">
        <v>0.102415464404556</v>
      </c>
    </row>
    <row r="16548" spans="1:6" x14ac:dyDescent="0.25">
      <c r="A16548">
        <v>0.26474368486185801</v>
      </c>
      <c r="F16548">
        <v>0.102415464404556</v>
      </c>
    </row>
    <row r="16549" spans="1:6" x14ac:dyDescent="0.25">
      <c r="A16549">
        <v>0.264732545523713</v>
      </c>
      <c r="F16549">
        <v>0.102415464404556</v>
      </c>
    </row>
    <row r="16550" spans="1:6" x14ac:dyDescent="0.25">
      <c r="A16550">
        <v>0.26472363405322902</v>
      </c>
      <c r="F16550">
        <v>0.102415464404556</v>
      </c>
    </row>
    <row r="16551" spans="1:6" x14ac:dyDescent="0.25">
      <c r="A16551">
        <v>0.26471080153555598</v>
      </c>
      <c r="F16551">
        <v>0.102415464404556</v>
      </c>
    </row>
    <row r="16552" spans="1:6" x14ac:dyDescent="0.25">
      <c r="A16552">
        <v>0.26469966861399002</v>
      </c>
      <c r="F16552">
        <v>0.102415464404556</v>
      </c>
    </row>
    <row r="16553" spans="1:6" x14ac:dyDescent="0.25">
      <c r="A16553">
        <v>0.26469733252550998</v>
      </c>
      <c r="F16553">
        <v>0.102415464404556</v>
      </c>
    </row>
    <row r="16554" spans="1:6" x14ac:dyDescent="0.25">
      <c r="A16554">
        <v>0.26469396855823102</v>
      </c>
      <c r="F16554">
        <v>0.102415464404556</v>
      </c>
    </row>
    <row r="16555" spans="1:6" x14ac:dyDescent="0.25">
      <c r="A16555">
        <v>0.26469181561924798</v>
      </c>
      <c r="F16555">
        <v>0.102415464404556</v>
      </c>
    </row>
    <row r="16556" spans="1:6" x14ac:dyDescent="0.25">
      <c r="A16556">
        <v>0.26469105012983202</v>
      </c>
      <c r="F16556">
        <v>0.102415464404556</v>
      </c>
    </row>
    <row r="16557" spans="1:6" x14ac:dyDescent="0.25">
      <c r="A16557">
        <v>0.26468994782507399</v>
      </c>
      <c r="F16557">
        <v>0.102415464404556</v>
      </c>
    </row>
    <row r="16558" spans="1:6" x14ac:dyDescent="0.25">
      <c r="A16558">
        <v>0.264689242350024</v>
      </c>
      <c r="F16558">
        <v>0.102415464404556</v>
      </c>
    </row>
    <row r="16559" spans="1:6" x14ac:dyDescent="0.25">
      <c r="A16559">
        <v>0.264688790845997</v>
      </c>
      <c r="F16559">
        <v>0.102415464404556</v>
      </c>
    </row>
    <row r="16560" spans="1:6" x14ac:dyDescent="0.25">
      <c r="A16560">
        <v>0.26468754502164898</v>
      </c>
      <c r="F16560">
        <v>0.102415464404556</v>
      </c>
    </row>
    <row r="16561" spans="1:6" x14ac:dyDescent="0.25">
      <c r="A16561">
        <v>0.26468659459618499</v>
      </c>
      <c r="F16561">
        <v>0.102415464404556</v>
      </c>
    </row>
    <row r="16562" spans="1:6" x14ac:dyDescent="0.25">
      <c r="A16562">
        <v>0.26371968025630699</v>
      </c>
      <c r="F16562">
        <v>0.102415464404556</v>
      </c>
    </row>
    <row r="16563" spans="1:6" x14ac:dyDescent="0.25">
      <c r="A16563">
        <v>0.262946167724743</v>
      </c>
      <c r="F16563">
        <v>0.102415464404556</v>
      </c>
    </row>
    <row r="16564" spans="1:6" x14ac:dyDescent="0.25">
      <c r="A16564">
        <v>0.26232736982175903</v>
      </c>
      <c r="F16564">
        <v>0.102415464404556</v>
      </c>
    </row>
    <row r="16565" spans="1:6" x14ac:dyDescent="0.25">
      <c r="A16565">
        <v>0.26183233925798999</v>
      </c>
      <c r="F16565">
        <v>0.100483097549941</v>
      </c>
    </row>
    <row r="16566" spans="1:6" x14ac:dyDescent="0.25">
      <c r="A16566">
        <v>0.26111972074015499</v>
      </c>
      <c r="F16566">
        <v>0.100483097549941</v>
      </c>
    </row>
    <row r="16567" spans="1:6" x14ac:dyDescent="0.25">
      <c r="A16567">
        <v>0.26086622813782701</v>
      </c>
      <c r="F16567">
        <v>0.100483097549941</v>
      </c>
    </row>
    <row r="16568" spans="1:6" x14ac:dyDescent="0.25">
      <c r="A16568">
        <v>0.260663436090113</v>
      </c>
      <c r="F16568">
        <v>0.100483097549941</v>
      </c>
    </row>
    <row r="16569" spans="1:6" x14ac:dyDescent="0.25">
      <c r="A16569">
        <v>0.260501203753918</v>
      </c>
      <c r="F16569">
        <v>0.100483097549941</v>
      </c>
    </row>
    <row r="16570" spans="1:6" x14ac:dyDescent="0.25">
      <c r="A16570">
        <v>0.26037141871832298</v>
      </c>
      <c r="F16570">
        <v>0.100483097549941</v>
      </c>
    </row>
    <row r="16571" spans="1:6" x14ac:dyDescent="0.25">
      <c r="A16571">
        <v>0.260267592170906</v>
      </c>
      <c r="F16571">
        <v>0.100483097549941</v>
      </c>
    </row>
    <row r="16572" spans="1:6" x14ac:dyDescent="0.25">
      <c r="A16572">
        <v>0.26018453093328298</v>
      </c>
      <c r="F16572">
        <v>0.100483097549941</v>
      </c>
    </row>
    <row r="16573" spans="1:6" x14ac:dyDescent="0.25">
      <c r="A16573">
        <v>0.26006492483890298</v>
      </c>
      <c r="F16573">
        <v>0.100483097549941</v>
      </c>
    </row>
    <row r="16574" spans="1:6" x14ac:dyDescent="0.25">
      <c r="A16574">
        <v>0.26002237161569303</v>
      </c>
      <c r="F16574">
        <v>0.100483097549941</v>
      </c>
    </row>
    <row r="16575" spans="1:6" x14ac:dyDescent="0.25">
      <c r="A16575">
        <v>0.259988377517125</v>
      </c>
      <c r="F16575">
        <v>0.100483097549941</v>
      </c>
    </row>
    <row r="16576" spans="1:6" x14ac:dyDescent="0.25">
      <c r="A16576">
        <v>0.25996114308451801</v>
      </c>
      <c r="F16576">
        <v>0.10241546481847701</v>
      </c>
    </row>
    <row r="16577" spans="1:6" x14ac:dyDescent="0.25">
      <c r="A16577">
        <v>0.25993936135578899</v>
      </c>
      <c r="F16577">
        <v>0.10241546481847701</v>
      </c>
    </row>
    <row r="16578" spans="1:6" x14ac:dyDescent="0.25">
      <c r="A16578">
        <v>0.25992193994434198</v>
      </c>
      <c r="F16578">
        <v>0.100483097549941</v>
      </c>
    </row>
    <row r="16579" spans="1:6" x14ac:dyDescent="0.25">
      <c r="A16579">
        <v>0.259908005356978</v>
      </c>
      <c r="F16579">
        <v>0.100483097549941</v>
      </c>
    </row>
    <row r="16580" spans="1:6" x14ac:dyDescent="0.25">
      <c r="A16580">
        <v>0.25989685931384199</v>
      </c>
      <c r="F16580">
        <v>0.100483097549941</v>
      </c>
    </row>
    <row r="16581" spans="1:6" x14ac:dyDescent="0.25">
      <c r="A16581">
        <v>0.259887945371304</v>
      </c>
      <c r="F16581">
        <v>0.100483097549941</v>
      </c>
    </row>
    <row r="16582" spans="1:6" x14ac:dyDescent="0.25">
      <c r="A16582">
        <v>0.25981441871677102</v>
      </c>
      <c r="F16582">
        <v>0.100483097549941</v>
      </c>
    </row>
    <row r="16583" spans="1:6" x14ac:dyDescent="0.25">
      <c r="A16583">
        <v>0.25975559874684701</v>
      </c>
      <c r="F16583">
        <v>0.100483097549941</v>
      </c>
    </row>
    <row r="16584" spans="1:6" x14ac:dyDescent="0.25">
      <c r="A16584">
        <v>0.25970854277108302</v>
      </c>
      <c r="F16584">
        <v>0.100483097549941</v>
      </c>
    </row>
    <row r="16585" spans="1:6" x14ac:dyDescent="0.25">
      <c r="A16585">
        <v>0.25967089799061199</v>
      </c>
      <c r="F16585">
        <v>0.100483097549941</v>
      </c>
    </row>
    <row r="16586" spans="1:6" x14ac:dyDescent="0.25">
      <c r="A16586">
        <v>0.25964078211425101</v>
      </c>
      <c r="F16586">
        <v>0.100483097549941</v>
      </c>
    </row>
    <row r="16587" spans="1:6" x14ac:dyDescent="0.25">
      <c r="A16587">
        <v>0.259614820561341</v>
      </c>
      <c r="F16587">
        <v>0.100483097549941</v>
      </c>
    </row>
    <row r="16588" spans="1:6" x14ac:dyDescent="0.25">
      <c r="A16588">
        <v>0.25959472414588097</v>
      </c>
      <c r="F16588">
        <v>0.100483097549941</v>
      </c>
    </row>
    <row r="16589" spans="1:6" x14ac:dyDescent="0.25">
      <c r="A16589">
        <v>0.25957984311212801</v>
      </c>
      <c r="F16589">
        <v>0.100483097549941</v>
      </c>
    </row>
    <row r="16590" spans="1:6" x14ac:dyDescent="0.25">
      <c r="A16590">
        <v>0.25956793828517</v>
      </c>
      <c r="F16590">
        <v>0.100483097549941</v>
      </c>
    </row>
    <row r="16591" spans="1:6" x14ac:dyDescent="0.25">
      <c r="A16591">
        <v>0.25955079533444297</v>
      </c>
      <c r="F16591">
        <v>0.100483097549941</v>
      </c>
    </row>
    <row r="16592" spans="1:6" x14ac:dyDescent="0.25">
      <c r="A16592">
        <v>0.25954438651865003</v>
      </c>
      <c r="F16592">
        <v>0.100483097549941</v>
      </c>
    </row>
    <row r="16593" spans="1:6" x14ac:dyDescent="0.25">
      <c r="A16593">
        <v>0.25954393501463102</v>
      </c>
      <c r="F16593">
        <v>0.100483097549941</v>
      </c>
    </row>
    <row r="16594" spans="1:6" x14ac:dyDescent="0.25">
      <c r="A16594">
        <v>0.259539372342041</v>
      </c>
      <c r="F16594">
        <v>0.100483097549941</v>
      </c>
    </row>
    <row r="16595" spans="1:6" x14ac:dyDescent="0.25">
      <c r="A16595">
        <v>0.25953046600520602</v>
      </c>
      <c r="F16595">
        <v>0.100483097549941</v>
      </c>
    </row>
    <row r="16596" spans="1:6" x14ac:dyDescent="0.25">
      <c r="A16596">
        <v>0.25949871031208999</v>
      </c>
      <c r="F16596">
        <v>0.100483097549941</v>
      </c>
    </row>
    <row r="16597" spans="1:6" x14ac:dyDescent="0.25">
      <c r="A16597">
        <v>0.25947599693143403</v>
      </c>
      <c r="F16597">
        <v>0.100483097549941</v>
      </c>
    </row>
    <row r="16598" spans="1:6" x14ac:dyDescent="0.25">
      <c r="A16598">
        <v>0.25870228457347999</v>
      </c>
      <c r="F16598">
        <v>0.100483097549941</v>
      </c>
    </row>
    <row r="16599" spans="1:6" x14ac:dyDescent="0.25">
      <c r="A16599">
        <v>0.25808392708095002</v>
      </c>
      <c r="F16599">
        <v>0.102415465232398</v>
      </c>
    </row>
    <row r="16600" spans="1:6" x14ac:dyDescent="0.25">
      <c r="A16600">
        <v>0.25808392708095002</v>
      </c>
      <c r="F16600">
        <v>0.102415465232398</v>
      </c>
    </row>
    <row r="16601" spans="1:6" x14ac:dyDescent="0.25">
      <c r="A16601">
        <v>0.25806652186590601</v>
      </c>
      <c r="F16601">
        <v>0.102415465232398</v>
      </c>
    </row>
    <row r="16602" spans="1:6" x14ac:dyDescent="0.25">
      <c r="A16602">
        <v>0.25805259769392402</v>
      </c>
      <c r="F16602">
        <v>0.102415465232398</v>
      </c>
    </row>
    <row r="16603" spans="1:6" x14ac:dyDescent="0.25">
      <c r="A16603">
        <v>0.25708586746815598</v>
      </c>
      <c r="F16603">
        <v>0.102415465232398</v>
      </c>
    </row>
    <row r="16604" spans="1:6" x14ac:dyDescent="0.25">
      <c r="A16604">
        <v>0.256312483290423</v>
      </c>
      <c r="F16604">
        <v>0.102415465232398</v>
      </c>
    </row>
    <row r="16605" spans="1:6" x14ac:dyDescent="0.25">
      <c r="A16605">
        <v>0.25569377595054099</v>
      </c>
      <c r="F16605">
        <v>0.102415465232398</v>
      </c>
    </row>
    <row r="16606" spans="1:6" x14ac:dyDescent="0.25">
      <c r="A16606">
        <v>0.25518798428739398</v>
      </c>
      <c r="F16606">
        <v>0.102415465232398</v>
      </c>
    </row>
    <row r="16607" spans="1:6" x14ac:dyDescent="0.25">
      <c r="A16607">
        <v>0.254783350958383</v>
      </c>
      <c r="F16607">
        <v>0.102415465232398</v>
      </c>
    </row>
    <row r="16608" spans="1:6" x14ac:dyDescent="0.25">
      <c r="A16608">
        <v>0.25446677347235502</v>
      </c>
      <c r="F16608">
        <v>0.102415465232398</v>
      </c>
    </row>
    <row r="16609" spans="1:6" x14ac:dyDescent="0.25">
      <c r="A16609">
        <v>0.25421351148447602</v>
      </c>
      <c r="F16609">
        <v>0.102415465232398</v>
      </c>
    </row>
    <row r="16610" spans="1:6" x14ac:dyDescent="0.25">
      <c r="A16610">
        <v>0.25401090189492798</v>
      </c>
      <c r="F16610">
        <v>0.102415465232398</v>
      </c>
    </row>
    <row r="16611" spans="1:6" x14ac:dyDescent="0.25">
      <c r="A16611">
        <v>0.25384881422389299</v>
      </c>
      <c r="F16611">
        <v>0.102415465232398</v>
      </c>
    </row>
    <row r="16612" spans="1:6" x14ac:dyDescent="0.25">
      <c r="A16612">
        <v>0.25371914408754898</v>
      </c>
      <c r="F16612">
        <v>0.102415465232398</v>
      </c>
    </row>
    <row r="16613" spans="1:6" x14ac:dyDescent="0.25">
      <c r="A16613">
        <v>0.25361540797886001</v>
      </c>
      <c r="F16613">
        <v>0.102415465232398</v>
      </c>
    </row>
    <row r="16614" spans="1:6" x14ac:dyDescent="0.25">
      <c r="A16614">
        <v>0.25353241909221802</v>
      </c>
      <c r="F16614">
        <v>0.102415465232398</v>
      </c>
    </row>
    <row r="16615" spans="1:6" x14ac:dyDescent="0.25">
      <c r="A16615">
        <v>0.25346602798315099</v>
      </c>
      <c r="F16615">
        <v>0.102415465232398</v>
      </c>
    </row>
    <row r="16616" spans="1:6" x14ac:dyDescent="0.25">
      <c r="A16616">
        <v>0.25341291509609598</v>
      </c>
      <c r="F16616">
        <v>0.102415465232398</v>
      </c>
    </row>
    <row r="16617" spans="1:6" x14ac:dyDescent="0.25">
      <c r="A16617">
        <v>0.25337042478660998</v>
      </c>
      <c r="F16617">
        <v>0.102415465232398</v>
      </c>
    </row>
    <row r="16618" spans="1:6" x14ac:dyDescent="0.25">
      <c r="A16618">
        <v>0.253336432539148</v>
      </c>
      <c r="F16618">
        <v>0.102415465232398</v>
      </c>
    </row>
    <row r="16619" spans="1:6" x14ac:dyDescent="0.25">
      <c r="A16619">
        <v>0.25330923874127997</v>
      </c>
      <c r="F16619">
        <v>0.102415465232398</v>
      </c>
    </row>
    <row r="16620" spans="1:6" x14ac:dyDescent="0.25">
      <c r="A16620">
        <v>0.25328748370306597</v>
      </c>
      <c r="F16620">
        <v>0.102415465232398</v>
      </c>
    </row>
    <row r="16621" spans="1:6" x14ac:dyDescent="0.25">
      <c r="A16621">
        <v>0.25327007967255999</v>
      </c>
      <c r="F16621">
        <v>0.102415465232398</v>
      </c>
    </row>
    <row r="16622" spans="1:6" x14ac:dyDescent="0.25">
      <c r="A16622">
        <v>0.25325559206818199</v>
      </c>
      <c r="F16622">
        <v>0.102415465232398</v>
      </c>
    </row>
    <row r="16623" spans="1:6" x14ac:dyDescent="0.25">
      <c r="A16623">
        <v>0.25324396385771902</v>
      </c>
      <c r="F16623">
        <v>0.102415465232398</v>
      </c>
    </row>
    <row r="16624" spans="1:6" x14ac:dyDescent="0.25">
      <c r="A16624">
        <v>0.25323495025195297</v>
      </c>
      <c r="F16624">
        <v>0.102415465232398</v>
      </c>
    </row>
    <row r="16625" spans="1:6" x14ac:dyDescent="0.25">
      <c r="A16625">
        <v>0.25322773936736698</v>
      </c>
      <c r="F16625">
        <v>0.102415465232398</v>
      </c>
    </row>
    <row r="16626" spans="1:6" x14ac:dyDescent="0.25">
      <c r="A16626">
        <v>0.25322197065972002</v>
      </c>
      <c r="F16626">
        <v>0.102415465232398</v>
      </c>
    </row>
    <row r="16627" spans="1:6" x14ac:dyDescent="0.25">
      <c r="A16627">
        <v>0.25321735569361897</v>
      </c>
      <c r="F16627">
        <v>0.102415465232398</v>
      </c>
    </row>
    <row r="16628" spans="1:6" x14ac:dyDescent="0.25">
      <c r="A16628">
        <v>0.25321366372075299</v>
      </c>
      <c r="F16628">
        <v>0.102415465232398</v>
      </c>
    </row>
    <row r="16629" spans="1:6" x14ac:dyDescent="0.25">
      <c r="A16629">
        <v>0.25321363005417402</v>
      </c>
      <c r="F16629">
        <v>0.102415465232398</v>
      </c>
    </row>
    <row r="16630" spans="1:6" x14ac:dyDescent="0.25">
      <c r="A16630">
        <v>0.25321363005417402</v>
      </c>
      <c r="F16630">
        <v>0.102415465232398</v>
      </c>
    </row>
    <row r="16631" spans="1:6" x14ac:dyDescent="0.25">
      <c r="A16631">
        <v>0.25321071014246999</v>
      </c>
      <c r="F16631">
        <v>0.102415465232398</v>
      </c>
    </row>
    <row r="16632" spans="1:6" x14ac:dyDescent="0.25">
      <c r="A16632">
        <v>0.25320837421311598</v>
      </c>
      <c r="F16632">
        <v>0.100483097963862</v>
      </c>
    </row>
    <row r="16633" spans="1:6" x14ac:dyDescent="0.25">
      <c r="A16633">
        <v>0.25320650546963902</v>
      </c>
      <c r="F16633">
        <v>0.100483097963862</v>
      </c>
    </row>
    <row r="16634" spans="1:6" x14ac:dyDescent="0.25">
      <c r="A16634">
        <v>0.25320501047486399</v>
      </c>
      <c r="F16634">
        <v>0.100483097963862</v>
      </c>
    </row>
    <row r="16635" spans="1:6" x14ac:dyDescent="0.25">
      <c r="A16635">
        <v>0.25320381447904799</v>
      </c>
      <c r="F16635">
        <v>0.102415465232398</v>
      </c>
    </row>
    <row r="16636" spans="1:6" x14ac:dyDescent="0.25">
      <c r="A16636">
        <v>0.25320285768239897</v>
      </c>
      <c r="F16636">
        <v>0.102415465232398</v>
      </c>
    </row>
    <row r="16637" spans="1:6" x14ac:dyDescent="0.25">
      <c r="A16637">
        <v>0.253202092245082</v>
      </c>
      <c r="F16637">
        <v>0.102415465232398</v>
      </c>
    </row>
    <row r="16638" spans="1:6" x14ac:dyDescent="0.25">
      <c r="A16638">
        <v>0.25320147989523101</v>
      </c>
      <c r="F16638">
        <v>0.102415465232398</v>
      </c>
    </row>
    <row r="16639" spans="1:6" x14ac:dyDescent="0.25">
      <c r="A16639">
        <v>0.25320099001535201</v>
      </c>
      <c r="F16639">
        <v>0.102415465232398</v>
      </c>
    </row>
    <row r="16640" spans="1:6" x14ac:dyDescent="0.25">
      <c r="A16640">
        <v>0.25320059811145001</v>
      </c>
      <c r="F16640">
        <v>0.102415465232398</v>
      </c>
    </row>
    <row r="16641" spans="1:6" x14ac:dyDescent="0.25">
      <c r="A16641">
        <v>0.25320003376983502</v>
      </c>
      <c r="F16641">
        <v>0.102415465232398</v>
      </c>
    </row>
    <row r="16642" spans="1:6" x14ac:dyDescent="0.25">
      <c r="A16642">
        <v>0.25319964565794101</v>
      </c>
      <c r="F16642">
        <v>0.102415465232398</v>
      </c>
    </row>
    <row r="16643" spans="1:6" x14ac:dyDescent="0.25">
      <c r="A16643">
        <v>0.253199392957009</v>
      </c>
      <c r="F16643">
        <v>0.102415465232398</v>
      </c>
    </row>
    <row r="16644" spans="1:6" x14ac:dyDescent="0.25">
      <c r="A16644">
        <v>0.25319929353151799</v>
      </c>
      <c r="F16644">
        <v>0.102415465232398</v>
      </c>
    </row>
    <row r="16645" spans="1:6" x14ac:dyDescent="0.25">
      <c r="A16645">
        <v>0.25319921399112499</v>
      </c>
      <c r="F16645">
        <v>0.102415465232398</v>
      </c>
    </row>
    <row r="16646" spans="1:6" x14ac:dyDescent="0.25">
      <c r="A16646">
        <v>0.25319915035881102</v>
      </c>
      <c r="F16646">
        <v>0.102415465232398</v>
      </c>
    </row>
    <row r="16647" spans="1:6" x14ac:dyDescent="0.25">
      <c r="A16647">
        <v>0.25319909945295999</v>
      </c>
      <c r="F16647">
        <v>0.102415465232398</v>
      </c>
    </row>
    <row r="16648" spans="1:6" x14ac:dyDescent="0.25">
      <c r="A16648">
        <v>0.25319905872828002</v>
      </c>
      <c r="F16648">
        <v>0.102415465232398</v>
      </c>
    </row>
    <row r="16649" spans="1:6" x14ac:dyDescent="0.25">
      <c r="A16649">
        <v>0.25319902614853501</v>
      </c>
      <c r="F16649">
        <v>0.102415465232398</v>
      </c>
    </row>
    <row r="16650" spans="1:6" x14ac:dyDescent="0.25">
      <c r="A16650">
        <v>0.25319900008474</v>
      </c>
      <c r="F16650">
        <v>0.102415465232398</v>
      </c>
    </row>
    <row r="16651" spans="1:6" x14ac:dyDescent="0.25">
      <c r="A16651">
        <v>0.25223279562308898</v>
      </c>
      <c r="F16651">
        <v>9.8550729867484796E-2</v>
      </c>
    </row>
    <row r="16652" spans="1:6" x14ac:dyDescent="0.25">
      <c r="A16652">
        <v>0.25145984584553899</v>
      </c>
      <c r="F16652">
        <v>9.8550729867484796E-2</v>
      </c>
    </row>
    <row r="16653" spans="1:6" x14ac:dyDescent="0.25">
      <c r="A16653">
        <v>0.25084147038607102</v>
      </c>
      <c r="F16653">
        <v>9.8550729867484796E-2</v>
      </c>
    </row>
    <row r="16654" spans="1:6" x14ac:dyDescent="0.25">
      <c r="A16654">
        <v>0.25034677067090999</v>
      </c>
      <c r="F16654">
        <v>9.8550729867484796E-2</v>
      </c>
    </row>
    <row r="16655" spans="1:6" x14ac:dyDescent="0.25">
      <c r="A16655">
        <v>0.24901641099142199</v>
      </c>
      <c r="F16655">
        <v>9.8550729867484796E-2</v>
      </c>
    </row>
    <row r="16656" spans="1:6" x14ac:dyDescent="0.25">
      <c r="A16656">
        <v>0.24858047404014699</v>
      </c>
      <c r="F16656">
        <v>9.8550729867484796E-2</v>
      </c>
    </row>
    <row r="16657" spans="1:6" x14ac:dyDescent="0.25">
      <c r="A16657">
        <v>0.24843762254701099</v>
      </c>
      <c r="F16657">
        <v>9.8550729867484796E-2</v>
      </c>
    </row>
    <row r="16658" spans="1:6" x14ac:dyDescent="0.25">
      <c r="A16658">
        <v>0.248396513873161</v>
      </c>
      <c r="F16658">
        <v>9.8550729867484796E-2</v>
      </c>
    </row>
    <row r="16659" spans="1:6" x14ac:dyDescent="0.25">
      <c r="A16659">
        <v>0.248382594107077</v>
      </c>
      <c r="F16659">
        <v>9.8550729867484796E-2</v>
      </c>
    </row>
    <row r="16660" spans="1:6" x14ac:dyDescent="0.25">
      <c r="A16660">
        <v>0.24837397104936901</v>
      </c>
      <c r="F16660">
        <v>9.8550729867484796E-2</v>
      </c>
    </row>
    <row r="16661" spans="1:6" x14ac:dyDescent="0.25">
      <c r="A16661">
        <v>0.24837277265876001</v>
      </c>
      <c r="F16661">
        <v>9.8550729867484796E-2</v>
      </c>
    </row>
    <row r="16662" spans="1:6" x14ac:dyDescent="0.25">
      <c r="A16662">
        <v>0.24837165341151499</v>
      </c>
      <c r="F16662">
        <v>9.8550729867484796E-2</v>
      </c>
    </row>
    <row r="16663" spans="1:6" x14ac:dyDescent="0.25">
      <c r="A16663">
        <v>0.24837075801372299</v>
      </c>
      <c r="F16663">
        <v>9.8550729867484796E-2</v>
      </c>
    </row>
    <row r="16664" spans="1:6" x14ac:dyDescent="0.25">
      <c r="A16664">
        <v>0.24837004287994899</v>
      </c>
      <c r="F16664">
        <v>9.8550729867484796E-2</v>
      </c>
    </row>
    <row r="16665" spans="1:6" x14ac:dyDescent="0.25">
      <c r="A16665">
        <v>0.248369552966728</v>
      </c>
      <c r="F16665">
        <v>9.8550729867484796E-2</v>
      </c>
    </row>
    <row r="16666" spans="1:6" x14ac:dyDescent="0.25">
      <c r="A16666">
        <v>0.248369161036153</v>
      </c>
      <c r="F16666">
        <v>9.8550729867484796E-2</v>
      </c>
    </row>
    <row r="16667" spans="1:6" x14ac:dyDescent="0.25">
      <c r="A16667">
        <v>0.24836884749169399</v>
      </c>
      <c r="F16667">
        <v>0.100483097549941</v>
      </c>
    </row>
    <row r="16668" spans="1:6" x14ac:dyDescent="0.25">
      <c r="A16668">
        <v>0.24933457957695199</v>
      </c>
      <c r="F16668">
        <v>0.100483097549941</v>
      </c>
    </row>
    <row r="16669" spans="1:6" x14ac:dyDescent="0.25">
      <c r="A16669">
        <v>0.250211109078257</v>
      </c>
      <c r="F16669">
        <v>0.100483097549941</v>
      </c>
    </row>
    <row r="16670" spans="1:6" x14ac:dyDescent="0.25">
      <c r="A16670">
        <v>0.250912332676689</v>
      </c>
      <c r="F16670">
        <v>0.100483097549941</v>
      </c>
    </row>
    <row r="16671" spans="1:6" x14ac:dyDescent="0.25">
      <c r="A16671">
        <v>0.250978543366766</v>
      </c>
      <c r="F16671">
        <v>0.100483097549941</v>
      </c>
    </row>
    <row r="16672" spans="1:6" x14ac:dyDescent="0.25">
      <c r="A16672">
        <v>0.25097117155383902</v>
      </c>
      <c r="F16672">
        <v>0.100483097549941</v>
      </c>
    </row>
    <row r="16673" spans="1:6" x14ac:dyDescent="0.25">
      <c r="A16673">
        <v>0.250965208386496</v>
      </c>
      <c r="F16673">
        <v>0.100483097549941</v>
      </c>
    </row>
    <row r="16674" spans="1:6" x14ac:dyDescent="0.25">
      <c r="A16674">
        <v>0.25096052992007101</v>
      </c>
      <c r="F16674">
        <v>0.100483097549941</v>
      </c>
    </row>
    <row r="16675" spans="1:6" x14ac:dyDescent="0.25">
      <c r="A16675">
        <v>0.250956855484331</v>
      </c>
      <c r="F16675">
        <v>0.100483097549941</v>
      </c>
    </row>
    <row r="16676" spans="1:6" x14ac:dyDescent="0.25">
      <c r="A16676">
        <v>0.250953921583907</v>
      </c>
      <c r="F16676">
        <v>0.100483097549941</v>
      </c>
    </row>
    <row r="16677" spans="1:6" x14ac:dyDescent="0.25">
      <c r="A16677">
        <v>0.25095157446357702</v>
      </c>
      <c r="F16677">
        <v>0.100483097549941</v>
      </c>
    </row>
    <row r="16678" spans="1:6" x14ac:dyDescent="0.25">
      <c r="A16678">
        <v>0.25094969676731899</v>
      </c>
      <c r="F16678">
        <v>0.100483097549941</v>
      </c>
    </row>
    <row r="16679" spans="1:6" x14ac:dyDescent="0.25">
      <c r="A16679">
        <v>0.25094819461040002</v>
      </c>
      <c r="F16679">
        <v>0.100483097549941</v>
      </c>
    </row>
    <row r="16680" spans="1:6" x14ac:dyDescent="0.25">
      <c r="A16680">
        <v>0.25094699288486899</v>
      </c>
      <c r="F16680">
        <v>0.100483097549941</v>
      </c>
    </row>
    <row r="16681" spans="1:6" x14ac:dyDescent="0.25">
      <c r="A16681">
        <v>0.251440717496628</v>
      </c>
      <c r="F16681">
        <v>0.100483097549941</v>
      </c>
    </row>
    <row r="16682" spans="1:6" x14ac:dyDescent="0.25">
      <c r="A16682">
        <v>0.25183569429262698</v>
      </c>
      <c r="F16682">
        <v>0.100483097549941</v>
      </c>
    </row>
    <row r="16683" spans="1:6" x14ac:dyDescent="0.25">
      <c r="A16683">
        <v>0.25220479512188598</v>
      </c>
      <c r="F16683">
        <v>0.100483097549941</v>
      </c>
    </row>
    <row r="16684" spans="1:6" x14ac:dyDescent="0.25">
      <c r="A16684">
        <v>0.25250007578425698</v>
      </c>
      <c r="F16684">
        <v>0.100483097549941</v>
      </c>
    </row>
    <row r="16685" spans="1:6" x14ac:dyDescent="0.25">
      <c r="A16685">
        <v>0.25273669224384898</v>
      </c>
      <c r="F16685">
        <v>0.100483097549941</v>
      </c>
    </row>
    <row r="16686" spans="1:6" x14ac:dyDescent="0.25">
      <c r="A16686">
        <v>0.25240410377002898</v>
      </c>
      <c r="F16686">
        <v>0.100483097549941</v>
      </c>
    </row>
    <row r="16687" spans="1:6" x14ac:dyDescent="0.25">
      <c r="A16687">
        <v>0.25213803299196402</v>
      </c>
      <c r="F16687">
        <v>0.100483097549941</v>
      </c>
    </row>
    <row r="16688" spans="1:6" x14ac:dyDescent="0.25">
      <c r="A16688">
        <v>0.251952367128702</v>
      </c>
      <c r="F16688">
        <v>0.100483097549941</v>
      </c>
    </row>
    <row r="16689" spans="1:6" x14ac:dyDescent="0.25">
      <c r="A16689">
        <v>0.25180383443864601</v>
      </c>
      <c r="F16689">
        <v>0.100483097549941</v>
      </c>
    </row>
    <row r="16690" spans="1:6" x14ac:dyDescent="0.25">
      <c r="A16690">
        <v>0.25168500828697898</v>
      </c>
      <c r="F16690">
        <v>0.100483097549941</v>
      </c>
    </row>
    <row r="16691" spans="1:6" x14ac:dyDescent="0.25">
      <c r="A16691">
        <v>0.251576026086057</v>
      </c>
      <c r="F16691">
        <v>0.100483097549941</v>
      </c>
    </row>
    <row r="16692" spans="1:6" x14ac:dyDescent="0.25">
      <c r="A16692">
        <v>0.25139902132849301</v>
      </c>
      <c r="F16692">
        <v>0.100483097549941</v>
      </c>
    </row>
    <row r="16693" spans="1:6" x14ac:dyDescent="0.25">
      <c r="A16693">
        <v>0.251294765064282</v>
      </c>
      <c r="F16693">
        <v>0.100483097549941</v>
      </c>
    </row>
    <row r="16694" spans="1:6" x14ac:dyDescent="0.25">
      <c r="A16694">
        <v>0.25123526247951899</v>
      </c>
      <c r="F16694">
        <v>0.100483097549941</v>
      </c>
    </row>
    <row r="16695" spans="1:6" x14ac:dyDescent="0.25">
      <c r="A16695">
        <v>0.251213234003695</v>
      </c>
      <c r="F16695">
        <v>0.100483097549941</v>
      </c>
    </row>
    <row r="16696" spans="1:6" x14ac:dyDescent="0.25">
      <c r="A16696">
        <v>0.25118799644172302</v>
      </c>
      <c r="F16696">
        <v>0.100483097549941</v>
      </c>
    </row>
    <row r="16697" spans="1:6" x14ac:dyDescent="0.25">
      <c r="A16697">
        <v>0.251174072269719</v>
      </c>
      <c r="F16697">
        <v>0.100483097549941</v>
      </c>
    </row>
    <row r="16698" spans="1:6" x14ac:dyDescent="0.25">
      <c r="A16698">
        <v>0.25115803162374101</v>
      </c>
      <c r="F16698">
        <v>0.100483097549941</v>
      </c>
    </row>
    <row r="16699" spans="1:6" x14ac:dyDescent="0.25">
      <c r="A16699">
        <v>0.25114411547233301</v>
      </c>
      <c r="F16699">
        <v>0.100483097549941</v>
      </c>
    </row>
    <row r="16700" spans="1:6" x14ac:dyDescent="0.25">
      <c r="A16700">
        <v>0.251138859273556</v>
      </c>
      <c r="F16700">
        <v>0.100483097549941</v>
      </c>
    </row>
    <row r="16701" spans="1:6" x14ac:dyDescent="0.25">
      <c r="A16701">
        <v>0.25113549530636498</v>
      </c>
      <c r="F16701">
        <v>0.100483097549941</v>
      </c>
    </row>
    <row r="16702" spans="1:6" x14ac:dyDescent="0.25">
      <c r="A16702">
        <v>0.251133342367378</v>
      </c>
      <c r="F16702">
        <v>0.100483097549941</v>
      </c>
    </row>
    <row r="16703" spans="1:6" x14ac:dyDescent="0.25">
      <c r="A16703">
        <v>0.25113196448643699</v>
      </c>
      <c r="F16703">
        <v>0.100483097549941</v>
      </c>
    </row>
    <row r="16704" spans="1:6" x14ac:dyDescent="0.25">
      <c r="A16704">
        <v>0.251131082642641</v>
      </c>
      <c r="F16704">
        <v>0.100483097549941</v>
      </c>
    </row>
    <row r="16705" spans="1:6" x14ac:dyDescent="0.25">
      <c r="A16705">
        <v>0.25113076909818199</v>
      </c>
      <c r="F16705">
        <v>0.100483097549941</v>
      </c>
    </row>
    <row r="16706" spans="1:6" x14ac:dyDescent="0.25">
      <c r="A16706">
        <v>0.25113051826261601</v>
      </c>
      <c r="F16706">
        <v>0.100483097549941</v>
      </c>
    </row>
    <row r="16707" spans="1:6" x14ac:dyDescent="0.25">
      <c r="A16707">
        <v>0.25113744677011302</v>
      </c>
      <c r="F16707">
        <v>0.100483097549941</v>
      </c>
    </row>
    <row r="16708" spans="1:6" x14ac:dyDescent="0.25">
      <c r="A16708">
        <v>0.25114298668415302</v>
      </c>
      <c r="F16708">
        <v>0.100483097549941</v>
      </c>
    </row>
    <row r="16709" spans="1:6" x14ac:dyDescent="0.25">
      <c r="A16709">
        <v>0.251147026684793</v>
      </c>
      <c r="F16709">
        <v>0.100483097549941</v>
      </c>
    </row>
    <row r="16710" spans="1:6" x14ac:dyDescent="0.25">
      <c r="A16710">
        <v>0.25114692394254701</v>
      </c>
      <c r="F16710">
        <v>0.100483097549941</v>
      </c>
    </row>
    <row r="16711" spans="1:6" x14ac:dyDescent="0.25">
      <c r="A16711">
        <v>0.25114684174875002</v>
      </c>
      <c r="F16711">
        <v>0.100483097549941</v>
      </c>
    </row>
    <row r="16712" spans="1:6" x14ac:dyDescent="0.25">
      <c r="A16712">
        <v>0.251146460598414</v>
      </c>
      <c r="F16712">
        <v>0.100483097549941</v>
      </c>
    </row>
    <row r="16713" spans="1:6" x14ac:dyDescent="0.25">
      <c r="A16713">
        <v>0.25114620828217599</v>
      </c>
      <c r="F16713">
        <v>0.100483097549941</v>
      </c>
    </row>
    <row r="16714" spans="1:6" x14ac:dyDescent="0.25">
      <c r="A16714">
        <v>0.25114620709763902</v>
      </c>
      <c r="F16714">
        <v>0.100483097549941</v>
      </c>
    </row>
    <row r="16715" spans="1:6" x14ac:dyDescent="0.25">
      <c r="A16715">
        <v>0.251146006429187</v>
      </c>
      <c r="F16715">
        <v>0.100483097549941</v>
      </c>
    </row>
    <row r="16716" spans="1:6" x14ac:dyDescent="0.25">
      <c r="A16716">
        <v>0.25114584589442601</v>
      </c>
      <c r="F16716">
        <v>0.100483097549941</v>
      </c>
    </row>
    <row r="16717" spans="1:6" x14ac:dyDescent="0.25">
      <c r="A16717">
        <v>0.25114571746661701</v>
      </c>
      <c r="F16717">
        <v>0.100483097549941</v>
      </c>
    </row>
    <row r="16718" spans="1:6" x14ac:dyDescent="0.25">
      <c r="A16718">
        <v>0.25114561472437102</v>
      </c>
      <c r="F16718">
        <v>0.100483097549941</v>
      </c>
    </row>
    <row r="16719" spans="1:6" x14ac:dyDescent="0.25">
      <c r="A16719">
        <v>0.25114546677553701</v>
      </c>
      <c r="F16719">
        <v>0.100483097549941</v>
      </c>
    </row>
    <row r="16720" spans="1:6" x14ac:dyDescent="0.25">
      <c r="A16720">
        <v>0.25114537114065399</v>
      </c>
      <c r="F16720">
        <v>0.100483097549941</v>
      </c>
    </row>
    <row r="16721" spans="1:6" x14ac:dyDescent="0.25">
      <c r="A16721">
        <v>0.25114530978270799</v>
      </c>
      <c r="F16721">
        <v>0.100483097549941</v>
      </c>
    </row>
    <row r="16722" spans="1:6" x14ac:dyDescent="0.25">
      <c r="A16722">
        <v>0.25114526990713998</v>
      </c>
      <c r="F16722">
        <v>0.100483097549941</v>
      </c>
    </row>
    <row r="16723" spans="1:6" x14ac:dyDescent="0.25">
      <c r="A16723">
        <v>0.25114523587180498</v>
      </c>
      <c r="F16723">
        <v>0.100483097549941</v>
      </c>
    </row>
    <row r="16724" spans="1:6" x14ac:dyDescent="0.25">
      <c r="A16724">
        <v>0.251145218333927</v>
      </c>
      <c r="F16724">
        <v>0.100483097549941</v>
      </c>
    </row>
    <row r="16725" spans="1:6" x14ac:dyDescent="0.25">
      <c r="A16725">
        <v>0.25114520951351899</v>
      </c>
      <c r="F16725">
        <v>0.100483097549941</v>
      </c>
    </row>
    <row r="16726" spans="1:6" x14ac:dyDescent="0.25">
      <c r="A16726">
        <v>0.25114520499747001</v>
      </c>
      <c r="F16726">
        <v>0.100483097549941</v>
      </c>
    </row>
    <row r="16727" spans="1:6" x14ac:dyDescent="0.25">
      <c r="A16727">
        <v>0.25114520268525298</v>
      </c>
      <c r="F16727">
        <v>0.100483097549941</v>
      </c>
    </row>
    <row r="16728" spans="1:6" x14ac:dyDescent="0.25">
      <c r="A16728">
        <v>0.25114520150139802</v>
      </c>
      <c r="F16728">
        <v>0.100483097549941</v>
      </c>
    </row>
    <row r="16729" spans="1:6" x14ac:dyDescent="0.25">
      <c r="A16729">
        <v>0.25114520089526399</v>
      </c>
      <c r="F16729">
        <v>0.100483097549941</v>
      </c>
    </row>
    <row r="16730" spans="1:6" x14ac:dyDescent="0.25">
      <c r="A16730">
        <v>0.25114520058492401</v>
      </c>
      <c r="F16730">
        <v>0.100483097549941</v>
      </c>
    </row>
    <row r="16731" spans="1:6" x14ac:dyDescent="0.25">
      <c r="A16731">
        <v>0.25114519970960297</v>
      </c>
      <c r="F16731">
        <v>0.100483097549941</v>
      </c>
    </row>
    <row r="16732" spans="1:6" x14ac:dyDescent="0.25">
      <c r="A16732">
        <v>0.25114519902810101</v>
      </c>
      <c r="F16732">
        <v>0.100483097549941</v>
      </c>
    </row>
    <row r="16733" spans="1:6" x14ac:dyDescent="0.25">
      <c r="A16733">
        <v>0.25114519851624101</v>
      </c>
      <c r="F16733">
        <v>0.100483097549941</v>
      </c>
    </row>
    <row r="16734" spans="1:6" x14ac:dyDescent="0.25">
      <c r="A16734">
        <v>0.25114519824648701</v>
      </c>
      <c r="F16734">
        <v>0.100483097549941</v>
      </c>
    </row>
    <row r="16735" spans="1:6" x14ac:dyDescent="0.25">
      <c r="A16735">
        <v>0.25114519803068303</v>
      </c>
      <c r="F16735">
        <v>0.100483097549941</v>
      </c>
    </row>
    <row r="16736" spans="1:6" x14ac:dyDescent="0.25">
      <c r="A16736">
        <v>0.25114519785804101</v>
      </c>
      <c r="F16736">
        <v>0.100483097549941</v>
      </c>
    </row>
    <row r="16737" spans="1:6" x14ac:dyDescent="0.25">
      <c r="A16737">
        <v>0.25114519589890499</v>
      </c>
      <c r="F16737">
        <v>0.100483097549941</v>
      </c>
    </row>
    <row r="16738" spans="1:6" x14ac:dyDescent="0.25">
      <c r="A16738">
        <v>0.25114519453032902</v>
      </c>
      <c r="F16738">
        <v>0.100483097549941</v>
      </c>
    </row>
    <row r="16739" spans="1:6" x14ac:dyDescent="0.25">
      <c r="A16739">
        <v>0.25114519368388399</v>
      </c>
      <c r="F16739">
        <v>0.100483097549941</v>
      </c>
    </row>
    <row r="16740" spans="1:6" x14ac:dyDescent="0.25">
      <c r="A16740">
        <v>0.25114519307184802</v>
      </c>
      <c r="F16740">
        <v>0.100483097549941</v>
      </c>
    </row>
    <row r="16741" spans="1:6" x14ac:dyDescent="0.25">
      <c r="A16741">
        <v>0.25114519238348698</v>
      </c>
      <c r="F16741">
        <v>0.100483097549941</v>
      </c>
    </row>
    <row r="16742" spans="1:6" x14ac:dyDescent="0.25">
      <c r="A16742">
        <v>0.25114519183279799</v>
      </c>
      <c r="F16742">
        <v>0.100483097549941</v>
      </c>
    </row>
    <row r="16743" spans="1:6" x14ac:dyDescent="0.25">
      <c r="A16743">
        <v>0.25114519003876401</v>
      </c>
      <c r="F16743">
        <v>0.100483097549941</v>
      </c>
    </row>
    <row r="16744" spans="1:6" x14ac:dyDescent="0.25">
      <c r="A16744">
        <v>0.25114518885193599</v>
      </c>
      <c r="F16744">
        <v>0.100483097549941</v>
      </c>
    </row>
    <row r="16745" spans="1:6" x14ac:dyDescent="0.25">
      <c r="A16745">
        <v>0.25114518790247298</v>
      </c>
      <c r="F16745">
        <v>0.100483097549941</v>
      </c>
    </row>
    <row r="16746" spans="1:6" x14ac:dyDescent="0.25">
      <c r="A16746">
        <v>0.25114518714290301</v>
      </c>
      <c r="F16746">
        <v>0.100483097549941</v>
      </c>
    </row>
    <row r="16747" spans="1:6" x14ac:dyDescent="0.25">
      <c r="A16747">
        <v>0.25114518653524598</v>
      </c>
      <c r="F16747">
        <v>0.100483097549941</v>
      </c>
    </row>
    <row r="16748" spans="1:6" x14ac:dyDescent="0.25">
      <c r="A16748">
        <v>0.25114518580070599</v>
      </c>
      <c r="F16748">
        <v>0.100483097549941</v>
      </c>
    </row>
    <row r="16749" spans="1:6" x14ac:dyDescent="0.25">
      <c r="A16749">
        <v>0.25114883557968098</v>
      </c>
      <c r="F16749">
        <v>0.100483097549941</v>
      </c>
    </row>
    <row r="16750" spans="1:6" x14ac:dyDescent="0.25">
      <c r="A16750">
        <v>0.25115175556243702</v>
      </c>
      <c r="F16750">
        <v>0.100483097549941</v>
      </c>
    </row>
    <row r="16751" spans="1:6" x14ac:dyDescent="0.25">
      <c r="A16751">
        <v>0.251154091548633</v>
      </c>
      <c r="F16751">
        <v>0.100483097549941</v>
      </c>
    </row>
    <row r="16752" spans="1:6" x14ac:dyDescent="0.25">
      <c r="A16752">
        <v>0.25115596033758297</v>
      </c>
      <c r="F16752">
        <v>0.100483097549941</v>
      </c>
    </row>
    <row r="16753" spans="1:6" x14ac:dyDescent="0.25">
      <c r="A16753">
        <v>0.25115745536873801</v>
      </c>
      <c r="F16753">
        <v>0.100483097549941</v>
      </c>
    </row>
    <row r="16754" spans="1:6" x14ac:dyDescent="0.25">
      <c r="A16754">
        <v>0.25115865114525798</v>
      </c>
      <c r="F16754">
        <v>0.100483097549941</v>
      </c>
    </row>
    <row r="16755" spans="1:6" x14ac:dyDescent="0.25">
      <c r="A16755">
        <v>0.251159607808148</v>
      </c>
      <c r="F16755">
        <v>0.100483097549941</v>
      </c>
    </row>
    <row r="16756" spans="1:6" x14ac:dyDescent="0.25">
      <c r="A16756">
        <v>0.25116037313845702</v>
      </c>
      <c r="F16756">
        <v>0.100483097549941</v>
      </c>
    </row>
    <row r="16757" spans="1:6" x14ac:dyDescent="0.25">
      <c r="A16757">
        <v>0.25116098540262199</v>
      </c>
      <c r="F16757">
        <v>0.100483097549941</v>
      </c>
    </row>
    <row r="16758" spans="1:6" x14ac:dyDescent="0.25">
      <c r="A16758">
        <v>0.251170386683983</v>
      </c>
      <c r="F16758">
        <v>0.100483097549941</v>
      </c>
    </row>
    <row r="16759" spans="1:6" x14ac:dyDescent="0.25">
      <c r="A16759">
        <v>0.25117790770906301</v>
      </c>
      <c r="F16759">
        <v>0.100483097549941</v>
      </c>
    </row>
    <row r="16760" spans="1:6" x14ac:dyDescent="0.25">
      <c r="A16760">
        <v>0.25117822118835698</v>
      </c>
      <c r="F16760">
        <v>0.100483097549941</v>
      </c>
    </row>
    <row r="16761" spans="1:6" x14ac:dyDescent="0.25">
      <c r="A16761">
        <v>0.25117847197179899</v>
      </c>
      <c r="F16761">
        <v>0.100483097549941</v>
      </c>
    </row>
    <row r="16762" spans="1:6" x14ac:dyDescent="0.25">
      <c r="A16762">
        <v>0.25117867240623998</v>
      </c>
      <c r="F16762">
        <v>0.100483097549941</v>
      </c>
    </row>
    <row r="16763" spans="1:6" x14ac:dyDescent="0.25">
      <c r="A16763">
        <v>0.25117883271212699</v>
      </c>
      <c r="F16763">
        <v>0.100483097549941</v>
      </c>
    </row>
    <row r="16764" spans="1:6" x14ac:dyDescent="0.25">
      <c r="A16764">
        <v>0.25117896086831298</v>
      </c>
      <c r="F16764">
        <v>0.100483097549941</v>
      </c>
    </row>
    <row r="16765" spans="1:6" x14ac:dyDescent="0.25">
      <c r="A16765">
        <v>0.25117906346212299</v>
      </c>
      <c r="F16765">
        <v>0.100483097549941</v>
      </c>
    </row>
    <row r="16766" spans="1:6" x14ac:dyDescent="0.25">
      <c r="A16766">
        <v>0.25117914555819099</v>
      </c>
      <c r="F16766">
        <v>0.100483097549941</v>
      </c>
    </row>
    <row r="16767" spans="1:6" x14ac:dyDescent="0.25">
      <c r="A16767">
        <v>0.25117921125600501</v>
      </c>
      <c r="F16767">
        <v>0.100483097549941</v>
      </c>
    </row>
    <row r="16768" spans="1:6" x14ac:dyDescent="0.25">
      <c r="A16768">
        <v>0.25117926381578598</v>
      </c>
      <c r="F16768">
        <v>0.100483097549941</v>
      </c>
    </row>
    <row r="16769" spans="1:6" x14ac:dyDescent="0.25">
      <c r="A16769">
        <v>0.25118500921144998</v>
      </c>
      <c r="F16769">
        <v>0.100483097549941</v>
      </c>
    </row>
    <row r="16770" spans="1:6" x14ac:dyDescent="0.25">
      <c r="A16770">
        <v>0.25118960553249398</v>
      </c>
      <c r="F16770">
        <v>0.100483097549941</v>
      </c>
    </row>
    <row r="16771" spans="1:6" x14ac:dyDescent="0.25">
      <c r="A16771">
        <v>0.25119328255569401</v>
      </c>
      <c r="F16771">
        <v>0.100483097549941</v>
      </c>
    </row>
    <row r="16772" spans="1:6" x14ac:dyDescent="0.25">
      <c r="A16772">
        <v>0.25119856026097398</v>
      </c>
      <c r="F16772">
        <v>0.100483097549941</v>
      </c>
    </row>
    <row r="16773" spans="1:6" x14ac:dyDescent="0.25">
      <c r="A16773">
        <v>0.25120194146268299</v>
      </c>
      <c r="F16773">
        <v>0.100483097549941</v>
      </c>
    </row>
    <row r="16774" spans="1:6" x14ac:dyDescent="0.25">
      <c r="A16774">
        <v>0.25120410819056199</v>
      </c>
      <c r="F16774">
        <v>0.100483097549941</v>
      </c>
    </row>
    <row r="16775" spans="1:6" x14ac:dyDescent="0.25">
      <c r="A16775">
        <v>0.25120549710301299</v>
      </c>
      <c r="F16775">
        <v>0.100483097549941</v>
      </c>
    </row>
    <row r="16776" spans="1:6" x14ac:dyDescent="0.25">
      <c r="A16776">
        <v>0.25120638777207399</v>
      </c>
      <c r="F16776">
        <v>0.100483097549941</v>
      </c>
    </row>
    <row r="16777" spans="1:6" x14ac:dyDescent="0.25">
      <c r="A16777">
        <v>0.25120695921234698</v>
      </c>
      <c r="F16777">
        <v>0.100483097549941</v>
      </c>
    </row>
    <row r="16778" spans="1:6" x14ac:dyDescent="0.25">
      <c r="A16778">
        <v>0.251207165529021</v>
      </c>
      <c r="F16778">
        <v>0.100483097549941</v>
      </c>
    </row>
    <row r="16779" spans="1:6" x14ac:dyDescent="0.25">
      <c r="A16779">
        <v>0.25120733058237399</v>
      </c>
      <c r="F16779">
        <v>0.100483097549941</v>
      </c>
    </row>
    <row r="16780" spans="1:6" x14ac:dyDescent="0.25">
      <c r="A16780">
        <v>0.25120746257703602</v>
      </c>
      <c r="F16780">
        <v>0.100483097549941</v>
      </c>
    </row>
    <row r="16781" spans="1:6" x14ac:dyDescent="0.25">
      <c r="A16781">
        <v>0.25120746542728201</v>
      </c>
      <c r="F16781">
        <v>0.100483097549941</v>
      </c>
    </row>
    <row r="16782" spans="1:6" x14ac:dyDescent="0.25">
      <c r="A16782">
        <v>0.25120746774080499</v>
      </c>
      <c r="F16782">
        <v>0.100483097549941</v>
      </c>
    </row>
    <row r="16783" spans="1:6" x14ac:dyDescent="0.25">
      <c r="A16783">
        <v>0.25120746959162599</v>
      </c>
      <c r="F16783">
        <v>0.100483097549941</v>
      </c>
    </row>
    <row r="16784" spans="1:6" x14ac:dyDescent="0.25">
      <c r="A16784">
        <v>0.25120747107228503</v>
      </c>
      <c r="F16784">
        <v>0.100483097549941</v>
      </c>
    </row>
    <row r="16785" spans="1:6" x14ac:dyDescent="0.25">
      <c r="A16785">
        <v>0.251207472256813</v>
      </c>
      <c r="F16785">
        <v>0.100483097549941</v>
      </c>
    </row>
    <row r="16786" spans="1:6" x14ac:dyDescent="0.25">
      <c r="A16786">
        <v>0.25120757593794102</v>
      </c>
      <c r="F16786">
        <v>0.100483097549941</v>
      </c>
    </row>
    <row r="16787" spans="1:6" x14ac:dyDescent="0.25">
      <c r="A16787">
        <v>0.25120765887725099</v>
      </c>
      <c r="F16787">
        <v>0.100483097549941</v>
      </c>
    </row>
    <row r="16788" spans="1:6" x14ac:dyDescent="0.25">
      <c r="A16788">
        <v>0.251207725230712</v>
      </c>
      <c r="F16788">
        <v>0.100483097549941</v>
      </c>
    </row>
    <row r="16789" spans="1:6" x14ac:dyDescent="0.25">
      <c r="A16789">
        <v>0.25120772609559</v>
      </c>
      <c r="F16789">
        <v>0.100483097549941</v>
      </c>
    </row>
    <row r="16790" spans="1:6" x14ac:dyDescent="0.25">
      <c r="A16790">
        <v>0.25120772665166002</v>
      </c>
      <c r="F16790">
        <v>0.100483097549941</v>
      </c>
    </row>
    <row r="16791" spans="1:6" x14ac:dyDescent="0.25">
      <c r="A16791">
        <v>0.25120772700829602</v>
      </c>
      <c r="F16791">
        <v>0.100483097549941</v>
      </c>
    </row>
    <row r="16792" spans="1:6" x14ac:dyDescent="0.25">
      <c r="A16792">
        <v>0.25120772713509898</v>
      </c>
      <c r="F16792">
        <v>0.100483097549941</v>
      </c>
    </row>
    <row r="16793" spans="1:6" x14ac:dyDescent="0.25">
      <c r="A16793">
        <v>0.251207727236541</v>
      </c>
      <c r="F16793">
        <v>0.100483097549941</v>
      </c>
    </row>
    <row r="16794" spans="1:6" x14ac:dyDescent="0.25">
      <c r="A16794">
        <v>0.25120777992172499</v>
      </c>
      <c r="F16794">
        <v>0.100483097549941</v>
      </c>
    </row>
    <row r="16795" spans="1:6" x14ac:dyDescent="0.25">
      <c r="A16795">
        <v>0.25120782206987102</v>
      </c>
      <c r="F16795">
        <v>0.100483097549941</v>
      </c>
    </row>
    <row r="16796" spans="1:6" x14ac:dyDescent="0.25">
      <c r="A16796">
        <v>0.25120782212180998</v>
      </c>
      <c r="F16796">
        <v>0.10241546481847701</v>
      </c>
    </row>
    <row r="16797" spans="1:6" x14ac:dyDescent="0.25">
      <c r="A16797">
        <v>0.25120782216336102</v>
      </c>
      <c r="F16797">
        <v>0.10241546481847701</v>
      </c>
    </row>
    <row r="16798" spans="1:6" x14ac:dyDescent="0.25">
      <c r="A16798">
        <v>0.251207822193738</v>
      </c>
      <c r="F16798">
        <v>0.10241546481847701</v>
      </c>
    </row>
    <row r="16799" spans="1:6" x14ac:dyDescent="0.25">
      <c r="A16799">
        <v>0.25120776963534802</v>
      </c>
      <c r="F16799">
        <v>0.10241546481847701</v>
      </c>
    </row>
    <row r="16800" spans="1:6" x14ac:dyDescent="0.25">
      <c r="A16800">
        <v>0.25120772719128698</v>
      </c>
      <c r="F16800">
        <v>0.10241546481847701</v>
      </c>
    </row>
    <row r="16801" spans="1:6" x14ac:dyDescent="0.25">
      <c r="A16801">
        <v>0.25120769323866099</v>
      </c>
      <c r="F16801">
        <v>0.10241546481847701</v>
      </c>
    </row>
    <row r="16802" spans="1:6" x14ac:dyDescent="0.25">
      <c r="A16802">
        <v>0.25120769973285301</v>
      </c>
      <c r="F16802">
        <v>0.10241546481847701</v>
      </c>
    </row>
    <row r="16803" spans="1:6" x14ac:dyDescent="0.25">
      <c r="A16803">
        <v>0.25120770512761897</v>
      </c>
      <c r="F16803">
        <v>0.104347832500934</v>
      </c>
    </row>
    <row r="16804" spans="1:6" x14ac:dyDescent="0.25">
      <c r="A16804">
        <v>0.25120768789313302</v>
      </c>
      <c r="F16804">
        <v>0.104347832500934</v>
      </c>
    </row>
    <row r="16805" spans="1:6" x14ac:dyDescent="0.25">
      <c r="A16805">
        <v>0.25120767410501599</v>
      </c>
      <c r="F16805">
        <v>0.104347832500934</v>
      </c>
    </row>
    <row r="16806" spans="1:6" x14ac:dyDescent="0.25">
      <c r="A16806">
        <v>0.251207663073584</v>
      </c>
      <c r="F16806">
        <v>0.104347832500934</v>
      </c>
    </row>
    <row r="16807" spans="1:6" x14ac:dyDescent="0.25">
      <c r="A16807">
        <v>0.25120766307393899</v>
      </c>
      <c r="F16807">
        <v>0.104347832500934</v>
      </c>
    </row>
    <row r="16808" spans="1:6" x14ac:dyDescent="0.25">
      <c r="A16808">
        <v>0.251207663074419</v>
      </c>
      <c r="F16808">
        <v>0.104347832500934</v>
      </c>
    </row>
    <row r="16809" spans="1:6" x14ac:dyDescent="0.25">
      <c r="A16809">
        <v>0.25120766287587498</v>
      </c>
      <c r="F16809">
        <v>0.104347832500934</v>
      </c>
    </row>
    <row r="16810" spans="1:6" x14ac:dyDescent="0.25">
      <c r="A16810">
        <v>0.25120766271703898</v>
      </c>
      <c r="F16810">
        <v>0.104347832500934</v>
      </c>
    </row>
    <row r="16811" spans="1:6" x14ac:dyDescent="0.25">
      <c r="A16811">
        <v>0.25120766271691197</v>
      </c>
      <c r="F16811">
        <v>0.104347832500934</v>
      </c>
    </row>
    <row r="16812" spans="1:6" x14ac:dyDescent="0.25">
      <c r="A16812">
        <v>0.25120766271691197</v>
      </c>
      <c r="F16812">
        <v>0.104347832500934</v>
      </c>
    </row>
    <row r="16813" spans="1:6" x14ac:dyDescent="0.25">
      <c r="A16813">
        <v>0.25120766271691197</v>
      </c>
      <c r="F16813">
        <v>0.104347832500934</v>
      </c>
    </row>
    <row r="16814" spans="1:6" x14ac:dyDescent="0.25">
      <c r="A16814">
        <v>0.25120766271691197</v>
      </c>
      <c r="F16814">
        <v>0.104347832500934</v>
      </c>
    </row>
    <row r="16815" spans="1:6" x14ac:dyDescent="0.25">
      <c r="A16815">
        <v>0.25120766271691197</v>
      </c>
      <c r="F16815">
        <v>0.104347832500934</v>
      </c>
    </row>
    <row r="16816" spans="1:6" x14ac:dyDescent="0.25">
      <c r="A16816">
        <v>0.25120766258972299</v>
      </c>
      <c r="F16816">
        <v>0.104347832500934</v>
      </c>
    </row>
    <row r="16817" spans="1:6" x14ac:dyDescent="0.25">
      <c r="A16817">
        <v>0.25120766248797199</v>
      </c>
      <c r="F16817">
        <v>0.104347832500934</v>
      </c>
    </row>
    <row r="16818" spans="1:6" x14ac:dyDescent="0.25">
      <c r="A16818">
        <v>0.25120766248797199</v>
      </c>
      <c r="F16818">
        <v>0.104347832500934</v>
      </c>
    </row>
    <row r="16819" spans="1:6" x14ac:dyDescent="0.25">
      <c r="A16819">
        <v>0.25120766248797199</v>
      </c>
      <c r="F16819">
        <v>0.104347832500934</v>
      </c>
    </row>
    <row r="16820" spans="1:6" x14ac:dyDescent="0.25">
      <c r="A16820">
        <v>0.25120766248797199</v>
      </c>
      <c r="F16820">
        <v>0.104347832500934</v>
      </c>
    </row>
    <row r="16821" spans="1:6" x14ac:dyDescent="0.25">
      <c r="A16821">
        <v>0.25120766248797199</v>
      </c>
      <c r="F16821">
        <v>0.104347832500934</v>
      </c>
    </row>
    <row r="16822" spans="1:6" x14ac:dyDescent="0.25">
      <c r="A16822">
        <v>0.25120766248797199</v>
      </c>
      <c r="F16822">
        <v>0.102415465232398</v>
      </c>
    </row>
    <row r="16823" spans="1:6" x14ac:dyDescent="0.25">
      <c r="A16823">
        <v>0.25120766248797199</v>
      </c>
      <c r="F16823">
        <v>0.102415465232398</v>
      </c>
    </row>
    <row r="16824" spans="1:6" x14ac:dyDescent="0.25">
      <c r="A16824">
        <v>0.251207662487963</v>
      </c>
      <c r="F16824">
        <v>0.102415465232398</v>
      </c>
    </row>
    <row r="16825" spans="1:6" x14ac:dyDescent="0.25">
      <c r="A16825">
        <v>0.25120766248795701</v>
      </c>
      <c r="F16825">
        <v>0.102415465232398</v>
      </c>
    </row>
    <row r="16826" spans="1:6" x14ac:dyDescent="0.25">
      <c r="A16826">
        <v>0.25120766248795701</v>
      </c>
      <c r="F16826">
        <v>0.102415465232398</v>
      </c>
    </row>
    <row r="16827" spans="1:6" x14ac:dyDescent="0.25">
      <c r="A16827">
        <v>0.25120766248795701</v>
      </c>
      <c r="F16827">
        <v>0.102415465232398</v>
      </c>
    </row>
    <row r="16828" spans="1:6" x14ac:dyDescent="0.25">
      <c r="A16828">
        <v>0.25120766248795101</v>
      </c>
      <c r="F16828">
        <v>0.102415465232398</v>
      </c>
    </row>
    <row r="16829" spans="1:6" x14ac:dyDescent="0.25">
      <c r="A16829">
        <v>0.25120766248794602</v>
      </c>
      <c r="F16829">
        <v>0.102415465232398</v>
      </c>
    </row>
    <row r="16830" spans="1:6" x14ac:dyDescent="0.25">
      <c r="A16830">
        <v>0.25120766248794302</v>
      </c>
      <c r="F16830">
        <v>0.102415465232398</v>
      </c>
    </row>
    <row r="16831" spans="1:6" x14ac:dyDescent="0.25">
      <c r="A16831">
        <v>0.25120766248794302</v>
      </c>
      <c r="F16831">
        <v>0.102415465232398</v>
      </c>
    </row>
    <row r="16832" spans="1:6" x14ac:dyDescent="0.25">
      <c r="A16832">
        <v>0.25120766248794302</v>
      </c>
      <c r="F16832">
        <v>0.102415465232398</v>
      </c>
    </row>
    <row r="16833" spans="1:6" x14ac:dyDescent="0.25">
      <c r="A16833">
        <v>0.25120766248794302</v>
      </c>
      <c r="F16833">
        <v>0.102415465232398</v>
      </c>
    </row>
    <row r="16834" spans="1:6" x14ac:dyDescent="0.25">
      <c r="A16834">
        <v>0.25120766248794302</v>
      </c>
      <c r="F16834">
        <v>0.102415465232398</v>
      </c>
    </row>
    <row r="16835" spans="1:6" x14ac:dyDescent="0.25">
      <c r="A16835">
        <v>0.25120766248794302</v>
      </c>
      <c r="F16835">
        <v>0.102415465232398</v>
      </c>
    </row>
    <row r="16836" spans="1:6" x14ac:dyDescent="0.25">
      <c r="A16836">
        <v>0.25120766248794302</v>
      </c>
      <c r="F16836">
        <v>0.102415465232398</v>
      </c>
    </row>
    <row r="16837" spans="1:6" x14ac:dyDescent="0.25">
      <c r="A16837">
        <v>0.25120766248794302</v>
      </c>
      <c r="F16837">
        <v>0.102415465232398</v>
      </c>
    </row>
    <row r="16838" spans="1:6" x14ac:dyDescent="0.25">
      <c r="A16838">
        <v>0.25120766248794302</v>
      </c>
      <c r="F16838">
        <v>0.102415465232398</v>
      </c>
    </row>
    <row r="16839" spans="1:6" x14ac:dyDescent="0.25">
      <c r="A16839">
        <v>0.25120766248794302</v>
      </c>
      <c r="F16839">
        <v>0.102415465232398</v>
      </c>
    </row>
    <row r="16840" spans="1:6" x14ac:dyDescent="0.25">
      <c r="A16840">
        <v>0.25120766248794302</v>
      </c>
      <c r="F16840">
        <v>0.102415465232398</v>
      </c>
    </row>
    <row r="16841" spans="1:6" x14ac:dyDescent="0.25">
      <c r="A16841">
        <v>0.25120766248794302</v>
      </c>
      <c r="F16841">
        <v>0.102415465232398</v>
      </c>
    </row>
    <row r="16842" spans="1:6" x14ac:dyDescent="0.25">
      <c r="A16842">
        <v>0.25120766248794302</v>
      </c>
      <c r="F16842">
        <v>0.102415465232398</v>
      </c>
    </row>
    <row r="16843" spans="1:6" x14ac:dyDescent="0.25">
      <c r="A16843">
        <v>0.25120766248784199</v>
      </c>
      <c r="F16843">
        <v>0.102415465232398</v>
      </c>
    </row>
    <row r="16844" spans="1:6" x14ac:dyDescent="0.25">
      <c r="A16844">
        <v>0.251207662487762</v>
      </c>
      <c r="F16844">
        <v>0.102415465232398</v>
      </c>
    </row>
    <row r="16845" spans="1:6" x14ac:dyDescent="0.25">
      <c r="A16845">
        <v>0.25120766248769699</v>
      </c>
      <c r="F16845">
        <v>0.102415465232398</v>
      </c>
    </row>
    <row r="16846" spans="1:6" x14ac:dyDescent="0.25">
      <c r="A16846">
        <v>0.25120766248764598</v>
      </c>
      <c r="F16846">
        <v>0.102415465232398</v>
      </c>
    </row>
    <row r="16847" spans="1:6" x14ac:dyDescent="0.25">
      <c r="A16847">
        <v>0.25120766248760401</v>
      </c>
      <c r="F16847">
        <v>0.102415465232398</v>
      </c>
    </row>
    <row r="16848" spans="1:6" x14ac:dyDescent="0.25">
      <c r="A16848">
        <v>0.25120766248752402</v>
      </c>
      <c r="F16848">
        <v>0.102415465232398</v>
      </c>
    </row>
    <row r="16849" spans="1:6" x14ac:dyDescent="0.25">
      <c r="A16849">
        <v>0.251207662487482</v>
      </c>
      <c r="F16849">
        <v>0.102415465232398</v>
      </c>
    </row>
    <row r="16850" spans="1:6" x14ac:dyDescent="0.25">
      <c r="A16850">
        <v>0.25120766248746101</v>
      </c>
      <c r="F16850">
        <v>0.102415465232398</v>
      </c>
    </row>
    <row r="16851" spans="1:6" x14ac:dyDescent="0.25">
      <c r="A16851">
        <v>0.25120766248745002</v>
      </c>
      <c r="F16851">
        <v>0.102415465232398</v>
      </c>
    </row>
    <row r="16852" spans="1:6" x14ac:dyDescent="0.25">
      <c r="A16852">
        <v>0.25120766248744503</v>
      </c>
      <c r="F16852">
        <v>0.102415465232398</v>
      </c>
    </row>
    <row r="16853" spans="1:6" x14ac:dyDescent="0.25">
      <c r="A16853">
        <v>0.25120766248743898</v>
      </c>
      <c r="F16853">
        <v>0.102415465232398</v>
      </c>
    </row>
    <row r="16854" spans="1:6" x14ac:dyDescent="0.25">
      <c r="A16854">
        <v>0.25120766248743598</v>
      </c>
      <c r="F16854">
        <v>0.102415465232398</v>
      </c>
    </row>
    <row r="16855" spans="1:6" x14ac:dyDescent="0.25">
      <c r="A16855">
        <v>0.25120766248743298</v>
      </c>
      <c r="F16855">
        <v>0.102415465232398</v>
      </c>
    </row>
    <row r="16856" spans="1:6" x14ac:dyDescent="0.25">
      <c r="A16856">
        <v>0.25120766248743098</v>
      </c>
      <c r="F16856">
        <v>0.102415465232398</v>
      </c>
    </row>
    <row r="16857" spans="1:6" x14ac:dyDescent="0.25">
      <c r="A16857">
        <v>0.25120766248742998</v>
      </c>
      <c r="F16857">
        <v>0.102415465232398</v>
      </c>
    </row>
    <row r="16858" spans="1:6" x14ac:dyDescent="0.25">
      <c r="A16858">
        <v>0.25120766248742898</v>
      </c>
      <c r="F16858">
        <v>0.102415465232398</v>
      </c>
    </row>
    <row r="16859" spans="1:6" x14ac:dyDescent="0.25">
      <c r="A16859">
        <v>0.25120768403403798</v>
      </c>
      <c r="F16859">
        <v>0.102415465232398</v>
      </c>
    </row>
    <row r="16860" spans="1:6" x14ac:dyDescent="0.25">
      <c r="A16860">
        <v>0.25120770127132602</v>
      </c>
      <c r="F16860">
        <v>0.102415465232398</v>
      </c>
    </row>
    <row r="16861" spans="1:6" x14ac:dyDescent="0.25">
      <c r="A16861">
        <v>0.25120772609302</v>
      </c>
      <c r="F16861">
        <v>0.102415465232398</v>
      </c>
    </row>
    <row r="16862" spans="1:6" x14ac:dyDescent="0.25">
      <c r="A16862">
        <v>0.25120773491851101</v>
      </c>
      <c r="F16862">
        <v>0.102415465232398</v>
      </c>
    </row>
    <row r="16863" spans="1:6" x14ac:dyDescent="0.25">
      <c r="A16863">
        <v>0.25120773491851101</v>
      </c>
      <c r="F16863">
        <v>0.102415465232398</v>
      </c>
    </row>
    <row r="16864" spans="1:6" x14ac:dyDescent="0.25">
      <c r="A16864">
        <v>0.25120773491851001</v>
      </c>
      <c r="F16864">
        <v>0.102415465232398</v>
      </c>
    </row>
    <row r="16865" spans="1:6" x14ac:dyDescent="0.25">
      <c r="A16865">
        <v>0.25120773491851001</v>
      </c>
      <c r="F16865">
        <v>0.102415465232398</v>
      </c>
    </row>
    <row r="16866" spans="1:6" x14ac:dyDescent="0.25">
      <c r="A16866">
        <v>0.25120773491851001</v>
      </c>
      <c r="F16866">
        <v>0.100483097549941</v>
      </c>
    </row>
    <row r="16867" spans="1:6" x14ac:dyDescent="0.25">
      <c r="A16867">
        <v>0.25120773567661397</v>
      </c>
      <c r="F16867">
        <v>0.100483097549941</v>
      </c>
    </row>
    <row r="16868" spans="1:6" x14ac:dyDescent="0.25">
      <c r="A16868">
        <v>0.25120773628309701</v>
      </c>
      <c r="F16868">
        <v>0.100483097549941</v>
      </c>
    </row>
    <row r="16869" spans="1:6" x14ac:dyDescent="0.25">
      <c r="A16869">
        <v>0.25120773676828301</v>
      </c>
      <c r="F16869">
        <v>0.100483097549941</v>
      </c>
    </row>
    <row r="16870" spans="1:6" x14ac:dyDescent="0.25">
      <c r="A16870">
        <v>0.25120773676828301</v>
      </c>
      <c r="F16870">
        <v>0.100483097549941</v>
      </c>
    </row>
    <row r="16871" spans="1:6" x14ac:dyDescent="0.25">
      <c r="A16871">
        <v>0.25120773676828301</v>
      </c>
      <c r="F16871">
        <v>0.100483097549941</v>
      </c>
    </row>
    <row r="16872" spans="1:6" x14ac:dyDescent="0.25">
      <c r="A16872">
        <v>0.24795981403348299</v>
      </c>
      <c r="F16872">
        <v>9.8550730281405902E-2</v>
      </c>
    </row>
    <row r="16873" spans="1:6" x14ac:dyDescent="0.25">
      <c r="A16873">
        <v>0.24860940565051601</v>
      </c>
      <c r="F16873">
        <v>0.100483097549941</v>
      </c>
    </row>
    <row r="16874" spans="1:6" x14ac:dyDescent="0.25">
      <c r="A16874">
        <v>0.24912908346085799</v>
      </c>
      <c r="F16874">
        <v>0.100483097549941</v>
      </c>
    </row>
    <row r="16875" spans="1:6" x14ac:dyDescent="0.25">
      <c r="A16875">
        <v>0.24954482408086801</v>
      </c>
      <c r="F16875">
        <v>0.100483097549941</v>
      </c>
    </row>
    <row r="16876" spans="1:6" x14ac:dyDescent="0.25">
      <c r="A16876">
        <v>0.24987741553453899</v>
      </c>
      <c r="F16876">
        <v>0.100483097549941</v>
      </c>
    </row>
    <row r="16877" spans="1:6" x14ac:dyDescent="0.25">
      <c r="A16877">
        <v>0.25014348897781302</v>
      </c>
      <c r="F16877">
        <v>0.100483097549941</v>
      </c>
    </row>
    <row r="16878" spans="1:6" x14ac:dyDescent="0.25">
      <c r="A16878">
        <v>0.25035634660974099</v>
      </c>
      <c r="F16878">
        <v>0.100483097549941</v>
      </c>
    </row>
    <row r="16879" spans="1:6" x14ac:dyDescent="0.25">
      <c r="A16879">
        <v>0.25052663218191301</v>
      </c>
      <c r="F16879">
        <v>0.100483097549941</v>
      </c>
    </row>
    <row r="16880" spans="1:6" x14ac:dyDescent="0.25">
      <c r="A16880">
        <v>0.25066286036638402</v>
      </c>
      <c r="F16880">
        <v>0.100483097549941</v>
      </c>
    </row>
    <row r="16881" spans="1:6" x14ac:dyDescent="0.25">
      <c r="A16881">
        <v>0.25077183394841002</v>
      </c>
      <c r="F16881">
        <v>0.100483097549941</v>
      </c>
    </row>
    <row r="16882" spans="1:6" x14ac:dyDescent="0.25">
      <c r="A16882">
        <v>0.25085901276887701</v>
      </c>
      <c r="F16882">
        <v>0.100483097549941</v>
      </c>
    </row>
    <row r="16883" spans="1:6" x14ac:dyDescent="0.25">
      <c r="A16883">
        <v>0.25092875579162499</v>
      </c>
      <c r="F16883">
        <v>0.100483097549941</v>
      </c>
    </row>
    <row r="16884" spans="1:6" x14ac:dyDescent="0.25">
      <c r="A16884">
        <v>0.25098455018054799</v>
      </c>
      <c r="F16884">
        <v>0.100483097549941</v>
      </c>
    </row>
    <row r="16885" spans="1:6" x14ac:dyDescent="0.25">
      <c r="A16885">
        <v>0.251029182793442</v>
      </c>
      <c r="F16885">
        <v>0.100483097549941</v>
      </c>
    </row>
    <row r="16886" spans="1:6" x14ac:dyDescent="0.25">
      <c r="A16886">
        <v>0.251064894084499</v>
      </c>
      <c r="F16886">
        <v>0.100483097549941</v>
      </c>
    </row>
    <row r="16887" spans="1:6" x14ac:dyDescent="0.25">
      <c r="A16887">
        <v>0.25109346311751701</v>
      </c>
      <c r="F16887">
        <v>0.100483097549941</v>
      </c>
    </row>
    <row r="16888" spans="1:6" x14ac:dyDescent="0.25">
      <c r="A16888">
        <v>0.251116314178427</v>
      </c>
      <c r="F16888">
        <v>0.100483097549941</v>
      </c>
    </row>
    <row r="16889" spans="1:6" x14ac:dyDescent="0.25">
      <c r="A16889">
        <v>0.25113459569286101</v>
      </c>
      <c r="F16889">
        <v>0.100483097549941</v>
      </c>
    </row>
    <row r="16890" spans="1:6" x14ac:dyDescent="0.25">
      <c r="A16890">
        <v>0.25113459338112398</v>
      </c>
      <c r="F16890">
        <v>0.100483097549941</v>
      </c>
    </row>
    <row r="16891" spans="1:6" x14ac:dyDescent="0.25">
      <c r="A16891">
        <v>0.25113459194909898</v>
      </c>
      <c r="F16891">
        <v>0.100483097549941</v>
      </c>
    </row>
    <row r="16892" spans="1:6" x14ac:dyDescent="0.25">
      <c r="A16892">
        <v>0.25113459146431799</v>
      </c>
      <c r="F16892">
        <v>0.100483097549941</v>
      </c>
    </row>
    <row r="16893" spans="1:6" x14ac:dyDescent="0.25">
      <c r="A16893">
        <v>0.25113459112234998</v>
      </c>
      <c r="F16893">
        <v>9.8550731523169399E-2</v>
      </c>
    </row>
    <row r="16894" spans="1:6" x14ac:dyDescent="0.25">
      <c r="A16894">
        <v>0.2511345910103</v>
      </c>
      <c r="F16894">
        <v>9.8550731523169399E-2</v>
      </c>
    </row>
    <row r="16895" spans="1:6" x14ac:dyDescent="0.25">
      <c r="A16895">
        <v>0.25113459097806201</v>
      </c>
      <c r="F16895">
        <v>9.8550731523169399E-2</v>
      </c>
    </row>
    <row r="16896" spans="1:6" x14ac:dyDescent="0.25">
      <c r="A16896">
        <v>0.25016840737374701</v>
      </c>
      <c r="F16896">
        <v>9.6618363840712401E-2</v>
      </c>
    </row>
    <row r="16897" spans="1:6" x14ac:dyDescent="0.25">
      <c r="A16897">
        <v>0.25016840736941998</v>
      </c>
      <c r="F16897">
        <v>9.8550731523169399E-2</v>
      </c>
    </row>
    <row r="16898" spans="1:6" x14ac:dyDescent="0.25">
      <c r="A16898">
        <v>0.25016840736833901</v>
      </c>
      <c r="F16898">
        <v>0.10048309920562599</v>
      </c>
    </row>
    <row r="16899" spans="1:6" x14ac:dyDescent="0.25">
      <c r="A16899">
        <v>0.25016840736740198</v>
      </c>
      <c r="F16899">
        <v>0.10241546688808301</v>
      </c>
    </row>
    <row r="16900" spans="1:6" x14ac:dyDescent="0.25">
      <c r="A16900">
        <v>0.25016840736704798</v>
      </c>
      <c r="F16900">
        <v>0.10241546688808301</v>
      </c>
    </row>
    <row r="16901" spans="1:6" x14ac:dyDescent="0.25">
      <c r="A16901">
        <v>0.250168407366821</v>
      </c>
      <c r="F16901">
        <v>0.10241546688808301</v>
      </c>
    </row>
    <row r="16902" spans="1:6" x14ac:dyDescent="0.25">
      <c r="A16902">
        <v>0.25113459095595297</v>
      </c>
      <c r="F16902">
        <v>0.10241546688808301</v>
      </c>
    </row>
    <row r="16903" spans="1:6" x14ac:dyDescent="0.25">
      <c r="A16903">
        <v>0.25190753782440201</v>
      </c>
      <c r="F16903">
        <v>0.10232734059294001</v>
      </c>
    </row>
    <row r="16904" spans="1:6" x14ac:dyDescent="0.25">
      <c r="A16904">
        <v>0.251907537824343</v>
      </c>
      <c r="F16904">
        <v>0.10241546688808301</v>
      </c>
    </row>
    <row r="16905" spans="1:6" x14ac:dyDescent="0.25">
      <c r="A16905">
        <v>0.250941354235028</v>
      </c>
      <c r="F16905">
        <v>0.10241546688808301</v>
      </c>
    </row>
    <row r="16906" spans="1:6" x14ac:dyDescent="0.25">
      <c r="A16906">
        <v>0.25016840736646201</v>
      </c>
      <c r="F16906">
        <v>0.10241546688808301</v>
      </c>
    </row>
    <row r="16907" spans="1:6" x14ac:dyDescent="0.25">
      <c r="A16907">
        <v>0.24955004987392401</v>
      </c>
      <c r="F16907">
        <v>0.104347832914855</v>
      </c>
    </row>
    <row r="16908" spans="1:6" x14ac:dyDescent="0.25">
      <c r="A16908">
        <v>0.24955004987391699</v>
      </c>
      <c r="F16908">
        <v>0.104347832914855</v>
      </c>
    </row>
    <row r="16909" spans="1:6" x14ac:dyDescent="0.25">
      <c r="A16909">
        <v>0.25016840736644103</v>
      </c>
      <c r="F16909">
        <v>0.104347832914855</v>
      </c>
    </row>
    <row r="16910" spans="1:6" x14ac:dyDescent="0.25">
      <c r="A16910">
        <v>0.25066309335861803</v>
      </c>
      <c r="F16910">
        <v>0.104347832914855</v>
      </c>
    </row>
    <row r="16911" spans="1:6" x14ac:dyDescent="0.25">
      <c r="A16911">
        <v>0.25105884215088498</v>
      </c>
      <c r="F16911">
        <v>0.104347832914855</v>
      </c>
    </row>
    <row r="16912" spans="1:6" x14ac:dyDescent="0.25">
      <c r="A16912">
        <v>0.25137544118351901</v>
      </c>
      <c r="F16912">
        <v>0.104347832914855</v>
      </c>
    </row>
    <row r="16913" spans="1:6" x14ac:dyDescent="0.25">
      <c r="A16913">
        <v>0.251628720408683</v>
      </c>
      <c r="F16913">
        <v>0.104347832914855</v>
      </c>
    </row>
    <row r="16914" spans="1:6" x14ac:dyDescent="0.25">
      <c r="A16914">
        <v>0.25183134378806099</v>
      </c>
      <c r="F16914">
        <v>0.104347832914855</v>
      </c>
    </row>
    <row r="16915" spans="1:6" x14ac:dyDescent="0.25">
      <c r="A16915">
        <v>0.25199344249095701</v>
      </c>
      <c r="F16915">
        <v>0.104347832914855</v>
      </c>
    </row>
    <row r="16916" spans="1:6" x14ac:dyDescent="0.25">
      <c r="A16916">
        <v>0.25212312145279098</v>
      </c>
      <c r="F16916">
        <v>0.104347832914855</v>
      </c>
    </row>
    <row r="16917" spans="1:6" x14ac:dyDescent="0.25">
      <c r="A16917">
        <v>0.25173217862969</v>
      </c>
      <c r="F16917">
        <v>0.104347832914855</v>
      </c>
    </row>
    <row r="16918" spans="1:6" x14ac:dyDescent="0.25">
      <c r="A16918">
        <v>0.25161266109310998</v>
      </c>
      <c r="F16918">
        <v>0.104347832914855</v>
      </c>
    </row>
    <row r="16919" spans="1:6" x14ac:dyDescent="0.25">
      <c r="A16919">
        <v>0.25273343405656601</v>
      </c>
      <c r="F16919">
        <v>0.104347832914855</v>
      </c>
    </row>
    <row r="16920" spans="1:6" x14ac:dyDescent="0.25">
      <c r="A16920">
        <v>0.25363005242399</v>
      </c>
      <c r="F16920">
        <v>0.104347832914855</v>
      </c>
    </row>
    <row r="16921" spans="1:6" x14ac:dyDescent="0.25">
      <c r="A16921">
        <v>0.25393181127085801</v>
      </c>
      <c r="F16921">
        <v>0.104347832914855</v>
      </c>
    </row>
    <row r="16922" spans="1:6" x14ac:dyDescent="0.25">
      <c r="A16922">
        <v>0.253970594968076</v>
      </c>
      <c r="F16922">
        <v>0.104347832914855</v>
      </c>
    </row>
    <row r="16923" spans="1:6" x14ac:dyDescent="0.25">
      <c r="A16923">
        <v>0.25420424505669698</v>
      </c>
      <c r="F16923">
        <v>0.104347832914855</v>
      </c>
    </row>
    <row r="16924" spans="1:6" x14ac:dyDescent="0.25">
      <c r="A16924">
        <v>0.25417350329477201</v>
      </c>
      <c r="F16924">
        <v>0.104347832914855</v>
      </c>
    </row>
    <row r="16925" spans="1:6" x14ac:dyDescent="0.25">
      <c r="A16925">
        <v>0.25406591535036699</v>
      </c>
      <c r="F16925">
        <v>0.104347832914855</v>
      </c>
    </row>
    <row r="16926" spans="1:6" x14ac:dyDescent="0.25">
      <c r="A16926">
        <v>0.25400972302814301</v>
      </c>
      <c r="F16926">
        <v>0.104347832914855</v>
      </c>
    </row>
    <row r="16927" spans="1:6" x14ac:dyDescent="0.25">
      <c r="A16927">
        <v>0.25401788567250899</v>
      </c>
      <c r="F16927">
        <v>0.104347832914855</v>
      </c>
    </row>
    <row r="16928" spans="1:6" x14ac:dyDescent="0.25">
      <c r="A16928">
        <v>0.25401788567250899</v>
      </c>
      <c r="F16928">
        <v>0.104347832914855</v>
      </c>
    </row>
    <row r="16929" spans="1:6" x14ac:dyDescent="0.25">
      <c r="A16929">
        <v>0.25401788567250899</v>
      </c>
      <c r="F16929">
        <v>0.104347832914855</v>
      </c>
    </row>
    <row r="16930" spans="1:6" x14ac:dyDescent="0.25">
      <c r="A16930">
        <v>0.25401788567250899</v>
      </c>
      <c r="F16930">
        <v>0.104347832914855</v>
      </c>
    </row>
    <row r="16931" spans="1:6" x14ac:dyDescent="0.25">
      <c r="A16931">
        <v>0.253983891111497</v>
      </c>
      <c r="F16931">
        <v>0.104347832914855</v>
      </c>
    </row>
    <row r="16932" spans="1:6" x14ac:dyDescent="0.25">
      <c r="A16932">
        <v>0.253983891111497</v>
      </c>
      <c r="F16932">
        <v>0.104347832914855</v>
      </c>
    </row>
    <row r="16933" spans="1:6" x14ac:dyDescent="0.25">
      <c r="A16933">
        <v>0.253983891111497</v>
      </c>
      <c r="F16933">
        <v>0.104347832914855</v>
      </c>
    </row>
    <row r="16934" spans="1:6" x14ac:dyDescent="0.25">
      <c r="A16934">
        <v>0.253983891111497</v>
      </c>
      <c r="F16934">
        <v>0.104347832914855</v>
      </c>
    </row>
    <row r="16935" spans="1:6" x14ac:dyDescent="0.25">
      <c r="A16935">
        <v>0.253983891111497</v>
      </c>
      <c r="F16935">
        <v>0.104347832914855</v>
      </c>
    </row>
    <row r="16936" spans="1:6" x14ac:dyDescent="0.25">
      <c r="A16936">
        <v>0.253983891111497</v>
      </c>
      <c r="F16936">
        <v>0.104347832914855</v>
      </c>
    </row>
    <row r="16937" spans="1:6" x14ac:dyDescent="0.25">
      <c r="A16937">
        <v>0.253983891111497</v>
      </c>
      <c r="F16937">
        <v>0.104347832914855</v>
      </c>
    </row>
    <row r="16938" spans="1:6" x14ac:dyDescent="0.25">
      <c r="A16938">
        <v>0.253983891111497</v>
      </c>
      <c r="F16938">
        <v>0.104347832914855</v>
      </c>
    </row>
    <row r="16939" spans="1:6" x14ac:dyDescent="0.25">
      <c r="A16939">
        <v>0.25430049014353301</v>
      </c>
      <c r="F16939">
        <v>0.104347832914855</v>
      </c>
    </row>
    <row r="16940" spans="1:6" x14ac:dyDescent="0.25">
      <c r="A16940">
        <v>0.254553769368219</v>
      </c>
      <c r="F16940">
        <v>0.104347832914855</v>
      </c>
    </row>
    <row r="16941" spans="1:6" x14ac:dyDescent="0.25">
      <c r="A16941">
        <v>0.25475639274721301</v>
      </c>
      <c r="F16941">
        <v>0.104347832914855</v>
      </c>
    </row>
    <row r="16942" spans="1:6" x14ac:dyDescent="0.25">
      <c r="A16942">
        <v>0.25588467503908002</v>
      </c>
      <c r="F16942">
        <v>0.104347832914855</v>
      </c>
    </row>
    <row r="16943" spans="1:6" x14ac:dyDescent="0.25">
      <c r="A16943">
        <v>0.25554285640357399</v>
      </c>
      <c r="F16943">
        <v>0.102415465232398</v>
      </c>
    </row>
    <row r="16944" spans="1:6" x14ac:dyDescent="0.25">
      <c r="A16944">
        <v>0.255547662372549</v>
      </c>
      <c r="F16944">
        <v>0.102415465232398</v>
      </c>
    </row>
    <row r="16945" spans="1:6" x14ac:dyDescent="0.25">
      <c r="A16945">
        <v>0.25561790277530699</v>
      </c>
      <c r="F16945">
        <v>0.102415465232398</v>
      </c>
    </row>
    <row r="16946" spans="1:6" x14ac:dyDescent="0.25">
      <c r="A16946">
        <v>0.25571351247852397</v>
      </c>
      <c r="F16946">
        <v>0.102415465232398</v>
      </c>
    </row>
    <row r="16947" spans="1:6" x14ac:dyDescent="0.25">
      <c r="A16947">
        <v>0.25584109831584601</v>
      </c>
      <c r="F16947">
        <v>0.102415465232398</v>
      </c>
    </row>
    <row r="16948" spans="1:6" x14ac:dyDescent="0.25">
      <c r="A16948">
        <v>0.25593337655167703</v>
      </c>
      <c r="F16948">
        <v>0.102415465232398</v>
      </c>
    </row>
    <row r="16949" spans="1:6" x14ac:dyDescent="0.25">
      <c r="A16949">
        <v>0.25600093326258</v>
      </c>
      <c r="F16949">
        <v>0.102415465232398</v>
      </c>
    </row>
    <row r="16950" spans="1:6" x14ac:dyDescent="0.25">
      <c r="A16950">
        <v>0.25604383929357699</v>
      </c>
      <c r="F16950">
        <v>0.102415465232398</v>
      </c>
    </row>
    <row r="16951" spans="1:6" x14ac:dyDescent="0.25">
      <c r="A16951">
        <v>0.25608843013157701</v>
      </c>
      <c r="F16951">
        <v>0.102415465232398</v>
      </c>
    </row>
    <row r="16952" spans="1:6" x14ac:dyDescent="0.25">
      <c r="A16952">
        <v>0.25611909298727997</v>
      </c>
      <c r="F16952">
        <v>0.100483097963862</v>
      </c>
    </row>
    <row r="16953" spans="1:6" x14ac:dyDescent="0.25">
      <c r="A16953">
        <v>0.25613649820232298</v>
      </c>
      <c r="F16953">
        <v>0.100483097963862</v>
      </c>
    </row>
    <row r="16954" spans="1:6" x14ac:dyDescent="0.25">
      <c r="A16954">
        <v>0.25615042237430602</v>
      </c>
      <c r="F16954">
        <v>0.100483097963862</v>
      </c>
    </row>
    <row r="16955" spans="1:6" x14ac:dyDescent="0.25">
      <c r="A16955">
        <v>0.25615042237430602</v>
      </c>
      <c r="F16955">
        <v>0.100483097963862</v>
      </c>
    </row>
    <row r="16956" spans="1:6" x14ac:dyDescent="0.25">
      <c r="A16956">
        <v>0.25605990691812702</v>
      </c>
      <c r="F16956">
        <v>0.100483097963862</v>
      </c>
    </row>
    <row r="16957" spans="1:6" x14ac:dyDescent="0.25">
      <c r="A16957">
        <v>0.25499541363060702</v>
      </c>
      <c r="F16957">
        <v>0.100483097963862</v>
      </c>
    </row>
    <row r="16958" spans="1:6" x14ac:dyDescent="0.25">
      <c r="A16958">
        <v>0.25420283924932302</v>
      </c>
      <c r="F16958">
        <v>0.100483097963862</v>
      </c>
    </row>
    <row r="16959" spans="1:6" x14ac:dyDescent="0.25">
      <c r="A16959">
        <v>0.25357379244863898</v>
      </c>
      <c r="F16959">
        <v>0.100483097963862</v>
      </c>
    </row>
    <row r="16960" spans="1:6" x14ac:dyDescent="0.25">
      <c r="A16960">
        <v>0.25236763708891302</v>
      </c>
      <c r="F16960">
        <v>0.100483097963862</v>
      </c>
    </row>
    <row r="16961" spans="1:6" x14ac:dyDescent="0.25">
      <c r="A16961">
        <v>0.25175899188847001</v>
      </c>
      <c r="F16961">
        <v>0.100483097963862</v>
      </c>
    </row>
    <row r="16962" spans="1:6" x14ac:dyDescent="0.25">
      <c r="A16962">
        <v>0.25175899188847001</v>
      </c>
      <c r="F16962">
        <v>0.100483097963862</v>
      </c>
    </row>
    <row r="16963" spans="1:6" x14ac:dyDescent="0.25">
      <c r="A16963">
        <v>0.25175899186179601</v>
      </c>
      <c r="F16963">
        <v>0.100483097963862</v>
      </c>
    </row>
    <row r="16964" spans="1:6" x14ac:dyDescent="0.25">
      <c r="A16964">
        <v>0.25175899184045702</v>
      </c>
      <c r="F16964">
        <v>0.100483097963862</v>
      </c>
    </row>
    <row r="16965" spans="1:6" x14ac:dyDescent="0.25">
      <c r="A16965">
        <v>0.25175899184045702</v>
      </c>
      <c r="F16965">
        <v>0.100483097963862</v>
      </c>
    </row>
    <row r="16966" spans="1:6" x14ac:dyDescent="0.25">
      <c r="A16966">
        <v>0.25175899184045702</v>
      </c>
      <c r="F16966">
        <v>9.8550731937090505E-2</v>
      </c>
    </row>
    <row r="16967" spans="1:6" x14ac:dyDescent="0.25">
      <c r="A16967">
        <v>0.25175899184045702</v>
      </c>
      <c r="F16967">
        <v>9.8550731937090505E-2</v>
      </c>
    </row>
    <row r="16968" spans="1:6" x14ac:dyDescent="0.25">
      <c r="A16968">
        <v>0.25175899184045702</v>
      </c>
      <c r="F16968">
        <v>9.8550731937090505E-2</v>
      </c>
    </row>
    <row r="16969" spans="1:6" x14ac:dyDescent="0.25">
      <c r="A16969">
        <v>0.25175899184045702</v>
      </c>
      <c r="F16969">
        <v>9.8550731937090505E-2</v>
      </c>
    </row>
    <row r="16970" spans="1:6" x14ac:dyDescent="0.25">
      <c r="A16970">
        <v>0.25175899182338601</v>
      </c>
      <c r="F16970">
        <v>9.8550731937090505E-2</v>
      </c>
    </row>
    <row r="16971" spans="1:6" x14ac:dyDescent="0.25">
      <c r="A16971">
        <v>0.25175899180972999</v>
      </c>
      <c r="F16971">
        <v>9.8550731937090505E-2</v>
      </c>
    </row>
    <row r="16972" spans="1:6" x14ac:dyDescent="0.25">
      <c r="A16972">
        <v>0.251760860680391</v>
      </c>
      <c r="F16972">
        <v>0.100483099619547</v>
      </c>
    </row>
    <row r="16973" spans="1:6" x14ac:dyDescent="0.25">
      <c r="A16973">
        <v>0.25176235577691503</v>
      </c>
      <c r="F16973">
        <v>0.100483099619547</v>
      </c>
    </row>
    <row r="16974" spans="1:6" x14ac:dyDescent="0.25">
      <c r="A16974">
        <v>0.25176355185413002</v>
      </c>
      <c r="F16974">
        <v>0.100483099619547</v>
      </c>
    </row>
    <row r="16975" spans="1:6" x14ac:dyDescent="0.25">
      <c r="A16975">
        <v>0.25176450871589801</v>
      </c>
      <c r="F16975">
        <v>0.102415465646319</v>
      </c>
    </row>
    <row r="16976" spans="1:6" x14ac:dyDescent="0.25">
      <c r="A16976">
        <v>0.25176450871589801</v>
      </c>
      <c r="F16976">
        <v>0.102415465646319</v>
      </c>
    </row>
    <row r="16977" spans="1:6" x14ac:dyDescent="0.25">
      <c r="A16977">
        <v>0.25176450871589801</v>
      </c>
      <c r="F16977">
        <v>0.102415465646319</v>
      </c>
    </row>
    <row r="16978" spans="1:6" x14ac:dyDescent="0.25">
      <c r="A16978">
        <v>0.25176450871589801</v>
      </c>
      <c r="F16978">
        <v>0.102415465646319</v>
      </c>
    </row>
    <row r="16979" spans="1:6" x14ac:dyDescent="0.25">
      <c r="A16979">
        <v>0.25176450871589801</v>
      </c>
      <c r="F16979">
        <v>0.102415465646319</v>
      </c>
    </row>
    <row r="16980" spans="1:6" x14ac:dyDescent="0.25">
      <c r="A16980">
        <v>0.25176450871589801</v>
      </c>
      <c r="F16980">
        <v>0.102415465646319</v>
      </c>
    </row>
    <row r="16981" spans="1:6" x14ac:dyDescent="0.25">
      <c r="A16981">
        <v>0.25176450871589801</v>
      </c>
      <c r="F16981">
        <v>0.102415465646319</v>
      </c>
    </row>
    <row r="16982" spans="1:6" x14ac:dyDescent="0.25">
      <c r="A16982">
        <v>0.25176450871589801</v>
      </c>
      <c r="F16982">
        <v>0.100483099619547</v>
      </c>
    </row>
    <row r="16983" spans="1:6" x14ac:dyDescent="0.25">
      <c r="A16983">
        <v>0.25176450871589801</v>
      </c>
      <c r="F16983">
        <v>0.102415465646319</v>
      </c>
    </row>
    <row r="16984" spans="1:6" x14ac:dyDescent="0.25">
      <c r="A16984">
        <v>0.25176450871589801</v>
      </c>
      <c r="F16984">
        <v>0.102415465646319</v>
      </c>
    </row>
    <row r="16985" spans="1:6" x14ac:dyDescent="0.25">
      <c r="A16985">
        <v>0.25176450871589801</v>
      </c>
      <c r="F16985">
        <v>0.102415465646319</v>
      </c>
    </row>
    <row r="16986" spans="1:6" x14ac:dyDescent="0.25">
      <c r="A16986">
        <v>0.25176450871589801</v>
      </c>
      <c r="F16986">
        <v>0.102415465646319</v>
      </c>
    </row>
    <row r="16987" spans="1:6" x14ac:dyDescent="0.25">
      <c r="A16987">
        <v>0.25176588659683602</v>
      </c>
      <c r="F16987">
        <v>0.102415465646319</v>
      </c>
    </row>
    <row r="16988" spans="1:6" x14ac:dyDescent="0.25">
      <c r="A16988">
        <v>0.25176637651005601</v>
      </c>
      <c r="F16988">
        <v>0.102415465646319</v>
      </c>
    </row>
    <row r="16989" spans="1:6" x14ac:dyDescent="0.25">
      <c r="A16989">
        <v>0.25176637651005601</v>
      </c>
      <c r="F16989">
        <v>0.102415465646319</v>
      </c>
    </row>
    <row r="16990" spans="1:6" x14ac:dyDescent="0.25">
      <c r="A16990">
        <v>0.25176676844063001</v>
      </c>
      <c r="F16990">
        <v>0.102415465646319</v>
      </c>
    </row>
    <row r="16991" spans="1:6" x14ac:dyDescent="0.25">
      <c r="A16991">
        <v>0.25176708198508801</v>
      </c>
      <c r="F16991">
        <v>0.102415465646319</v>
      </c>
    </row>
    <row r="16992" spans="1:6" x14ac:dyDescent="0.25">
      <c r="A16992">
        <v>0.251767332820654</v>
      </c>
      <c r="F16992">
        <v>0.102415465646319</v>
      </c>
    </row>
    <row r="16993" spans="1:6" x14ac:dyDescent="0.25">
      <c r="A16993">
        <v>0.25176753348910602</v>
      </c>
      <c r="F16993">
        <v>0.102415465646319</v>
      </c>
    </row>
    <row r="16994" spans="1:6" x14ac:dyDescent="0.25">
      <c r="A16994">
        <v>0.25176769402386701</v>
      </c>
      <c r="F16994">
        <v>0.102415465646319</v>
      </c>
    </row>
    <row r="16995" spans="1:6" x14ac:dyDescent="0.25">
      <c r="A16995">
        <v>0.25176782245167501</v>
      </c>
      <c r="F16995">
        <v>0.102415465646319</v>
      </c>
    </row>
    <row r="16996" spans="1:6" x14ac:dyDescent="0.25">
      <c r="A16996">
        <v>0.25176792519392099</v>
      </c>
      <c r="F16996">
        <v>0.102415465646319</v>
      </c>
    </row>
    <row r="16997" spans="1:6" x14ac:dyDescent="0.25">
      <c r="A16997">
        <v>0.25176800738771798</v>
      </c>
      <c r="F16997">
        <v>0.102415465646319</v>
      </c>
    </row>
    <row r="16998" spans="1:6" x14ac:dyDescent="0.25">
      <c r="A16998">
        <v>0.25176807314275501</v>
      </c>
      <c r="F16998">
        <v>0.102415465646319</v>
      </c>
    </row>
    <row r="16999" spans="1:6" x14ac:dyDescent="0.25">
      <c r="A16999">
        <v>0.25176812574678498</v>
      </c>
      <c r="F16999">
        <v>0.102415465646319</v>
      </c>
    </row>
    <row r="17000" spans="1:6" x14ac:dyDescent="0.25">
      <c r="A17000">
        <v>0.25180869250648702</v>
      </c>
      <c r="F17000">
        <v>0.102415465646319</v>
      </c>
    </row>
    <row r="17001" spans="1:6" x14ac:dyDescent="0.25">
      <c r="A17001">
        <v>0.25184114591412898</v>
      </c>
      <c r="F17001">
        <v>0.102415465646319</v>
      </c>
    </row>
    <row r="17002" spans="1:6" x14ac:dyDescent="0.25">
      <c r="A17002">
        <v>0.251867108640145</v>
      </c>
      <c r="F17002">
        <v>0.102415465646319</v>
      </c>
    </row>
    <row r="17003" spans="1:6" x14ac:dyDescent="0.25">
      <c r="A17003">
        <v>0.25186713018675499</v>
      </c>
      <c r="F17003">
        <v>0.100483097963862</v>
      </c>
    </row>
    <row r="17004" spans="1:6" x14ac:dyDescent="0.25">
      <c r="A17004">
        <v>0.25186714742404298</v>
      </c>
      <c r="F17004">
        <v>0.100483097963862</v>
      </c>
    </row>
    <row r="17005" spans="1:6" x14ac:dyDescent="0.25">
      <c r="A17005">
        <v>0.25186716121387398</v>
      </c>
      <c r="F17005">
        <v>0.100483097963862</v>
      </c>
    </row>
    <row r="17006" spans="1:6" x14ac:dyDescent="0.25">
      <c r="A17006">
        <v>0.25186716121387398</v>
      </c>
      <c r="F17006">
        <v>0.100483097963862</v>
      </c>
    </row>
    <row r="17007" spans="1:6" x14ac:dyDescent="0.25">
      <c r="A17007">
        <v>0.25186716121387398</v>
      </c>
      <c r="F17007">
        <v>0.100483097963862</v>
      </c>
    </row>
    <row r="17008" spans="1:6" x14ac:dyDescent="0.25">
      <c r="A17008">
        <v>0.25186716121387398</v>
      </c>
      <c r="F17008">
        <v>0.100483097963862</v>
      </c>
    </row>
    <row r="17009" spans="1:6" x14ac:dyDescent="0.25">
      <c r="A17009">
        <v>0.25186716121387398</v>
      </c>
      <c r="F17009">
        <v>0.100483097963862</v>
      </c>
    </row>
    <row r="17010" spans="1:6" x14ac:dyDescent="0.25">
      <c r="A17010">
        <v>0.25186716121387398</v>
      </c>
      <c r="F17010">
        <v>0.100483097963862</v>
      </c>
    </row>
    <row r="17011" spans="1:6" x14ac:dyDescent="0.25">
      <c r="A17011">
        <v>0.25186716121387398</v>
      </c>
      <c r="F17011">
        <v>0.100483097963862</v>
      </c>
    </row>
    <row r="17012" spans="1:6" x14ac:dyDescent="0.25">
      <c r="A17012">
        <v>0.25186716121387398</v>
      </c>
      <c r="F17012">
        <v>0.100483097963862</v>
      </c>
    </row>
    <row r="17013" spans="1:6" x14ac:dyDescent="0.25">
      <c r="A17013">
        <v>0.25186716121387398</v>
      </c>
      <c r="F17013">
        <v>0.100483097963862</v>
      </c>
    </row>
    <row r="17014" spans="1:6" x14ac:dyDescent="0.25">
      <c r="A17014">
        <v>0.25188790984799903</v>
      </c>
      <c r="F17014">
        <v>0.100483097963862</v>
      </c>
    </row>
    <row r="17015" spans="1:6" x14ac:dyDescent="0.25">
      <c r="A17015">
        <v>0.25188790984799903</v>
      </c>
      <c r="F17015">
        <v>0.100483097963862</v>
      </c>
    </row>
    <row r="17016" spans="1:6" x14ac:dyDescent="0.25">
      <c r="A17016">
        <v>0.25188790984799903</v>
      </c>
      <c r="F17016">
        <v>0.100483097963862</v>
      </c>
    </row>
    <row r="17017" spans="1:6" x14ac:dyDescent="0.25">
      <c r="A17017">
        <v>0.251887909848245</v>
      </c>
      <c r="F17017">
        <v>0.100483097963862</v>
      </c>
    </row>
    <row r="17018" spans="1:6" x14ac:dyDescent="0.25">
      <c r="A17018">
        <v>0.25185549010737901</v>
      </c>
      <c r="F17018">
        <v>0.100483097963862</v>
      </c>
    </row>
    <row r="17019" spans="1:6" x14ac:dyDescent="0.25">
      <c r="A17019">
        <v>0.25182955431478299</v>
      </c>
      <c r="F17019">
        <v>0.100483097963862</v>
      </c>
    </row>
    <row r="17020" spans="1:6" x14ac:dyDescent="0.25">
      <c r="A17020">
        <v>0.25182955431478299</v>
      </c>
      <c r="F17020">
        <v>0.100483097963862</v>
      </c>
    </row>
    <row r="17021" spans="1:6" x14ac:dyDescent="0.25">
      <c r="A17021">
        <v>0.25279573790406001</v>
      </c>
      <c r="F17021">
        <v>0.100483097963862</v>
      </c>
    </row>
    <row r="17022" spans="1:6" x14ac:dyDescent="0.25">
      <c r="A17022">
        <v>0.25182955431478299</v>
      </c>
      <c r="F17022">
        <v>0.100483097963862</v>
      </c>
    </row>
    <row r="17023" spans="1:6" x14ac:dyDescent="0.25">
      <c r="A17023">
        <v>0.25133486832260199</v>
      </c>
      <c r="F17023">
        <v>0.100483097963862</v>
      </c>
    </row>
    <row r="17024" spans="1:6" x14ac:dyDescent="0.25">
      <c r="A17024">
        <v>0.25086392726471002</v>
      </c>
      <c r="F17024">
        <v>0.100483097963862</v>
      </c>
    </row>
    <row r="17025" spans="1:6" x14ac:dyDescent="0.25">
      <c r="A17025">
        <v>0.25105705267760198</v>
      </c>
      <c r="F17025">
        <v>0.100483097963862</v>
      </c>
    </row>
    <row r="17026" spans="1:6" x14ac:dyDescent="0.25">
      <c r="A17026">
        <v>0.25121155300734099</v>
      </c>
      <c r="F17026">
        <v>0.100483097963862</v>
      </c>
    </row>
    <row r="17027" spans="1:6" x14ac:dyDescent="0.25">
      <c r="A17027">
        <v>0.25146483223250699</v>
      </c>
      <c r="F17027">
        <v>0.100483097963862</v>
      </c>
    </row>
    <row r="17028" spans="1:6" x14ac:dyDescent="0.25">
      <c r="A17028">
        <v>0.25168405451912301</v>
      </c>
      <c r="F17028">
        <v>0.100483097963862</v>
      </c>
    </row>
    <row r="17029" spans="1:6" x14ac:dyDescent="0.25">
      <c r="A17029">
        <v>0.25184615322202197</v>
      </c>
      <c r="F17029">
        <v>0.100483097963862</v>
      </c>
    </row>
    <row r="17030" spans="1:6" x14ac:dyDescent="0.25">
      <c r="A17030">
        <v>0.25184615322202197</v>
      </c>
      <c r="F17030">
        <v>0.100483097963862</v>
      </c>
    </row>
    <row r="17031" spans="1:6" x14ac:dyDescent="0.25">
      <c r="A17031">
        <v>0.25184615322202197</v>
      </c>
      <c r="F17031">
        <v>0.100483097963862</v>
      </c>
    </row>
    <row r="17032" spans="1:6" x14ac:dyDescent="0.25">
      <c r="A17032">
        <v>0.25177975759430399</v>
      </c>
      <c r="F17032">
        <v>0.100483097963862</v>
      </c>
    </row>
    <row r="17033" spans="1:6" x14ac:dyDescent="0.25">
      <c r="A17033">
        <v>0.25184615322202197</v>
      </c>
      <c r="F17033">
        <v>0.102415465646319</v>
      </c>
    </row>
    <row r="17034" spans="1:6" x14ac:dyDescent="0.25">
      <c r="A17034">
        <v>0.25180366002059901</v>
      </c>
      <c r="F17034">
        <v>0.100483097963862</v>
      </c>
    </row>
    <row r="17035" spans="1:6" x14ac:dyDescent="0.25">
      <c r="A17035">
        <v>0.25181215866100998</v>
      </c>
      <c r="F17035">
        <v>0.100483097963862</v>
      </c>
    </row>
    <row r="17036" spans="1:6" x14ac:dyDescent="0.25">
      <c r="A17036">
        <v>0.25181215866100998</v>
      </c>
      <c r="F17036">
        <v>0.100483097963862</v>
      </c>
    </row>
    <row r="17037" spans="1:6" x14ac:dyDescent="0.25">
      <c r="A17037">
        <v>0.25181215866100998</v>
      </c>
      <c r="F17037">
        <v>0.100483097963862</v>
      </c>
    </row>
    <row r="17038" spans="1:6" x14ac:dyDescent="0.25">
      <c r="A17038">
        <v>0.25181215866100998</v>
      </c>
      <c r="F17038">
        <v>0.100483097963862</v>
      </c>
    </row>
    <row r="17039" spans="1:6" x14ac:dyDescent="0.25">
      <c r="A17039">
        <v>0.25181215866100998</v>
      </c>
      <c r="F17039">
        <v>0.100483097963862</v>
      </c>
    </row>
    <row r="17040" spans="1:6" x14ac:dyDescent="0.25">
      <c r="A17040">
        <v>0.25181215866100998</v>
      </c>
      <c r="F17040">
        <v>0.100483097963862</v>
      </c>
    </row>
    <row r="17041" spans="1:6" x14ac:dyDescent="0.25">
      <c r="A17041">
        <v>0.25181215866100998</v>
      </c>
      <c r="F17041">
        <v>0.100483097963862</v>
      </c>
    </row>
    <row r="17042" spans="1:6" x14ac:dyDescent="0.25">
      <c r="A17042">
        <v>0.25181215866100998</v>
      </c>
      <c r="F17042">
        <v>0.100483097963862</v>
      </c>
    </row>
    <row r="17043" spans="1:6" x14ac:dyDescent="0.25">
      <c r="A17043">
        <v>0.25181215866100998</v>
      </c>
      <c r="F17043">
        <v>0.100483097963862</v>
      </c>
    </row>
    <row r="17044" spans="1:6" x14ac:dyDescent="0.25">
      <c r="A17044">
        <v>0.25181215866100998</v>
      </c>
      <c r="F17044">
        <v>0.100483097963862</v>
      </c>
    </row>
    <row r="17045" spans="1:6" x14ac:dyDescent="0.25">
      <c r="A17045">
        <v>0.25181215866100998</v>
      </c>
      <c r="F17045">
        <v>0.100483097963862</v>
      </c>
    </row>
    <row r="17046" spans="1:6" x14ac:dyDescent="0.25">
      <c r="A17046">
        <v>0.25181215866100998</v>
      </c>
      <c r="F17046">
        <v>0.100483097963862</v>
      </c>
    </row>
    <row r="17047" spans="1:6" x14ac:dyDescent="0.25">
      <c r="A17047">
        <v>0.25181215866100998</v>
      </c>
      <c r="F17047">
        <v>0.100483097963862</v>
      </c>
    </row>
    <row r="17048" spans="1:6" x14ac:dyDescent="0.25">
      <c r="A17048">
        <v>0.25181215866100998</v>
      </c>
      <c r="F17048">
        <v>0.102415465646319</v>
      </c>
    </row>
    <row r="17049" spans="1:6" x14ac:dyDescent="0.25">
      <c r="A17049">
        <v>0.25181215866100998</v>
      </c>
      <c r="F17049">
        <v>0.102415465646319</v>
      </c>
    </row>
    <row r="17050" spans="1:6" x14ac:dyDescent="0.25">
      <c r="A17050">
        <v>0.25181215866100998</v>
      </c>
      <c r="F17050">
        <v>0.102415465646319</v>
      </c>
    </row>
    <row r="17051" spans="1:6" x14ac:dyDescent="0.25">
      <c r="A17051">
        <v>0.25181215866100998</v>
      </c>
      <c r="F17051">
        <v>0.102415465646319</v>
      </c>
    </row>
    <row r="17052" spans="1:6" x14ac:dyDescent="0.25">
      <c r="A17052">
        <v>0.25181215866113599</v>
      </c>
      <c r="F17052">
        <v>0.102415465646319</v>
      </c>
    </row>
    <row r="17053" spans="1:6" x14ac:dyDescent="0.25">
      <c r="A17053">
        <v>0.25181215866123702</v>
      </c>
      <c r="F17053">
        <v>0.102415465646319</v>
      </c>
    </row>
    <row r="17054" spans="1:6" x14ac:dyDescent="0.25">
      <c r="A17054">
        <v>0.25181215866147499</v>
      </c>
      <c r="F17054">
        <v>0.102415465646319</v>
      </c>
    </row>
    <row r="17055" spans="1:6" x14ac:dyDescent="0.25">
      <c r="A17055">
        <v>0.25181215866157203</v>
      </c>
      <c r="F17055">
        <v>0.102415465646319</v>
      </c>
    </row>
    <row r="17056" spans="1:6" x14ac:dyDescent="0.25">
      <c r="A17056">
        <v>0.251812158661612</v>
      </c>
      <c r="F17056">
        <v>0.102415465646319</v>
      </c>
    </row>
    <row r="17057" spans="1:6" x14ac:dyDescent="0.25">
      <c r="A17057">
        <v>0.25181215866162598</v>
      </c>
      <c r="F17057">
        <v>0.102415465646319</v>
      </c>
    </row>
    <row r="17058" spans="1:6" x14ac:dyDescent="0.25">
      <c r="A17058">
        <v>0.25181215866163398</v>
      </c>
      <c r="F17058">
        <v>0.102415465646319</v>
      </c>
    </row>
    <row r="17059" spans="1:6" x14ac:dyDescent="0.25">
      <c r="A17059">
        <v>0.25181215866163797</v>
      </c>
      <c r="F17059">
        <v>0.102415465646319</v>
      </c>
    </row>
    <row r="17060" spans="1:6" x14ac:dyDescent="0.25">
      <c r="A17060">
        <v>0.25181215866163897</v>
      </c>
      <c r="F17060">
        <v>0.102415465646319</v>
      </c>
    </row>
    <row r="17061" spans="1:6" x14ac:dyDescent="0.25">
      <c r="A17061">
        <v>0.25181215866163897</v>
      </c>
      <c r="F17061">
        <v>0.102415465646319</v>
      </c>
    </row>
    <row r="17062" spans="1:6" x14ac:dyDescent="0.25">
      <c r="A17062">
        <v>0.25181215866163997</v>
      </c>
      <c r="F17062">
        <v>0.102415465646319</v>
      </c>
    </row>
    <row r="17063" spans="1:6" x14ac:dyDescent="0.25">
      <c r="A17063">
        <v>0.25181215866163997</v>
      </c>
      <c r="F17063">
        <v>0.102415465646319</v>
      </c>
    </row>
    <row r="17064" spans="1:6" x14ac:dyDescent="0.25">
      <c r="A17064">
        <v>0.25181215866163997</v>
      </c>
      <c r="F17064">
        <v>0.102415465646319</v>
      </c>
    </row>
    <row r="17065" spans="1:6" x14ac:dyDescent="0.25">
      <c r="A17065">
        <v>0.25181215866163997</v>
      </c>
      <c r="F17065">
        <v>0.102415465646319</v>
      </c>
    </row>
    <row r="17066" spans="1:6" x14ac:dyDescent="0.25">
      <c r="A17066">
        <v>0.25181215866163997</v>
      </c>
      <c r="F17066">
        <v>0.102415465646319</v>
      </c>
    </row>
    <row r="17067" spans="1:6" x14ac:dyDescent="0.25">
      <c r="A17067">
        <v>0.25168079279948602</v>
      </c>
      <c r="F17067">
        <v>0.102415465646319</v>
      </c>
    </row>
    <row r="17068" spans="1:6" x14ac:dyDescent="0.25">
      <c r="A17068">
        <v>0.25157336402181502</v>
      </c>
      <c r="F17068">
        <v>0.102415465646319</v>
      </c>
    </row>
    <row r="17069" spans="1:6" x14ac:dyDescent="0.25">
      <c r="A17069">
        <v>0.25148826198621799</v>
      </c>
      <c r="F17069">
        <v>0.102415465646319</v>
      </c>
    </row>
    <row r="17070" spans="1:6" x14ac:dyDescent="0.25">
      <c r="A17070">
        <v>0.25142167545653399</v>
      </c>
      <c r="F17070">
        <v>0.102415465646319</v>
      </c>
    </row>
    <row r="17071" spans="1:6" x14ac:dyDescent="0.25">
      <c r="A17071">
        <v>0.25136840623427398</v>
      </c>
      <c r="F17071">
        <v>0.102415465646319</v>
      </c>
    </row>
    <row r="17072" spans="1:6" x14ac:dyDescent="0.25">
      <c r="A17072">
        <v>0.25132579085744899</v>
      </c>
      <c r="F17072">
        <v>0.102415465646319</v>
      </c>
    </row>
    <row r="17073" spans="1:6" x14ac:dyDescent="0.25">
      <c r="A17073">
        <v>0.25132517846380997</v>
      </c>
      <c r="F17073">
        <v>0.102415465646319</v>
      </c>
    </row>
    <row r="17074" spans="1:6" x14ac:dyDescent="0.25">
      <c r="A17074">
        <v>0.251325178462458</v>
      </c>
      <c r="F17074">
        <v>0.102415465646319</v>
      </c>
    </row>
    <row r="17075" spans="1:6" x14ac:dyDescent="0.25">
      <c r="A17075">
        <v>0.25133582788591702</v>
      </c>
      <c r="F17075">
        <v>0.102415465646319</v>
      </c>
    </row>
    <row r="17076" spans="1:6" x14ac:dyDescent="0.25">
      <c r="A17076">
        <v>0.25131086751762699</v>
      </c>
      <c r="F17076">
        <v>0.102415465646319</v>
      </c>
    </row>
    <row r="17077" spans="1:6" x14ac:dyDescent="0.25">
      <c r="A17077">
        <v>0.251291212767773</v>
      </c>
      <c r="F17077">
        <v>0.102415465646319</v>
      </c>
    </row>
    <row r="17078" spans="1:6" x14ac:dyDescent="0.25">
      <c r="A17078">
        <v>0.25127548896794899</v>
      </c>
      <c r="F17078">
        <v>0.102415465646319</v>
      </c>
    </row>
    <row r="17079" spans="1:6" x14ac:dyDescent="0.25">
      <c r="A17079">
        <v>0.25126290992813699</v>
      </c>
      <c r="F17079">
        <v>0.102415465646319</v>
      </c>
    </row>
    <row r="17080" spans="1:6" x14ac:dyDescent="0.25">
      <c r="A17080">
        <v>0.25125284669624398</v>
      </c>
      <c r="F17080">
        <v>0.102415465646319</v>
      </c>
    </row>
    <row r="17081" spans="1:6" x14ac:dyDescent="0.25">
      <c r="A17081">
        <v>0.25124479611074702</v>
      </c>
      <c r="F17081">
        <v>0.102415465646319</v>
      </c>
    </row>
    <row r="17082" spans="1:6" x14ac:dyDescent="0.25">
      <c r="A17082">
        <v>0.25123835564241898</v>
      </c>
      <c r="F17082">
        <v>0.102415465646319</v>
      </c>
    </row>
    <row r="17083" spans="1:6" x14ac:dyDescent="0.25">
      <c r="A17083">
        <v>0.25123133439717499</v>
      </c>
      <c r="F17083">
        <v>0.102415465646319</v>
      </c>
    </row>
    <row r="17084" spans="1:6" x14ac:dyDescent="0.25">
      <c r="A17084">
        <v>0.25122515302097598</v>
      </c>
      <c r="F17084">
        <v>0.102415465646319</v>
      </c>
    </row>
    <row r="17085" spans="1:6" x14ac:dyDescent="0.25">
      <c r="A17085">
        <v>0.25122016979303102</v>
      </c>
      <c r="F17085">
        <v>0.102415465646319</v>
      </c>
    </row>
    <row r="17086" spans="1:6" x14ac:dyDescent="0.25">
      <c r="A17086">
        <v>0.25121632422442602</v>
      </c>
      <c r="F17086">
        <v>0.102415465646319</v>
      </c>
    </row>
    <row r="17087" spans="1:6" x14ac:dyDescent="0.25">
      <c r="A17087">
        <v>0.25121335363516401</v>
      </c>
      <c r="F17087">
        <v>0.102415465646319</v>
      </c>
    </row>
    <row r="17088" spans="1:6" x14ac:dyDescent="0.25">
      <c r="A17088">
        <v>0.25121101924698702</v>
      </c>
      <c r="F17088">
        <v>0.102415465646319</v>
      </c>
    </row>
    <row r="17089" spans="1:6" x14ac:dyDescent="0.25">
      <c r="A17089">
        <v>0.25120767927463999</v>
      </c>
      <c r="F17089">
        <v>0.102415465646319</v>
      </c>
    </row>
    <row r="17090" spans="1:6" x14ac:dyDescent="0.25">
      <c r="A17090">
        <v>0.25120553738303097</v>
      </c>
      <c r="F17090">
        <v>0.102415465646319</v>
      </c>
    </row>
    <row r="17091" spans="1:6" x14ac:dyDescent="0.25">
      <c r="A17091">
        <v>0.25120414933512403</v>
      </c>
      <c r="F17091">
        <v>0.102415465646319</v>
      </c>
    </row>
    <row r="17092" spans="1:6" x14ac:dyDescent="0.25">
      <c r="A17092">
        <v>0.25120413830325999</v>
      </c>
      <c r="F17092">
        <v>0.102415465646319</v>
      </c>
    </row>
    <row r="17093" spans="1:6" x14ac:dyDescent="0.25">
      <c r="A17093">
        <v>0.25120412947776799</v>
      </c>
      <c r="F17093">
        <v>0.102415465646319</v>
      </c>
    </row>
    <row r="17094" spans="1:6" x14ac:dyDescent="0.25">
      <c r="A17094">
        <v>0.251204122417375</v>
      </c>
      <c r="F17094">
        <v>0.102415465646319</v>
      </c>
    </row>
    <row r="17095" spans="1:6" x14ac:dyDescent="0.25">
      <c r="A17095">
        <v>0.25126530697878102</v>
      </c>
      <c r="F17095">
        <v>0.102415465646319</v>
      </c>
    </row>
    <row r="17096" spans="1:6" x14ac:dyDescent="0.25">
      <c r="A17096">
        <v>0.25128705897901399</v>
      </c>
      <c r="F17096">
        <v>0.102415465646319</v>
      </c>
    </row>
    <row r="17097" spans="1:6" x14ac:dyDescent="0.25">
      <c r="A17097">
        <v>0.25131838475111901</v>
      </c>
      <c r="F17097">
        <v>0.102415465646319</v>
      </c>
    </row>
    <row r="17098" spans="1:6" x14ac:dyDescent="0.25">
      <c r="A17098">
        <v>0.25131838185918298</v>
      </c>
      <c r="F17098">
        <v>0.102415465646319</v>
      </c>
    </row>
    <row r="17099" spans="1:6" x14ac:dyDescent="0.25">
      <c r="A17099">
        <v>0.25131837954563302</v>
      </c>
      <c r="F17099">
        <v>0.102415465646319</v>
      </c>
    </row>
    <row r="17100" spans="1:6" x14ac:dyDescent="0.25">
      <c r="A17100">
        <v>0.25131837769479298</v>
      </c>
      <c r="F17100">
        <v>0.102415465646319</v>
      </c>
    </row>
    <row r="17101" spans="1:6" x14ac:dyDescent="0.25">
      <c r="A17101">
        <v>0.25131837621412201</v>
      </c>
      <c r="F17101">
        <v>0.102415465646319</v>
      </c>
    </row>
    <row r="17102" spans="1:6" x14ac:dyDescent="0.25">
      <c r="A17102">
        <v>0.25131837621412201</v>
      </c>
      <c r="F17102">
        <v>0.102415465646319</v>
      </c>
    </row>
    <row r="17103" spans="1:6" x14ac:dyDescent="0.25">
      <c r="A17103">
        <v>0.25226381116927199</v>
      </c>
      <c r="F17103">
        <v>0.102415465646319</v>
      </c>
    </row>
    <row r="17104" spans="1:6" x14ac:dyDescent="0.25">
      <c r="A17104">
        <v>0.25223661552056398</v>
      </c>
      <c r="F17104">
        <v>0.102415465646319</v>
      </c>
    </row>
    <row r="17105" spans="1:6" x14ac:dyDescent="0.25">
      <c r="A17105">
        <v>0.25223661552056398</v>
      </c>
      <c r="F17105">
        <v>0.102415465646319</v>
      </c>
    </row>
    <row r="17106" spans="1:6" x14ac:dyDescent="0.25">
      <c r="A17106">
        <v>0.25223661552054799</v>
      </c>
      <c r="F17106">
        <v>0.102415465646319</v>
      </c>
    </row>
    <row r="17107" spans="1:6" x14ac:dyDescent="0.25">
      <c r="A17107">
        <v>0.252236615520534</v>
      </c>
      <c r="F17107">
        <v>0.102415465646319</v>
      </c>
    </row>
    <row r="17108" spans="1:6" x14ac:dyDescent="0.25">
      <c r="A17108">
        <v>0.25223661552052301</v>
      </c>
      <c r="F17108">
        <v>0.102415465646319</v>
      </c>
    </row>
    <row r="17109" spans="1:6" x14ac:dyDescent="0.25">
      <c r="A17109">
        <v>0.25223661552050802</v>
      </c>
      <c r="F17109">
        <v>0.102415465646319</v>
      </c>
    </row>
    <row r="17110" spans="1:6" x14ac:dyDescent="0.25">
      <c r="A17110">
        <v>0.25223661433596001</v>
      </c>
      <c r="F17110">
        <v>0.102415465646319</v>
      </c>
    </row>
    <row r="17111" spans="1:6" x14ac:dyDescent="0.25">
      <c r="A17111">
        <v>0.252214856869445</v>
      </c>
      <c r="F17111">
        <v>0.102415465646319</v>
      </c>
    </row>
    <row r="17112" spans="1:6" x14ac:dyDescent="0.25">
      <c r="A17112">
        <v>0.25219745165440199</v>
      </c>
      <c r="F17112">
        <v>0.102415465646319</v>
      </c>
    </row>
    <row r="17113" spans="1:6" x14ac:dyDescent="0.25">
      <c r="A17113">
        <v>0.25218352748241901</v>
      </c>
      <c r="F17113">
        <v>0.102415465646319</v>
      </c>
    </row>
    <row r="17114" spans="1:6" x14ac:dyDescent="0.25">
      <c r="A17114">
        <v>0.25218352748241901</v>
      </c>
      <c r="F17114">
        <v>0.102415465646319</v>
      </c>
    </row>
    <row r="17115" spans="1:6" x14ac:dyDescent="0.25">
      <c r="A17115">
        <v>0.25218352748241502</v>
      </c>
      <c r="F17115">
        <v>0.102415465646319</v>
      </c>
    </row>
    <row r="17116" spans="1:6" x14ac:dyDescent="0.25">
      <c r="A17116">
        <v>0.252194666819957</v>
      </c>
      <c r="F17116">
        <v>0.102415465646319</v>
      </c>
    </row>
    <row r="17117" spans="1:6" x14ac:dyDescent="0.25">
      <c r="A17117">
        <v>0.25220357828995799</v>
      </c>
      <c r="F17117">
        <v>0.102415465646319</v>
      </c>
    </row>
    <row r="17118" spans="1:6" x14ac:dyDescent="0.25">
      <c r="A17118">
        <v>0.25221070746593099</v>
      </c>
      <c r="F17118">
        <v>0.102415465646319</v>
      </c>
    </row>
    <row r="17119" spans="1:6" x14ac:dyDescent="0.25">
      <c r="A17119">
        <v>0.25221070746593</v>
      </c>
      <c r="F17119">
        <v>0.102415465646319</v>
      </c>
    </row>
    <row r="17120" spans="1:6" x14ac:dyDescent="0.25">
      <c r="A17120">
        <v>0.252210707465929</v>
      </c>
      <c r="F17120">
        <v>0.102415465646319</v>
      </c>
    </row>
    <row r="17121" spans="1:6" x14ac:dyDescent="0.25">
      <c r="A17121">
        <v>0.252210707465928</v>
      </c>
      <c r="F17121">
        <v>0.102415465646319</v>
      </c>
    </row>
    <row r="17122" spans="1:6" x14ac:dyDescent="0.25">
      <c r="A17122">
        <v>0.252210707465927</v>
      </c>
      <c r="F17122">
        <v>0.102415465646319</v>
      </c>
    </row>
    <row r="17123" spans="1:6" x14ac:dyDescent="0.25">
      <c r="A17123">
        <v>0.252210707465926</v>
      </c>
      <c r="F17123">
        <v>0.102415465646319</v>
      </c>
    </row>
    <row r="17124" spans="1:6" x14ac:dyDescent="0.25">
      <c r="A17124">
        <v>0.252210707465926</v>
      </c>
      <c r="F17124">
        <v>0.102415465646319</v>
      </c>
    </row>
    <row r="17125" spans="1:6" x14ac:dyDescent="0.25">
      <c r="A17125">
        <v>0.252210707465926</v>
      </c>
      <c r="F17125">
        <v>0.102415465646319</v>
      </c>
    </row>
    <row r="17126" spans="1:6" x14ac:dyDescent="0.25">
      <c r="A17126">
        <v>0.25219956812838101</v>
      </c>
      <c r="F17126">
        <v>0.102415465646319</v>
      </c>
    </row>
    <row r="17127" spans="1:6" x14ac:dyDescent="0.25">
      <c r="A17127">
        <v>0.25219066769024201</v>
      </c>
      <c r="F17127">
        <v>0.102415465646319</v>
      </c>
    </row>
    <row r="17128" spans="1:6" x14ac:dyDescent="0.25">
      <c r="A17128">
        <v>0.25218354733975801</v>
      </c>
      <c r="F17128">
        <v>0.102415465646319</v>
      </c>
    </row>
    <row r="17129" spans="1:6" x14ac:dyDescent="0.25">
      <c r="A17129">
        <v>0.252191126611576</v>
      </c>
      <c r="F17129">
        <v>0.102415465646319</v>
      </c>
    </row>
    <row r="17130" spans="1:6" x14ac:dyDescent="0.25">
      <c r="A17130">
        <v>0.25219719002900698</v>
      </c>
      <c r="F17130">
        <v>0.102415465646319</v>
      </c>
    </row>
    <row r="17131" spans="1:6" x14ac:dyDescent="0.25">
      <c r="A17131">
        <v>0.25219633742217501</v>
      </c>
      <c r="F17131">
        <v>0.102415465646319</v>
      </c>
    </row>
    <row r="17132" spans="1:6" x14ac:dyDescent="0.25">
      <c r="A17132">
        <v>0.25219177474958399</v>
      </c>
      <c r="F17132">
        <v>0.10048309837778401</v>
      </c>
    </row>
    <row r="17133" spans="1:6" x14ac:dyDescent="0.25">
      <c r="A17133">
        <v>0.252190460699866</v>
      </c>
      <c r="F17133">
        <v>0.10048309837778401</v>
      </c>
    </row>
    <row r="17134" spans="1:6" x14ac:dyDescent="0.25">
      <c r="A17134">
        <v>0.25218961970805198</v>
      </c>
      <c r="F17134">
        <v>0.10048309837778401</v>
      </c>
    </row>
    <row r="17135" spans="1:6" x14ac:dyDescent="0.25">
      <c r="A17135">
        <v>0.252189081473296</v>
      </c>
      <c r="F17135">
        <v>0.10048309837778401</v>
      </c>
    </row>
    <row r="17136" spans="1:6" x14ac:dyDescent="0.25">
      <c r="A17136">
        <v>0.25218812461152601</v>
      </c>
      <c r="F17136">
        <v>0.10048309837778401</v>
      </c>
    </row>
    <row r="17137" spans="1:6" x14ac:dyDescent="0.25">
      <c r="A17137">
        <v>0.25218735912211299</v>
      </c>
      <c r="F17137">
        <v>0.10048309837778401</v>
      </c>
    </row>
    <row r="17138" spans="1:6" x14ac:dyDescent="0.25">
      <c r="A17138">
        <v>0.252186746730585</v>
      </c>
      <c r="F17138">
        <v>0.10048309837778401</v>
      </c>
    </row>
    <row r="17139" spans="1:6" x14ac:dyDescent="0.25">
      <c r="A17139">
        <v>0.25218625681736401</v>
      </c>
      <c r="F17139">
        <v>0.10048309837778401</v>
      </c>
    </row>
    <row r="17140" spans="1:6" x14ac:dyDescent="0.25">
      <c r="A17140">
        <v>0.25218586488678901</v>
      </c>
      <c r="F17140">
        <v>0.10048309837778401</v>
      </c>
    </row>
    <row r="17141" spans="1:6" x14ac:dyDescent="0.25">
      <c r="A17141">
        <v>0.25123264687879499</v>
      </c>
      <c r="F17141">
        <v>9.8550732351011694E-2</v>
      </c>
    </row>
    <row r="17142" spans="1:6" x14ac:dyDescent="0.25">
      <c r="A17142">
        <v>0.251232396043229</v>
      </c>
      <c r="F17142">
        <v>0.10048309837778401</v>
      </c>
    </row>
    <row r="17143" spans="1:6" x14ac:dyDescent="0.25">
      <c r="A17143">
        <v>0.25123219537477598</v>
      </c>
      <c r="F17143">
        <v>0.10048309837778401</v>
      </c>
    </row>
    <row r="17144" spans="1:6" x14ac:dyDescent="0.25">
      <c r="A17144">
        <v>0.25123203484001499</v>
      </c>
      <c r="F17144">
        <v>0.102415466060241</v>
      </c>
    </row>
    <row r="17145" spans="1:6" x14ac:dyDescent="0.25">
      <c r="A17145">
        <v>0.251231906412207</v>
      </c>
      <c r="F17145">
        <v>0.10048309837778401</v>
      </c>
    </row>
    <row r="17146" spans="1:6" x14ac:dyDescent="0.25">
      <c r="A17146">
        <v>0.25123180366996001</v>
      </c>
      <c r="F17146">
        <v>0.10048309837778401</v>
      </c>
    </row>
    <row r="17147" spans="1:6" x14ac:dyDescent="0.25">
      <c r="A17147">
        <v>0.25026553788688699</v>
      </c>
      <c r="F17147">
        <v>0.10048309837778401</v>
      </c>
    </row>
    <row r="17148" spans="1:6" x14ac:dyDescent="0.25">
      <c r="A17148">
        <v>0.24949252526330701</v>
      </c>
      <c r="F17148">
        <v>0.102415465646319</v>
      </c>
    </row>
    <row r="17149" spans="1:6" x14ac:dyDescent="0.25">
      <c r="A17149">
        <v>0.24887411516674801</v>
      </c>
      <c r="F17149">
        <v>0.102415465646319</v>
      </c>
    </row>
    <row r="17150" spans="1:6" x14ac:dyDescent="0.25">
      <c r="A17150">
        <v>0.24887407308352399</v>
      </c>
      <c r="F17150">
        <v>0.102415465646319</v>
      </c>
    </row>
    <row r="17151" spans="1:6" x14ac:dyDescent="0.25">
      <c r="A17151">
        <v>0.248874039416945</v>
      </c>
      <c r="F17151">
        <v>0.102415465646319</v>
      </c>
    </row>
    <row r="17152" spans="1:6" x14ac:dyDescent="0.25">
      <c r="A17152">
        <v>0.24887401248368199</v>
      </c>
      <c r="F17152">
        <v>0.102415465646319</v>
      </c>
    </row>
    <row r="17153" spans="1:6" x14ac:dyDescent="0.25">
      <c r="A17153">
        <v>0.24887401248368199</v>
      </c>
      <c r="F17153">
        <v>0.100483097963862</v>
      </c>
    </row>
    <row r="17154" spans="1:6" x14ac:dyDescent="0.25">
      <c r="A17154">
        <v>0.24887399093707199</v>
      </c>
      <c r="F17154">
        <v>0.100483097963862</v>
      </c>
    </row>
    <row r="17155" spans="1:6" x14ac:dyDescent="0.25">
      <c r="A17155">
        <v>0.24887397369978401</v>
      </c>
      <c r="F17155">
        <v>0.100483097963862</v>
      </c>
    </row>
    <row r="17156" spans="1:6" x14ac:dyDescent="0.25">
      <c r="A17156">
        <v>0.24887395990995401</v>
      </c>
      <c r="F17156">
        <v>0.100483097963862</v>
      </c>
    </row>
    <row r="17157" spans="1:6" x14ac:dyDescent="0.25">
      <c r="A17157">
        <v>0.248873948878089</v>
      </c>
      <c r="F17157">
        <v>0.100483097963862</v>
      </c>
    </row>
    <row r="17158" spans="1:6" x14ac:dyDescent="0.25">
      <c r="A17158">
        <v>0.248873940052598</v>
      </c>
      <c r="F17158">
        <v>0.100483097963862</v>
      </c>
    </row>
    <row r="17159" spans="1:6" x14ac:dyDescent="0.25">
      <c r="A17159">
        <v>0.24887488985397499</v>
      </c>
      <c r="F17159">
        <v>0.100483097963862</v>
      </c>
    </row>
    <row r="17160" spans="1:6" x14ac:dyDescent="0.25">
      <c r="A17160">
        <v>0.24887488782058201</v>
      </c>
      <c r="F17160">
        <v>0.100483097963862</v>
      </c>
    </row>
    <row r="17161" spans="1:6" x14ac:dyDescent="0.25">
      <c r="A17161">
        <v>0.24887488257894599</v>
      </c>
      <c r="F17161">
        <v>0.100483097963862</v>
      </c>
    </row>
    <row r="17162" spans="1:6" x14ac:dyDescent="0.25">
      <c r="A17162">
        <v>0.24887674979471999</v>
      </c>
      <c r="F17162">
        <v>0.100483097963862</v>
      </c>
    </row>
    <row r="17163" spans="1:6" x14ac:dyDescent="0.25">
      <c r="A17163">
        <v>0.24887770379177099</v>
      </c>
      <c r="F17163">
        <v>0.100483097963862</v>
      </c>
    </row>
    <row r="17164" spans="1:6" x14ac:dyDescent="0.25">
      <c r="A17164">
        <v>0.24887819157195301</v>
      </c>
      <c r="F17164">
        <v>0.100483097963862</v>
      </c>
    </row>
    <row r="17165" spans="1:6" x14ac:dyDescent="0.25">
      <c r="A17165">
        <v>0.24887819009128101</v>
      </c>
      <c r="F17165">
        <v>0.100483097963862</v>
      </c>
    </row>
    <row r="17166" spans="1:6" x14ac:dyDescent="0.25">
      <c r="A17166">
        <v>0.24887818890674401</v>
      </c>
      <c r="F17166">
        <v>0.100483097963862</v>
      </c>
    </row>
    <row r="17167" spans="1:6" x14ac:dyDescent="0.25">
      <c r="A17167">
        <v>0.24963453686804701</v>
      </c>
      <c r="F17167">
        <v>0.100483097963862</v>
      </c>
    </row>
    <row r="17168" spans="1:6" x14ac:dyDescent="0.25">
      <c r="A17168">
        <v>0.25023961523483501</v>
      </c>
      <c r="F17168">
        <v>0.100483097963862</v>
      </c>
    </row>
    <row r="17169" spans="1:6" x14ac:dyDescent="0.25">
      <c r="A17169">
        <v>0.250723677926463</v>
      </c>
      <c r="F17169">
        <v>0.100483097963862</v>
      </c>
    </row>
    <row r="17170" spans="1:6" x14ac:dyDescent="0.25">
      <c r="A17170">
        <v>0.25111092807832203</v>
      </c>
      <c r="F17170">
        <v>0.100483097963862</v>
      </c>
    </row>
    <row r="17171" spans="1:6" x14ac:dyDescent="0.25">
      <c r="A17171">
        <v>0.25166856829399897</v>
      </c>
      <c r="F17171">
        <v>0.100483097963862</v>
      </c>
    </row>
    <row r="17172" spans="1:6" x14ac:dyDescent="0.25">
      <c r="A17172">
        <v>0.25202545802937298</v>
      </c>
      <c r="F17172">
        <v>0.100483097963862</v>
      </c>
    </row>
    <row r="17173" spans="1:6" x14ac:dyDescent="0.25">
      <c r="A17173">
        <v>0.25215235215677101</v>
      </c>
      <c r="F17173">
        <v>0.100483097963862</v>
      </c>
    </row>
    <row r="17174" spans="1:6" x14ac:dyDescent="0.25">
      <c r="A17174">
        <v>0.252620815496022</v>
      </c>
      <c r="F17174">
        <v>0.100483097963862</v>
      </c>
    </row>
    <row r="17175" spans="1:6" x14ac:dyDescent="0.25">
      <c r="A17175">
        <v>0.25300184427183903</v>
      </c>
      <c r="F17175">
        <v>0.100483097963862</v>
      </c>
    </row>
    <row r="17176" spans="1:6" x14ac:dyDescent="0.25">
      <c r="A17176">
        <v>0.25313732116912202</v>
      </c>
      <c r="F17176">
        <v>0.100483097963862</v>
      </c>
    </row>
    <row r="17177" spans="1:6" x14ac:dyDescent="0.25">
      <c r="A17177">
        <v>0.25327896721993298</v>
      </c>
      <c r="F17177">
        <v>0.100483097963862</v>
      </c>
    </row>
    <row r="17178" spans="1:6" x14ac:dyDescent="0.25">
      <c r="A17178">
        <v>0.25338030882798201</v>
      </c>
      <c r="F17178">
        <v>0.100483097963862</v>
      </c>
    </row>
    <row r="17179" spans="1:6" x14ac:dyDescent="0.25">
      <c r="A17179">
        <v>0.25345371796558103</v>
      </c>
      <c r="F17179">
        <v>0.100483097963862</v>
      </c>
    </row>
    <row r="17180" spans="1:6" x14ac:dyDescent="0.25">
      <c r="A17180">
        <v>0.253507540220415</v>
      </c>
      <c r="F17180">
        <v>0.100483097963862</v>
      </c>
    </row>
    <row r="17181" spans="1:6" x14ac:dyDescent="0.25">
      <c r="A17181">
        <v>0.25353490184838501</v>
      </c>
      <c r="F17181">
        <v>0.100483097963862</v>
      </c>
    </row>
    <row r="17182" spans="1:6" x14ac:dyDescent="0.25">
      <c r="A17182">
        <v>0.25355679115067897</v>
      </c>
      <c r="F17182">
        <v>0.100483097963862</v>
      </c>
    </row>
    <row r="17183" spans="1:6" x14ac:dyDescent="0.25">
      <c r="A17183">
        <v>0.25355679115067897</v>
      </c>
      <c r="F17183">
        <v>0.100483097963862</v>
      </c>
    </row>
    <row r="17184" spans="1:6" x14ac:dyDescent="0.25">
      <c r="A17184">
        <v>0.25355679115067897</v>
      </c>
      <c r="F17184">
        <v>0.100483097963862</v>
      </c>
    </row>
    <row r="17185" spans="1:6" x14ac:dyDescent="0.25">
      <c r="A17185">
        <v>0.25355679115067897</v>
      </c>
      <c r="F17185">
        <v>0.100483097963862</v>
      </c>
    </row>
    <row r="17186" spans="1:6" x14ac:dyDescent="0.25">
      <c r="A17186">
        <v>0.25355679115067897</v>
      </c>
      <c r="F17186">
        <v>0.100483097963862</v>
      </c>
    </row>
    <row r="17187" spans="1:6" x14ac:dyDescent="0.25">
      <c r="A17187">
        <v>0.253556790392576</v>
      </c>
      <c r="F17187">
        <v>0.100483097963862</v>
      </c>
    </row>
    <row r="17188" spans="1:6" x14ac:dyDescent="0.25">
      <c r="A17188">
        <v>0.25355678978609197</v>
      </c>
      <c r="F17188">
        <v>0.100483097963862</v>
      </c>
    </row>
    <row r="17189" spans="1:6" x14ac:dyDescent="0.25">
      <c r="A17189">
        <v>0.25355678978609197</v>
      </c>
      <c r="F17189">
        <v>0.100483097963862</v>
      </c>
    </row>
    <row r="17190" spans="1:6" x14ac:dyDescent="0.25">
      <c r="A17190">
        <v>0.25355678978609197</v>
      </c>
      <c r="F17190">
        <v>0.100483097963862</v>
      </c>
    </row>
    <row r="17191" spans="1:6" x14ac:dyDescent="0.25">
      <c r="A17191">
        <v>0.25355678978609197</v>
      </c>
      <c r="F17191">
        <v>0.100483097963862</v>
      </c>
    </row>
    <row r="17192" spans="1:6" x14ac:dyDescent="0.25">
      <c r="A17192">
        <v>0.25355678978609197</v>
      </c>
      <c r="F17192">
        <v>0.100483097963862</v>
      </c>
    </row>
    <row r="17193" spans="1:6" x14ac:dyDescent="0.25">
      <c r="A17193">
        <v>0.25355678978609197</v>
      </c>
      <c r="F17193">
        <v>0.100483097963862</v>
      </c>
    </row>
    <row r="17194" spans="1:6" x14ac:dyDescent="0.25">
      <c r="A17194">
        <v>0.25355630728981499</v>
      </c>
      <c r="F17194">
        <v>0.100483097963862</v>
      </c>
    </row>
    <row r="17195" spans="1:6" x14ac:dyDescent="0.25">
      <c r="A17195">
        <v>0.25357381873158502</v>
      </c>
      <c r="F17195">
        <v>0.100483097963862</v>
      </c>
    </row>
    <row r="17196" spans="1:6" x14ac:dyDescent="0.25">
      <c r="A17196">
        <v>0.25358744188792898</v>
      </c>
      <c r="F17196">
        <v>0.100483097963862</v>
      </c>
    </row>
    <row r="17197" spans="1:6" x14ac:dyDescent="0.25">
      <c r="A17197">
        <v>0.253587133090313</v>
      </c>
      <c r="F17197">
        <v>0.100483097963862</v>
      </c>
    </row>
    <row r="17198" spans="1:6" x14ac:dyDescent="0.25">
      <c r="A17198">
        <v>0.253587133090313</v>
      </c>
      <c r="F17198">
        <v>0.100483097963862</v>
      </c>
    </row>
    <row r="17199" spans="1:6" x14ac:dyDescent="0.25">
      <c r="A17199">
        <v>0.253587133090313</v>
      </c>
      <c r="F17199">
        <v>0.100483097963862</v>
      </c>
    </row>
    <row r="17200" spans="1:6" x14ac:dyDescent="0.25">
      <c r="A17200">
        <v>0.253587133090313</v>
      </c>
      <c r="F17200">
        <v>0.100483097963862</v>
      </c>
    </row>
    <row r="17201" spans="1:6" x14ac:dyDescent="0.25">
      <c r="A17201">
        <v>0.253587133090313</v>
      </c>
      <c r="F17201">
        <v>0.100483097963862</v>
      </c>
    </row>
    <row r="17202" spans="1:6" x14ac:dyDescent="0.25">
      <c r="A17202">
        <v>0.25358688605222202</v>
      </c>
      <c r="F17202">
        <v>0.100483097963862</v>
      </c>
    </row>
    <row r="17203" spans="1:6" x14ac:dyDescent="0.25">
      <c r="A17203">
        <v>0.25358668842174897</v>
      </c>
      <c r="F17203">
        <v>0.100483097963862</v>
      </c>
    </row>
    <row r="17204" spans="1:6" x14ac:dyDescent="0.25">
      <c r="A17204">
        <v>0.25358640383387099</v>
      </c>
      <c r="F17204">
        <v>0.100483097963862</v>
      </c>
    </row>
    <row r="17205" spans="1:6" x14ac:dyDescent="0.25">
      <c r="A17205">
        <v>0.25359871387861999</v>
      </c>
      <c r="F17205">
        <v>0.100483097963862</v>
      </c>
    </row>
    <row r="17206" spans="1:6" x14ac:dyDescent="0.25">
      <c r="A17206">
        <v>0.25360948131140598</v>
      </c>
      <c r="F17206">
        <v>0.100483097963862</v>
      </c>
    </row>
    <row r="17207" spans="1:6" x14ac:dyDescent="0.25">
      <c r="A17207">
        <v>0.25361499423693101</v>
      </c>
      <c r="F17207">
        <v>0.100483097963862</v>
      </c>
    </row>
    <row r="17208" spans="1:6" x14ac:dyDescent="0.25">
      <c r="A17208">
        <v>0.25361781685476797</v>
      </c>
      <c r="F17208">
        <v>0.100483097963862</v>
      </c>
    </row>
    <row r="17209" spans="1:6" x14ac:dyDescent="0.25">
      <c r="A17209">
        <v>0.25361926228350001</v>
      </c>
      <c r="F17209">
        <v>0.100483097963862</v>
      </c>
    </row>
    <row r="17210" spans="1:6" x14ac:dyDescent="0.25">
      <c r="A17210">
        <v>0.25361980585668398</v>
      </c>
      <c r="F17210">
        <v>0.100483097963862</v>
      </c>
    </row>
    <row r="17211" spans="1:6" x14ac:dyDescent="0.25">
      <c r="A17211">
        <v>0.25362028315014101</v>
      </c>
      <c r="F17211">
        <v>0.100483097963862</v>
      </c>
    </row>
    <row r="17212" spans="1:6" x14ac:dyDescent="0.25">
      <c r="A17212">
        <v>0.25362052583281097</v>
      </c>
      <c r="F17212">
        <v>0.100483097963862</v>
      </c>
    </row>
    <row r="17213" spans="1:6" x14ac:dyDescent="0.25">
      <c r="A17213">
        <v>0.25362064975035498</v>
      </c>
      <c r="F17213">
        <v>0.100483097963862</v>
      </c>
    </row>
    <row r="17214" spans="1:6" x14ac:dyDescent="0.25">
      <c r="A17214">
        <v>0.25362069659183001</v>
      </c>
      <c r="F17214">
        <v>0.100483097963862</v>
      </c>
    </row>
    <row r="17215" spans="1:6" x14ac:dyDescent="0.25">
      <c r="A17215">
        <v>0.25362072695264598</v>
      </c>
      <c r="F17215">
        <v>0.100483097963862</v>
      </c>
    </row>
    <row r="17216" spans="1:6" x14ac:dyDescent="0.25">
      <c r="A17216">
        <v>0.25362074638356802</v>
      </c>
      <c r="F17216">
        <v>0.100483097963862</v>
      </c>
    </row>
    <row r="17217" spans="1:6" x14ac:dyDescent="0.25">
      <c r="A17217">
        <v>0.25312607467801701</v>
      </c>
      <c r="F17217">
        <v>0.100483097963862</v>
      </c>
    </row>
    <row r="17218" spans="1:6" x14ac:dyDescent="0.25">
      <c r="A17218">
        <v>0.25216044910861501</v>
      </c>
      <c r="F17218">
        <v>0.100483097963862</v>
      </c>
    </row>
    <row r="17219" spans="1:6" x14ac:dyDescent="0.25">
      <c r="A17219">
        <v>0.25166604924904001</v>
      </c>
      <c r="F17219">
        <v>0.100483097963862</v>
      </c>
    </row>
    <row r="17220" spans="1:6" x14ac:dyDescent="0.25">
      <c r="A17220">
        <v>0.251562306079958</v>
      </c>
      <c r="F17220">
        <v>0.100483097963862</v>
      </c>
    </row>
    <row r="17221" spans="1:6" x14ac:dyDescent="0.25">
      <c r="A17221">
        <v>0.251562306079958</v>
      </c>
      <c r="F17221">
        <v>0.100483097963862</v>
      </c>
    </row>
    <row r="17222" spans="1:6" x14ac:dyDescent="0.25">
      <c r="A17222">
        <v>0.251562306079958</v>
      </c>
      <c r="F17222">
        <v>0.100483097963862</v>
      </c>
    </row>
    <row r="17223" spans="1:6" x14ac:dyDescent="0.25">
      <c r="A17223">
        <v>0.251562306079958</v>
      </c>
      <c r="F17223">
        <v>0.100483097963862</v>
      </c>
    </row>
    <row r="17224" spans="1:6" x14ac:dyDescent="0.25">
      <c r="A17224">
        <v>0.251562306079958</v>
      </c>
      <c r="F17224">
        <v>0.100483097963862</v>
      </c>
    </row>
    <row r="17225" spans="1:6" x14ac:dyDescent="0.25">
      <c r="A17225">
        <v>0.251562306079958</v>
      </c>
      <c r="F17225">
        <v>0.100483097963862</v>
      </c>
    </row>
    <row r="17226" spans="1:6" x14ac:dyDescent="0.25">
      <c r="A17226">
        <v>0.251562306079958</v>
      </c>
      <c r="F17226">
        <v>0.100483097963862</v>
      </c>
    </row>
    <row r="17227" spans="1:6" x14ac:dyDescent="0.25">
      <c r="A17227">
        <v>0.25147931154500103</v>
      </c>
      <c r="F17227">
        <v>0.100483097963862</v>
      </c>
    </row>
    <row r="17228" spans="1:6" x14ac:dyDescent="0.25">
      <c r="A17228">
        <v>0.25141291591728399</v>
      </c>
      <c r="F17228">
        <v>0.100483097963862</v>
      </c>
    </row>
    <row r="17229" spans="1:6" x14ac:dyDescent="0.25">
      <c r="A17229">
        <v>0.25141291591728399</v>
      </c>
      <c r="F17229">
        <v>0.100483097963862</v>
      </c>
    </row>
    <row r="17230" spans="1:6" x14ac:dyDescent="0.25">
      <c r="A17230">
        <v>0.25141291591728399</v>
      </c>
      <c r="F17230">
        <v>0.100483097963862</v>
      </c>
    </row>
    <row r="17231" spans="1:6" x14ac:dyDescent="0.25">
      <c r="A17231">
        <v>0.25141291591728399</v>
      </c>
      <c r="F17231">
        <v>0.100483097963862</v>
      </c>
    </row>
    <row r="17232" spans="1:6" x14ac:dyDescent="0.25">
      <c r="A17232">
        <v>0.251412920338898</v>
      </c>
      <c r="F17232">
        <v>0.100483097963862</v>
      </c>
    </row>
    <row r="17233" spans="1:6" x14ac:dyDescent="0.25">
      <c r="A17233">
        <v>0.25141292387618902</v>
      </c>
      <c r="F17233">
        <v>0.100483097963862</v>
      </c>
    </row>
    <row r="17234" spans="1:6" x14ac:dyDescent="0.25">
      <c r="A17234">
        <v>0.25141292387618902</v>
      </c>
      <c r="F17234">
        <v>0.100483097963862</v>
      </c>
    </row>
    <row r="17235" spans="1:6" x14ac:dyDescent="0.25">
      <c r="A17235">
        <v>0.25141292387618902</v>
      </c>
      <c r="F17235">
        <v>0.100483097963862</v>
      </c>
    </row>
    <row r="17236" spans="1:6" x14ac:dyDescent="0.25">
      <c r="A17236">
        <v>0.25141292387618902</v>
      </c>
      <c r="F17236">
        <v>0.100483097963862</v>
      </c>
    </row>
    <row r="17237" spans="1:6" x14ac:dyDescent="0.25">
      <c r="A17237">
        <v>0.25141292387618902</v>
      </c>
      <c r="F17237">
        <v>0.100483097963862</v>
      </c>
    </row>
    <row r="17238" spans="1:6" x14ac:dyDescent="0.25">
      <c r="A17238">
        <v>0.25141292387618902</v>
      </c>
      <c r="F17238">
        <v>0.100483097963862</v>
      </c>
    </row>
    <row r="17239" spans="1:6" x14ac:dyDescent="0.25">
      <c r="A17239">
        <v>0.251412926706022</v>
      </c>
      <c r="F17239">
        <v>0.100483097963862</v>
      </c>
    </row>
    <row r="17240" spans="1:6" x14ac:dyDescent="0.25">
      <c r="A17240">
        <v>0.25136057795732503</v>
      </c>
      <c r="F17240">
        <v>0.100483097963862</v>
      </c>
    </row>
    <row r="17241" spans="1:6" x14ac:dyDescent="0.25">
      <c r="A17241">
        <v>0.25136119215994701</v>
      </c>
      <c r="F17241">
        <v>0.100483097963862</v>
      </c>
    </row>
    <row r="17242" spans="1:6" x14ac:dyDescent="0.25">
      <c r="A17242">
        <v>0.25136119215994701</v>
      </c>
      <c r="F17242">
        <v>0.100483097963862</v>
      </c>
    </row>
    <row r="17243" spans="1:6" x14ac:dyDescent="0.25">
      <c r="A17243">
        <v>0.25136119215994701</v>
      </c>
      <c r="F17243">
        <v>0.100483097963862</v>
      </c>
    </row>
    <row r="17244" spans="1:6" x14ac:dyDescent="0.25">
      <c r="A17244">
        <v>0.25136119215994701</v>
      </c>
      <c r="F17244">
        <v>0.100483097963862</v>
      </c>
    </row>
    <row r="17245" spans="1:6" x14ac:dyDescent="0.25">
      <c r="A17245">
        <v>0.25128470439751199</v>
      </c>
      <c r="F17245">
        <v>0.100483097963862</v>
      </c>
    </row>
    <row r="17246" spans="1:6" x14ac:dyDescent="0.25">
      <c r="A17246">
        <v>0.25123663552258901</v>
      </c>
      <c r="F17246">
        <v>0.100483097963862</v>
      </c>
    </row>
    <row r="17247" spans="1:6" x14ac:dyDescent="0.25">
      <c r="A17247">
        <v>0.25120587051558801</v>
      </c>
      <c r="F17247">
        <v>0.100483097963862</v>
      </c>
    </row>
    <row r="17248" spans="1:6" x14ac:dyDescent="0.25">
      <c r="A17248">
        <v>0.25118618185888397</v>
      </c>
      <c r="F17248">
        <v>0.100483097963862</v>
      </c>
    </row>
    <row r="17249" spans="1:6" x14ac:dyDescent="0.25">
      <c r="A17249">
        <v>0.25117347852806099</v>
      </c>
      <c r="F17249">
        <v>0.100483097963862</v>
      </c>
    </row>
    <row r="17250" spans="1:6" x14ac:dyDescent="0.25">
      <c r="A17250">
        <v>0.25116536906614201</v>
      </c>
      <c r="F17250">
        <v>0.100483097963862</v>
      </c>
    </row>
    <row r="17251" spans="1:6" x14ac:dyDescent="0.25">
      <c r="A17251">
        <v>0.25116011335255201</v>
      </c>
      <c r="F17251">
        <v>0.100483097963862</v>
      </c>
    </row>
    <row r="17252" spans="1:6" x14ac:dyDescent="0.25">
      <c r="A17252">
        <v>0.25115675008402899</v>
      </c>
      <c r="F17252">
        <v>0.100483097963862</v>
      </c>
    </row>
    <row r="17253" spans="1:6" x14ac:dyDescent="0.25">
      <c r="A17253">
        <v>0.25115459759219</v>
      </c>
      <c r="F17253">
        <v>0.100483097963862</v>
      </c>
    </row>
    <row r="17254" spans="1:6" x14ac:dyDescent="0.25">
      <c r="A17254">
        <v>0.25115273008420302</v>
      </c>
      <c r="F17254">
        <v>0.100483097963862</v>
      </c>
    </row>
    <row r="17255" spans="1:6" x14ac:dyDescent="0.25">
      <c r="A17255">
        <v>0.25115273018595402</v>
      </c>
      <c r="F17255">
        <v>0.100483097963862</v>
      </c>
    </row>
    <row r="17256" spans="1:6" x14ac:dyDescent="0.25">
      <c r="A17256">
        <v>0.25115273026735502</v>
      </c>
      <c r="F17256">
        <v>0.100483097963862</v>
      </c>
    </row>
    <row r="17257" spans="1:6" x14ac:dyDescent="0.25">
      <c r="A17257">
        <v>0.25115273033247498</v>
      </c>
      <c r="F17257">
        <v>0.100483097963862</v>
      </c>
    </row>
    <row r="17258" spans="1:6" x14ac:dyDescent="0.25">
      <c r="A17258">
        <v>0.25115273038457198</v>
      </c>
      <c r="F17258">
        <v>0.100483097963862</v>
      </c>
    </row>
    <row r="17259" spans="1:6" x14ac:dyDescent="0.25">
      <c r="A17259">
        <v>0.25115273042624903</v>
      </c>
      <c r="F17259">
        <v>0.100483097963862</v>
      </c>
    </row>
    <row r="17260" spans="1:6" x14ac:dyDescent="0.25">
      <c r="A17260">
        <v>0.25115273045959102</v>
      </c>
      <c r="F17260">
        <v>0.100483097963862</v>
      </c>
    </row>
    <row r="17261" spans="1:6" x14ac:dyDescent="0.25">
      <c r="A17261">
        <v>0.25115273048626402</v>
      </c>
      <c r="F17261">
        <v>0.100483097963862</v>
      </c>
    </row>
    <row r="17262" spans="1:6" x14ac:dyDescent="0.25">
      <c r="A17262">
        <v>0.25115273050760301</v>
      </c>
      <c r="F17262">
        <v>0.100483097963862</v>
      </c>
    </row>
    <row r="17263" spans="1:6" x14ac:dyDescent="0.25">
      <c r="A17263">
        <v>0.25115273052467402</v>
      </c>
      <c r="F17263">
        <v>0.100483097963862</v>
      </c>
    </row>
    <row r="17264" spans="1:6" x14ac:dyDescent="0.25">
      <c r="A17264">
        <v>0.25115273053833098</v>
      </c>
      <c r="F17264">
        <v>0.100483097963862</v>
      </c>
    </row>
    <row r="17265" spans="1:6" x14ac:dyDescent="0.25">
      <c r="A17265">
        <v>0.25115273054925602</v>
      </c>
      <c r="F17265">
        <v>0.100483097963862</v>
      </c>
    </row>
    <row r="17266" spans="1:6" x14ac:dyDescent="0.25">
      <c r="A17266">
        <v>0.25115233862742098</v>
      </c>
      <c r="F17266">
        <v>0.100483097963862</v>
      </c>
    </row>
    <row r="17267" spans="1:6" x14ac:dyDescent="0.25">
      <c r="A17267">
        <v>0.251151774254388</v>
      </c>
      <c r="F17267">
        <v>0.100483097963862</v>
      </c>
    </row>
    <row r="17268" spans="1:6" x14ac:dyDescent="0.25">
      <c r="A17268">
        <v>0.25115157359153001</v>
      </c>
      <c r="F17268">
        <v>0.100483097963862</v>
      </c>
    </row>
    <row r="17269" spans="1:6" x14ac:dyDescent="0.25">
      <c r="A17269">
        <v>0.25115149525504099</v>
      </c>
      <c r="F17269">
        <v>0.100483097963862</v>
      </c>
    </row>
    <row r="17270" spans="1:6" x14ac:dyDescent="0.25">
      <c r="A17270">
        <v>0.25115156101365799</v>
      </c>
      <c r="F17270">
        <v>0.100483097963862</v>
      </c>
    </row>
    <row r="17271" spans="1:6" x14ac:dyDescent="0.25">
      <c r="A17271">
        <v>0.25115156101652197</v>
      </c>
      <c r="F17271">
        <v>0.100483097963862</v>
      </c>
    </row>
    <row r="17272" spans="1:6" x14ac:dyDescent="0.25">
      <c r="A17272">
        <v>0.25115138245278801</v>
      </c>
      <c r="F17272">
        <v>0.100483097963862</v>
      </c>
    </row>
    <row r="17273" spans="1:6" x14ac:dyDescent="0.25">
      <c r="A17273">
        <v>0.25115127658901099</v>
      </c>
      <c r="F17273">
        <v>0.100483097963862</v>
      </c>
    </row>
    <row r="17274" spans="1:6" x14ac:dyDescent="0.25">
      <c r="A17274">
        <v>0.25115121556980202</v>
      </c>
      <c r="F17274">
        <v>0.100483097963862</v>
      </c>
    </row>
    <row r="17275" spans="1:6" x14ac:dyDescent="0.25">
      <c r="A17275">
        <v>0.25115120883766001</v>
      </c>
      <c r="F17275">
        <v>0.100483097963862</v>
      </c>
    </row>
    <row r="17276" spans="1:6" x14ac:dyDescent="0.25">
      <c r="A17276">
        <v>0.25115120345194603</v>
      </c>
      <c r="F17276">
        <v>0.100483097963862</v>
      </c>
    </row>
    <row r="17277" spans="1:6" x14ac:dyDescent="0.25">
      <c r="A17277">
        <v>0.25115119914337403</v>
      </c>
      <c r="F17277">
        <v>0.100483097963862</v>
      </c>
    </row>
    <row r="17278" spans="1:6" x14ac:dyDescent="0.25">
      <c r="A17278">
        <v>0.251151195696517</v>
      </c>
      <c r="F17278">
        <v>0.100483097963862</v>
      </c>
    </row>
    <row r="17279" spans="1:6" x14ac:dyDescent="0.25">
      <c r="A17279">
        <v>0.251151192461191</v>
      </c>
      <c r="F17279">
        <v>0.100483097963862</v>
      </c>
    </row>
    <row r="17280" spans="1:6" x14ac:dyDescent="0.25">
      <c r="A17280">
        <v>0.25115118930757202</v>
      </c>
      <c r="F17280">
        <v>0.100483097963862</v>
      </c>
    </row>
    <row r="17281" spans="1:6" x14ac:dyDescent="0.25">
      <c r="A17281">
        <v>0.25115118617819399</v>
      </c>
      <c r="F17281">
        <v>0.100483097963862</v>
      </c>
    </row>
    <row r="17282" spans="1:6" x14ac:dyDescent="0.25">
      <c r="A17282">
        <v>0.25115118389302599</v>
      </c>
      <c r="F17282">
        <v>0.100483097963862</v>
      </c>
    </row>
    <row r="17283" spans="1:6" x14ac:dyDescent="0.25">
      <c r="A17283">
        <v>0.25115118200589298</v>
      </c>
      <c r="F17283">
        <v>0.100483097963862</v>
      </c>
    </row>
    <row r="17284" spans="1:6" x14ac:dyDescent="0.25">
      <c r="A17284">
        <v>0.25115118033095901</v>
      </c>
      <c r="F17284">
        <v>0.100483097963862</v>
      </c>
    </row>
    <row r="17285" spans="1:6" x14ac:dyDescent="0.25">
      <c r="A17285">
        <v>0.25115118234120098</v>
      </c>
      <c r="F17285">
        <v>0.100483097963862</v>
      </c>
    </row>
    <row r="17286" spans="1:6" x14ac:dyDescent="0.25">
      <c r="A17286">
        <v>0.25115117821411198</v>
      </c>
      <c r="F17286">
        <v>0.100483097963862</v>
      </c>
    </row>
    <row r="17287" spans="1:6" x14ac:dyDescent="0.25">
      <c r="A17287">
        <v>0.25115117516327001</v>
      </c>
      <c r="F17287">
        <v>0.100483097963862</v>
      </c>
    </row>
    <row r="17288" spans="1:6" x14ac:dyDescent="0.25">
      <c r="A17288">
        <v>0.251151172797688</v>
      </c>
      <c r="F17288">
        <v>0.100483097963862</v>
      </c>
    </row>
    <row r="17289" spans="1:6" x14ac:dyDescent="0.25">
      <c r="A17289">
        <v>0.251151168650949</v>
      </c>
      <c r="F17289">
        <v>0.100483097963862</v>
      </c>
    </row>
    <row r="17290" spans="1:6" x14ac:dyDescent="0.25">
      <c r="A17290">
        <v>0.251151166274168</v>
      </c>
      <c r="F17290">
        <v>0.100483097963862</v>
      </c>
    </row>
    <row r="17291" spans="1:6" x14ac:dyDescent="0.25">
      <c r="A17291">
        <v>0.25115116607847798</v>
      </c>
      <c r="F17291">
        <v>0.100483097963862</v>
      </c>
    </row>
    <row r="17292" spans="1:6" x14ac:dyDescent="0.25">
      <c r="A17292">
        <v>0.25116237340115299</v>
      </c>
      <c r="F17292">
        <v>0.100483097963862</v>
      </c>
    </row>
    <row r="17293" spans="1:6" x14ac:dyDescent="0.25">
      <c r="A17293">
        <v>0.25117133915751</v>
      </c>
      <c r="F17293">
        <v>0.100483097963862</v>
      </c>
    </row>
    <row r="17294" spans="1:6" x14ac:dyDescent="0.25">
      <c r="A17294">
        <v>0.25117851160367399</v>
      </c>
      <c r="F17294">
        <v>0.100483097963862</v>
      </c>
    </row>
    <row r="17295" spans="1:6" x14ac:dyDescent="0.25">
      <c r="A17295">
        <v>0.25118424965439501</v>
      </c>
      <c r="F17295">
        <v>0.100483097963862</v>
      </c>
    </row>
    <row r="17296" spans="1:6" x14ac:dyDescent="0.25">
      <c r="A17296">
        <v>0.25118424961409103</v>
      </c>
      <c r="F17296">
        <v>0.100483097963862</v>
      </c>
    </row>
    <row r="17297" spans="1:6" x14ac:dyDescent="0.25">
      <c r="A17297">
        <v>0.25118883983503298</v>
      </c>
      <c r="F17297">
        <v>0.100483097963862</v>
      </c>
    </row>
    <row r="17298" spans="1:6" x14ac:dyDescent="0.25">
      <c r="A17298">
        <v>0.25119251194904502</v>
      </c>
      <c r="F17298">
        <v>0.100483097963862</v>
      </c>
    </row>
    <row r="17299" spans="1:6" x14ac:dyDescent="0.25">
      <c r="A17299">
        <v>0.249456319299525</v>
      </c>
      <c r="F17299">
        <v>9.8550731937090505E-2</v>
      </c>
    </row>
    <row r="17300" spans="1:6" x14ac:dyDescent="0.25">
      <c r="A17300">
        <v>0.24884219238789801</v>
      </c>
      <c r="F17300">
        <v>9.8550731937090505E-2</v>
      </c>
    </row>
    <row r="17301" spans="1:6" x14ac:dyDescent="0.25">
      <c r="A17301">
        <v>0.248350213978137</v>
      </c>
      <c r="F17301">
        <v>9.8550731937090505E-2</v>
      </c>
    </row>
    <row r="17302" spans="1:6" x14ac:dyDescent="0.25">
      <c r="A17302">
        <v>0.24795619804293201</v>
      </c>
      <c r="F17302">
        <v>9.8550731937090505E-2</v>
      </c>
    </row>
    <row r="17303" spans="1:6" x14ac:dyDescent="0.25">
      <c r="A17303">
        <v>0.24738693590946301</v>
      </c>
      <c r="F17303">
        <v>9.8550731937090505E-2</v>
      </c>
    </row>
    <row r="17304" spans="1:6" x14ac:dyDescent="0.25">
      <c r="A17304">
        <v>0.24718480542672899</v>
      </c>
      <c r="F17304">
        <v>9.8550731937090505E-2</v>
      </c>
    </row>
    <row r="17305" spans="1:6" x14ac:dyDescent="0.25">
      <c r="A17305">
        <v>0.24689342208232701</v>
      </c>
      <c r="F17305">
        <v>9.8550731937090505E-2</v>
      </c>
    </row>
    <row r="17306" spans="1:6" x14ac:dyDescent="0.25">
      <c r="A17306">
        <v>0.24670699983435501</v>
      </c>
      <c r="F17306">
        <v>9.8550731937090505E-2</v>
      </c>
    </row>
    <row r="17307" spans="1:6" x14ac:dyDescent="0.25">
      <c r="A17307">
        <v>0.24664095931258101</v>
      </c>
      <c r="F17307">
        <v>9.8550731937090505E-2</v>
      </c>
    </row>
    <row r="17308" spans="1:6" x14ac:dyDescent="0.25">
      <c r="A17308">
        <v>0.246588126895775</v>
      </c>
      <c r="F17308">
        <v>9.8550731937090505E-2</v>
      </c>
    </row>
    <row r="17309" spans="1:6" x14ac:dyDescent="0.25">
      <c r="A17309">
        <v>0.24654586096275299</v>
      </c>
      <c r="F17309">
        <v>9.8550731937090505E-2</v>
      </c>
    </row>
    <row r="17310" spans="1:6" x14ac:dyDescent="0.25">
      <c r="A17310">
        <v>0.246512048216633</v>
      </c>
      <c r="F17310">
        <v>9.8550731937090505E-2</v>
      </c>
    </row>
    <row r="17311" spans="1:6" x14ac:dyDescent="0.25">
      <c r="A17311">
        <v>0.246484955937158</v>
      </c>
      <c r="F17311">
        <v>9.8550731937090505E-2</v>
      </c>
    </row>
    <row r="17312" spans="1:6" x14ac:dyDescent="0.25">
      <c r="A17312">
        <v>0.24646328207198201</v>
      </c>
      <c r="F17312">
        <v>9.6618364254633493E-2</v>
      </c>
    </row>
    <row r="17313" spans="1:6" x14ac:dyDescent="0.25">
      <c r="A17313">
        <v>0.24644594297990599</v>
      </c>
      <c r="F17313">
        <v>9.8550731937090505E-2</v>
      </c>
    </row>
    <row r="17314" spans="1:6" x14ac:dyDescent="0.25">
      <c r="A17314">
        <v>0.24643207170605499</v>
      </c>
      <c r="F17314">
        <v>9.8550731937090505E-2</v>
      </c>
    </row>
    <row r="17315" spans="1:6" x14ac:dyDescent="0.25">
      <c r="A17315">
        <v>0.24642097468701499</v>
      </c>
      <c r="F17315">
        <v>9.8550731937090505E-2</v>
      </c>
    </row>
    <row r="17316" spans="1:6" x14ac:dyDescent="0.25">
      <c r="A17316">
        <v>0.24641209705803499</v>
      </c>
      <c r="F17316">
        <v>9.6618364254633493E-2</v>
      </c>
    </row>
    <row r="17317" spans="1:6" x14ac:dyDescent="0.25">
      <c r="A17317">
        <v>0.246404994968659</v>
      </c>
      <c r="F17317">
        <v>9.4685996986097698E-2</v>
      </c>
    </row>
    <row r="17318" spans="1:6" x14ac:dyDescent="0.25">
      <c r="A17318">
        <v>0.24639931329717901</v>
      </c>
      <c r="F17318">
        <v>9.4685996986097698E-2</v>
      </c>
    </row>
    <row r="17319" spans="1:6" x14ac:dyDescent="0.25">
      <c r="A17319">
        <v>0.24639933063251099</v>
      </c>
      <c r="F17319">
        <v>9.4685996986097698E-2</v>
      </c>
    </row>
    <row r="17320" spans="1:6" x14ac:dyDescent="0.25">
      <c r="A17320">
        <v>0.24639478182831001</v>
      </c>
      <c r="F17320">
        <v>9.4685996986097698E-2</v>
      </c>
    </row>
    <row r="17321" spans="1:6" x14ac:dyDescent="0.25">
      <c r="A17321">
        <v>0.24639114278496299</v>
      </c>
      <c r="F17321">
        <v>9.4685996986097698E-2</v>
      </c>
    </row>
    <row r="17322" spans="1:6" x14ac:dyDescent="0.25">
      <c r="A17322">
        <v>0.246388232709395</v>
      </c>
      <c r="F17322">
        <v>9.4685996986097698E-2</v>
      </c>
    </row>
    <row r="17323" spans="1:6" x14ac:dyDescent="0.25">
      <c r="A17323">
        <v>0.24638590372163799</v>
      </c>
      <c r="F17323">
        <v>9.4685996986097698E-2</v>
      </c>
    </row>
    <row r="17324" spans="1:6" x14ac:dyDescent="0.25">
      <c r="A17324">
        <v>0.24638403577589099</v>
      </c>
      <c r="F17324">
        <v>9.4685996986097698E-2</v>
      </c>
    </row>
    <row r="17325" spans="1:6" x14ac:dyDescent="0.25">
      <c r="A17325">
        <v>0.24638403651438801</v>
      </c>
      <c r="F17325">
        <v>9.4685996986097698E-2</v>
      </c>
    </row>
    <row r="17326" spans="1:6" x14ac:dyDescent="0.25">
      <c r="A17326">
        <v>0.245417853516435</v>
      </c>
      <c r="F17326">
        <v>9.4685996986097698E-2</v>
      </c>
    </row>
    <row r="17327" spans="1:6" x14ac:dyDescent="0.25">
      <c r="A17327">
        <v>0.24464490712189799</v>
      </c>
      <c r="F17327">
        <v>9.4685996986097698E-2</v>
      </c>
    </row>
    <row r="17328" spans="1:6" x14ac:dyDescent="0.25">
      <c r="A17328">
        <v>0.24402655000857601</v>
      </c>
      <c r="F17328">
        <v>9.4685996986097698E-2</v>
      </c>
    </row>
    <row r="17329" spans="1:6" x14ac:dyDescent="0.25">
      <c r="A17329">
        <v>0.24353186431976201</v>
      </c>
      <c r="F17329">
        <v>9.4685996986097698E-2</v>
      </c>
    </row>
    <row r="17330" spans="1:6" x14ac:dyDescent="0.25">
      <c r="A17330">
        <v>0.24313611552710501</v>
      </c>
      <c r="F17330">
        <v>9.4685996986097698E-2</v>
      </c>
    </row>
    <row r="17331" spans="1:6" x14ac:dyDescent="0.25">
      <c r="A17331">
        <v>0.24281951649416</v>
      </c>
      <c r="F17331">
        <v>9.4685996986097698E-2</v>
      </c>
    </row>
    <row r="17332" spans="1:6" x14ac:dyDescent="0.25">
      <c r="A17332">
        <v>0.24281951649391301</v>
      </c>
      <c r="F17332">
        <v>9.4685996986097698E-2</v>
      </c>
    </row>
    <row r="17333" spans="1:6" x14ac:dyDescent="0.25">
      <c r="A17333">
        <v>0.242819516493716</v>
      </c>
      <c r="F17333">
        <v>9.4685996986097698E-2</v>
      </c>
    </row>
    <row r="17334" spans="1:6" x14ac:dyDescent="0.25">
      <c r="A17334">
        <v>0.24281951649355801</v>
      </c>
      <c r="F17334">
        <v>9.4685996986097698E-2</v>
      </c>
    </row>
    <row r="17335" spans="1:6" x14ac:dyDescent="0.25">
      <c r="A17335">
        <v>0.242819516493432</v>
      </c>
      <c r="F17335">
        <v>9.4685996986097698E-2</v>
      </c>
    </row>
    <row r="17336" spans="1:6" x14ac:dyDescent="0.25">
      <c r="A17336">
        <v>0.242819516493331</v>
      </c>
      <c r="F17336">
        <v>9.4685996986097698E-2</v>
      </c>
    </row>
    <row r="17337" spans="1:6" x14ac:dyDescent="0.25">
      <c r="A17337">
        <v>0.24281951649325001</v>
      </c>
      <c r="F17337">
        <v>9.4685996986097698E-2</v>
      </c>
    </row>
    <row r="17338" spans="1:6" x14ac:dyDescent="0.25">
      <c r="A17338">
        <v>0.24281951649318601</v>
      </c>
      <c r="F17338">
        <v>9.4685996986097698E-2</v>
      </c>
    </row>
    <row r="17339" spans="1:6" x14ac:dyDescent="0.25">
      <c r="A17339">
        <v>0.24281951649313399</v>
      </c>
      <c r="F17339">
        <v>9.4685996986097698E-2</v>
      </c>
    </row>
    <row r="17340" spans="1:6" x14ac:dyDescent="0.25">
      <c r="A17340">
        <v>0.242819516493093</v>
      </c>
      <c r="F17340">
        <v>9.4685996986097698E-2</v>
      </c>
    </row>
    <row r="17341" spans="1:6" x14ac:dyDescent="0.25">
      <c r="A17341">
        <v>0.24281951649305999</v>
      </c>
      <c r="F17341">
        <v>9.4685996986097698E-2</v>
      </c>
    </row>
    <row r="17342" spans="1:6" x14ac:dyDescent="0.25">
      <c r="A17342">
        <v>0.24281951649303299</v>
      </c>
      <c r="F17342">
        <v>9.4685996986097698E-2</v>
      </c>
    </row>
    <row r="17343" spans="1:6" x14ac:dyDescent="0.25">
      <c r="A17343">
        <v>0.24281951649301201</v>
      </c>
      <c r="F17343">
        <v>9.4685996986097698E-2</v>
      </c>
    </row>
    <row r="17344" spans="1:6" x14ac:dyDescent="0.25">
      <c r="A17344">
        <v>0.24281951649301201</v>
      </c>
      <c r="F17344">
        <v>9.4685996986097698E-2</v>
      </c>
    </row>
    <row r="17345" spans="1:6" x14ac:dyDescent="0.25">
      <c r="A17345">
        <v>0.24256623726784601</v>
      </c>
      <c r="F17345">
        <v>9.4685996986097698E-2</v>
      </c>
    </row>
    <row r="17346" spans="1:6" x14ac:dyDescent="0.25">
      <c r="A17346">
        <v>0.242363613888468</v>
      </c>
      <c r="F17346">
        <v>9.4685996986097698E-2</v>
      </c>
    </row>
    <row r="17347" spans="1:6" x14ac:dyDescent="0.25">
      <c r="A17347">
        <v>0.24220151518556901</v>
      </c>
      <c r="F17347">
        <v>9.4685996986097698E-2</v>
      </c>
    </row>
    <row r="17348" spans="1:6" x14ac:dyDescent="0.25">
      <c r="A17348">
        <v>0.24207183622373399</v>
      </c>
      <c r="F17348">
        <v>9.4685996986097698E-2</v>
      </c>
    </row>
    <row r="17349" spans="1:6" x14ac:dyDescent="0.25">
      <c r="A17349">
        <v>0.241968093054652</v>
      </c>
      <c r="F17349">
        <v>9.4685996986097698E-2</v>
      </c>
    </row>
    <row r="17350" spans="1:6" x14ac:dyDescent="0.25">
      <c r="A17350">
        <v>0.241885098519695</v>
      </c>
      <c r="F17350">
        <v>9.4685996986097698E-2</v>
      </c>
    </row>
    <row r="17351" spans="1:6" x14ac:dyDescent="0.25">
      <c r="A17351">
        <v>0.24181870289197699</v>
      </c>
      <c r="F17351">
        <v>9.4685996986097698E-2</v>
      </c>
    </row>
    <row r="17352" spans="1:6" x14ac:dyDescent="0.25">
      <c r="A17352">
        <v>0.24176558639000101</v>
      </c>
      <c r="F17352">
        <v>9.4685996986097698E-2</v>
      </c>
    </row>
    <row r="17353" spans="1:6" x14ac:dyDescent="0.25">
      <c r="A17353">
        <v>0.24172309318857799</v>
      </c>
      <c r="F17353">
        <v>9.4685996986097698E-2</v>
      </c>
    </row>
    <row r="17354" spans="1:6" x14ac:dyDescent="0.25">
      <c r="A17354">
        <v>0.24168909887064699</v>
      </c>
      <c r="F17354">
        <v>9.4685996986097698E-2</v>
      </c>
    </row>
    <row r="17355" spans="1:6" x14ac:dyDescent="0.25">
      <c r="A17355">
        <v>0.24166190322193901</v>
      </c>
      <c r="F17355">
        <v>9.4685996986097698E-2</v>
      </c>
    </row>
    <row r="17356" spans="1:6" x14ac:dyDescent="0.25">
      <c r="A17356">
        <v>0.241640146703054</v>
      </c>
      <c r="F17356">
        <v>9.4685996986097698E-2</v>
      </c>
    </row>
    <row r="17357" spans="1:6" x14ac:dyDescent="0.25">
      <c r="A17357">
        <v>0.24162274148801</v>
      </c>
      <c r="F17357">
        <v>9.4685996986097698E-2</v>
      </c>
    </row>
    <row r="17358" spans="1:6" x14ac:dyDescent="0.25">
      <c r="A17358">
        <v>0.24160881731602701</v>
      </c>
      <c r="F17358">
        <v>9.4685996986097698E-2</v>
      </c>
    </row>
    <row r="17359" spans="1:6" x14ac:dyDescent="0.25">
      <c r="A17359">
        <v>0.241597678172947</v>
      </c>
      <c r="F17359">
        <v>9.4685996986097698E-2</v>
      </c>
    </row>
    <row r="17360" spans="1:6" x14ac:dyDescent="0.25">
      <c r="A17360">
        <v>0.24158876685851599</v>
      </c>
      <c r="F17360">
        <v>9.4685996986097698E-2</v>
      </c>
    </row>
    <row r="17361" spans="1:6" x14ac:dyDescent="0.25">
      <c r="A17361">
        <v>0.24158163780699801</v>
      </c>
      <c r="F17361">
        <v>9.4685996986097698E-2</v>
      </c>
    </row>
    <row r="17362" spans="1:6" x14ac:dyDescent="0.25">
      <c r="A17362">
        <v>0.24158163790656401</v>
      </c>
      <c r="F17362">
        <v>9.4685996986097698E-2</v>
      </c>
    </row>
    <row r="17363" spans="1:6" x14ac:dyDescent="0.25">
      <c r="A17363">
        <v>0.24158168006944</v>
      </c>
      <c r="F17363">
        <v>9.4685996986097698E-2</v>
      </c>
    </row>
    <row r="17364" spans="1:6" x14ac:dyDescent="0.25">
      <c r="A17364">
        <v>0.241581680133162</v>
      </c>
      <c r="F17364">
        <v>9.4685996986097698E-2</v>
      </c>
    </row>
    <row r="17365" spans="1:6" x14ac:dyDescent="0.25">
      <c r="A17365">
        <v>0.24158168018414</v>
      </c>
      <c r="F17365">
        <v>9.4685996986097698E-2</v>
      </c>
    </row>
    <row r="17366" spans="1:6" x14ac:dyDescent="0.25">
      <c r="A17366">
        <v>0.24158168022492199</v>
      </c>
      <c r="F17366">
        <v>9.4685996986097698E-2</v>
      </c>
    </row>
    <row r="17367" spans="1:6" x14ac:dyDescent="0.25">
      <c r="A17367">
        <v>0.241581680257548</v>
      </c>
      <c r="F17367">
        <v>9.4685996986097698E-2</v>
      </c>
    </row>
    <row r="17368" spans="1:6" x14ac:dyDescent="0.25">
      <c r="A17368">
        <v>0.24158168028364899</v>
      </c>
      <c r="F17368">
        <v>9.4685996986097698E-2</v>
      </c>
    </row>
    <row r="17369" spans="1:6" x14ac:dyDescent="0.25">
      <c r="A17369">
        <v>0.24158168030452901</v>
      </c>
      <c r="F17369">
        <v>9.4685996986097698E-2</v>
      </c>
    </row>
    <row r="17370" spans="1:6" x14ac:dyDescent="0.25">
      <c r="A17370">
        <v>0.24158168032123301</v>
      </c>
      <c r="F17370">
        <v>9.6618364254633493E-2</v>
      </c>
    </row>
    <row r="17371" spans="1:6" x14ac:dyDescent="0.25">
      <c r="A17371">
        <v>0.24158168033459701</v>
      </c>
      <c r="F17371">
        <v>9.6618364254633493E-2</v>
      </c>
    </row>
    <row r="17372" spans="1:6" x14ac:dyDescent="0.25">
      <c r="A17372">
        <v>0.24158168034528801</v>
      </c>
      <c r="F17372">
        <v>9.6618364254633493E-2</v>
      </c>
    </row>
    <row r="17373" spans="1:6" x14ac:dyDescent="0.25">
      <c r="A17373">
        <v>0.24158168035384001</v>
      </c>
      <c r="F17373">
        <v>9.6618364254633493E-2</v>
      </c>
    </row>
    <row r="17374" spans="1:6" x14ac:dyDescent="0.25">
      <c r="A17374">
        <v>0.241581714027261</v>
      </c>
      <c r="F17374">
        <v>9.6618364254633493E-2</v>
      </c>
    </row>
    <row r="17375" spans="1:6" x14ac:dyDescent="0.25">
      <c r="A17375">
        <v>0.24158176251260799</v>
      </c>
      <c r="F17375">
        <v>9.6618364254633493E-2</v>
      </c>
    </row>
    <row r="17376" spans="1:6" x14ac:dyDescent="0.25">
      <c r="A17376">
        <v>0.241581793544105</v>
      </c>
      <c r="F17376">
        <v>9.6618364254633493E-2</v>
      </c>
    </row>
    <row r="17377" spans="1:6" x14ac:dyDescent="0.25">
      <c r="A17377">
        <v>0.24158181340496401</v>
      </c>
      <c r="F17377">
        <v>9.6618364254633493E-2</v>
      </c>
    </row>
    <row r="17378" spans="1:6" x14ac:dyDescent="0.25">
      <c r="A17378">
        <v>0.241581830635126</v>
      </c>
      <c r="F17378">
        <v>9.6618364254633493E-2</v>
      </c>
    </row>
    <row r="17379" spans="1:6" x14ac:dyDescent="0.25">
      <c r="A17379">
        <v>0.241581839457776</v>
      </c>
      <c r="F17379">
        <v>9.6618364254633493E-2</v>
      </c>
    </row>
    <row r="17380" spans="1:6" x14ac:dyDescent="0.25">
      <c r="A17380">
        <v>0.24158184397561799</v>
      </c>
      <c r="F17380">
        <v>9.8550731937090505E-2</v>
      </c>
    </row>
    <row r="17381" spans="1:6" x14ac:dyDescent="0.25">
      <c r="A17381">
        <v>0.241581847996336</v>
      </c>
      <c r="F17381">
        <v>9.6618364254633493E-2</v>
      </c>
    </row>
    <row r="17382" spans="1:6" x14ac:dyDescent="0.25">
      <c r="A17382">
        <v>0.24158185045480701</v>
      </c>
      <c r="F17382">
        <v>9.6618364254633493E-2</v>
      </c>
    </row>
    <row r="17383" spans="1:6" x14ac:dyDescent="0.25">
      <c r="A17383">
        <v>0.241581850940912</v>
      </c>
      <c r="F17383">
        <v>9.6618364254633493E-2</v>
      </c>
    </row>
    <row r="17384" spans="1:6" x14ac:dyDescent="0.25">
      <c r="A17384">
        <v>0.24158185132979601</v>
      </c>
      <c r="F17384">
        <v>9.6618364254633493E-2</v>
      </c>
    </row>
    <row r="17385" spans="1:6" x14ac:dyDescent="0.25">
      <c r="A17385">
        <v>0.24158185164090301</v>
      </c>
      <c r="F17385">
        <v>9.6618364254633493E-2</v>
      </c>
    </row>
    <row r="17386" spans="1:6" x14ac:dyDescent="0.25">
      <c r="A17386">
        <v>0.24158185188978801</v>
      </c>
      <c r="F17386">
        <v>9.6618364254633493E-2</v>
      </c>
    </row>
    <row r="17387" spans="1:6" x14ac:dyDescent="0.25">
      <c r="A17387">
        <v>0.24158185356956899</v>
      </c>
      <c r="F17387">
        <v>9.6618364254633493E-2</v>
      </c>
    </row>
    <row r="17388" spans="1:6" x14ac:dyDescent="0.25">
      <c r="A17388">
        <v>0.239842724455575</v>
      </c>
      <c r="F17388">
        <v>9.4685996572176606E-2</v>
      </c>
    </row>
    <row r="17389" spans="1:6" x14ac:dyDescent="0.25">
      <c r="A17389">
        <v>0.23922436813985501</v>
      </c>
      <c r="F17389">
        <v>9.4685996572176606E-2</v>
      </c>
    </row>
    <row r="17390" spans="1:6" x14ac:dyDescent="0.25">
      <c r="A17390">
        <v>0.23833393274401399</v>
      </c>
      <c r="F17390">
        <v>9.4685996572176606E-2</v>
      </c>
    </row>
    <row r="17391" spans="1:6" x14ac:dyDescent="0.25">
      <c r="A17391">
        <v>0.23776405397365499</v>
      </c>
      <c r="F17391">
        <v>9.4685996572176606E-2</v>
      </c>
    </row>
    <row r="17392" spans="1:6" x14ac:dyDescent="0.25">
      <c r="A17392">
        <v>0.23726965247769799</v>
      </c>
      <c r="F17392">
        <v>9.4685996572176606E-2</v>
      </c>
    </row>
    <row r="17393" spans="1:6" x14ac:dyDescent="0.25">
      <c r="A17393">
        <v>0.237082914412307</v>
      </c>
      <c r="F17393">
        <v>9.4685996572176606E-2</v>
      </c>
    </row>
    <row r="17394" spans="1:6" x14ac:dyDescent="0.25">
      <c r="A17394">
        <v>0.23696340199343199</v>
      </c>
      <c r="F17394">
        <v>9.2753629717561903E-2</v>
      </c>
    </row>
    <row r="17395" spans="1:6" x14ac:dyDescent="0.25">
      <c r="A17395">
        <v>0.236886913999653</v>
      </c>
      <c r="F17395">
        <v>9.2753629717561903E-2</v>
      </c>
    </row>
    <row r="17396" spans="1:6" x14ac:dyDescent="0.25">
      <c r="A17396">
        <v>0.23683796164698401</v>
      </c>
      <c r="F17396">
        <v>9.2753629717561903E-2</v>
      </c>
    </row>
    <row r="17397" spans="1:6" x14ac:dyDescent="0.25">
      <c r="A17397">
        <v>0.236806632870001</v>
      </c>
      <c r="F17397">
        <v>9.2753629717561903E-2</v>
      </c>
    </row>
    <row r="17398" spans="1:6" x14ac:dyDescent="0.25">
      <c r="A17398">
        <v>0.23679549402049099</v>
      </c>
      <c r="F17398">
        <v>9.2753629717561903E-2</v>
      </c>
    </row>
    <row r="17399" spans="1:6" x14ac:dyDescent="0.25">
      <c r="A17399">
        <v>0.236786582933907</v>
      </c>
      <c r="F17399">
        <v>9.2753629717561903E-2</v>
      </c>
    </row>
    <row r="17400" spans="1:6" x14ac:dyDescent="0.25">
      <c r="A17400">
        <v>0.23677375034275</v>
      </c>
      <c r="F17400">
        <v>9.2753629717561903E-2</v>
      </c>
    </row>
    <row r="17401" spans="1:6" x14ac:dyDescent="0.25">
      <c r="A17401">
        <v>0.23676553753768401</v>
      </c>
      <c r="F17401">
        <v>9.2753629717561903E-2</v>
      </c>
    </row>
    <row r="17402" spans="1:6" x14ac:dyDescent="0.25">
      <c r="A17402">
        <v>0.23676028127825399</v>
      </c>
      <c r="F17402">
        <v>9.2753629717561903E-2</v>
      </c>
    </row>
    <row r="17403" spans="1:6" x14ac:dyDescent="0.25">
      <c r="A17403">
        <v>0.236756917262539</v>
      </c>
      <c r="F17403">
        <v>9.2753629717561903E-2</v>
      </c>
    </row>
    <row r="17404" spans="1:6" x14ac:dyDescent="0.25">
      <c r="A17404">
        <v>0.23675399879532</v>
      </c>
      <c r="F17404">
        <v>9.2753629717561903E-2</v>
      </c>
    </row>
    <row r="17405" spans="1:6" x14ac:dyDescent="0.25">
      <c r="A17405">
        <v>0.23675250450226801</v>
      </c>
      <c r="F17405">
        <v>9.2753629717561903E-2</v>
      </c>
    </row>
    <row r="17406" spans="1:6" x14ac:dyDescent="0.25">
      <c r="A17406">
        <v>0.23675173940355301</v>
      </c>
      <c r="F17406">
        <v>9.2753629717561903E-2</v>
      </c>
    </row>
    <row r="17407" spans="1:6" x14ac:dyDescent="0.25">
      <c r="A17407">
        <v>0.23675134768053499</v>
      </c>
      <c r="F17407">
        <v>9.2753629717561903E-2</v>
      </c>
    </row>
    <row r="17408" spans="1:6" x14ac:dyDescent="0.25">
      <c r="A17408">
        <v>0.23675119972028599</v>
      </c>
      <c r="F17408">
        <v>9.2753629717561903E-2</v>
      </c>
    </row>
    <row r="17409" spans="1:6" x14ac:dyDescent="0.25">
      <c r="A17409">
        <v>0.23675114710627401</v>
      </c>
      <c r="F17409">
        <v>9.2753629717561903E-2</v>
      </c>
    </row>
    <row r="17410" spans="1:6" x14ac:dyDescent="0.25">
      <c r="A17410">
        <v>0.23675110502150801</v>
      </c>
      <c r="F17410">
        <v>9.2753629717561903E-2</v>
      </c>
    </row>
    <row r="17411" spans="1:6" x14ac:dyDescent="0.25">
      <c r="A17411">
        <v>0.23675104442226599</v>
      </c>
      <c r="F17411">
        <v>9.2753629717561903E-2</v>
      </c>
    </row>
    <row r="17412" spans="1:6" x14ac:dyDescent="0.25">
      <c r="A17412">
        <v>0.236751006225729</v>
      </c>
      <c r="F17412">
        <v>9.2753629717561903E-2</v>
      </c>
    </row>
    <row r="17413" spans="1:6" x14ac:dyDescent="0.25">
      <c r="A17413">
        <v>0.23675098187353999</v>
      </c>
      <c r="F17413">
        <v>9.2753629717561903E-2</v>
      </c>
    </row>
    <row r="17414" spans="1:6" x14ac:dyDescent="0.25">
      <c r="A17414">
        <v>0.235784789707186</v>
      </c>
      <c r="F17414">
        <v>9.2753629717561903E-2</v>
      </c>
    </row>
    <row r="17415" spans="1:6" x14ac:dyDescent="0.25">
      <c r="A17415">
        <v>0.235011835976983</v>
      </c>
      <c r="F17415">
        <v>9.2753629717561903E-2</v>
      </c>
    </row>
    <row r="17416" spans="1:6" x14ac:dyDescent="0.25">
      <c r="A17416">
        <v>0.232932608903094</v>
      </c>
      <c r="F17416">
        <v>9.0821262035104905E-2</v>
      </c>
    </row>
    <row r="17417" spans="1:6" x14ac:dyDescent="0.25">
      <c r="A17417">
        <v>0.23176390307356101</v>
      </c>
      <c r="F17417">
        <v>9.0821262035104905E-2</v>
      </c>
    </row>
    <row r="17418" spans="1:6" x14ac:dyDescent="0.25">
      <c r="A17418">
        <v>0.23082894050828601</v>
      </c>
      <c r="F17418">
        <v>9.0821262035104905E-2</v>
      </c>
    </row>
    <row r="17419" spans="1:6" x14ac:dyDescent="0.25">
      <c r="A17419">
        <v>0.230080975355171</v>
      </c>
      <c r="F17419">
        <v>9.0821262035104905E-2</v>
      </c>
    </row>
    <row r="17420" spans="1:6" x14ac:dyDescent="0.25">
      <c r="A17420">
        <v>0.22932050448062399</v>
      </c>
      <c r="F17420">
        <v>9.0821262035104905E-2</v>
      </c>
    </row>
    <row r="17421" spans="1:6" x14ac:dyDescent="0.25">
      <c r="A17421">
        <v>0.22877048331706901</v>
      </c>
      <c r="F17421">
        <v>9.0821262035104905E-2</v>
      </c>
    </row>
    <row r="17422" spans="1:6" x14ac:dyDescent="0.25">
      <c r="A17422">
        <v>0.228314576548135</v>
      </c>
      <c r="F17422">
        <v>9.0821262035104905E-2</v>
      </c>
    </row>
    <row r="17423" spans="1:6" x14ac:dyDescent="0.25">
      <c r="A17423">
        <v>0.22802279621857599</v>
      </c>
      <c r="F17423">
        <v>9.0821262035104905E-2</v>
      </c>
    </row>
    <row r="17424" spans="1:6" x14ac:dyDescent="0.25">
      <c r="A17424">
        <v>0.227836057567461</v>
      </c>
      <c r="F17424">
        <v>9.0821262035104905E-2</v>
      </c>
    </row>
    <row r="17425" spans="1:6" x14ac:dyDescent="0.25">
      <c r="A17425">
        <v>0.22771654468001701</v>
      </c>
      <c r="F17425">
        <v>9.0821262035104905E-2</v>
      </c>
    </row>
    <row r="17426" spans="1:6" x14ac:dyDescent="0.25">
      <c r="A17426">
        <v>0.227674050872338</v>
      </c>
      <c r="F17426">
        <v>9.0821262035104905E-2</v>
      </c>
    </row>
    <row r="17427" spans="1:6" x14ac:dyDescent="0.25">
      <c r="A17427">
        <v>0.22764005582621999</v>
      </c>
      <c r="F17427">
        <v>9.0821262035104905E-2</v>
      </c>
    </row>
    <row r="17428" spans="1:6" x14ac:dyDescent="0.25">
      <c r="A17428">
        <v>0.22759110327054199</v>
      </c>
      <c r="F17428">
        <v>9.0821262035104905E-2</v>
      </c>
    </row>
    <row r="17429" spans="1:6" x14ac:dyDescent="0.25">
      <c r="A17429">
        <v>0.22755977362434199</v>
      </c>
      <c r="F17429">
        <v>9.0821262035104905E-2</v>
      </c>
    </row>
    <row r="17430" spans="1:6" x14ac:dyDescent="0.25">
      <c r="A17430">
        <v>0.227539722610057</v>
      </c>
      <c r="F17430">
        <v>9.0821262035104905E-2</v>
      </c>
    </row>
    <row r="17431" spans="1:6" x14ac:dyDescent="0.25">
      <c r="A17431">
        <v>0.22752688989459</v>
      </c>
      <c r="F17431">
        <v>9.0821262035104905E-2</v>
      </c>
    </row>
    <row r="17432" spans="1:6" x14ac:dyDescent="0.25">
      <c r="A17432">
        <v>0.227518676958296</v>
      </c>
      <c r="F17432">
        <v>9.0821262035104905E-2</v>
      </c>
    </row>
    <row r="17433" spans="1:6" x14ac:dyDescent="0.25">
      <c r="A17433">
        <v>0.22743042612404801</v>
      </c>
      <c r="F17433">
        <v>9.0821262035104905E-2</v>
      </c>
    </row>
    <row r="17434" spans="1:6" x14ac:dyDescent="0.25">
      <c r="A17434">
        <v>0.22730755004850101</v>
      </c>
      <c r="F17434">
        <v>9.0821262035104905E-2</v>
      </c>
    </row>
    <row r="17435" spans="1:6" x14ac:dyDescent="0.25">
      <c r="A17435">
        <v>0.2272289092624</v>
      </c>
      <c r="F17435">
        <v>9.0821262035104905E-2</v>
      </c>
    </row>
    <row r="17436" spans="1:6" x14ac:dyDescent="0.25">
      <c r="A17436">
        <v>0.22720033559988601</v>
      </c>
      <c r="F17436">
        <v>9.0821262035104905E-2</v>
      </c>
    </row>
    <row r="17437" spans="1:6" x14ac:dyDescent="0.25">
      <c r="A17437">
        <v>0.22719945363989999</v>
      </c>
      <c r="F17437">
        <v>9.0821262035104905E-2</v>
      </c>
    </row>
    <row r="17438" spans="1:6" x14ac:dyDescent="0.25">
      <c r="A17438">
        <v>0.227198889220603</v>
      </c>
      <c r="F17438">
        <v>8.8888894766569096E-2</v>
      </c>
    </row>
    <row r="17439" spans="1:6" x14ac:dyDescent="0.25">
      <c r="A17439">
        <v>0.227198527993654</v>
      </c>
      <c r="F17439">
        <v>8.8888894766569096E-2</v>
      </c>
    </row>
    <row r="17440" spans="1:6" x14ac:dyDescent="0.25">
      <c r="A17440">
        <v>0.227198296818268</v>
      </c>
      <c r="F17440">
        <v>8.8888894766569096E-2</v>
      </c>
    </row>
    <row r="17441" spans="1:6" x14ac:dyDescent="0.25">
      <c r="A17441">
        <v>0.22719814885817599</v>
      </c>
      <c r="F17441">
        <v>8.8888894766569096E-2</v>
      </c>
    </row>
    <row r="17442" spans="1:6" x14ac:dyDescent="0.25">
      <c r="A17442">
        <v>0.22719809624765799</v>
      </c>
      <c r="F17442">
        <v>8.8888894766569096E-2</v>
      </c>
    </row>
    <row r="17443" spans="1:6" x14ac:dyDescent="0.25">
      <c r="A17443">
        <v>0.22719805416371899</v>
      </c>
      <c r="F17443">
        <v>8.8888894766569096E-2</v>
      </c>
    </row>
    <row r="17444" spans="1:6" x14ac:dyDescent="0.25">
      <c r="A17444">
        <v>0.22719802049596599</v>
      </c>
      <c r="F17444">
        <v>8.8888894766569096E-2</v>
      </c>
    </row>
    <row r="17445" spans="1:6" x14ac:dyDescent="0.25">
      <c r="A17445">
        <v>0.22719799356224499</v>
      </c>
      <c r="F17445">
        <v>8.8888894766569096E-2</v>
      </c>
    </row>
    <row r="17446" spans="1:6" x14ac:dyDescent="0.25">
      <c r="A17446">
        <v>0.22719799356041201</v>
      </c>
      <c r="F17446">
        <v>8.8888894766569096E-2</v>
      </c>
    </row>
    <row r="17447" spans="1:6" x14ac:dyDescent="0.25">
      <c r="A17447">
        <v>0.227197954775576</v>
      </c>
      <c r="F17447">
        <v>8.8888894766569096E-2</v>
      </c>
    </row>
    <row r="17448" spans="1:6" x14ac:dyDescent="0.25">
      <c r="A17448">
        <v>0.227197940985332</v>
      </c>
      <c r="F17448">
        <v>8.8888894766569096E-2</v>
      </c>
    </row>
    <row r="17449" spans="1:6" x14ac:dyDescent="0.25">
      <c r="A17449">
        <v>0.227197929953354</v>
      </c>
      <c r="F17449">
        <v>8.8888894766569096E-2</v>
      </c>
    </row>
    <row r="17450" spans="1:6" x14ac:dyDescent="0.25">
      <c r="A17450">
        <v>0.22719792995320401</v>
      </c>
      <c r="F17450">
        <v>8.8888894766569096E-2</v>
      </c>
    </row>
    <row r="17451" spans="1:6" x14ac:dyDescent="0.25">
      <c r="A17451">
        <v>0.22719792995292101</v>
      </c>
      <c r="F17451">
        <v>8.8888894766569096E-2</v>
      </c>
    </row>
    <row r="17452" spans="1:6" x14ac:dyDescent="0.25">
      <c r="A17452">
        <v>0.22719792995322</v>
      </c>
      <c r="F17452">
        <v>8.8888894766569096E-2</v>
      </c>
    </row>
    <row r="17453" spans="1:6" x14ac:dyDescent="0.25">
      <c r="A17453">
        <v>0.22719792995353999</v>
      </c>
      <c r="F17453">
        <v>8.8888894766569096E-2</v>
      </c>
    </row>
    <row r="17454" spans="1:6" x14ac:dyDescent="0.25">
      <c r="A17454">
        <v>0.22719792995379601</v>
      </c>
      <c r="F17454">
        <v>8.8888894766569096E-2</v>
      </c>
    </row>
    <row r="17455" spans="1:6" x14ac:dyDescent="0.25">
      <c r="A17455">
        <v>0.22719792995400001</v>
      </c>
      <c r="F17455">
        <v>8.8888894766569096E-2</v>
      </c>
    </row>
    <row r="17456" spans="1:6" x14ac:dyDescent="0.25">
      <c r="A17456">
        <v>0.22719792995416399</v>
      </c>
      <c r="F17456">
        <v>8.8888894766569096E-2</v>
      </c>
    </row>
    <row r="17457" spans="1:6" x14ac:dyDescent="0.25">
      <c r="A17457">
        <v>0.227192226613536</v>
      </c>
      <c r="F17457">
        <v>8.8888894766569096E-2</v>
      </c>
    </row>
    <row r="17458" spans="1:6" x14ac:dyDescent="0.25">
      <c r="A17458">
        <v>0.22718766394105</v>
      </c>
      <c r="F17458">
        <v>8.8888894766569096E-2</v>
      </c>
    </row>
    <row r="17459" spans="1:6" x14ac:dyDescent="0.25">
      <c r="A17459">
        <v>0.22718401380307601</v>
      </c>
      <c r="F17459">
        <v>8.8888894766569096E-2</v>
      </c>
    </row>
    <row r="17460" spans="1:6" x14ac:dyDescent="0.25">
      <c r="A17460">
        <v>0.227184013803062</v>
      </c>
      <c r="F17460">
        <v>8.8888894766569096E-2</v>
      </c>
    </row>
    <row r="17461" spans="1:6" x14ac:dyDescent="0.25">
      <c r="A17461">
        <v>0.227184013802571</v>
      </c>
      <c r="F17461">
        <v>8.8888894766569096E-2</v>
      </c>
    </row>
    <row r="17462" spans="1:6" x14ac:dyDescent="0.25">
      <c r="A17462">
        <v>0.22718401380217801</v>
      </c>
      <c r="F17462">
        <v>8.8888894766569096E-2</v>
      </c>
    </row>
    <row r="17463" spans="1:6" x14ac:dyDescent="0.25">
      <c r="A17463">
        <v>0.22718401380185799</v>
      </c>
      <c r="F17463">
        <v>8.8888894766569096E-2</v>
      </c>
    </row>
    <row r="17464" spans="1:6" x14ac:dyDescent="0.25">
      <c r="A17464">
        <v>0.227184013801604</v>
      </c>
      <c r="F17464">
        <v>8.8888894766569096E-2</v>
      </c>
    </row>
    <row r="17465" spans="1:6" x14ac:dyDescent="0.25">
      <c r="A17465">
        <v>0.22718401380140199</v>
      </c>
      <c r="F17465">
        <v>8.8888894766569096E-2</v>
      </c>
    </row>
    <row r="17466" spans="1:6" x14ac:dyDescent="0.25">
      <c r="A17466">
        <v>0.227184004975751</v>
      </c>
      <c r="F17466">
        <v>8.8888894766569096E-2</v>
      </c>
    </row>
    <row r="17467" spans="1:6" x14ac:dyDescent="0.25">
      <c r="A17467">
        <v>0.22482650462690801</v>
      </c>
      <c r="F17467">
        <v>8.6956527498033301E-2</v>
      </c>
    </row>
    <row r="17468" spans="1:6" x14ac:dyDescent="0.25">
      <c r="A17468">
        <v>0.22361654633956299</v>
      </c>
      <c r="F17468">
        <v>8.6956527498033301E-2</v>
      </c>
    </row>
    <row r="17469" spans="1:6" x14ac:dyDescent="0.25">
      <c r="A17469">
        <v>0.22315830770664499</v>
      </c>
      <c r="F17469">
        <v>8.6956527498033301E-2</v>
      </c>
    </row>
    <row r="17470" spans="1:6" x14ac:dyDescent="0.25">
      <c r="A17470">
        <v>0.22299434015437999</v>
      </c>
      <c r="F17470">
        <v>8.6956527498033301E-2</v>
      </c>
    </row>
    <row r="17471" spans="1:6" x14ac:dyDescent="0.25">
      <c r="A17471">
        <v>0.22299434015428701</v>
      </c>
      <c r="F17471">
        <v>8.6956527498033301E-2</v>
      </c>
    </row>
    <row r="17472" spans="1:6" x14ac:dyDescent="0.25">
      <c r="A17472">
        <v>0.22299284505772801</v>
      </c>
      <c r="F17472">
        <v>8.6956527498033301E-2</v>
      </c>
    </row>
    <row r="17473" spans="1:6" x14ac:dyDescent="0.25">
      <c r="A17473">
        <v>0.22299284505770101</v>
      </c>
      <c r="F17473">
        <v>8.6956527498033301E-2</v>
      </c>
    </row>
    <row r="17474" spans="1:6" x14ac:dyDescent="0.25">
      <c r="A17474">
        <v>0.22299284505767999</v>
      </c>
      <c r="F17474">
        <v>8.6956527498033301E-2</v>
      </c>
    </row>
    <row r="17475" spans="1:6" x14ac:dyDescent="0.25">
      <c r="A17475">
        <v>0.22299284505766301</v>
      </c>
      <c r="F17475">
        <v>8.6956527498033301E-2</v>
      </c>
    </row>
    <row r="17476" spans="1:6" x14ac:dyDescent="0.25">
      <c r="A17476">
        <v>0.22298992662924999</v>
      </c>
      <c r="F17476">
        <v>8.6956527498033301E-2</v>
      </c>
    </row>
    <row r="17477" spans="1:6" x14ac:dyDescent="0.25">
      <c r="A17477">
        <v>0.222988432393915</v>
      </c>
      <c r="F17477">
        <v>8.6956527498033301E-2</v>
      </c>
    </row>
    <row r="17478" spans="1:6" x14ac:dyDescent="0.25">
      <c r="A17478">
        <v>0.22298766734542899</v>
      </c>
      <c r="F17478">
        <v>8.6956527498033301E-2</v>
      </c>
    </row>
    <row r="17479" spans="1:6" x14ac:dyDescent="0.25">
      <c r="A17479">
        <v>0.222987275640606</v>
      </c>
      <c r="F17479">
        <v>8.6956527498033301E-2</v>
      </c>
    </row>
    <row r="17480" spans="1:6" x14ac:dyDescent="0.25">
      <c r="A17480">
        <v>0.22202089149845999</v>
      </c>
      <c r="F17480">
        <v>8.6956527498033301E-2</v>
      </c>
    </row>
    <row r="17481" spans="1:6" x14ac:dyDescent="0.25">
      <c r="A17481">
        <v>0.22124784194684899</v>
      </c>
      <c r="F17481">
        <v>8.6956527498033301E-2</v>
      </c>
    </row>
    <row r="17482" spans="1:6" x14ac:dyDescent="0.25">
      <c r="A17482">
        <v>0.22062943188058701</v>
      </c>
      <c r="F17482">
        <v>8.6956527498033301E-2</v>
      </c>
    </row>
    <row r="17483" spans="1:6" x14ac:dyDescent="0.25">
      <c r="A17483">
        <v>0.21973897017838401</v>
      </c>
      <c r="F17483">
        <v>8.6956527498033301E-2</v>
      </c>
    </row>
    <row r="17484" spans="1:6" x14ac:dyDescent="0.25">
      <c r="A17484">
        <v>0.21916758665708599</v>
      </c>
      <c r="F17484">
        <v>8.6956527498033301E-2</v>
      </c>
    </row>
    <row r="17485" spans="1:6" x14ac:dyDescent="0.25">
      <c r="A17485">
        <v>0.21880165967718301</v>
      </c>
      <c r="F17485">
        <v>8.6956527498033301E-2</v>
      </c>
    </row>
    <row r="17486" spans="1:6" x14ac:dyDescent="0.25">
      <c r="A17486">
        <v>0.218671020522065</v>
      </c>
      <c r="F17486">
        <v>8.6956527498033301E-2</v>
      </c>
    </row>
    <row r="17487" spans="1:6" x14ac:dyDescent="0.25">
      <c r="A17487">
        <v>0.21856727522081401</v>
      </c>
      <c r="F17487">
        <v>8.6956527498033301E-2</v>
      </c>
    </row>
    <row r="17488" spans="1:6" x14ac:dyDescent="0.25">
      <c r="A17488">
        <v>0.21848427932126999</v>
      </c>
      <c r="F17488">
        <v>8.6956527498033301E-2</v>
      </c>
    </row>
    <row r="17489" spans="1:6" x14ac:dyDescent="0.25">
      <c r="A17489">
        <v>0.218417883208465</v>
      </c>
      <c r="F17489">
        <v>8.6956527498033301E-2</v>
      </c>
    </row>
    <row r="17490" spans="1:6" x14ac:dyDescent="0.25">
      <c r="A17490">
        <v>0.21836476631842</v>
      </c>
      <c r="F17490">
        <v>8.6956527498033301E-2</v>
      </c>
    </row>
    <row r="17491" spans="1:6" x14ac:dyDescent="0.25">
      <c r="A17491">
        <v>0.218364766318419</v>
      </c>
      <c r="F17491">
        <v>8.6956527498033301E-2</v>
      </c>
    </row>
    <row r="17492" spans="1:6" x14ac:dyDescent="0.25">
      <c r="A17492">
        <v>0.2183647660079</v>
      </c>
      <c r="F17492">
        <v>8.6956527498033301E-2</v>
      </c>
    </row>
    <row r="17493" spans="1:6" x14ac:dyDescent="0.25">
      <c r="A17493">
        <v>0.21836476575948399</v>
      </c>
      <c r="F17493">
        <v>8.6956527498033301E-2</v>
      </c>
    </row>
    <row r="17494" spans="1:6" x14ac:dyDescent="0.25">
      <c r="A17494">
        <v>0.21836476556075099</v>
      </c>
      <c r="F17494">
        <v>8.6956527498033301E-2</v>
      </c>
    </row>
    <row r="17495" spans="1:6" x14ac:dyDescent="0.25">
      <c r="A17495">
        <v>0.21836476540177899</v>
      </c>
      <c r="F17495">
        <v>8.5024161471260906E-2</v>
      </c>
    </row>
    <row r="17496" spans="1:6" x14ac:dyDescent="0.25">
      <c r="A17496">
        <v>0.2183647652746</v>
      </c>
      <c r="F17496">
        <v>8.5024161471260906E-2</v>
      </c>
    </row>
    <row r="17497" spans="1:6" x14ac:dyDescent="0.25">
      <c r="A17497">
        <v>0.21836476517285799</v>
      </c>
      <c r="F17497">
        <v>8.5024161471260906E-2</v>
      </c>
    </row>
    <row r="17498" spans="1:6" x14ac:dyDescent="0.25">
      <c r="A17498">
        <v>0.218364765091457</v>
      </c>
      <c r="F17498">
        <v>8.5024161471260906E-2</v>
      </c>
    </row>
    <row r="17499" spans="1:6" x14ac:dyDescent="0.25">
      <c r="A17499">
        <v>0.21836476502638799</v>
      </c>
      <c r="F17499">
        <v>8.5024161471260906E-2</v>
      </c>
    </row>
    <row r="17500" spans="1:6" x14ac:dyDescent="0.25">
      <c r="A17500">
        <v>0.21836476497433299</v>
      </c>
      <c r="F17500">
        <v>8.5024161471260906E-2</v>
      </c>
    </row>
    <row r="17501" spans="1:6" x14ac:dyDescent="0.25">
      <c r="A17501">
        <v>0.218364764932689</v>
      </c>
      <c r="F17501">
        <v>8.5024161471260906E-2</v>
      </c>
    </row>
    <row r="17502" spans="1:6" x14ac:dyDescent="0.25">
      <c r="A17502">
        <v>0.218364764899354</v>
      </c>
      <c r="F17502">
        <v>8.5024161471260906E-2</v>
      </c>
    </row>
    <row r="17503" spans="1:6" x14ac:dyDescent="0.25">
      <c r="A17503">
        <v>0.21823508592791499</v>
      </c>
      <c r="F17503">
        <v>8.5024161471260906E-2</v>
      </c>
    </row>
    <row r="17504" spans="1:6" x14ac:dyDescent="0.25">
      <c r="A17504">
        <v>0.21813134275115101</v>
      </c>
      <c r="F17504">
        <v>8.5024161471260906E-2</v>
      </c>
    </row>
    <row r="17505" spans="1:6" x14ac:dyDescent="0.25">
      <c r="A17505">
        <v>0.218131342734107</v>
      </c>
      <c r="F17505">
        <v>8.5024161471260906E-2</v>
      </c>
    </row>
    <row r="17506" spans="1:6" x14ac:dyDescent="0.25">
      <c r="A17506">
        <v>0.21804834821010199</v>
      </c>
      <c r="F17506">
        <v>8.5024161471260906E-2</v>
      </c>
    </row>
    <row r="17507" spans="1:6" x14ac:dyDescent="0.25">
      <c r="A17507">
        <v>0.21798195259112499</v>
      </c>
      <c r="F17507">
        <v>8.5024161471260906E-2</v>
      </c>
    </row>
    <row r="17508" spans="1:6" x14ac:dyDescent="0.25">
      <c r="A17508">
        <v>0.21792883609614</v>
      </c>
      <c r="F17508">
        <v>8.5024161471260906E-2</v>
      </c>
    </row>
    <row r="17509" spans="1:6" x14ac:dyDescent="0.25">
      <c r="A17509">
        <v>0.217886342900311</v>
      </c>
      <c r="F17509">
        <v>8.5024161471260906E-2</v>
      </c>
    </row>
    <row r="17510" spans="1:6" x14ac:dyDescent="0.25">
      <c r="A17510">
        <v>0.21785234472885801</v>
      </c>
      <c r="F17510">
        <v>8.5024161471260906E-2</v>
      </c>
    </row>
    <row r="17511" spans="1:6" x14ac:dyDescent="0.25">
      <c r="A17511">
        <v>0.21782514619179599</v>
      </c>
      <c r="F17511">
        <v>8.5024161471260906E-2</v>
      </c>
    </row>
    <row r="17512" spans="1:6" x14ac:dyDescent="0.25">
      <c r="A17512">
        <v>0.21780338736222801</v>
      </c>
      <c r="F17512">
        <v>8.5024161471260906E-2</v>
      </c>
    </row>
    <row r="17513" spans="1:6" x14ac:dyDescent="0.25">
      <c r="A17513">
        <v>0.21777205612850301</v>
      </c>
      <c r="F17513">
        <v>8.5024161471260906E-2</v>
      </c>
    </row>
    <row r="17514" spans="1:6" x14ac:dyDescent="0.25">
      <c r="A17514">
        <v>0.217744874667963</v>
      </c>
      <c r="F17514">
        <v>8.5024161471260906E-2</v>
      </c>
    </row>
    <row r="17515" spans="1:6" x14ac:dyDescent="0.25">
      <c r="A17515">
        <v>0.21773917014343799</v>
      </c>
      <c r="F17515">
        <v>8.5024161471260906E-2</v>
      </c>
    </row>
    <row r="17516" spans="1:6" x14ac:dyDescent="0.25">
      <c r="A17516">
        <v>0.21773916919586001</v>
      </c>
      <c r="F17516">
        <v>8.5024161471260906E-2</v>
      </c>
    </row>
    <row r="17517" spans="1:6" x14ac:dyDescent="0.25">
      <c r="A17517">
        <v>0.21773916843779301</v>
      </c>
      <c r="F17517">
        <v>8.5024161471260906E-2</v>
      </c>
    </row>
    <row r="17518" spans="1:6" x14ac:dyDescent="0.25">
      <c r="A17518">
        <v>0.21769667462991399</v>
      </c>
      <c r="F17518">
        <v>8.5024161471260906E-2</v>
      </c>
    </row>
    <row r="17519" spans="1:6" x14ac:dyDescent="0.25">
      <c r="A17519">
        <v>0.21766267958375399</v>
      </c>
      <c r="F17519">
        <v>8.5024161471260906E-2</v>
      </c>
    </row>
    <row r="17520" spans="1:6" x14ac:dyDescent="0.25">
      <c r="A17520">
        <v>0.21763548393507001</v>
      </c>
      <c r="F17520">
        <v>8.5024161471260906E-2</v>
      </c>
    </row>
    <row r="17521" spans="1:6" x14ac:dyDescent="0.25">
      <c r="A17521">
        <v>0.21761372702805101</v>
      </c>
      <c r="F17521">
        <v>8.5024161471260906E-2</v>
      </c>
    </row>
    <row r="17522" spans="1:6" x14ac:dyDescent="0.25">
      <c r="A17522">
        <v>0.217596321502494</v>
      </c>
      <c r="F17522">
        <v>8.5024161471260906E-2</v>
      </c>
    </row>
    <row r="17523" spans="1:6" x14ac:dyDescent="0.25">
      <c r="A17523">
        <v>0.2175823970821</v>
      </c>
      <c r="F17523">
        <v>8.5024161471260906E-2</v>
      </c>
    </row>
    <row r="17524" spans="1:6" x14ac:dyDescent="0.25">
      <c r="A17524">
        <v>0.21757125754582601</v>
      </c>
      <c r="F17524">
        <v>8.5024161471260906E-2</v>
      </c>
    </row>
    <row r="17525" spans="1:6" x14ac:dyDescent="0.25">
      <c r="A17525">
        <v>0.21756234591684401</v>
      </c>
      <c r="F17525">
        <v>8.5024161471260906E-2</v>
      </c>
    </row>
    <row r="17526" spans="1:6" x14ac:dyDescent="0.25">
      <c r="A17526">
        <v>0.217555216740873</v>
      </c>
      <c r="F17526">
        <v>8.5024161471260906E-2</v>
      </c>
    </row>
    <row r="17527" spans="1:6" x14ac:dyDescent="0.25">
      <c r="A17527">
        <v>0.21752775688123099</v>
      </c>
      <c r="F17527">
        <v>8.5024161471260906E-2</v>
      </c>
    </row>
    <row r="17528" spans="1:6" x14ac:dyDescent="0.25">
      <c r="A17528">
        <v>0.21750578899359899</v>
      </c>
      <c r="F17528">
        <v>8.5024161471260906E-2</v>
      </c>
    </row>
    <row r="17529" spans="1:6" x14ac:dyDescent="0.25">
      <c r="A17529">
        <v>0.217488214683557</v>
      </c>
      <c r="F17529">
        <v>8.5024161471260906E-2</v>
      </c>
    </row>
    <row r="17530" spans="1:6" x14ac:dyDescent="0.25">
      <c r="A17530">
        <v>0.217462907677234</v>
      </c>
      <c r="F17530">
        <v>8.5024161471260906E-2</v>
      </c>
    </row>
    <row r="17531" spans="1:6" x14ac:dyDescent="0.25">
      <c r="A17531">
        <v>0.217446711193307</v>
      </c>
      <c r="F17531">
        <v>8.5024161471260906E-2</v>
      </c>
    </row>
    <row r="17532" spans="1:6" x14ac:dyDescent="0.25">
      <c r="A17532">
        <v>0.21743999558173099</v>
      </c>
      <c r="F17532">
        <v>8.5024161471260906E-2</v>
      </c>
    </row>
    <row r="17533" spans="1:6" x14ac:dyDescent="0.25">
      <c r="A17533">
        <v>0.21743496756273101</v>
      </c>
      <c r="F17533">
        <v>8.5024161471260906E-2</v>
      </c>
    </row>
    <row r="17534" spans="1:6" x14ac:dyDescent="0.25">
      <c r="A17534">
        <v>0.21743116560849901</v>
      </c>
      <c r="F17534">
        <v>8.5024161471260906E-2</v>
      </c>
    </row>
    <row r="17535" spans="1:6" x14ac:dyDescent="0.25">
      <c r="A17535">
        <v>0.21743060122847399</v>
      </c>
      <c r="F17535">
        <v>8.5024161471260906E-2</v>
      </c>
    </row>
    <row r="17536" spans="1:6" x14ac:dyDescent="0.25">
      <c r="A17536">
        <v>0.217430239898072</v>
      </c>
      <c r="F17536">
        <v>8.5024161471260906E-2</v>
      </c>
    </row>
    <row r="17537" spans="1:6" x14ac:dyDescent="0.25">
      <c r="A17537">
        <v>0.21743000862626599</v>
      </c>
      <c r="F17537">
        <v>8.5024161471260906E-2</v>
      </c>
    </row>
    <row r="17538" spans="1:6" x14ac:dyDescent="0.25">
      <c r="A17538">
        <v>0.217429860596031</v>
      </c>
      <c r="F17538">
        <v>8.5024161471260906E-2</v>
      </c>
    </row>
    <row r="17539" spans="1:6" x14ac:dyDescent="0.25">
      <c r="A17539">
        <v>0.21742977152644399</v>
      </c>
      <c r="F17539">
        <v>8.5024161471260906E-2</v>
      </c>
    </row>
    <row r="17540" spans="1:6" x14ac:dyDescent="0.25">
      <c r="A17540">
        <v>0.217429693926222</v>
      </c>
      <c r="F17540">
        <v>8.5024161471260906E-2</v>
      </c>
    </row>
    <row r="17541" spans="1:6" x14ac:dyDescent="0.25">
      <c r="A17541">
        <v>0.21742965186724</v>
      </c>
      <c r="F17541">
        <v>8.5024161471260906E-2</v>
      </c>
    </row>
    <row r="17542" spans="1:6" x14ac:dyDescent="0.25">
      <c r="A17542">
        <v>0.217429630333041</v>
      </c>
      <c r="F17542">
        <v>8.5024161471260906E-2</v>
      </c>
    </row>
    <row r="17543" spans="1:6" x14ac:dyDescent="0.25">
      <c r="A17543">
        <v>0.21742962581438899</v>
      </c>
      <c r="F17543">
        <v>8.5024161471260906E-2</v>
      </c>
    </row>
    <row r="17544" spans="1:6" x14ac:dyDescent="0.25">
      <c r="A17544">
        <v>0.21742961930753099</v>
      </c>
      <c r="F17544">
        <v>8.5024161471260906E-2</v>
      </c>
    </row>
    <row r="17545" spans="1:6" x14ac:dyDescent="0.25">
      <c r="A17545">
        <v>0.21742961514314199</v>
      </c>
      <c r="F17545">
        <v>8.5024161471260906E-2</v>
      </c>
    </row>
    <row r="17546" spans="1:6" x14ac:dyDescent="0.25">
      <c r="A17546">
        <v>0.21742961611491601</v>
      </c>
      <c r="F17546">
        <v>8.5024161471260906E-2</v>
      </c>
    </row>
    <row r="17547" spans="1:6" x14ac:dyDescent="0.25">
      <c r="A17547">
        <v>0.217429617318769</v>
      </c>
      <c r="F17547">
        <v>8.5024161471260906E-2</v>
      </c>
    </row>
    <row r="17548" spans="1:6" x14ac:dyDescent="0.25">
      <c r="A17548">
        <v>0.217429618554769</v>
      </c>
      <c r="F17548">
        <v>8.5024161471260906E-2</v>
      </c>
    </row>
    <row r="17549" spans="1:6" x14ac:dyDescent="0.25">
      <c r="A17549">
        <v>0.21742961971823599</v>
      </c>
      <c r="F17549">
        <v>8.5024161471260906E-2</v>
      </c>
    </row>
    <row r="17550" spans="1:6" x14ac:dyDescent="0.25">
      <c r="A17550">
        <v>0.217429620760797</v>
      </c>
      <c r="F17550">
        <v>8.5024161471260906E-2</v>
      </c>
    </row>
    <row r="17551" spans="1:6" x14ac:dyDescent="0.25">
      <c r="A17551">
        <v>0.217429620474622</v>
      </c>
      <c r="F17551">
        <v>8.5024161471260906E-2</v>
      </c>
    </row>
    <row r="17552" spans="1:6" x14ac:dyDescent="0.25">
      <c r="A17552">
        <v>0.21742962029147</v>
      </c>
      <c r="F17552">
        <v>8.5024161471260906E-2</v>
      </c>
    </row>
    <row r="17553" spans="1:6" x14ac:dyDescent="0.25">
      <c r="A17553">
        <v>0.217429620132576</v>
      </c>
      <c r="F17553">
        <v>8.5024161471260906E-2</v>
      </c>
    </row>
    <row r="17554" spans="1:6" x14ac:dyDescent="0.25">
      <c r="A17554">
        <v>0.21742961998205501</v>
      </c>
      <c r="F17554">
        <v>8.3091794202725097E-2</v>
      </c>
    </row>
    <row r="17555" spans="1:6" x14ac:dyDescent="0.25">
      <c r="A17555">
        <v>0.21742961990006399</v>
      </c>
      <c r="F17555">
        <v>8.3091794202725097E-2</v>
      </c>
    </row>
    <row r="17556" spans="1:6" x14ac:dyDescent="0.25">
      <c r="A17556">
        <v>0.21742961985021</v>
      </c>
      <c r="F17556">
        <v>8.3091794202725097E-2</v>
      </c>
    </row>
    <row r="17557" spans="1:6" x14ac:dyDescent="0.25">
      <c r="A17557">
        <v>0.21742961984792</v>
      </c>
      <c r="F17557">
        <v>8.3091794202725097E-2</v>
      </c>
    </row>
    <row r="17558" spans="1:6" x14ac:dyDescent="0.25">
      <c r="A17558">
        <v>0.217429619846087</v>
      </c>
      <c r="F17558">
        <v>8.3091794202725097E-2</v>
      </c>
    </row>
    <row r="17559" spans="1:6" x14ac:dyDescent="0.25">
      <c r="A17559">
        <v>0.217429619843449</v>
      </c>
      <c r="F17559">
        <v>8.3091794202725097E-2</v>
      </c>
    </row>
    <row r="17560" spans="1:6" x14ac:dyDescent="0.25">
      <c r="A17560">
        <v>0.21742961984251</v>
      </c>
      <c r="F17560">
        <v>8.3091794202725097E-2</v>
      </c>
    </row>
    <row r="17561" spans="1:6" x14ac:dyDescent="0.25">
      <c r="A17561">
        <v>0.21742961981508599</v>
      </c>
      <c r="F17561">
        <v>8.3091794202725097E-2</v>
      </c>
    </row>
    <row r="17562" spans="1:6" x14ac:dyDescent="0.25">
      <c r="A17562">
        <v>0.217429619776076</v>
      </c>
      <c r="F17562">
        <v>8.3091794202725097E-2</v>
      </c>
    </row>
    <row r="17563" spans="1:6" x14ac:dyDescent="0.25">
      <c r="A17563">
        <v>0.21742391970640701</v>
      </c>
      <c r="F17563">
        <v>8.5024161471260906E-2</v>
      </c>
    </row>
    <row r="17564" spans="1:6" x14ac:dyDescent="0.25">
      <c r="A17564">
        <v>0.21742100127762301</v>
      </c>
      <c r="F17564">
        <v>8.5024161471260906E-2</v>
      </c>
    </row>
    <row r="17565" spans="1:6" x14ac:dyDescent="0.25">
      <c r="A17565">
        <v>0.21741950703106599</v>
      </c>
      <c r="F17565">
        <v>8.5024161471260906E-2</v>
      </c>
    </row>
    <row r="17566" spans="1:6" x14ac:dyDescent="0.25">
      <c r="A17566">
        <v>0.217418741973603</v>
      </c>
      <c r="F17566">
        <v>8.5024161471260906E-2</v>
      </c>
    </row>
    <row r="17567" spans="1:6" x14ac:dyDescent="0.25">
      <c r="A17567">
        <v>0.217418350261597</v>
      </c>
      <c r="F17567">
        <v>8.5024161471260906E-2</v>
      </c>
    </row>
    <row r="17568" spans="1:6" x14ac:dyDescent="0.25">
      <c r="A17568">
        <v>0.21741814970298301</v>
      </c>
      <c r="F17568">
        <v>8.6956527498033301E-2</v>
      </c>
    </row>
    <row r="17569" spans="1:6" x14ac:dyDescent="0.25">
      <c r="A17569">
        <v>0.21567891656197399</v>
      </c>
      <c r="F17569">
        <v>8.5024159815576303E-2</v>
      </c>
    </row>
    <row r="17570" spans="1:6" x14ac:dyDescent="0.25">
      <c r="A17570">
        <v>0.21456583429326401</v>
      </c>
      <c r="F17570">
        <v>8.5024159815576303E-2</v>
      </c>
    </row>
    <row r="17571" spans="1:6" x14ac:dyDescent="0.25">
      <c r="A17571">
        <v>0.21385346164658101</v>
      </c>
      <c r="F17571">
        <v>8.5024159815576303E-2</v>
      </c>
    </row>
    <row r="17572" spans="1:6" x14ac:dyDescent="0.25">
      <c r="A17572">
        <v>0.213397543156088</v>
      </c>
      <c r="F17572">
        <v>8.5024159815576303E-2</v>
      </c>
    </row>
    <row r="17573" spans="1:6" x14ac:dyDescent="0.25">
      <c r="A17573">
        <v>0.21310575532433601</v>
      </c>
      <c r="F17573">
        <v>8.5024159815576303E-2</v>
      </c>
    </row>
    <row r="17574" spans="1:6" x14ac:dyDescent="0.25">
      <c r="A17574">
        <v>0.212919011113398</v>
      </c>
      <c r="F17574">
        <v>8.5024159815576303E-2</v>
      </c>
    </row>
    <row r="17575" spans="1:6" x14ac:dyDescent="0.25">
      <c r="A17575">
        <v>0.21279949481928101</v>
      </c>
      <c r="F17575">
        <v>8.5024159815576303E-2</v>
      </c>
    </row>
    <row r="17576" spans="1:6" x14ac:dyDescent="0.25">
      <c r="A17576">
        <v>0.21272300439161099</v>
      </c>
      <c r="F17576">
        <v>8.5024159815576303E-2</v>
      </c>
    </row>
    <row r="17577" spans="1:6" x14ac:dyDescent="0.25">
      <c r="A17577">
        <v>0.21267405051378799</v>
      </c>
      <c r="F17577">
        <v>8.5024159815576303E-2</v>
      </c>
    </row>
    <row r="17578" spans="1:6" x14ac:dyDescent="0.25">
      <c r="A17578">
        <v>0.212641954539218</v>
      </c>
      <c r="F17578">
        <v>8.5024159815576303E-2</v>
      </c>
    </row>
    <row r="17579" spans="1:6" x14ac:dyDescent="0.25">
      <c r="A17579">
        <v>0.21260845812243401</v>
      </c>
      <c r="F17579">
        <v>8.5024159815576303E-2</v>
      </c>
    </row>
    <row r="17580" spans="1:6" x14ac:dyDescent="0.25">
      <c r="A17580">
        <v>0.21260340508947501</v>
      </c>
      <c r="F17580">
        <v>8.5024159815576303E-2</v>
      </c>
    </row>
    <row r="17581" spans="1:6" x14ac:dyDescent="0.25">
      <c r="A17581">
        <v>0.212599754660769</v>
      </c>
      <c r="F17581">
        <v>8.5024159815576303E-2</v>
      </c>
    </row>
    <row r="17582" spans="1:6" x14ac:dyDescent="0.25">
      <c r="A17582">
        <v>0.21356301795416799</v>
      </c>
      <c r="F17582">
        <v>8.6956527498033301E-2</v>
      </c>
    </row>
    <row r="17583" spans="1:6" x14ac:dyDescent="0.25">
      <c r="A17583">
        <v>0.21321098678071901</v>
      </c>
      <c r="F17583">
        <v>8.5024159815576303E-2</v>
      </c>
    </row>
    <row r="17584" spans="1:6" x14ac:dyDescent="0.25">
      <c r="A17584">
        <v>0.21308582010843999</v>
      </c>
      <c r="F17584">
        <v>8.5024159815576303E-2</v>
      </c>
    </row>
    <row r="17585" spans="1:6" x14ac:dyDescent="0.25">
      <c r="A17585">
        <v>0.21308582006012</v>
      </c>
      <c r="F17585">
        <v>8.5024159815576303E-2</v>
      </c>
    </row>
    <row r="17586" spans="1:6" x14ac:dyDescent="0.25">
      <c r="A17586">
        <v>0.21298568675201901</v>
      </c>
      <c r="F17586">
        <v>8.5024159815576303E-2</v>
      </c>
    </row>
    <row r="17587" spans="1:6" x14ac:dyDescent="0.25">
      <c r="A17587">
        <v>0.21284149481386899</v>
      </c>
      <c r="F17587">
        <v>8.5024159815576303E-2</v>
      </c>
    </row>
    <row r="17588" spans="1:6" x14ac:dyDescent="0.25">
      <c r="A17588">
        <v>0.21279022656368299</v>
      </c>
      <c r="F17588">
        <v>8.5024159815576303E-2</v>
      </c>
    </row>
    <row r="17589" spans="1:6" x14ac:dyDescent="0.25">
      <c r="A17589">
        <v>0.212749211965747</v>
      </c>
      <c r="F17589">
        <v>8.5024159815576303E-2</v>
      </c>
    </row>
    <row r="17590" spans="1:6" x14ac:dyDescent="0.25">
      <c r="A17590">
        <v>0.21274882003001599</v>
      </c>
      <c r="F17590">
        <v>8.5024159815576303E-2</v>
      </c>
    </row>
    <row r="17591" spans="1:6" x14ac:dyDescent="0.25">
      <c r="A17591">
        <v>0.21274850648372501</v>
      </c>
      <c r="F17591">
        <v>8.5024159815576303E-2</v>
      </c>
    </row>
    <row r="17592" spans="1:6" x14ac:dyDescent="0.25">
      <c r="A17592">
        <v>0.212748255646692</v>
      </c>
      <c r="F17592">
        <v>8.5024159815576303E-2</v>
      </c>
    </row>
    <row r="17593" spans="1:6" x14ac:dyDescent="0.25">
      <c r="A17593">
        <v>0.21274789444136699</v>
      </c>
      <c r="F17593">
        <v>8.5024159815576303E-2</v>
      </c>
    </row>
    <row r="17594" spans="1:6" x14ac:dyDescent="0.25">
      <c r="A17594">
        <v>0.21274766326948</v>
      </c>
      <c r="F17594">
        <v>8.5024159815576303E-2</v>
      </c>
    </row>
    <row r="17595" spans="1:6" x14ac:dyDescent="0.25">
      <c r="A17595">
        <v>0.21274751531970801</v>
      </c>
      <c r="F17595">
        <v>8.5024159815576303E-2</v>
      </c>
    </row>
    <row r="17596" spans="1:6" x14ac:dyDescent="0.25">
      <c r="A17596">
        <v>0.21274742063197499</v>
      </c>
      <c r="F17596">
        <v>8.5024159815576303E-2</v>
      </c>
    </row>
    <row r="17597" spans="1:6" x14ac:dyDescent="0.25">
      <c r="A17597">
        <v>0.21274733848527699</v>
      </c>
      <c r="F17597">
        <v>8.5024159815576303E-2</v>
      </c>
    </row>
    <row r="17598" spans="1:6" x14ac:dyDescent="0.25">
      <c r="A17598">
        <v>0.212747307458033</v>
      </c>
      <c r="F17598">
        <v>8.5024159815576303E-2</v>
      </c>
    </row>
    <row r="17599" spans="1:6" x14ac:dyDescent="0.25">
      <c r="A17599">
        <v>0.212747296426123</v>
      </c>
      <c r="F17599">
        <v>8.5024159815576303E-2</v>
      </c>
    </row>
    <row r="17600" spans="1:6" x14ac:dyDescent="0.25">
      <c r="A17600">
        <v>0.21274728760060299</v>
      </c>
      <c r="F17600">
        <v>8.5024159815576303E-2</v>
      </c>
    </row>
    <row r="17601" spans="1:6" x14ac:dyDescent="0.25">
      <c r="A17601">
        <v>0.21274728054019201</v>
      </c>
      <c r="F17601">
        <v>8.5024159815576303E-2</v>
      </c>
    </row>
    <row r="17602" spans="1:6" x14ac:dyDescent="0.25">
      <c r="A17602">
        <v>0.21274727489186601</v>
      </c>
      <c r="F17602">
        <v>8.5024159815576303E-2</v>
      </c>
    </row>
    <row r="17603" spans="1:6" x14ac:dyDescent="0.25">
      <c r="A17603">
        <v>0.21274727037320501</v>
      </c>
      <c r="F17603">
        <v>8.5024159815576303E-2</v>
      </c>
    </row>
    <row r="17604" spans="1:6" x14ac:dyDescent="0.25">
      <c r="A17604">
        <v>0.21274726386634199</v>
      </c>
      <c r="F17604">
        <v>8.5024159815576303E-2</v>
      </c>
    </row>
    <row r="17605" spans="1:6" x14ac:dyDescent="0.25">
      <c r="A17605">
        <v>0.21274725970195099</v>
      </c>
      <c r="F17605">
        <v>8.5024159815576303E-2</v>
      </c>
    </row>
    <row r="17606" spans="1:6" x14ac:dyDescent="0.25">
      <c r="A17606">
        <v>0.21274725703674099</v>
      </c>
      <c r="F17606">
        <v>8.5024159815576303E-2</v>
      </c>
    </row>
    <row r="17607" spans="1:6" x14ac:dyDescent="0.25">
      <c r="A17607">
        <v>0.21274725608910999</v>
      </c>
      <c r="F17607">
        <v>8.5024159815576303E-2</v>
      </c>
    </row>
    <row r="17608" spans="1:6" x14ac:dyDescent="0.25">
      <c r="A17608">
        <v>0.212747255331006</v>
      </c>
      <c r="F17608">
        <v>8.5024159815576303E-2</v>
      </c>
    </row>
    <row r="17609" spans="1:6" x14ac:dyDescent="0.25">
      <c r="A17609">
        <v>0.21274725472445899</v>
      </c>
      <c r="F17609">
        <v>8.5024159815576303E-2</v>
      </c>
    </row>
    <row r="17610" spans="1:6" x14ac:dyDescent="0.25">
      <c r="A17610">
        <v>0.212747254239221</v>
      </c>
      <c r="F17610">
        <v>8.5024159815576303E-2</v>
      </c>
    </row>
    <row r="17611" spans="1:6" x14ac:dyDescent="0.25">
      <c r="A17611">
        <v>0.21274725385099699</v>
      </c>
      <c r="F17611">
        <v>8.5024159815576303E-2</v>
      </c>
    </row>
    <row r="17612" spans="1:6" x14ac:dyDescent="0.25">
      <c r="A17612">
        <v>0.21274725354045201</v>
      </c>
      <c r="F17612">
        <v>8.5024159815576303E-2</v>
      </c>
    </row>
    <row r="17613" spans="1:6" x14ac:dyDescent="0.25">
      <c r="A17613">
        <v>0.21274725329201499</v>
      </c>
      <c r="F17613">
        <v>8.5024159815576303E-2</v>
      </c>
    </row>
    <row r="17614" spans="1:6" x14ac:dyDescent="0.25">
      <c r="A17614">
        <v>0.21274725309328299</v>
      </c>
      <c r="F17614">
        <v>8.5024159815576303E-2</v>
      </c>
    </row>
    <row r="17615" spans="1:6" x14ac:dyDescent="0.25">
      <c r="A17615">
        <v>0.21274725293428401</v>
      </c>
      <c r="F17615">
        <v>8.5024159815576303E-2</v>
      </c>
    </row>
    <row r="17616" spans="1:6" x14ac:dyDescent="0.25">
      <c r="A17616">
        <v>0.21274725280708401</v>
      </c>
      <c r="F17616">
        <v>8.5024159815576303E-2</v>
      </c>
    </row>
    <row r="17617" spans="1:6" x14ac:dyDescent="0.25">
      <c r="A17617">
        <v>0.212714441033687</v>
      </c>
      <c r="F17617">
        <v>8.5024159815576303E-2</v>
      </c>
    </row>
    <row r="17618" spans="1:6" x14ac:dyDescent="0.25">
      <c r="A17618">
        <v>0.21271444095227701</v>
      </c>
      <c r="F17618">
        <v>8.5024159815576303E-2</v>
      </c>
    </row>
    <row r="17619" spans="1:6" x14ac:dyDescent="0.25">
      <c r="A17619">
        <v>0.21271444207892401</v>
      </c>
      <c r="F17619">
        <v>8.5024159815576303E-2</v>
      </c>
    </row>
    <row r="17620" spans="1:6" x14ac:dyDescent="0.25">
      <c r="A17620">
        <v>0.212709880308253</v>
      </c>
      <c r="F17620">
        <v>8.5024159815576303E-2</v>
      </c>
    </row>
    <row r="17621" spans="1:6" x14ac:dyDescent="0.25">
      <c r="A17621">
        <v>0.212706230128999</v>
      </c>
      <c r="F17621">
        <v>8.5024159815576303E-2</v>
      </c>
    </row>
    <row r="17622" spans="1:6" x14ac:dyDescent="0.25">
      <c r="A17622">
        <v>0.21270330998560499</v>
      </c>
      <c r="F17622">
        <v>8.5024159815576303E-2</v>
      </c>
    </row>
    <row r="17623" spans="1:6" x14ac:dyDescent="0.25">
      <c r="A17623">
        <v>0.212703309958932</v>
      </c>
      <c r="F17623">
        <v>8.5024159815576303E-2</v>
      </c>
    </row>
    <row r="17624" spans="1:6" x14ac:dyDescent="0.25">
      <c r="A17624">
        <v>0.212703309958932</v>
      </c>
      <c r="F17624">
        <v>8.5024159815576303E-2</v>
      </c>
    </row>
    <row r="17625" spans="1:6" x14ac:dyDescent="0.25">
      <c r="A17625">
        <v>0.21270331070800599</v>
      </c>
      <c r="F17625">
        <v>8.5024159815576303E-2</v>
      </c>
    </row>
    <row r="17626" spans="1:6" x14ac:dyDescent="0.25">
      <c r="A17626">
        <v>0.21270331131819001</v>
      </c>
      <c r="F17626">
        <v>8.5024159815576303E-2</v>
      </c>
    </row>
    <row r="17627" spans="1:6" x14ac:dyDescent="0.25">
      <c r="A17627">
        <v>0.21270331131819001</v>
      </c>
      <c r="F17627">
        <v>8.5024159815576303E-2</v>
      </c>
    </row>
    <row r="17628" spans="1:6" x14ac:dyDescent="0.25">
      <c r="A17628">
        <v>0.21270331131819001</v>
      </c>
      <c r="F17628">
        <v>8.5024159815576303E-2</v>
      </c>
    </row>
    <row r="17629" spans="1:6" x14ac:dyDescent="0.25">
      <c r="A17629">
        <v>0.21270331131819001</v>
      </c>
      <c r="F17629">
        <v>8.5024159815576303E-2</v>
      </c>
    </row>
    <row r="17630" spans="1:6" x14ac:dyDescent="0.25">
      <c r="A17630">
        <v>0.21270331131819001</v>
      </c>
      <c r="F17630">
        <v>8.5024159815576303E-2</v>
      </c>
    </row>
    <row r="17631" spans="1:6" x14ac:dyDescent="0.25">
      <c r="A17631">
        <v>0.21270331131819001</v>
      </c>
      <c r="F17631">
        <v>8.5024159815576303E-2</v>
      </c>
    </row>
    <row r="17632" spans="1:6" x14ac:dyDescent="0.25">
      <c r="A17632">
        <v>0.21270331131819001</v>
      </c>
      <c r="F17632">
        <v>8.5024159815576303E-2</v>
      </c>
    </row>
    <row r="17633" spans="1:6" x14ac:dyDescent="0.25">
      <c r="A17633">
        <v>0.212703311806338</v>
      </c>
      <c r="F17633">
        <v>8.5024159815576303E-2</v>
      </c>
    </row>
    <row r="17634" spans="1:6" x14ac:dyDescent="0.25">
      <c r="A17634">
        <v>0.21270331219685601</v>
      </c>
      <c r="F17634">
        <v>8.5024159815576303E-2</v>
      </c>
    </row>
    <row r="17635" spans="1:6" x14ac:dyDescent="0.25">
      <c r="A17635">
        <v>0.21270331219685601</v>
      </c>
      <c r="F17635">
        <v>8.5024159815576303E-2</v>
      </c>
    </row>
    <row r="17636" spans="1:6" x14ac:dyDescent="0.25">
      <c r="A17636">
        <v>0.21270331219685601</v>
      </c>
      <c r="F17636">
        <v>8.5024159815576303E-2</v>
      </c>
    </row>
    <row r="17637" spans="1:6" x14ac:dyDescent="0.25">
      <c r="A17637">
        <v>0.21270331219685601</v>
      </c>
      <c r="F17637">
        <v>8.5024159815576303E-2</v>
      </c>
    </row>
    <row r="17638" spans="1:6" x14ac:dyDescent="0.25">
      <c r="A17638">
        <v>0.212703312185931</v>
      </c>
      <c r="F17638">
        <v>8.5024159815576303E-2</v>
      </c>
    </row>
    <row r="17639" spans="1:6" x14ac:dyDescent="0.25">
      <c r="A17639">
        <v>0.212703312170198</v>
      </c>
      <c r="F17639">
        <v>8.5024159815576303E-2</v>
      </c>
    </row>
    <row r="17640" spans="1:6" x14ac:dyDescent="0.25">
      <c r="A17640">
        <v>0.212703312160129</v>
      </c>
      <c r="F17640">
        <v>8.5024159815576303E-2</v>
      </c>
    </row>
    <row r="17641" spans="1:6" x14ac:dyDescent="0.25">
      <c r="A17641">
        <v>0.212703312132346</v>
      </c>
      <c r="F17641">
        <v>8.5024159815576303E-2</v>
      </c>
    </row>
    <row r="17642" spans="1:6" x14ac:dyDescent="0.25">
      <c r="A17642">
        <v>0.21270331211115101</v>
      </c>
      <c r="F17642">
        <v>8.5024159815576303E-2</v>
      </c>
    </row>
    <row r="17643" spans="1:6" x14ac:dyDescent="0.25">
      <c r="A17643">
        <v>0.21270331209485499</v>
      </c>
      <c r="F17643">
        <v>8.5024159815576303E-2</v>
      </c>
    </row>
    <row r="17644" spans="1:6" x14ac:dyDescent="0.25">
      <c r="A17644">
        <v>0.21270331208224</v>
      </c>
      <c r="F17644">
        <v>8.5024159815576303E-2</v>
      </c>
    </row>
    <row r="17645" spans="1:6" x14ac:dyDescent="0.25">
      <c r="A17645">
        <v>0.212703312072899</v>
      </c>
      <c r="F17645">
        <v>8.5024159815576303E-2</v>
      </c>
    </row>
    <row r="17646" spans="1:6" x14ac:dyDescent="0.25">
      <c r="A17646">
        <v>0.21270331205983301</v>
      </c>
      <c r="F17646">
        <v>8.5024159815576303E-2</v>
      </c>
    </row>
    <row r="17647" spans="1:6" x14ac:dyDescent="0.25">
      <c r="A17647">
        <v>0.21270331205139301</v>
      </c>
      <c r="F17647">
        <v>8.5024159815576303E-2</v>
      </c>
    </row>
    <row r="17648" spans="1:6" x14ac:dyDescent="0.25">
      <c r="A17648">
        <v>0.21270331204568399</v>
      </c>
      <c r="F17648">
        <v>8.5024159815576303E-2</v>
      </c>
    </row>
    <row r="17649" spans="1:6" x14ac:dyDescent="0.25">
      <c r="A17649">
        <v>0.21270331235774501</v>
      </c>
      <c r="F17649">
        <v>8.5024159815576303E-2</v>
      </c>
    </row>
    <row r="17650" spans="1:6" x14ac:dyDescent="0.25">
      <c r="A17650">
        <v>0.21270331260754999</v>
      </c>
      <c r="F17650">
        <v>8.5024159815576303E-2</v>
      </c>
    </row>
    <row r="17651" spans="1:6" x14ac:dyDescent="0.25">
      <c r="A17651">
        <v>0.21270331280739499</v>
      </c>
      <c r="F17651">
        <v>8.5024159815576303E-2</v>
      </c>
    </row>
    <row r="17652" spans="1:6" x14ac:dyDescent="0.25">
      <c r="A17652">
        <v>0.21270331296726999</v>
      </c>
      <c r="F17652">
        <v>8.5024159815576303E-2</v>
      </c>
    </row>
    <row r="17653" spans="1:6" x14ac:dyDescent="0.25">
      <c r="A17653">
        <v>0.21270331309523499</v>
      </c>
      <c r="F17653">
        <v>8.5024159815576303E-2</v>
      </c>
    </row>
    <row r="17654" spans="1:6" x14ac:dyDescent="0.25">
      <c r="A17654">
        <v>0.212703313277607</v>
      </c>
      <c r="F17654">
        <v>8.5024159815576303E-2</v>
      </c>
    </row>
    <row r="17655" spans="1:6" x14ac:dyDescent="0.25">
      <c r="A17655">
        <v>0.212703313394011</v>
      </c>
      <c r="F17655">
        <v>8.5024159815576303E-2</v>
      </c>
    </row>
    <row r="17656" spans="1:6" x14ac:dyDescent="0.25">
      <c r="A17656">
        <v>0.21267706409750001</v>
      </c>
      <c r="F17656">
        <v>8.5024159815576303E-2</v>
      </c>
    </row>
    <row r="17657" spans="1:6" x14ac:dyDescent="0.25">
      <c r="A17657">
        <v>0.21263926508468101</v>
      </c>
      <c r="F17657">
        <v>8.5024159815576303E-2</v>
      </c>
    </row>
    <row r="17658" spans="1:6" x14ac:dyDescent="0.25">
      <c r="A17658">
        <v>0.212615073721869</v>
      </c>
      <c r="F17658">
        <v>8.5024159815576303E-2</v>
      </c>
    </row>
    <row r="17659" spans="1:6" x14ac:dyDescent="0.25">
      <c r="A17659">
        <v>0.212606472360055</v>
      </c>
      <c r="F17659">
        <v>8.5024159815576303E-2</v>
      </c>
    </row>
    <row r="17660" spans="1:6" x14ac:dyDescent="0.25">
      <c r="A17660">
        <v>0.211640288787454</v>
      </c>
      <c r="F17660">
        <v>8.6956527498033301E-2</v>
      </c>
    </row>
    <row r="17661" spans="1:6" x14ac:dyDescent="0.25">
      <c r="A17661">
        <v>0.21086734193225301</v>
      </c>
      <c r="F17661">
        <v>8.5024161471260906E-2</v>
      </c>
    </row>
    <row r="17662" spans="1:6" x14ac:dyDescent="0.25">
      <c r="A17662">
        <v>0.21024898443939499</v>
      </c>
      <c r="F17662">
        <v>8.5024161471260906E-2</v>
      </c>
    </row>
    <row r="17663" spans="1:6" x14ac:dyDescent="0.25">
      <c r="A17663">
        <v>0.20975429845795199</v>
      </c>
      <c r="F17663">
        <v>8.5024161471260906E-2</v>
      </c>
    </row>
    <row r="17664" spans="1:6" x14ac:dyDescent="0.25">
      <c r="A17664">
        <v>0.20975429845774901</v>
      </c>
      <c r="F17664">
        <v>8.5024161471260906E-2</v>
      </c>
    </row>
    <row r="17665" spans="1:6" x14ac:dyDescent="0.25">
      <c r="A17665">
        <v>0.208788671416307</v>
      </c>
      <c r="F17665">
        <v>8.6956527498033301E-2</v>
      </c>
    </row>
    <row r="17666" spans="1:6" x14ac:dyDescent="0.25">
      <c r="A17666">
        <v>0.208294270372191</v>
      </c>
      <c r="F17666">
        <v>8.6956527498033301E-2</v>
      </c>
    </row>
    <row r="17667" spans="1:6" x14ac:dyDescent="0.25">
      <c r="A17667">
        <v>0.20804113704043201</v>
      </c>
      <c r="F17667">
        <v>8.6956527498033301E-2</v>
      </c>
    </row>
    <row r="17668" spans="1:6" x14ac:dyDescent="0.25">
      <c r="A17668">
        <v>0.20788433712731</v>
      </c>
      <c r="F17668">
        <v>8.6956527498033301E-2</v>
      </c>
    </row>
    <row r="17669" spans="1:6" x14ac:dyDescent="0.25">
      <c r="A17669">
        <v>0.20782011188385199</v>
      </c>
      <c r="F17669">
        <v>8.5024161471260906E-2</v>
      </c>
    </row>
    <row r="17670" spans="1:6" x14ac:dyDescent="0.25">
      <c r="A17670">
        <v>0.20782011188385</v>
      </c>
      <c r="F17670">
        <v>8.5024161471260906E-2</v>
      </c>
    </row>
    <row r="17671" spans="1:6" x14ac:dyDescent="0.25">
      <c r="A17671">
        <v>0.207820111883849</v>
      </c>
      <c r="F17671">
        <v>8.5024161471260906E-2</v>
      </c>
    </row>
    <row r="17672" spans="1:6" x14ac:dyDescent="0.25">
      <c r="A17672">
        <v>0.207820111883848</v>
      </c>
      <c r="F17672">
        <v>8.5024161471260906E-2</v>
      </c>
    </row>
    <row r="17673" spans="1:6" x14ac:dyDescent="0.25">
      <c r="A17673">
        <v>0.20782011188372199</v>
      </c>
      <c r="F17673">
        <v>8.5024161471260906E-2</v>
      </c>
    </row>
    <row r="17674" spans="1:6" x14ac:dyDescent="0.25">
      <c r="A17674">
        <v>0.20782011188353999</v>
      </c>
      <c r="F17674">
        <v>8.5024161471260906E-2</v>
      </c>
    </row>
    <row r="17675" spans="1:6" x14ac:dyDescent="0.25">
      <c r="A17675">
        <v>0.207820111883424</v>
      </c>
      <c r="F17675">
        <v>8.5024161471260906E-2</v>
      </c>
    </row>
    <row r="17676" spans="1:6" x14ac:dyDescent="0.25">
      <c r="A17676">
        <v>0.20782011188338301</v>
      </c>
      <c r="F17676">
        <v>8.5024161471260906E-2</v>
      </c>
    </row>
    <row r="17677" spans="1:6" x14ac:dyDescent="0.25">
      <c r="A17677">
        <v>0.20782011188338301</v>
      </c>
      <c r="F17677">
        <v>8.5024161471260906E-2</v>
      </c>
    </row>
    <row r="17678" spans="1:6" x14ac:dyDescent="0.25">
      <c r="A17678">
        <v>0.20782011188335001</v>
      </c>
      <c r="F17678">
        <v>8.5024161471260906E-2</v>
      </c>
    </row>
    <row r="17679" spans="1:6" x14ac:dyDescent="0.25">
      <c r="A17679">
        <v>0.20782011188330199</v>
      </c>
      <c r="F17679">
        <v>8.5024161471260906E-2</v>
      </c>
    </row>
    <row r="17680" spans="1:6" x14ac:dyDescent="0.25">
      <c r="A17680">
        <v>0.20782011188327201</v>
      </c>
      <c r="F17680">
        <v>8.5024161471260906E-2</v>
      </c>
    </row>
    <row r="17681" spans="1:6" x14ac:dyDescent="0.25">
      <c r="A17681">
        <v>0.207820111883252</v>
      </c>
      <c r="F17681">
        <v>8.5024161471260906E-2</v>
      </c>
    </row>
    <row r="17682" spans="1:6" x14ac:dyDescent="0.25">
      <c r="A17682">
        <v>0.20782011188324001</v>
      </c>
      <c r="F17682">
        <v>8.5024161471260906E-2</v>
      </c>
    </row>
    <row r="17683" spans="1:6" x14ac:dyDescent="0.25">
      <c r="A17683">
        <v>0.20782011188323599</v>
      </c>
      <c r="F17683">
        <v>8.5024161471260906E-2</v>
      </c>
    </row>
    <row r="17684" spans="1:6" x14ac:dyDescent="0.25">
      <c r="A17684">
        <v>0.207820111890267</v>
      </c>
      <c r="F17684">
        <v>8.5024161471260906E-2</v>
      </c>
    </row>
    <row r="17685" spans="1:6" x14ac:dyDescent="0.25">
      <c r="A17685">
        <v>0.207820111890264</v>
      </c>
      <c r="F17685">
        <v>8.5024161471260906E-2</v>
      </c>
    </row>
    <row r="17686" spans="1:6" x14ac:dyDescent="0.25">
      <c r="A17686">
        <v>0.20782011189025201</v>
      </c>
      <c r="F17686">
        <v>8.5024161471260906E-2</v>
      </c>
    </row>
    <row r="17687" spans="1:6" x14ac:dyDescent="0.25">
      <c r="A17687">
        <v>0.20782011189024899</v>
      </c>
      <c r="F17687">
        <v>8.5024161471260906E-2</v>
      </c>
    </row>
    <row r="17688" spans="1:6" x14ac:dyDescent="0.25">
      <c r="A17688">
        <v>0.20782011189024299</v>
      </c>
      <c r="F17688">
        <v>8.5024161471260906E-2</v>
      </c>
    </row>
    <row r="17689" spans="1:6" x14ac:dyDescent="0.25">
      <c r="A17689">
        <v>0.207820111890238</v>
      </c>
      <c r="F17689">
        <v>8.5024161471260906E-2</v>
      </c>
    </row>
    <row r="17690" spans="1:6" x14ac:dyDescent="0.25">
      <c r="A17690">
        <v>0.207820111890235</v>
      </c>
      <c r="F17690">
        <v>8.5024161471260906E-2</v>
      </c>
    </row>
    <row r="17691" spans="1:6" x14ac:dyDescent="0.25">
      <c r="A17691">
        <v>0.207820111890232</v>
      </c>
      <c r="F17691">
        <v>8.5024161471260906E-2</v>
      </c>
    </row>
    <row r="17692" spans="1:6" x14ac:dyDescent="0.25">
      <c r="A17692">
        <v>0.207820111890229</v>
      </c>
      <c r="F17692">
        <v>8.5024161471260906E-2</v>
      </c>
    </row>
    <row r="17693" spans="1:6" x14ac:dyDescent="0.25">
      <c r="A17693">
        <v>0.207820111890228</v>
      </c>
      <c r="F17693">
        <v>8.5024161471260906E-2</v>
      </c>
    </row>
    <row r="17694" spans="1:6" x14ac:dyDescent="0.25">
      <c r="A17694">
        <v>0.20782011189022601</v>
      </c>
      <c r="F17694">
        <v>8.5024161471260906E-2</v>
      </c>
    </row>
    <row r="17695" spans="1:6" x14ac:dyDescent="0.25">
      <c r="A17695">
        <v>0.20782011189022401</v>
      </c>
      <c r="F17695">
        <v>8.5024161471260906E-2</v>
      </c>
    </row>
    <row r="17696" spans="1:6" x14ac:dyDescent="0.25">
      <c r="A17696">
        <v>0.208779414373398</v>
      </c>
      <c r="F17696">
        <v>8.5024161471260906E-2</v>
      </c>
    </row>
    <row r="17697" spans="1:6" x14ac:dyDescent="0.25">
      <c r="A17697">
        <v>0.20954685635707901</v>
      </c>
      <c r="F17697">
        <v>8.5024161471260906E-2</v>
      </c>
    </row>
    <row r="17698" spans="1:6" x14ac:dyDescent="0.25">
      <c r="A17698">
        <v>0.21065197280763301</v>
      </c>
      <c r="F17698">
        <v>8.5024161471260906E-2</v>
      </c>
    </row>
    <row r="17699" spans="1:6" x14ac:dyDescent="0.25">
      <c r="A17699">
        <v>0.21135924733071801</v>
      </c>
      <c r="F17699">
        <v>8.5024161471260906E-2</v>
      </c>
    </row>
    <row r="17700" spans="1:6" x14ac:dyDescent="0.25">
      <c r="A17700">
        <v>0.21135924733071801</v>
      </c>
      <c r="F17700">
        <v>8.5024161471260906E-2</v>
      </c>
    </row>
    <row r="17701" spans="1:6" x14ac:dyDescent="0.25">
      <c r="A17701">
        <v>0.21135924733071701</v>
      </c>
      <c r="F17701">
        <v>8.5024161471260906E-2</v>
      </c>
    </row>
    <row r="17702" spans="1:6" x14ac:dyDescent="0.25">
      <c r="A17702">
        <v>0.21135691124268399</v>
      </c>
      <c r="F17702">
        <v>8.5024161471260906E-2</v>
      </c>
    </row>
    <row r="17703" spans="1:6" x14ac:dyDescent="0.25">
      <c r="A17703">
        <v>0.211353547275935</v>
      </c>
      <c r="F17703">
        <v>8.5024161471260906E-2</v>
      </c>
    </row>
    <row r="17704" spans="1:6" x14ac:dyDescent="0.25">
      <c r="A17704">
        <v>0.21135235119887599</v>
      </c>
      <c r="F17704">
        <v>8.5024161471260906E-2</v>
      </c>
    </row>
    <row r="17705" spans="1:6" x14ac:dyDescent="0.25">
      <c r="A17705">
        <v>0.21135139433723199</v>
      </c>
      <c r="F17705">
        <v>8.5024161471260906E-2</v>
      </c>
    </row>
    <row r="17706" spans="1:6" x14ac:dyDescent="0.25">
      <c r="A17706">
        <v>0.21135062884792</v>
      </c>
      <c r="F17706">
        <v>8.5024161471260906E-2</v>
      </c>
    </row>
    <row r="17707" spans="1:6" x14ac:dyDescent="0.25">
      <c r="A17707">
        <v>0.21134952654331601</v>
      </c>
      <c r="F17707">
        <v>8.5024161471260906E-2</v>
      </c>
    </row>
    <row r="17708" spans="1:6" x14ac:dyDescent="0.25">
      <c r="A17708">
        <v>0.21134882106837499</v>
      </c>
      <c r="F17708">
        <v>8.5024161471260906E-2</v>
      </c>
    </row>
    <row r="17709" spans="1:6" x14ac:dyDescent="0.25">
      <c r="A17709">
        <v>0.21134836956441599</v>
      </c>
      <c r="F17709">
        <v>8.5024161471260906E-2</v>
      </c>
    </row>
    <row r="17710" spans="1:6" x14ac:dyDescent="0.25">
      <c r="A17710">
        <v>0.21134808060188501</v>
      </c>
      <c r="F17710">
        <v>8.5024161471260906E-2</v>
      </c>
    </row>
    <row r="17711" spans="1:6" x14ac:dyDescent="0.25">
      <c r="A17711">
        <v>0.21134789566586601</v>
      </c>
      <c r="F17711">
        <v>8.5024161471260906E-2</v>
      </c>
    </row>
    <row r="17712" spans="1:6" x14ac:dyDescent="0.25">
      <c r="A17712">
        <v>0.211347777306815</v>
      </c>
      <c r="F17712">
        <v>8.5024161471260906E-2</v>
      </c>
    </row>
    <row r="17713" spans="1:6" x14ac:dyDescent="0.25">
      <c r="A17713">
        <v>0.21134770155702301</v>
      </c>
      <c r="F17713">
        <v>8.5024161471260906E-2</v>
      </c>
    </row>
    <row r="17714" spans="1:6" x14ac:dyDescent="0.25">
      <c r="A17714">
        <v>0.211347653077156</v>
      </c>
      <c r="F17714">
        <v>8.5024161471260906E-2</v>
      </c>
    </row>
    <row r="17715" spans="1:6" x14ac:dyDescent="0.25">
      <c r="A17715">
        <v>0.21134763583987001</v>
      </c>
      <c r="F17715">
        <v>8.5024161471260906E-2</v>
      </c>
    </row>
    <row r="17716" spans="1:6" x14ac:dyDescent="0.25">
      <c r="A17716">
        <v>0.21134762205004101</v>
      </c>
      <c r="F17716">
        <v>8.5024161471260906E-2</v>
      </c>
    </row>
    <row r="17717" spans="1:6" x14ac:dyDescent="0.25">
      <c r="A17717">
        <v>0.211347611018179</v>
      </c>
      <c r="F17717">
        <v>8.5024161471260906E-2</v>
      </c>
    </row>
    <row r="17718" spans="1:6" x14ac:dyDescent="0.25">
      <c r="A17718">
        <v>0.212313785781965</v>
      </c>
      <c r="F17718">
        <v>8.6956527498033301E-2</v>
      </c>
    </row>
    <row r="17719" spans="1:6" x14ac:dyDescent="0.25">
      <c r="A17719">
        <v>0.21184228112447701</v>
      </c>
      <c r="F17719">
        <v>8.5024161471260906E-2</v>
      </c>
    </row>
    <row r="17720" spans="1:6" x14ac:dyDescent="0.25">
      <c r="A17720">
        <v>0.21160086870914899</v>
      </c>
      <c r="F17720">
        <v>8.5024161471260906E-2</v>
      </c>
    </row>
    <row r="17721" spans="1:6" x14ac:dyDescent="0.25">
      <c r="A17721">
        <v>0.21155020834471</v>
      </c>
      <c r="F17721">
        <v>8.5024161471260906E-2</v>
      </c>
    </row>
    <row r="17722" spans="1:6" x14ac:dyDescent="0.25">
      <c r="A17722">
        <v>0.211509680053309</v>
      </c>
      <c r="F17722">
        <v>8.5024161471260906E-2</v>
      </c>
    </row>
    <row r="17723" spans="1:6" x14ac:dyDescent="0.25">
      <c r="A17723">
        <v>0.21147725510676099</v>
      </c>
      <c r="F17723">
        <v>8.5024161471260906E-2</v>
      </c>
    </row>
    <row r="17724" spans="1:6" x14ac:dyDescent="0.25">
      <c r="A17724">
        <v>0.211451315982496</v>
      </c>
      <c r="F17724">
        <v>8.5024161471260906E-2</v>
      </c>
    </row>
    <row r="17725" spans="1:6" x14ac:dyDescent="0.25">
      <c r="A17725">
        <v>0.211451313850329</v>
      </c>
      <c r="F17725">
        <v>8.5024161471260906E-2</v>
      </c>
    </row>
    <row r="17726" spans="1:6" x14ac:dyDescent="0.25">
      <c r="A17726">
        <v>0.211451312485742</v>
      </c>
      <c r="F17726">
        <v>8.5024161471260906E-2</v>
      </c>
    </row>
    <row r="17727" spans="1:6" x14ac:dyDescent="0.25">
      <c r="A17727">
        <v>0.21145131161240699</v>
      </c>
      <c r="F17727">
        <v>8.5024161471260906E-2</v>
      </c>
    </row>
    <row r="17728" spans="1:6" x14ac:dyDescent="0.25">
      <c r="A17728">
        <v>0.21145131105347201</v>
      </c>
      <c r="F17728">
        <v>8.5024161471260906E-2</v>
      </c>
    </row>
    <row r="17729" spans="1:6" x14ac:dyDescent="0.25">
      <c r="A17729">
        <v>0.211451310568565</v>
      </c>
      <c r="F17729">
        <v>8.5024161471260906E-2</v>
      </c>
    </row>
    <row r="17730" spans="1:6" x14ac:dyDescent="0.25">
      <c r="A17730">
        <v>0.21145131032029299</v>
      </c>
      <c r="F17730">
        <v>8.5024161471260906E-2</v>
      </c>
    </row>
    <row r="17731" spans="1:6" x14ac:dyDescent="0.25">
      <c r="A17731">
        <v>0.21145131016650401</v>
      </c>
      <c r="F17731">
        <v>8.5024161471260906E-2</v>
      </c>
    </row>
    <row r="17732" spans="1:6" x14ac:dyDescent="0.25">
      <c r="A17732">
        <v>0.21145131011443699</v>
      </c>
      <c r="F17732">
        <v>8.5024161471260906E-2</v>
      </c>
    </row>
    <row r="17733" spans="1:6" x14ac:dyDescent="0.25">
      <c r="A17733">
        <v>0.21145131008777901</v>
      </c>
      <c r="F17733">
        <v>8.5024161471260906E-2</v>
      </c>
    </row>
    <row r="17734" spans="1:6" x14ac:dyDescent="0.25">
      <c r="A17734">
        <v>0.21145131007771001</v>
      </c>
      <c r="F17734">
        <v>8.5024161471260906E-2</v>
      </c>
    </row>
    <row r="17735" spans="1:6" x14ac:dyDescent="0.25">
      <c r="A17735">
        <v>0.211451310071266</v>
      </c>
      <c r="F17735">
        <v>8.5024161471260906E-2</v>
      </c>
    </row>
    <row r="17736" spans="1:6" x14ac:dyDescent="0.25">
      <c r="A17736">
        <v>0.211451310071266</v>
      </c>
      <c r="F17736">
        <v>8.5024161471260906E-2</v>
      </c>
    </row>
    <row r="17737" spans="1:6" x14ac:dyDescent="0.25">
      <c r="A17737">
        <v>0.211451310071266</v>
      </c>
      <c r="F17737">
        <v>8.5024161471260906E-2</v>
      </c>
    </row>
    <row r="17738" spans="1:6" x14ac:dyDescent="0.25">
      <c r="A17738">
        <v>0.211451310071266</v>
      </c>
      <c r="F17738">
        <v>8.5024161471260906E-2</v>
      </c>
    </row>
    <row r="17739" spans="1:6" x14ac:dyDescent="0.25">
      <c r="A17739">
        <v>0.211451310071266</v>
      </c>
      <c r="F17739">
        <v>8.5024161471260906E-2</v>
      </c>
    </row>
    <row r="17740" spans="1:6" x14ac:dyDescent="0.25">
      <c r="A17740">
        <v>0.211451310071266</v>
      </c>
      <c r="F17740">
        <v>8.5024161471260906E-2</v>
      </c>
    </row>
    <row r="17741" spans="1:6" x14ac:dyDescent="0.25">
      <c r="A17741">
        <v>0.211451310071266</v>
      </c>
      <c r="F17741">
        <v>8.5024161471260906E-2</v>
      </c>
    </row>
    <row r="17742" spans="1:6" x14ac:dyDescent="0.25">
      <c r="A17742">
        <v>0.211451310071266</v>
      </c>
      <c r="F17742">
        <v>8.5024161471260906E-2</v>
      </c>
    </row>
    <row r="17743" spans="1:6" x14ac:dyDescent="0.25">
      <c r="A17743">
        <v>0.211451310071266</v>
      </c>
      <c r="F17743">
        <v>8.5024161471260906E-2</v>
      </c>
    </row>
    <row r="17744" spans="1:6" x14ac:dyDescent="0.25">
      <c r="A17744">
        <v>0.211451310071266</v>
      </c>
      <c r="F17744">
        <v>8.5024161471260906E-2</v>
      </c>
    </row>
    <row r="17745" spans="1:6" x14ac:dyDescent="0.25">
      <c r="A17745">
        <v>0.211451310071266</v>
      </c>
      <c r="F17745">
        <v>8.5024161471260906E-2</v>
      </c>
    </row>
    <row r="17746" spans="1:6" x14ac:dyDescent="0.25">
      <c r="A17746">
        <v>0.211451310071266</v>
      </c>
      <c r="F17746">
        <v>8.5024161471260906E-2</v>
      </c>
    </row>
    <row r="17747" spans="1:6" x14ac:dyDescent="0.25">
      <c r="A17747">
        <v>0.211451310071266</v>
      </c>
      <c r="F17747">
        <v>8.5024161471260906E-2</v>
      </c>
    </row>
    <row r="17748" spans="1:6" x14ac:dyDescent="0.25">
      <c r="A17748">
        <v>0.211451310071266</v>
      </c>
      <c r="F17748">
        <v>8.5024161471260906E-2</v>
      </c>
    </row>
    <row r="17749" spans="1:6" x14ac:dyDescent="0.25">
      <c r="A17749">
        <v>0.211451310071266</v>
      </c>
      <c r="F17749">
        <v>8.5024161471260906E-2</v>
      </c>
    </row>
    <row r="17750" spans="1:6" x14ac:dyDescent="0.25">
      <c r="A17750">
        <v>0.211451310071266</v>
      </c>
      <c r="F17750">
        <v>8.5024161471260906E-2</v>
      </c>
    </row>
    <row r="17751" spans="1:6" x14ac:dyDescent="0.25">
      <c r="A17751">
        <v>0.211451310068975</v>
      </c>
      <c r="F17751">
        <v>8.5024161471260906E-2</v>
      </c>
    </row>
    <row r="17752" spans="1:6" x14ac:dyDescent="0.25">
      <c r="A17752">
        <v>0.21145131006714199</v>
      </c>
      <c r="F17752">
        <v>8.5024161471260906E-2</v>
      </c>
    </row>
    <row r="17753" spans="1:6" x14ac:dyDescent="0.25">
      <c r="A17753">
        <v>0.211451310065676</v>
      </c>
      <c r="F17753">
        <v>8.5024161471260906E-2</v>
      </c>
    </row>
    <row r="17754" spans="1:6" x14ac:dyDescent="0.25">
      <c r="A17754">
        <v>0.211451310065676</v>
      </c>
      <c r="F17754">
        <v>8.5024161471260906E-2</v>
      </c>
    </row>
    <row r="17755" spans="1:6" x14ac:dyDescent="0.25">
      <c r="A17755">
        <v>0.211451310065676</v>
      </c>
      <c r="F17755">
        <v>8.6956528325875596E-2</v>
      </c>
    </row>
    <row r="17756" spans="1:6" x14ac:dyDescent="0.25">
      <c r="A17756">
        <v>0.211451310065676</v>
      </c>
      <c r="F17756">
        <v>8.6956528325875596E-2</v>
      </c>
    </row>
    <row r="17757" spans="1:6" x14ac:dyDescent="0.25">
      <c r="A17757">
        <v>0.21144239859567299</v>
      </c>
      <c r="F17757">
        <v>8.6956528325875596E-2</v>
      </c>
    </row>
    <row r="17758" spans="1:6" x14ac:dyDescent="0.25">
      <c r="A17758">
        <v>0.21143526941969801</v>
      </c>
      <c r="F17758">
        <v>8.6956528325875596E-2</v>
      </c>
    </row>
    <row r="17759" spans="1:6" x14ac:dyDescent="0.25">
      <c r="A17759">
        <v>0.21143526941969801</v>
      </c>
      <c r="F17759">
        <v>8.6956528325875596E-2</v>
      </c>
    </row>
    <row r="17760" spans="1:6" x14ac:dyDescent="0.25">
      <c r="A17760">
        <v>0.21143526941969701</v>
      </c>
      <c r="F17760">
        <v>8.6956528325875596E-2</v>
      </c>
    </row>
    <row r="17761" spans="1:6" x14ac:dyDescent="0.25">
      <c r="A17761">
        <v>0.21143526941969701</v>
      </c>
      <c r="F17761">
        <v>8.6956528325875596E-2</v>
      </c>
    </row>
    <row r="17762" spans="1:6" x14ac:dyDescent="0.25">
      <c r="A17762">
        <v>0.21143526941969701</v>
      </c>
      <c r="F17762">
        <v>8.6956528325875596E-2</v>
      </c>
    </row>
    <row r="17763" spans="1:6" x14ac:dyDescent="0.25">
      <c r="A17763">
        <v>0.21142956607893801</v>
      </c>
      <c r="F17763">
        <v>8.6956528325875596E-2</v>
      </c>
    </row>
    <row r="17764" spans="1:6" x14ac:dyDescent="0.25">
      <c r="A17764">
        <v>0.211418433157853</v>
      </c>
      <c r="F17764">
        <v>8.6956528325875596E-2</v>
      </c>
    </row>
    <row r="17765" spans="1:6" x14ac:dyDescent="0.25">
      <c r="A17765">
        <v>0.211412733107949</v>
      </c>
      <c r="F17765">
        <v>8.6956528325875596E-2</v>
      </c>
    </row>
    <row r="17766" spans="1:6" x14ac:dyDescent="0.25">
      <c r="A17766">
        <v>0.21140981468405101</v>
      </c>
      <c r="F17766">
        <v>8.6956528325875596E-2</v>
      </c>
    </row>
    <row r="17767" spans="1:6" x14ac:dyDescent="0.25">
      <c r="A17767">
        <v>0.21140832045232899</v>
      </c>
      <c r="F17767">
        <v>8.6956528325875596E-2</v>
      </c>
    </row>
    <row r="17768" spans="1:6" x14ac:dyDescent="0.25">
      <c r="A17768">
        <v>0.212373939664462</v>
      </c>
      <c r="F17768">
        <v>8.6956528325875596E-2</v>
      </c>
    </row>
    <row r="17769" spans="1:6" x14ac:dyDescent="0.25">
      <c r="A17769">
        <v>0.21314639690311399</v>
      </c>
      <c r="F17769">
        <v>8.6956528325875596E-2</v>
      </c>
    </row>
    <row r="17770" spans="1:6" x14ac:dyDescent="0.25">
      <c r="A17770">
        <v>0.21376456946050601</v>
      </c>
      <c r="F17770">
        <v>8.6956528325875596E-2</v>
      </c>
    </row>
    <row r="17771" spans="1:6" x14ac:dyDescent="0.25">
      <c r="A17771">
        <v>0.21425913709434499</v>
      </c>
      <c r="F17771">
        <v>8.6956528325875596E-2</v>
      </c>
    </row>
    <row r="17772" spans="1:6" x14ac:dyDescent="0.25">
      <c r="A17772">
        <v>0.21465481013799401</v>
      </c>
      <c r="F17772">
        <v>8.6956528325875596E-2</v>
      </c>
    </row>
    <row r="17773" spans="1:6" x14ac:dyDescent="0.25">
      <c r="A17773">
        <v>0.214971360691702</v>
      </c>
      <c r="F17773">
        <v>8.6956528325875596E-2</v>
      </c>
    </row>
    <row r="17774" spans="1:6" x14ac:dyDescent="0.25">
      <c r="A17774">
        <v>0.21522460889050499</v>
      </c>
      <c r="F17774">
        <v>8.6956528325875596E-2</v>
      </c>
    </row>
    <row r="17775" spans="1:6" x14ac:dyDescent="0.25">
      <c r="A17775">
        <v>0.21542721241313101</v>
      </c>
      <c r="F17775">
        <v>8.6956528325875596E-2</v>
      </c>
    </row>
    <row r="17776" spans="1:6" x14ac:dyDescent="0.25">
      <c r="A17776">
        <v>0.215589298407806</v>
      </c>
      <c r="F17776">
        <v>8.6956528325875596E-2</v>
      </c>
    </row>
    <row r="17777" spans="1:6" x14ac:dyDescent="0.25">
      <c r="A17777">
        <v>0.21571896634451901</v>
      </c>
      <c r="F17777">
        <v>8.6956528325875596E-2</v>
      </c>
    </row>
    <row r="17778" spans="1:6" x14ac:dyDescent="0.25">
      <c r="A17778">
        <v>0.215822703868849</v>
      </c>
      <c r="F17778">
        <v>8.6956528325875596E-2</v>
      </c>
    </row>
    <row r="17779" spans="1:6" x14ac:dyDescent="0.25">
      <c r="A17779">
        <v>0.21615717029182799</v>
      </c>
      <c r="F17779">
        <v>8.6956528325875596E-2</v>
      </c>
    </row>
    <row r="17780" spans="1:6" x14ac:dyDescent="0.25">
      <c r="A17780">
        <v>0.216585689038645</v>
      </c>
      <c r="F17780">
        <v>8.6956528325875596E-2</v>
      </c>
    </row>
    <row r="17781" spans="1:6" x14ac:dyDescent="0.25">
      <c r="A17781">
        <v>0.21687056466553001</v>
      </c>
      <c r="F17781">
        <v>8.6956528325875596E-2</v>
      </c>
    </row>
    <row r="17782" spans="1:6" x14ac:dyDescent="0.25">
      <c r="A17782">
        <v>0.217061383840981</v>
      </c>
      <c r="F17782">
        <v>8.6956528325875596E-2</v>
      </c>
    </row>
    <row r="17783" spans="1:6" x14ac:dyDescent="0.25">
      <c r="A17783">
        <v>0.21719030707956599</v>
      </c>
      <c r="F17783">
        <v>8.6956528325875596E-2</v>
      </c>
    </row>
    <row r="17784" spans="1:6" x14ac:dyDescent="0.25">
      <c r="A17784">
        <v>0.21727825710408499</v>
      </c>
      <c r="F17784">
        <v>8.6956528325875596E-2</v>
      </c>
    </row>
    <row r="17785" spans="1:6" x14ac:dyDescent="0.25">
      <c r="A17785">
        <v>0.217338896430149</v>
      </c>
      <c r="F17785">
        <v>8.6956528325875596E-2</v>
      </c>
    </row>
    <row r="17786" spans="1:6" x14ac:dyDescent="0.25">
      <c r="A17786">
        <v>0.21738118664818601</v>
      </c>
      <c r="F17786">
        <v>8.6956528325875596E-2</v>
      </c>
    </row>
    <row r="17787" spans="1:6" x14ac:dyDescent="0.25">
      <c r="A17787">
        <v>0.217411037223566</v>
      </c>
      <c r="F17787">
        <v>8.6956528325875596E-2</v>
      </c>
    </row>
    <row r="17788" spans="1:6" x14ac:dyDescent="0.25">
      <c r="A17788">
        <v>0.217432369459543</v>
      </c>
      <c r="F17788">
        <v>8.6956528325875596E-2</v>
      </c>
    </row>
    <row r="17789" spans="1:6" x14ac:dyDescent="0.25">
      <c r="A17789">
        <v>0.217447804384613</v>
      </c>
      <c r="F17789">
        <v>8.6956528325875596E-2</v>
      </c>
    </row>
    <row r="17790" spans="1:6" x14ac:dyDescent="0.25">
      <c r="A17790">
        <v>0.21745910857192699</v>
      </c>
      <c r="F17790">
        <v>8.6956528325875596E-2</v>
      </c>
    </row>
    <row r="17791" spans="1:6" x14ac:dyDescent="0.25">
      <c r="A17791">
        <v>0.21747204659223099</v>
      </c>
      <c r="F17791">
        <v>8.8888896008332496E-2</v>
      </c>
    </row>
    <row r="17792" spans="1:6" x14ac:dyDescent="0.25">
      <c r="A17792">
        <v>0.21748032692524499</v>
      </c>
      <c r="F17792">
        <v>8.6956528325875596E-2</v>
      </c>
    </row>
    <row r="17793" spans="1:6" x14ac:dyDescent="0.25">
      <c r="A17793">
        <v>0.21748562633843199</v>
      </c>
      <c r="F17793">
        <v>8.6956528325875596E-2</v>
      </c>
    </row>
    <row r="17794" spans="1:6" x14ac:dyDescent="0.25">
      <c r="A17794">
        <v>0.217489267012002</v>
      </c>
      <c r="F17794">
        <v>8.6956528325875596E-2</v>
      </c>
    </row>
    <row r="17795" spans="1:6" x14ac:dyDescent="0.25">
      <c r="A17795">
        <v>0.217491475507123</v>
      </c>
      <c r="F17795">
        <v>8.6956528325875596E-2</v>
      </c>
    </row>
    <row r="17796" spans="1:6" x14ac:dyDescent="0.25">
      <c r="A17796">
        <v>0.217492679822409</v>
      </c>
      <c r="F17796">
        <v>8.6956528325875596E-2</v>
      </c>
    </row>
    <row r="17797" spans="1:6" x14ac:dyDescent="0.25">
      <c r="A17797">
        <v>0.217493466905855</v>
      </c>
      <c r="F17797">
        <v>8.6956528325875596E-2</v>
      </c>
    </row>
    <row r="17798" spans="1:6" x14ac:dyDescent="0.25">
      <c r="A17798">
        <v>0.21749398369661199</v>
      </c>
      <c r="F17798">
        <v>8.6956528325875596E-2</v>
      </c>
    </row>
    <row r="17799" spans="1:6" x14ac:dyDescent="0.25">
      <c r="A17799">
        <v>0.217494035926003</v>
      </c>
      <c r="F17799">
        <v>8.6956528325875596E-2</v>
      </c>
    </row>
    <row r="17800" spans="1:6" x14ac:dyDescent="0.25">
      <c r="A17800">
        <v>0.21749407770943399</v>
      </c>
      <c r="F17800">
        <v>8.6956528325875596E-2</v>
      </c>
    </row>
    <row r="17801" spans="1:6" x14ac:dyDescent="0.25">
      <c r="A17801">
        <v>0.21749411113624401</v>
      </c>
      <c r="F17801">
        <v>8.6956528325875596E-2</v>
      </c>
    </row>
    <row r="17802" spans="1:6" x14ac:dyDescent="0.25">
      <c r="A17802">
        <v>0.21749413787769101</v>
      </c>
      <c r="F17802">
        <v>8.6956528325875596E-2</v>
      </c>
    </row>
    <row r="17803" spans="1:6" x14ac:dyDescent="0.25">
      <c r="A17803">
        <v>0.217494159270849</v>
      </c>
      <c r="F17803">
        <v>8.6956528325875596E-2</v>
      </c>
    </row>
    <row r="17804" spans="1:6" x14ac:dyDescent="0.25">
      <c r="A17804">
        <v>0.21749417638537599</v>
      </c>
      <c r="F17804">
        <v>8.6956528325875596E-2</v>
      </c>
    </row>
    <row r="17805" spans="1:6" x14ac:dyDescent="0.25">
      <c r="A17805">
        <v>0.217494190076996</v>
      </c>
      <c r="F17805">
        <v>8.6956528325875596E-2</v>
      </c>
    </row>
    <row r="17806" spans="1:6" x14ac:dyDescent="0.25">
      <c r="A17806">
        <v>0.21749420103029299</v>
      </c>
      <c r="F17806">
        <v>8.6956528325875596E-2</v>
      </c>
    </row>
    <row r="17807" spans="1:6" x14ac:dyDescent="0.25">
      <c r="A17807">
        <v>0.21749420979292999</v>
      </c>
      <c r="F17807">
        <v>8.6956528325875596E-2</v>
      </c>
    </row>
    <row r="17808" spans="1:6" x14ac:dyDescent="0.25">
      <c r="A17808">
        <v>0.21749420979292999</v>
      </c>
      <c r="F17808">
        <v>8.6956528325875596E-2</v>
      </c>
    </row>
    <row r="17809" spans="1:6" x14ac:dyDescent="0.25">
      <c r="A17809">
        <v>0.21749420979292999</v>
      </c>
      <c r="F17809">
        <v>8.6956528325875596E-2</v>
      </c>
    </row>
    <row r="17810" spans="1:6" x14ac:dyDescent="0.25">
      <c r="A17810">
        <v>0.21749420979292999</v>
      </c>
      <c r="F17810">
        <v>8.6956528325875596E-2</v>
      </c>
    </row>
    <row r="17811" spans="1:6" x14ac:dyDescent="0.25">
      <c r="A17811">
        <v>0.21749420979292999</v>
      </c>
      <c r="F17811">
        <v>8.6956528325875596E-2</v>
      </c>
    </row>
    <row r="17812" spans="1:6" x14ac:dyDescent="0.25">
      <c r="A17812">
        <v>0.21749420979292999</v>
      </c>
      <c r="F17812">
        <v>8.6956528325875596E-2</v>
      </c>
    </row>
    <row r="17813" spans="1:6" x14ac:dyDescent="0.25">
      <c r="A17813">
        <v>0.21749420979286599</v>
      </c>
      <c r="F17813">
        <v>8.6956528325875596E-2</v>
      </c>
    </row>
    <row r="17814" spans="1:6" x14ac:dyDescent="0.25">
      <c r="A17814">
        <v>0.217494209792814</v>
      </c>
      <c r="F17814">
        <v>8.8888896008332496E-2</v>
      </c>
    </row>
    <row r="17815" spans="1:6" x14ac:dyDescent="0.25">
      <c r="A17815">
        <v>0.21749420979277301</v>
      </c>
      <c r="F17815">
        <v>8.8888896008332496E-2</v>
      </c>
    </row>
    <row r="17816" spans="1:6" x14ac:dyDescent="0.25">
      <c r="A17816">
        <v>0.21749420979274001</v>
      </c>
      <c r="F17816">
        <v>8.8888896008332496E-2</v>
      </c>
    </row>
    <row r="17817" spans="1:6" x14ac:dyDescent="0.25">
      <c r="A17817">
        <v>0.217494209792714</v>
      </c>
      <c r="F17817">
        <v>8.6956528325875596E-2</v>
      </c>
    </row>
    <row r="17818" spans="1:6" x14ac:dyDescent="0.25">
      <c r="A17818">
        <v>0.21749420979269299</v>
      </c>
      <c r="F17818">
        <v>8.6956528325875596E-2</v>
      </c>
    </row>
    <row r="17819" spans="1:6" x14ac:dyDescent="0.25">
      <c r="A17819">
        <v>0.217494209792676</v>
      </c>
      <c r="F17819">
        <v>8.6956528325875596E-2</v>
      </c>
    </row>
    <row r="17820" spans="1:6" x14ac:dyDescent="0.25">
      <c r="A17820">
        <v>0.21749420979266201</v>
      </c>
      <c r="F17820">
        <v>8.6956528325875596E-2</v>
      </c>
    </row>
    <row r="17821" spans="1:6" x14ac:dyDescent="0.25">
      <c r="A17821">
        <v>0.21749420979265099</v>
      </c>
      <c r="F17821">
        <v>8.6956528325875596E-2</v>
      </c>
    </row>
    <row r="17822" spans="1:6" x14ac:dyDescent="0.25">
      <c r="A17822">
        <v>0.217494209792643</v>
      </c>
      <c r="F17822">
        <v>8.6956528325875596E-2</v>
      </c>
    </row>
    <row r="17823" spans="1:6" x14ac:dyDescent="0.25">
      <c r="A17823">
        <v>0.21749420979263601</v>
      </c>
      <c r="F17823">
        <v>8.6956528325875596E-2</v>
      </c>
    </row>
    <row r="17824" spans="1:6" x14ac:dyDescent="0.25">
      <c r="A17824">
        <v>0.21749420979263601</v>
      </c>
      <c r="F17824">
        <v>8.6956528325875596E-2</v>
      </c>
    </row>
    <row r="17825" spans="1:6" x14ac:dyDescent="0.25">
      <c r="A17825">
        <v>0.21749420979263001</v>
      </c>
      <c r="F17825">
        <v>8.6956528325875596E-2</v>
      </c>
    </row>
    <row r="17826" spans="1:6" x14ac:dyDescent="0.25">
      <c r="A17826">
        <v>0.21749420979262599</v>
      </c>
      <c r="F17826">
        <v>8.6956528325875596E-2</v>
      </c>
    </row>
    <row r="17827" spans="1:6" x14ac:dyDescent="0.25">
      <c r="A17827">
        <v>0.21749420979262199</v>
      </c>
      <c r="F17827">
        <v>8.6956528325875596E-2</v>
      </c>
    </row>
    <row r="17828" spans="1:6" x14ac:dyDescent="0.25">
      <c r="A17828">
        <v>0.21749420979261899</v>
      </c>
      <c r="F17828">
        <v>8.6956528325875596E-2</v>
      </c>
    </row>
    <row r="17829" spans="1:6" x14ac:dyDescent="0.25">
      <c r="A17829">
        <v>0.21749420979261699</v>
      </c>
      <c r="F17829">
        <v>8.6956528325875596E-2</v>
      </c>
    </row>
    <row r="17830" spans="1:6" x14ac:dyDescent="0.25">
      <c r="A17830">
        <v>0.216528026203339</v>
      </c>
      <c r="F17830">
        <v>8.5024160643418598E-2</v>
      </c>
    </row>
    <row r="17831" spans="1:6" x14ac:dyDescent="0.25">
      <c r="A17831">
        <v>0.216528026203337</v>
      </c>
      <c r="F17831">
        <v>8.5024160643418598E-2</v>
      </c>
    </row>
    <row r="17832" spans="1:6" x14ac:dyDescent="0.25">
      <c r="A17832">
        <v>0.216528026203337</v>
      </c>
      <c r="F17832">
        <v>8.5024160643418598E-2</v>
      </c>
    </row>
    <row r="17833" spans="1:6" x14ac:dyDescent="0.25">
      <c r="A17833">
        <v>0.216528026203334</v>
      </c>
      <c r="F17833">
        <v>8.5024160643418598E-2</v>
      </c>
    </row>
    <row r="17834" spans="1:6" x14ac:dyDescent="0.25">
      <c r="A17834">
        <v>0.21575507933479099</v>
      </c>
      <c r="F17834">
        <v>8.5024160643418598E-2</v>
      </c>
    </row>
    <row r="17835" spans="1:6" x14ac:dyDescent="0.25">
      <c r="A17835">
        <v>0.21575507933479099</v>
      </c>
      <c r="F17835">
        <v>8.5024160643418598E-2</v>
      </c>
    </row>
    <row r="17836" spans="1:6" x14ac:dyDescent="0.25">
      <c r="A17836">
        <v>0.21575507933479099</v>
      </c>
      <c r="F17836">
        <v>8.5024160643418598E-2</v>
      </c>
    </row>
    <row r="17837" spans="1:6" x14ac:dyDescent="0.25">
      <c r="A17837">
        <v>0.21575507933479099</v>
      </c>
      <c r="F17837">
        <v>8.5024160643418598E-2</v>
      </c>
    </row>
    <row r="17838" spans="1:6" x14ac:dyDescent="0.25">
      <c r="A17838">
        <v>0.21575507933478999</v>
      </c>
      <c r="F17838">
        <v>8.5024160643418598E-2</v>
      </c>
    </row>
    <row r="17839" spans="1:6" x14ac:dyDescent="0.25">
      <c r="A17839">
        <v>0.21464203585007899</v>
      </c>
      <c r="F17839">
        <v>8.5024160643418598E-2</v>
      </c>
    </row>
    <row r="17840" spans="1:6" x14ac:dyDescent="0.25">
      <c r="A17840">
        <v>0.21296350443589501</v>
      </c>
      <c r="F17840">
        <v>8.3091793788803894E-2</v>
      </c>
    </row>
    <row r="17841" spans="1:6" x14ac:dyDescent="0.25">
      <c r="A17841">
        <v>0.211713906328684</v>
      </c>
      <c r="F17841">
        <v>8.3091793788803894E-2</v>
      </c>
    </row>
    <row r="17842" spans="1:6" x14ac:dyDescent="0.25">
      <c r="A17842">
        <v>0.21080377117141899</v>
      </c>
      <c r="F17842">
        <v>8.3091793788803894E-2</v>
      </c>
    </row>
    <row r="17843" spans="1:6" x14ac:dyDescent="0.25">
      <c r="A17843">
        <v>0.21012234747520001</v>
      </c>
      <c r="F17843">
        <v>8.3091793788803894E-2</v>
      </c>
    </row>
    <row r="17844" spans="1:6" x14ac:dyDescent="0.25">
      <c r="A17844">
        <v>0.20960708655323501</v>
      </c>
      <c r="F17844">
        <v>8.3091793788803894E-2</v>
      </c>
    </row>
    <row r="17845" spans="1:6" x14ac:dyDescent="0.25">
      <c r="A17845">
        <v>0.209197400850925</v>
      </c>
      <c r="F17845">
        <v>8.3091793788803894E-2</v>
      </c>
    </row>
    <row r="17846" spans="1:6" x14ac:dyDescent="0.25">
      <c r="A17846">
        <v>0.20886464565214199</v>
      </c>
      <c r="F17846">
        <v>8.1159426106346896E-2</v>
      </c>
    </row>
    <row r="17847" spans="1:6" x14ac:dyDescent="0.25">
      <c r="A17847">
        <v>0.20863708719104401</v>
      </c>
      <c r="F17847">
        <v>8.3091793788803894E-2</v>
      </c>
    </row>
    <row r="17848" spans="1:6" x14ac:dyDescent="0.25">
      <c r="A17848">
        <v>0.208453347243655</v>
      </c>
      <c r="F17848">
        <v>8.3091793788803894E-2</v>
      </c>
    </row>
    <row r="17849" spans="1:6" x14ac:dyDescent="0.25">
      <c r="A17849">
        <v>0.208301994253977</v>
      </c>
      <c r="F17849">
        <v>8.3091793788803894E-2</v>
      </c>
    </row>
    <row r="17850" spans="1:6" x14ac:dyDescent="0.25">
      <c r="A17850">
        <v>0.20817725347664801</v>
      </c>
      <c r="F17850">
        <v>8.3091793788803894E-2</v>
      </c>
    </row>
    <row r="17851" spans="1:6" x14ac:dyDescent="0.25">
      <c r="A17851">
        <v>0.208081550079628</v>
      </c>
      <c r="F17851">
        <v>8.3091793788803894E-2</v>
      </c>
    </row>
    <row r="17852" spans="1:6" x14ac:dyDescent="0.25">
      <c r="A17852">
        <v>0.20800555840212001</v>
      </c>
      <c r="F17852">
        <v>8.3091793788803894E-2</v>
      </c>
    </row>
    <row r="17853" spans="1:6" x14ac:dyDescent="0.25">
      <c r="A17853">
        <v>0.20794738762769699</v>
      </c>
      <c r="F17853">
        <v>8.3091793788803894E-2</v>
      </c>
    </row>
    <row r="17854" spans="1:6" x14ac:dyDescent="0.25">
      <c r="A17854">
        <v>0.207902800360102</v>
      </c>
      <c r="F17854">
        <v>8.3091793788803894E-2</v>
      </c>
    </row>
    <row r="17855" spans="1:6" x14ac:dyDescent="0.25">
      <c r="A17855">
        <v>0.207867754559311</v>
      </c>
      <c r="F17855">
        <v>8.3091793788803894E-2</v>
      </c>
    </row>
    <row r="17856" spans="1:6" x14ac:dyDescent="0.25">
      <c r="A17856">
        <v>0.20783988611714699</v>
      </c>
      <c r="F17856">
        <v>8.3091793788803894E-2</v>
      </c>
    </row>
    <row r="17857" spans="1:6" x14ac:dyDescent="0.25">
      <c r="A17857">
        <v>0.20781769901045299</v>
      </c>
      <c r="F17857">
        <v>8.3091793788803894E-2</v>
      </c>
    </row>
    <row r="17858" spans="1:6" x14ac:dyDescent="0.25">
      <c r="A17858">
        <v>0.20780001821920899</v>
      </c>
      <c r="F17858">
        <v>8.3091793788803894E-2</v>
      </c>
    </row>
    <row r="17859" spans="1:6" x14ac:dyDescent="0.25">
      <c r="A17859">
        <v>0.207774954709676</v>
      </c>
      <c r="F17859">
        <v>8.3091793788803894E-2</v>
      </c>
    </row>
    <row r="17860" spans="1:6" x14ac:dyDescent="0.25">
      <c r="A17860">
        <v>0.20775891406369601</v>
      </c>
      <c r="F17860">
        <v>8.3091793788803894E-2</v>
      </c>
    </row>
    <row r="17861" spans="1:6" x14ac:dyDescent="0.25">
      <c r="A17861">
        <v>0.20774864805034701</v>
      </c>
      <c r="F17861">
        <v>8.3091793788803894E-2</v>
      </c>
    </row>
    <row r="17862" spans="1:6" x14ac:dyDescent="0.25">
      <c r="A17862">
        <v>0.20774499791228801</v>
      </c>
      <c r="F17862">
        <v>8.3091793788803894E-2</v>
      </c>
    </row>
    <row r="17863" spans="1:6" x14ac:dyDescent="0.25">
      <c r="A17863">
        <v>0.207742077801852</v>
      </c>
      <c r="F17863">
        <v>8.3091793788803894E-2</v>
      </c>
    </row>
    <row r="17864" spans="1:6" x14ac:dyDescent="0.25">
      <c r="A17864">
        <v>0.20773974171351201</v>
      </c>
      <c r="F17864">
        <v>8.3091793788803894E-2</v>
      </c>
    </row>
    <row r="17865" spans="1:6" x14ac:dyDescent="0.25">
      <c r="A17865">
        <v>0.207737872842848</v>
      </c>
      <c r="F17865">
        <v>8.3091793788803894E-2</v>
      </c>
    </row>
    <row r="17866" spans="1:6" x14ac:dyDescent="0.25">
      <c r="A17866">
        <v>0.207736377746321</v>
      </c>
      <c r="F17866">
        <v>8.3091793788803894E-2</v>
      </c>
    </row>
    <row r="17867" spans="1:6" x14ac:dyDescent="0.25">
      <c r="A17867">
        <v>0.20773518166910401</v>
      </c>
      <c r="F17867">
        <v>8.3091793788803894E-2</v>
      </c>
    </row>
    <row r="17868" spans="1:6" x14ac:dyDescent="0.25">
      <c r="A17868">
        <v>0.207734224807334</v>
      </c>
      <c r="F17868">
        <v>8.3091793788803894E-2</v>
      </c>
    </row>
    <row r="17869" spans="1:6" x14ac:dyDescent="0.25">
      <c r="A17869">
        <v>0.207734224807335</v>
      </c>
      <c r="F17869">
        <v>8.3091793788803894E-2</v>
      </c>
    </row>
    <row r="17870" spans="1:6" x14ac:dyDescent="0.25">
      <c r="A17870">
        <v>0.207734224807335</v>
      </c>
      <c r="F17870">
        <v>8.3091793788803894E-2</v>
      </c>
    </row>
    <row r="17871" spans="1:6" x14ac:dyDescent="0.25">
      <c r="A17871">
        <v>0.207734224807335</v>
      </c>
      <c r="F17871">
        <v>8.1159426106346896E-2</v>
      </c>
    </row>
    <row r="17872" spans="1:6" x14ac:dyDescent="0.25">
      <c r="A17872">
        <v>0.207734224807335</v>
      </c>
      <c r="F17872">
        <v>8.1159426106346896E-2</v>
      </c>
    </row>
    <row r="17873" spans="1:6" x14ac:dyDescent="0.25">
      <c r="A17873">
        <v>0.207733459317922</v>
      </c>
      <c r="F17873">
        <v>8.1159426106346896E-2</v>
      </c>
    </row>
    <row r="17874" spans="1:6" x14ac:dyDescent="0.25">
      <c r="A17874">
        <v>0.20773284692639299</v>
      </c>
      <c r="F17874">
        <v>8.1159426106346896E-2</v>
      </c>
    </row>
    <row r="17875" spans="1:6" x14ac:dyDescent="0.25">
      <c r="A17875">
        <v>0.207732357013173</v>
      </c>
      <c r="F17875">
        <v>8.1159426106346896E-2</v>
      </c>
    </row>
    <row r="17876" spans="1:6" x14ac:dyDescent="0.25">
      <c r="A17876">
        <v>0.20773140070257301</v>
      </c>
      <c r="F17876">
        <v>8.3091793788803894E-2</v>
      </c>
    </row>
    <row r="17877" spans="1:6" x14ac:dyDescent="0.25">
      <c r="A17877">
        <v>0.207731039499359</v>
      </c>
      <c r="F17877">
        <v>8.3091793788803894E-2</v>
      </c>
    </row>
    <row r="17878" spans="1:6" x14ac:dyDescent="0.25">
      <c r="A17878">
        <v>0.20773080832930399</v>
      </c>
      <c r="F17878">
        <v>8.3091793788803894E-2</v>
      </c>
    </row>
    <row r="17879" spans="1:6" x14ac:dyDescent="0.25">
      <c r="A17879">
        <v>0.20773066038047</v>
      </c>
      <c r="F17879">
        <v>8.3091793788803894E-2</v>
      </c>
    </row>
    <row r="17880" spans="1:6" x14ac:dyDescent="0.25">
      <c r="A17880">
        <v>0.20773060777644101</v>
      </c>
      <c r="F17880">
        <v>8.3091793788803894E-2</v>
      </c>
    </row>
    <row r="17881" spans="1:6" x14ac:dyDescent="0.25">
      <c r="A17881">
        <v>0.20773056569321699</v>
      </c>
      <c r="F17881">
        <v>8.3091793788803894E-2</v>
      </c>
    </row>
    <row r="17882" spans="1:6" x14ac:dyDescent="0.25">
      <c r="A17882">
        <v>0.20773050509337501</v>
      </c>
      <c r="F17882">
        <v>8.3091793788803894E-2</v>
      </c>
    </row>
    <row r="17883" spans="1:6" x14ac:dyDescent="0.25">
      <c r="A17883">
        <v>0.207730466309477</v>
      </c>
      <c r="F17883">
        <v>8.3091793788803894E-2</v>
      </c>
    </row>
    <row r="17884" spans="1:6" x14ac:dyDescent="0.25">
      <c r="A17884">
        <v>0.207730441487782</v>
      </c>
      <c r="F17884">
        <v>8.3091793788803894E-2</v>
      </c>
    </row>
    <row r="17885" spans="1:6" x14ac:dyDescent="0.25">
      <c r="A17885">
        <v>0.207730425601898</v>
      </c>
      <c r="F17885">
        <v>8.3091793788803894E-2</v>
      </c>
    </row>
    <row r="17886" spans="1:6" x14ac:dyDescent="0.25">
      <c r="A17886">
        <v>0.20773041543493101</v>
      </c>
      <c r="F17886">
        <v>8.3091793788803894E-2</v>
      </c>
    </row>
    <row r="17887" spans="1:6" x14ac:dyDescent="0.25">
      <c r="A17887">
        <v>0.20773040892807301</v>
      </c>
      <c r="F17887">
        <v>8.3091793788803894E-2</v>
      </c>
    </row>
    <row r="17888" spans="1:6" x14ac:dyDescent="0.25">
      <c r="A17888">
        <v>0.20773040328301201</v>
      </c>
      <c r="F17888">
        <v>8.3091793788803894E-2</v>
      </c>
    </row>
    <row r="17889" spans="1:6" x14ac:dyDescent="0.25">
      <c r="A17889">
        <v>0.20773040039274099</v>
      </c>
      <c r="F17889">
        <v>8.3091793788803894E-2</v>
      </c>
    </row>
    <row r="17890" spans="1:6" x14ac:dyDescent="0.25">
      <c r="A17890">
        <v>0.207730398912922</v>
      </c>
      <c r="F17890">
        <v>8.3091793788803894E-2</v>
      </c>
    </row>
    <row r="17891" spans="1:6" x14ac:dyDescent="0.25">
      <c r="A17891">
        <v>0.20773039835398699</v>
      </c>
      <c r="F17891">
        <v>8.3091793788803894E-2</v>
      </c>
    </row>
    <row r="17892" spans="1:6" x14ac:dyDescent="0.25">
      <c r="A17892">
        <v>0.207730397996269</v>
      </c>
      <c r="F17892">
        <v>8.3091793788803894E-2</v>
      </c>
    </row>
    <row r="17893" spans="1:6" x14ac:dyDescent="0.25">
      <c r="A17893">
        <v>0.20773039776732899</v>
      </c>
      <c r="F17893">
        <v>8.3091793788803894E-2</v>
      </c>
    </row>
    <row r="17894" spans="1:6" x14ac:dyDescent="0.25">
      <c r="A17894">
        <v>0.207730397620808</v>
      </c>
      <c r="F17894">
        <v>8.3091793788803894E-2</v>
      </c>
    </row>
    <row r="17895" spans="1:6" x14ac:dyDescent="0.25">
      <c r="A17895">
        <v>0.20773039752703401</v>
      </c>
      <c r="F17895">
        <v>8.3091793788803894E-2</v>
      </c>
    </row>
    <row r="17896" spans="1:6" x14ac:dyDescent="0.25">
      <c r="A17896">
        <v>0.20773039746701899</v>
      </c>
      <c r="F17896">
        <v>8.1159426106346896E-2</v>
      </c>
    </row>
    <row r="17897" spans="1:6" x14ac:dyDescent="0.25">
      <c r="A17897">
        <v>0.20773039742860899</v>
      </c>
      <c r="F17897">
        <v>8.1159426106346896E-2</v>
      </c>
    </row>
    <row r="17898" spans="1:6" x14ac:dyDescent="0.25">
      <c r="A17898">
        <v>0.20773039740402699</v>
      </c>
      <c r="F17898">
        <v>8.1159426106346896E-2</v>
      </c>
    </row>
    <row r="17899" spans="1:6" x14ac:dyDescent="0.25">
      <c r="A17899">
        <v>0.20773039738829499</v>
      </c>
      <c r="F17899">
        <v>8.1159426106346896E-2</v>
      </c>
    </row>
    <row r="17900" spans="1:6" x14ac:dyDescent="0.25">
      <c r="A17900">
        <v>0.20773039737822599</v>
      </c>
      <c r="F17900">
        <v>8.1159426106346896E-2</v>
      </c>
    </row>
    <row r="17901" spans="1:6" x14ac:dyDescent="0.25">
      <c r="A17901">
        <v>0.20773039737178201</v>
      </c>
      <c r="F17901">
        <v>8.1159426106346896E-2</v>
      </c>
    </row>
    <row r="17902" spans="1:6" x14ac:dyDescent="0.25">
      <c r="A17902">
        <v>0.207730397367657</v>
      </c>
      <c r="F17902">
        <v>8.1159426106346896E-2</v>
      </c>
    </row>
    <row r="17903" spans="1:6" x14ac:dyDescent="0.25">
      <c r="A17903">
        <v>0.207730397365018</v>
      </c>
      <c r="F17903">
        <v>8.1159426106346896E-2</v>
      </c>
    </row>
    <row r="17904" spans="1:6" x14ac:dyDescent="0.25">
      <c r="A17904">
        <v>0.20773039736332899</v>
      </c>
      <c r="F17904">
        <v>8.1159426106346896E-2</v>
      </c>
    </row>
    <row r="17905" spans="1:6" x14ac:dyDescent="0.25">
      <c r="A17905">
        <v>0.20773039736224799</v>
      </c>
      <c r="F17905">
        <v>8.1159426106346896E-2</v>
      </c>
    </row>
    <row r="17906" spans="1:6" x14ac:dyDescent="0.25">
      <c r="A17906">
        <v>0.20773039736155599</v>
      </c>
      <c r="F17906">
        <v>8.1159426106346896E-2</v>
      </c>
    </row>
    <row r="17907" spans="1:6" x14ac:dyDescent="0.25">
      <c r="A17907">
        <v>0.20773039736111301</v>
      </c>
      <c r="F17907">
        <v>8.1159426106346896E-2</v>
      </c>
    </row>
    <row r="17908" spans="1:6" x14ac:dyDescent="0.25">
      <c r="A17908">
        <v>0.20773039736082999</v>
      </c>
      <c r="F17908">
        <v>8.1159426106346896E-2</v>
      </c>
    </row>
    <row r="17909" spans="1:6" x14ac:dyDescent="0.25">
      <c r="A17909">
        <v>0.20773039736064899</v>
      </c>
      <c r="F17909">
        <v>8.1159426106346896E-2</v>
      </c>
    </row>
    <row r="17910" spans="1:6" x14ac:dyDescent="0.25">
      <c r="A17910">
        <v>0.207730397360533</v>
      </c>
      <c r="F17910">
        <v>8.1159426106346896E-2</v>
      </c>
    </row>
    <row r="17911" spans="1:6" x14ac:dyDescent="0.25">
      <c r="A17911">
        <v>0.207730404370569</v>
      </c>
      <c r="F17911">
        <v>8.3091793788803894E-2</v>
      </c>
    </row>
    <row r="17912" spans="1:6" x14ac:dyDescent="0.25">
      <c r="A17912">
        <v>0.207730409978609</v>
      </c>
      <c r="F17912">
        <v>8.3091793788803894E-2</v>
      </c>
    </row>
    <row r="17913" spans="1:6" x14ac:dyDescent="0.25">
      <c r="A17913">
        <v>0.207730414465048</v>
      </c>
      <c r="F17913">
        <v>8.3091793788803894E-2</v>
      </c>
    </row>
    <row r="17914" spans="1:6" x14ac:dyDescent="0.25">
      <c r="A17914">
        <v>0.207730418054205</v>
      </c>
      <c r="F17914">
        <v>8.3091793788803894E-2</v>
      </c>
    </row>
    <row r="17915" spans="1:6" x14ac:dyDescent="0.25">
      <c r="A17915">
        <v>0.20773042322260599</v>
      </c>
      <c r="F17915">
        <v>8.3091793788803894E-2</v>
      </c>
    </row>
    <row r="17916" spans="1:6" x14ac:dyDescent="0.25">
      <c r="A17916">
        <v>0.20773042653038601</v>
      </c>
      <c r="F17916">
        <v>8.3091793788803894E-2</v>
      </c>
    </row>
    <row r="17917" spans="1:6" x14ac:dyDescent="0.25">
      <c r="A17917">
        <v>0.20773042864736499</v>
      </c>
      <c r="F17917">
        <v>8.3091793788803894E-2</v>
      </c>
    </row>
    <row r="17918" spans="1:6" x14ac:dyDescent="0.25">
      <c r="A17918">
        <v>0.20773043000223301</v>
      </c>
      <c r="F17918">
        <v>8.3091793788803894E-2</v>
      </c>
    </row>
    <row r="17919" spans="1:6" x14ac:dyDescent="0.25">
      <c r="A17919">
        <v>0.207730430869349</v>
      </c>
      <c r="F17919">
        <v>8.3091793788803894E-2</v>
      </c>
    </row>
    <row r="17920" spans="1:6" x14ac:dyDescent="0.25">
      <c r="A17920">
        <v>0.207730431424303</v>
      </c>
      <c r="F17920">
        <v>8.3091793788803894E-2</v>
      </c>
    </row>
    <row r="17921" spans="1:6" x14ac:dyDescent="0.25">
      <c r="A17921">
        <v>0.20773043162162</v>
      </c>
      <c r="F17921">
        <v>8.5024160643418598E-2</v>
      </c>
    </row>
    <row r="17922" spans="1:6" x14ac:dyDescent="0.25">
      <c r="A17922">
        <v>0.20773043177947401</v>
      </c>
      <c r="F17922">
        <v>8.5024160643418598E-2</v>
      </c>
    </row>
    <row r="17923" spans="1:6" x14ac:dyDescent="0.25">
      <c r="A17923">
        <v>0.20773043190575699</v>
      </c>
      <c r="F17923">
        <v>8.5024160643418598E-2</v>
      </c>
    </row>
    <row r="17924" spans="1:6" x14ac:dyDescent="0.25">
      <c r="A17924">
        <v>0.20773043200678301</v>
      </c>
      <c r="F17924">
        <v>8.5024160643418598E-2</v>
      </c>
    </row>
    <row r="17925" spans="1:6" x14ac:dyDescent="0.25">
      <c r="A17925">
        <v>0.207730432087604</v>
      </c>
      <c r="F17925">
        <v>8.30917929609616E-2</v>
      </c>
    </row>
    <row r="17926" spans="1:6" x14ac:dyDescent="0.25">
      <c r="A17926">
        <v>0.207730432152261</v>
      </c>
      <c r="F17926">
        <v>8.30917929609616E-2</v>
      </c>
    </row>
    <row r="17927" spans="1:6" x14ac:dyDescent="0.25">
      <c r="A17927">
        <v>0.20773043220398599</v>
      </c>
      <c r="F17927">
        <v>8.30917929609616E-2</v>
      </c>
    </row>
    <row r="17928" spans="1:6" x14ac:dyDescent="0.25">
      <c r="A17928">
        <v>0.207730432245367</v>
      </c>
      <c r="F17928">
        <v>8.30917929609616E-2</v>
      </c>
    </row>
    <row r="17929" spans="1:6" x14ac:dyDescent="0.25">
      <c r="A17929">
        <v>0.20773043227847099</v>
      </c>
      <c r="F17929">
        <v>8.30917929609616E-2</v>
      </c>
    </row>
    <row r="17930" spans="1:6" x14ac:dyDescent="0.25">
      <c r="A17930">
        <v>0.207730432304955</v>
      </c>
      <c r="F17930">
        <v>8.30917929609616E-2</v>
      </c>
    </row>
    <row r="17931" spans="1:6" x14ac:dyDescent="0.25">
      <c r="A17931">
        <v>0.207730432326141</v>
      </c>
      <c r="F17931">
        <v>8.30917929609616E-2</v>
      </c>
    </row>
    <row r="17932" spans="1:6" x14ac:dyDescent="0.25">
      <c r="A17932">
        <v>0.20773043234309099</v>
      </c>
      <c r="F17932">
        <v>8.30917929609616E-2</v>
      </c>
    </row>
    <row r="17933" spans="1:6" x14ac:dyDescent="0.25">
      <c r="A17933">
        <v>0.20773043235665001</v>
      </c>
      <c r="F17933">
        <v>8.30917929609616E-2</v>
      </c>
    </row>
    <row r="17934" spans="1:6" x14ac:dyDescent="0.25">
      <c r="A17934">
        <v>0.207730334384852</v>
      </c>
      <c r="F17934">
        <v>8.30917929609616E-2</v>
      </c>
    </row>
    <row r="17935" spans="1:6" x14ac:dyDescent="0.25">
      <c r="A17935">
        <v>0.20773019330546399</v>
      </c>
      <c r="F17935">
        <v>8.30917929609616E-2</v>
      </c>
    </row>
    <row r="17936" spans="1:6" x14ac:dyDescent="0.25">
      <c r="A17936">
        <v>0.207730103014656</v>
      </c>
      <c r="F17936">
        <v>8.30917929609616E-2</v>
      </c>
    </row>
    <row r="17937" spans="1:6" x14ac:dyDescent="0.25">
      <c r="A17937">
        <v>0.20773002468009</v>
      </c>
      <c r="F17937">
        <v>8.1159425278504602E-2</v>
      </c>
    </row>
    <row r="17938" spans="1:6" x14ac:dyDescent="0.25">
      <c r="A17938">
        <v>0.20773000824688101</v>
      </c>
      <c r="F17938">
        <v>8.1159425278504602E-2</v>
      </c>
    </row>
    <row r="17939" spans="1:6" x14ac:dyDescent="0.25">
      <c r="A17939">
        <v>0.20773000824972301</v>
      </c>
      <c r="F17939">
        <v>8.1159425278504602E-2</v>
      </c>
    </row>
    <row r="17940" spans="1:6" x14ac:dyDescent="0.25">
      <c r="A17940">
        <v>0.20773000825117799</v>
      </c>
      <c r="F17940">
        <v>7.9227058423889996E-2</v>
      </c>
    </row>
    <row r="17941" spans="1:6" x14ac:dyDescent="0.25">
      <c r="A17941">
        <v>0.20676382466264701</v>
      </c>
      <c r="F17941">
        <v>7.9227058423889996E-2</v>
      </c>
    </row>
    <row r="17942" spans="1:6" x14ac:dyDescent="0.25">
      <c r="A17942">
        <v>0.20599087779448599</v>
      </c>
      <c r="F17942">
        <v>7.9227058423889996E-2</v>
      </c>
    </row>
    <row r="17943" spans="1:6" x14ac:dyDescent="0.25">
      <c r="A17943">
        <v>0.205372520302152</v>
      </c>
      <c r="F17943">
        <v>7.9227058423889996E-2</v>
      </c>
    </row>
    <row r="17944" spans="1:6" x14ac:dyDescent="0.25">
      <c r="A17944">
        <v>0.205372520302191</v>
      </c>
      <c r="F17944">
        <v>7.9227058423889996E-2</v>
      </c>
    </row>
    <row r="17945" spans="1:6" x14ac:dyDescent="0.25">
      <c r="A17945">
        <v>0.205372520302222</v>
      </c>
      <c r="F17945">
        <v>7.9227058423889996E-2</v>
      </c>
    </row>
    <row r="17946" spans="1:6" x14ac:dyDescent="0.25">
      <c r="A17946">
        <v>0.205372520302221</v>
      </c>
      <c r="F17946">
        <v>7.9227058423889996E-2</v>
      </c>
    </row>
    <row r="17947" spans="1:6" x14ac:dyDescent="0.25">
      <c r="A17947">
        <v>0.20537252030222</v>
      </c>
      <c r="F17947">
        <v>7.9227058423889996E-2</v>
      </c>
    </row>
    <row r="17948" spans="1:6" x14ac:dyDescent="0.25">
      <c r="A17948">
        <v>0.205372520302219</v>
      </c>
      <c r="F17948">
        <v>8.1159426106346896E-2</v>
      </c>
    </row>
    <row r="17949" spans="1:6" x14ac:dyDescent="0.25">
      <c r="A17949">
        <v>0.205372520302219</v>
      </c>
      <c r="F17949">
        <v>8.1159426106346896E-2</v>
      </c>
    </row>
    <row r="17950" spans="1:6" x14ac:dyDescent="0.25">
      <c r="A17950">
        <v>0.205372520302219</v>
      </c>
      <c r="F17950">
        <v>8.1159426106346896E-2</v>
      </c>
    </row>
    <row r="17951" spans="1:6" x14ac:dyDescent="0.25">
      <c r="A17951">
        <v>0.205372520302219</v>
      </c>
      <c r="F17951">
        <v>8.1159426106346896E-2</v>
      </c>
    </row>
    <row r="17952" spans="1:6" x14ac:dyDescent="0.25">
      <c r="A17952">
        <v>0.205372520302219</v>
      </c>
      <c r="F17952">
        <v>8.1159426106346896E-2</v>
      </c>
    </row>
    <row r="17953" spans="1:6" x14ac:dyDescent="0.25">
      <c r="A17953">
        <v>0.204877834310038</v>
      </c>
      <c r="F17953">
        <v>8.1159426106346896E-2</v>
      </c>
    </row>
    <row r="17954" spans="1:6" x14ac:dyDescent="0.25">
      <c r="A17954">
        <v>0.204482085517767</v>
      </c>
      <c r="F17954">
        <v>8.1159426106346896E-2</v>
      </c>
    </row>
    <row r="17955" spans="1:6" x14ac:dyDescent="0.25">
      <c r="A17955">
        <v>0.204482085517767</v>
      </c>
      <c r="F17955">
        <v>8.1159426106346896E-2</v>
      </c>
    </row>
    <row r="17956" spans="1:6" x14ac:dyDescent="0.25">
      <c r="A17956">
        <v>0.204482085517767</v>
      </c>
      <c r="F17956">
        <v>8.1159426106346896E-2</v>
      </c>
    </row>
    <row r="17957" spans="1:6" x14ac:dyDescent="0.25">
      <c r="A17957">
        <v>0.204482085517767</v>
      </c>
      <c r="F17957">
        <v>8.1159426106346896E-2</v>
      </c>
    </row>
    <row r="17958" spans="1:6" x14ac:dyDescent="0.25">
      <c r="A17958">
        <v>0.204482085517767</v>
      </c>
      <c r="F17958">
        <v>8.1159426106346896E-2</v>
      </c>
    </row>
    <row r="17959" spans="1:6" x14ac:dyDescent="0.25">
      <c r="A17959">
        <v>0.204482085517767</v>
      </c>
      <c r="F17959">
        <v>8.1159426106346896E-2</v>
      </c>
    </row>
    <row r="17960" spans="1:6" x14ac:dyDescent="0.25">
      <c r="A17960">
        <v>0.204482085517767</v>
      </c>
      <c r="F17960">
        <v>8.1159426106346896E-2</v>
      </c>
    </row>
    <row r="17961" spans="1:6" x14ac:dyDescent="0.25">
      <c r="A17961">
        <v>0.204482085517767</v>
      </c>
      <c r="F17961">
        <v>8.1159426106346896E-2</v>
      </c>
    </row>
    <row r="17962" spans="1:6" x14ac:dyDescent="0.25">
      <c r="A17962">
        <v>0.204482085517767</v>
      </c>
      <c r="F17962">
        <v>8.1159426106346896E-2</v>
      </c>
    </row>
    <row r="17963" spans="1:6" x14ac:dyDescent="0.25">
      <c r="A17963">
        <v>0.204482085517767</v>
      </c>
      <c r="F17963">
        <v>8.1159426106346896E-2</v>
      </c>
    </row>
    <row r="17964" spans="1:6" x14ac:dyDescent="0.25">
      <c r="A17964">
        <v>0.203199302895853</v>
      </c>
      <c r="F17964">
        <v>7.9227058837811101E-2</v>
      </c>
    </row>
    <row r="17965" spans="1:6" x14ac:dyDescent="0.25">
      <c r="A17965">
        <v>0.202173076802146</v>
      </c>
      <c r="F17965">
        <v>7.9227058837811101E-2</v>
      </c>
    </row>
    <row r="17966" spans="1:6" x14ac:dyDescent="0.25">
      <c r="A17966">
        <v>0.20135209593023801</v>
      </c>
      <c r="F17966">
        <v>7.9227058837811101E-2</v>
      </c>
    </row>
    <row r="17967" spans="1:6" x14ac:dyDescent="0.25">
      <c r="A17967">
        <v>0.20085740993805701</v>
      </c>
      <c r="F17967">
        <v>7.9227058837811101E-2</v>
      </c>
    </row>
    <row r="17968" spans="1:6" x14ac:dyDescent="0.25">
      <c r="A17968">
        <v>0.20046172690082301</v>
      </c>
      <c r="F17968">
        <v>7.9227058837811101E-2</v>
      </c>
    </row>
    <row r="17969" spans="1:6" x14ac:dyDescent="0.25">
      <c r="A17969">
        <v>0.20014522255543901</v>
      </c>
      <c r="F17969">
        <v>7.9227058837811101E-2</v>
      </c>
    </row>
    <row r="17970" spans="1:6" x14ac:dyDescent="0.25">
      <c r="A17970">
        <v>0.19989205650384401</v>
      </c>
      <c r="F17970">
        <v>7.9227058837811101E-2</v>
      </c>
    </row>
    <row r="17971" spans="1:6" x14ac:dyDescent="0.25">
      <c r="A17971">
        <v>0.19952736698762999</v>
      </c>
      <c r="F17971">
        <v>7.9227058837811101E-2</v>
      </c>
    </row>
    <row r="17972" spans="1:6" x14ac:dyDescent="0.25">
      <c r="A17972">
        <v>0.199131854287387</v>
      </c>
      <c r="F17972">
        <v>7.9227058837811101E-2</v>
      </c>
    </row>
    <row r="17973" spans="1:6" x14ac:dyDescent="0.25">
      <c r="A17973">
        <v>0.200591920826176</v>
      </c>
      <c r="F17973">
        <v>7.9227058837811101E-2</v>
      </c>
    </row>
    <row r="17974" spans="1:6" x14ac:dyDescent="0.25">
      <c r="A17974">
        <v>0.20150561476991399</v>
      </c>
      <c r="F17974">
        <v>7.9227058837811101E-2</v>
      </c>
    </row>
    <row r="17975" spans="1:6" x14ac:dyDescent="0.25">
      <c r="A17975">
        <v>0.20235425390855399</v>
      </c>
      <c r="F17975">
        <v>7.9227058837811101E-2</v>
      </c>
    </row>
    <row r="17976" spans="1:6" x14ac:dyDescent="0.25">
      <c r="A17976">
        <v>0.202733308104983</v>
      </c>
      <c r="F17976">
        <v>7.9227058837811101E-2</v>
      </c>
    </row>
    <row r="17977" spans="1:6" x14ac:dyDescent="0.25">
      <c r="A17977">
        <v>0.20283560067812201</v>
      </c>
      <c r="F17977">
        <v>7.9227058837811101E-2</v>
      </c>
    </row>
    <row r="17978" spans="1:6" x14ac:dyDescent="0.25">
      <c r="A17978">
        <v>0.202901480875332</v>
      </c>
      <c r="F17978">
        <v>7.9227058837811101E-2</v>
      </c>
    </row>
    <row r="17979" spans="1:6" x14ac:dyDescent="0.25">
      <c r="A17979">
        <v>0.20294397456194099</v>
      </c>
      <c r="F17979">
        <v>7.9227058837811101E-2</v>
      </c>
    </row>
    <row r="17980" spans="1:6" x14ac:dyDescent="0.25">
      <c r="A17980">
        <v>0.20298313668401899</v>
      </c>
      <c r="F17980">
        <v>7.9227058837811101E-2</v>
      </c>
    </row>
    <row r="17981" spans="1:6" x14ac:dyDescent="0.25">
      <c r="A17981">
        <v>0.20298644398518001</v>
      </c>
      <c r="F17981">
        <v>7.9227058837811101E-2</v>
      </c>
    </row>
    <row r="17982" spans="1:6" x14ac:dyDescent="0.25">
      <c r="A17982">
        <v>0.20297795048855499</v>
      </c>
      <c r="F17982">
        <v>7.9227058837811101E-2</v>
      </c>
    </row>
    <row r="17983" spans="1:6" x14ac:dyDescent="0.25">
      <c r="A17983">
        <v>0.20296402651530501</v>
      </c>
      <c r="F17983">
        <v>7.9227058837811101E-2</v>
      </c>
    </row>
    <row r="17984" spans="1:6" x14ac:dyDescent="0.25">
      <c r="A17984">
        <v>0.20295288733674599</v>
      </c>
      <c r="F17984">
        <v>7.9227058837811101E-2</v>
      </c>
    </row>
    <row r="17985" spans="1:6" x14ac:dyDescent="0.25">
      <c r="A17985">
        <v>0.20294397599393199</v>
      </c>
      <c r="F17985">
        <v>7.9227058837811101E-2</v>
      </c>
    </row>
    <row r="17986" spans="1:6" x14ac:dyDescent="0.25">
      <c r="A17986">
        <v>0.20293684691970701</v>
      </c>
      <c r="F17986">
        <v>7.9227058837811101E-2</v>
      </c>
    </row>
    <row r="17987" spans="1:6" x14ac:dyDescent="0.25">
      <c r="A17987">
        <v>0.20293114366034901</v>
      </c>
      <c r="F17987">
        <v>7.9227058837811101E-2</v>
      </c>
    </row>
    <row r="17988" spans="1:6" x14ac:dyDescent="0.25">
      <c r="A17988">
        <v>0.20293114366034901</v>
      </c>
      <c r="F17988">
        <v>7.9227058837811101E-2</v>
      </c>
    </row>
    <row r="17989" spans="1:6" x14ac:dyDescent="0.25">
      <c r="A17989">
        <v>0.202931143725469</v>
      </c>
      <c r="F17989">
        <v>7.9227058837811101E-2</v>
      </c>
    </row>
    <row r="17990" spans="1:6" x14ac:dyDescent="0.25">
      <c r="A17990">
        <v>0.20196496018828899</v>
      </c>
      <c r="F17990">
        <v>7.9227058837811101E-2</v>
      </c>
    </row>
    <row r="17991" spans="1:6" x14ac:dyDescent="0.25">
      <c r="A17991">
        <v>0.201192013361425</v>
      </c>
      <c r="F17991">
        <v>7.9227058837811101E-2</v>
      </c>
    </row>
    <row r="17992" spans="1:6" x14ac:dyDescent="0.25">
      <c r="A17992">
        <v>0.200569093229646</v>
      </c>
      <c r="F17992">
        <v>7.9227058837811101E-2</v>
      </c>
    </row>
    <row r="17993" spans="1:6" x14ac:dyDescent="0.25">
      <c r="A17993">
        <v>0.200070757099407</v>
      </c>
      <c r="F17993">
        <v>7.9227058837811101E-2</v>
      </c>
    </row>
    <row r="17994" spans="1:6" x14ac:dyDescent="0.25">
      <c r="A17994">
        <v>0.19967208822337401</v>
      </c>
      <c r="F17994">
        <v>7.9227058837811101E-2</v>
      </c>
    </row>
    <row r="17995" spans="1:6" x14ac:dyDescent="0.25">
      <c r="A17995">
        <v>0.199353153123735</v>
      </c>
      <c r="F17995">
        <v>7.9227058837811101E-2</v>
      </c>
    </row>
    <row r="17996" spans="1:6" x14ac:dyDescent="0.25">
      <c r="A17996">
        <v>0.19909800504497499</v>
      </c>
      <c r="F17996">
        <v>7.9227058837811101E-2</v>
      </c>
    </row>
    <row r="17997" spans="1:6" x14ac:dyDescent="0.25">
      <c r="A17997">
        <v>0.19889388659365301</v>
      </c>
      <c r="F17997">
        <v>7.9227058837811101E-2</v>
      </c>
    </row>
    <row r="17998" spans="1:6" x14ac:dyDescent="0.25">
      <c r="A17998">
        <v>0.19873059182227701</v>
      </c>
      <c r="F17998">
        <v>7.9227058837811101E-2</v>
      </c>
    </row>
    <row r="17999" spans="1:6" x14ac:dyDescent="0.25">
      <c r="A17999">
        <v>0.198599955998672</v>
      </c>
      <c r="F17999">
        <v>7.9227058837811101E-2</v>
      </c>
    </row>
    <row r="18000" spans="1:6" x14ac:dyDescent="0.25">
      <c r="A18000">
        <v>0.198486535877166</v>
      </c>
      <c r="F18000">
        <v>7.9227058837811101E-2</v>
      </c>
    </row>
    <row r="18001" spans="1:6" x14ac:dyDescent="0.25">
      <c r="A18001">
        <v>0.1983957997803</v>
      </c>
      <c r="F18001">
        <v>7.9227058837811101E-2</v>
      </c>
    </row>
    <row r="18002" spans="1:6" x14ac:dyDescent="0.25">
      <c r="A18002">
        <v>0.198269702470526</v>
      </c>
      <c r="F18002">
        <v>7.9227058837811101E-2</v>
      </c>
    </row>
    <row r="18003" spans="1:6" x14ac:dyDescent="0.25">
      <c r="A18003">
        <v>0.19819265033164599</v>
      </c>
      <c r="F18003">
        <v>7.9227058837811101E-2</v>
      </c>
    </row>
    <row r="18004" spans="1:6" x14ac:dyDescent="0.25">
      <c r="A18004">
        <v>0.19816509348258901</v>
      </c>
      <c r="F18004">
        <v>7.9227058837811101E-2</v>
      </c>
    </row>
    <row r="18005" spans="1:6" x14ac:dyDescent="0.25">
      <c r="A18005">
        <v>0.198143105797773</v>
      </c>
      <c r="F18005">
        <v>7.9227058837811101E-2</v>
      </c>
    </row>
    <row r="18006" spans="1:6" x14ac:dyDescent="0.25">
      <c r="A18006">
        <v>0.198125552636535</v>
      </c>
      <c r="F18006">
        <v>7.9227058837811101E-2</v>
      </c>
    </row>
    <row r="18007" spans="1:6" x14ac:dyDescent="0.25">
      <c r="A18007">
        <v>0.19811980362144299</v>
      </c>
      <c r="F18007">
        <v>7.9227058837811101E-2</v>
      </c>
    </row>
    <row r="18008" spans="1:6" x14ac:dyDescent="0.25">
      <c r="A18008">
        <v>0.19810951621858899</v>
      </c>
      <c r="F18008">
        <v>7.7294691983196398E-2</v>
      </c>
    </row>
    <row r="18009" spans="1:6" x14ac:dyDescent="0.25">
      <c r="A18009">
        <v>0.198093436788712</v>
      </c>
      <c r="F18009">
        <v>7.7294691983196398E-2</v>
      </c>
    </row>
    <row r="18010" spans="1:6" x14ac:dyDescent="0.25">
      <c r="A18010">
        <v>0.19808314595366799</v>
      </c>
      <c r="F18010">
        <v>7.7294691983196398E-2</v>
      </c>
    </row>
    <row r="18011" spans="1:6" x14ac:dyDescent="0.25">
      <c r="A18011">
        <v>0.19807655981928901</v>
      </c>
      <c r="F18011">
        <v>7.7294691983196398E-2</v>
      </c>
    </row>
    <row r="18012" spans="1:6" x14ac:dyDescent="0.25">
      <c r="A18012">
        <v>0.19806942458288099</v>
      </c>
      <c r="F18012">
        <v>7.7294691983196398E-2</v>
      </c>
    </row>
    <row r="18013" spans="1:6" x14ac:dyDescent="0.25">
      <c r="A18013">
        <v>0.19806252194327401</v>
      </c>
      <c r="F18013">
        <v>7.7294691983196398E-2</v>
      </c>
    </row>
    <row r="18014" spans="1:6" x14ac:dyDescent="0.25">
      <c r="A18014">
        <v>0.198058080582145</v>
      </c>
      <c r="F18014">
        <v>7.7294691983196398E-2</v>
      </c>
    </row>
    <row r="18015" spans="1:6" x14ac:dyDescent="0.25">
      <c r="A18015">
        <v>0.19805560628322899</v>
      </c>
      <c r="F18015">
        <v>7.7294691983196398E-2</v>
      </c>
    </row>
    <row r="18016" spans="1:6" x14ac:dyDescent="0.25">
      <c r="A18016">
        <v>0.198053901541829</v>
      </c>
      <c r="F18016">
        <v>7.7294691983196398E-2</v>
      </c>
    </row>
    <row r="18017" spans="1:6" x14ac:dyDescent="0.25">
      <c r="A18017">
        <v>0.19805297072150499</v>
      </c>
      <c r="F18017">
        <v>7.7294691983196398E-2</v>
      </c>
    </row>
    <row r="18018" spans="1:6" x14ac:dyDescent="0.25">
      <c r="A18018">
        <v>0.19805241282005001</v>
      </c>
      <c r="F18018">
        <v>7.7294691983196398E-2</v>
      </c>
    </row>
    <row r="18019" spans="1:6" x14ac:dyDescent="0.25">
      <c r="A18019">
        <v>0.19805196675918699</v>
      </c>
      <c r="F18019">
        <v>7.7294691983196398E-2</v>
      </c>
    </row>
    <row r="18020" spans="1:6" x14ac:dyDescent="0.25">
      <c r="A18020">
        <v>0.198051609766555</v>
      </c>
      <c r="F18020">
        <v>7.7294691983196398E-2</v>
      </c>
    </row>
    <row r="18021" spans="1:6" x14ac:dyDescent="0.25">
      <c r="A18021">
        <v>0.19805135824695</v>
      </c>
      <c r="F18021">
        <v>7.7294691983196398E-2</v>
      </c>
    </row>
    <row r="18022" spans="1:6" x14ac:dyDescent="0.25">
      <c r="A18022">
        <v>0.19805099641641599</v>
      </c>
      <c r="F18022">
        <v>7.7294691983196398E-2</v>
      </c>
    </row>
    <row r="18023" spans="1:6" x14ac:dyDescent="0.25">
      <c r="A18023">
        <v>0.198050867684159</v>
      </c>
      <c r="F18023">
        <v>7.7294691983196398E-2</v>
      </c>
    </row>
    <row r="18024" spans="1:6" x14ac:dyDescent="0.25">
      <c r="A18024">
        <v>0.198050682508328</v>
      </c>
      <c r="F18024">
        <v>7.7294691983196398E-2</v>
      </c>
    </row>
    <row r="18025" spans="1:6" x14ac:dyDescent="0.25">
      <c r="A18025">
        <v>0.19805056398537799</v>
      </c>
      <c r="F18025">
        <v>7.7294691983196398E-2</v>
      </c>
    </row>
    <row r="18026" spans="1:6" x14ac:dyDescent="0.25">
      <c r="A18026">
        <v>0.19805048812235501</v>
      </c>
      <c r="F18026">
        <v>7.7294691983196398E-2</v>
      </c>
    </row>
    <row r="18027" spans="1:6" x14ac:dyDescent="0.25">
      <c r="A18027">
        <v>0.198050439563352</v>
      </c>
      <c r="F18027">
        <v>7.7294691983196398E-2</v>
      </c>
    </row>
    <row r="18028" spans="1:6" x14ac:dyDescent="0.25">
      <c r="A18028">
        <v>0.19805040849328001</v>
      </c>
      <c r="F18028">
        <v>7.7294691983196398E-2</v>
      </c>
    </row>
    <row r="18029" spans="1:6" x14ac:dyDescent="0.25">
      <c r="A18029">
        <v>0.19805038860156099</v>
      </c>
      <c r="F18029">
        <v>7.7294691983196398E-2</v>
      </c>
    </row>
    <row r="18030" spans="1:6" x14ac:dyDescent="0.25">
      <c r="A18030">
        <v>0.19805038151367799</v>
      </c>
      <c r="F18030">
        <v>7.7294691983196398E-2</v>
      </c>
    </row>
    <row r="18031" spans="1:6" x14ac:dyDescent="0.25">
      <c r="A18031">
        <v>0.19805036769887299</v>
      </c>
      <c r="F18031">
        <v>7.7294691983196398E-2</v>
      </c>
    </row>
    <row r="18032" spans="1:6" x14ac:dyDescent="0.25">
      <c r="A18032">
        <v>0.198050360635878</v>
      </c>
      <c r="F18032">
        <v>7.7294691983196398E-2</v>
      </c>
    </row>
    <row r="18033" spans="1:6" x14ac:dyDescent="0.25">
      <c r="A18033">
        <v>0.19805035796533499</v>
      </c>
      <c r="F18033">
        <v>7.7294691983196398E-2</v>
      </c>
    </row>
    <row r="18034" spans="1:6" x14ac:dyDescent="0.25">
      <c r="A18034">
        <v>0.198050357004697</v>
      </c>
      <c r="F18034">
        <v>7.7294691983196398E-2</v>
      </c>
    </row>
    <row r="18035" spans="1:6" x14ac:dyDescent="0.25">
      <c r="A18035">
        <v>0.19805035699428999</v>
      </c>
      <c r="F18035">
        <v>7.7294691983196398E-2</v>
      </c>
    </row>
    <row r="18036" spans="1:6" x14ac:dyDescent="0.25">
      <c r="A18036">
        <v>0.19805035698937401</v>
      </c>
      <c r="F18036">
        <v>7.7294691983196398E-2</v>
      </c>
    </row>
    <row r="18037" spans="1:6" x14ac:dyDescent="0.25">
      <c r="A18037">
        <v>0.19805035698624099</v>
      </c>
      <c r="F18037">
        <v>7.7294691983196398E-2</v>
      </c>
    </row>
    <row r="18038" spans="1:6" x14ac:dyDescent="0.25">
      <c r="A18038">
        <v>0.19805035698423801</v>
      </c>
      <c r="F18038">
        <v>7.7294691983196398E-2</v>
      </c>
    </row>
    <row r="18039" spans="1:6" x14ac:dyDescent="0.25">
      <c r="A18039">
        <v>0.198050356982957</v>
      </c>
      <c r="F18039">
        <v>7.7294691983196398E-2</v>
      </c>
    </row>
    <row r="18040" spans="1:6" x14ac:dyDescent="0.25">
      <c r="A18040">
        <v>0.19805035698213899</v>
      </c>
      <c r="F18040">
        <v>7.7294691983196398E-2</v>
      </c>
    </row>
    <row r="18041" spans="1:6" x14ac:dyDescent="0.25">
      <c r="A18041">
        <v>0.19805035698161699</v>
      </c>
      <c r="F18041">
        <v>7.7294691983196398E-2</v>
      </c>
    </row>
    <row r="18042" spans="1:6" x14ac:dyDescent="0.25">
      <c r="A18042">
        <v>0.198050356981434</v>
      </c>
      <c r="F18042">
        <v>7.7294691983196398E-2</v>
      </c>
    </row>
    <row r="18043" spans="1:6" x14ac:dyDescent="0.25">
      <c r="A18043">
        <v>0.19805035698116699</v>
      </c>
      <c r="F18043">
        <v>7.7294691983196398E-2</v>
      </c>
    </row>
    <row r="18044" spans="1:6" x14ac:dyDescent="0.25">
      <c r="A18044">
        <v>0.19805035698099699</v>
      </c>
      <c r="F18044">
        <v>7.7294691983196398E-2</v>
      </c>
    </row>
    <row r="18045" spans="1:6" x14ac:dyDescent="0.25">
      <c r="A18045">
        <v>0.19805035698088799</v>
      </c>
      <c r="F18045">
        <v>7.7294691983196398E-2</v>
      </c>
    </row>
    <row r="18046" spans="1:6" x14ac:dyDescent="0.25">
      <c r="A18046">
        <v>0.19805035698081899</v>
      </c>
      <c r="F18046">
        <v>7.7294691983196398E-2</v>
      </c>
    </row>
    <row r="18047" spans="1:6" x14ac:dyDescent="0.25">
      <c r="A18047">
        <v>0.198054007118834</v>
      </c>
      <c r="F18047">
        <v>7.7294691983196398E-2</v>
      </c>
    </row>
    <row r="18048" spans="1:6" x14ac:dyDescent="0.25">
      <c r="A18048">
        <v>0.198059263317582</v>
      </c>
      <c r="F18048">
        <v>7.7294691983196398E-2</v>
      </c>
    </row>
    <row r="18049" spans="1:6" x14ac:dyDescent="0.25">
      <c r="A18049">
        <v>0.19806262728475699</v>
      </c>
      <c r="F18049">
        <v>7.7294691983196398E-2</v>
      </c>
    </row>
    <row r="18050" spans="1:6" x14ac:dyDescent="0.25">
      <c r="A18050">
        <v>0.19806382336196199</v>
      </c>
      <c r="F18050">
        <v>7.7294691983196398E-2</v>
      </c>
    </row>
    <row r="18051" spans="1:6" x14ac:dyDescent="0.25">
      <c r="A18051">
        <v>0.19806382336195499</v>
      </c>
      <c r="F18051">
        <v>7.7294691983196398E-2</v>
      </c>
    </row>
    <row r="18052" spans="1:6" x14ac:dyDescent="0.25">
      <c r="A18052">
        <v>0.19806478022372501</v>
      </c>
      <c r="F18052">
        <v>7.7294691983196398E-2</v>
      </c>
    </row>
    <row r="18053" spans="1:6" x14ac:dyDescent="0.25">
      <c r="A18053">
        <v>0.198065545713139</v>
      </c>
      <c r="F18053">
        <v>7.7294691983196398E-2</v>
      </c>
    </row>
    <row r="18054" spans="1:6" x14ac:dyDescent="0.25">
      <c r="A18054">
        <v>0.19806615810466699</v>
      </c>
      <c r="F18054">
        <v>7.7294691983196398E-2</v>
      </c>
    </row>
    <row r="18055" spans="1:6" x14ac:dyDescent="0.25">
      <c r="A18055">
        <v>0.19806664801788801</v>
      </c>
      <c r="F18055">
        <v>7.7294691983196398E-2</v>
      </c>
    </row>
    <row r="18056" spans="1:6" x14ac:dyDescent="0.25">
      <c r="A18056">
        <v>0.198067039948464</v>
      </c>
      <c r="F18056">
        <v>7.7294691983196398E-2</v>
      </c>
    </row>
    <row r="18057" spans="1:6" x14ac:dyDescent="0.25">
      <c r="A18057">
        <v>0.198067604328486</v>
      </c>
      <c r="F18057">
        <v>7.7294691983196398E-2</v>
      </c>
    </row>
    <row r="18058" spans="1:6" x14ac:dyDescent="0.25">
      <c r="A18058">
        <v>0.198067965531697</v>
      </c>
      <c r="F18058">
        <v>7.7294691983196398E-2</v>
      </c>
    </row>
    <row r="18059" spans="1:6" x14ac:dyDescent="0.25">
      <c r="A18059">
        <v>0.19806819670174999</v>
      </c>
      <c r="F18059">
        <v>7.7294691983196398E-2</v>
      </c>
    </row>
    <row r="18060" spans="1:6" x14ac:dyDescent="0.25">
      <c r="A18060">
        <v>0.19806827889554601</v>
      </c>
      <c r="F18060">
        <v>7.7294691983196398E-2</v>
      </c>
    </row>
    <row r="18061" spans="1:6" x14ac:dyDescent="0.25">
      <c r="A18061">
        <v>0.19806834465058201</v>
      </c>
      <c r="F18061">
        <v>7.7294691983196398E-2</v>
      </c>
    </row>
    <row r="18062" spans="1:6" x14ac:dyDescent="0.25">
      <c r="A18062">
        <v>0.19806839725461101</v>
      </c>
      <c r="F18062">
        <v>7.7294691983196398E-2</v>
      </c>
    </row>
    <row r="18063" spans="1:6" x14ac:dyDescent="0.25">
      <c r="A18063">
        <v>0.198068439337834</v>
      </c>
      <c r="F18063">
        <v>7.7294691983196398E-2</v>
      </c>
    </row>
    <row r="18064" spans="1:6" x14ac:dyDescent="0.25">
      <c r="A18064">
        <v>0.198068472246309</v>
      </c>
      <c r="F18064">
        <v>7.7294691983196398E-2</v>
      </c>
    </row>
    <row r="18065" spans="1:6" x14ac:dyDescent="0.25">
      <c r="A18065">
        <v>0.198068498573089</v>
      </c>
      <c r="F18065">
        <v>7.9227059665653396E-2</v>
      </c>
    </row>
    <row r="18066" spans="1:6" x14ac:dyDescent="0.25">
      <c r="A18066">
        <v>0.198068519634512</v>
      </c>
      <c r="F18066">
        <v>7.7294691983196398E-2</v>
      </c>
    </row>
    <row r="18067" spans="1:6" x14ac:dyDescent="0.25">
      <c r="A18067">
        <v>0.19806853687180001</v>
      </c>
      <c r="F18067">
        <v>7.7294691983196398E-2</v>
      </c>
    </row>
    <row r="18068" spans="1:6" x14ac:dyDescent="0.25">
      <c r="A18068">
        <v>0.19806855066163101</v>
      </c>
      <c r="F18068">
        <v>7.7294691983196398E-2</v>
      </c>
    </row>
    <row r="18069" spans="1:6" x14ac:dyDescent="0.25">
      <c r="A18069">
        <v>0.19806856169349499</v>
      </c>
      <c r="F18069">
        <v>7.7294691983196398E-2</v>
      </c>
    </row>
    <row r="18070" spans="1:6" x14ac:dyDescent="0.25">
      <c r="A18070">
        <v>0.19806857051898699</v>
      </c>
      <c r="F18070">
        <v>7.7294691983196398E-2</v>
      </c>
    </row>
    <row r="18071" spans="1:6" x14ac:dyDescent="0.25">
      <c r="A18071">
        <v>0.19806857757938001</v>
      </c>
      <c r="F18071">
        <v>7.7294691983196398E-2</v>
      </c>
    </row>
    <row r="18072" spans="1:6" x14ac:dyDescent="0.25">
      <c r="A18072">
        <v>0.198068583227694</v>
      </c>
      <c r="F18072">
        <v>7.7294691983196398E-2</v>
      </c>
    </row>
    <row r="18073" spans="1:6" x14ac:dyDescent="0.25">
      <c r="A18073">
        <v>0.19632945728852699</v>
      </c>
      <c r="F18073">
        <v>7.7294691983196398E-2</v>
      </c>
    </row>
    <row r="18074" spans="1:6" x14ac:dyDescent="0.25">
      <c r="A18074">
        <v>0.19521641741314399</v>
      </c>
      <c r="F18074">
        <v>7.7294691983196398E-2</v>
      </c>
    </row>
    <row r="18075" spans="1:6" x14ac:dyDescent="0.25">
      <c r="A18075">
        <v>0.19450407248017301</v>
      </c>
      <c r="F18075">
        <v>7.7294691983196398E-2</v>
      </c>
    </row>
    <row r="18076" spans="1:6" x14ac:dyDescent="0.25">
      <c r="A18076">
        <v>0.194504074793723</v>
      </c>
      <c r="F18076">
        <v>7.7294691983196398E-2</v>
      </c>
    </row>
    <row r="18077" spans="1:6" x14ac:dyDescent="0.25">
      <c r="A18077">
        <v>0.19425079741939699</v>
      </c>
      <c r="F18077">
        <v>7.7294691983196398E-2</v>
      </c>
    </row>
    <row r="18078" spans="1:6" x14ac:dyDescent="0.25">
      <c r="A18078">
        <v>0.19425079890006799</v>
      </c>
      <c r="F18078">
        <v>7.7294691983196398E-2</v>
      </c>
    </row>
    <row r="18079" spans="1:6" x14ac:dyDescent="0.25">
      <c r="A18079">
        <v>0.19425079890006799</v>
      </c>
      <c r="F18079">
        <v>7.7294691983196398E-2</v>
      </c>
    </row>
    <row r="18080" spans="1:6" x14ac:dyDescent="0.25">
      <c r="A18080">
        <v>0.19425079890006899</v>
      </c>
      <c r="F18080">
        <v>7.7294691983196398E-2</v>
      </c>
    </row>
    <row r="18081" spans="1:6" x14ac:dyDescent="0.25">
      <c r="A18081">
        <v>0.19425079890006899</v>
      </c>
      <c r="F18081">
        <v>7.7294691983196398E-2</v>
      </c>
    </row>
    <row r="18082" spans="1:6" x14ac:dyDescent="0.25">
      <c r="A18082">
        <v>0.19425079890006899</v>
      </c>
      <c r="F18082">
        <v>7.7294691983196398E-2</v>
      </c>
    </row>
    <row r="18083" spans="1:6" x14ac:dyDescent="0.25">
      <c r="A18083">
        <v>0.19425079890006899</v>
      </c>
      <c r="F18083">
        <v>7.7294691983196398E-2</v>
      </c>
    </row>
    <row r="18084" spans="1:6" x14ac:dyDescent="0.25">
      <c r="A18084">
        <v>0.19425079890006899</v>
      </c>
      <c r="F18084">
        <v>7.7294691983196398E-2</v>
      </c>
    </row>
    <row r="18085" spans="1:6" x14ac:dyDescent="0.25">
      <c r="A18085">
        <v>0.19425063836699699</v>
      </c>
      <c r="F18085">
        <v>7.7294691983196398E-2</v>
      </c>
    </row>
    <row r="18086" spans="1:6" x14ac:dyDescent="0.25">
      <c r="A18086">
        <v>0.19425063836807799</v>
      </c>
      <c r="F18086">
        <v>7.7294691983196398E-2</v>
      </c>
    </row>
    <row r="18087" spans="1:6" x14ac:dyDescent="0.25">
      <c r="A18087">
        <v>0.19425063836876999</v>
      </c>
      <c r="F18087">
        <v>7.7294691983196398E-2</v>
      </c>
    </row>
    <row r="18088" spans="1:6" x14ac:dyDescent="0.25">
      <c r="A18088">
        <v>0.19425063836473699</v>
      </c>
      <c r="F18088">
        <v>7.7294691983196398E-2</v>
      </c>
    </row>
    <row r="18089" spans="1:6" x14ac:dyDescent="0.25">
      <c r="A18089">
        <v>0.19425050993708601</v>
      </c>
      <c r="F18089">
        <v>7.7294691983196398E-2</v>
      </c>
    </row>
    <row r="18090" spans="1:6" x14ac:dyDescent="0.25">
      <c r="A18090">
        <v>0.19425050993350601</v>
      </c>
      <c r="F18090">
        <v>7.7294691983196398E-2</v>
      </c>
    </row>
    <row r="18091" spans="1:6" x14ac:dyDescent="0.25">
      <c r="A18091">
        <v>0.194250509930642</v>
      </c>
      <c r="F18091">
        <v>7.7294691983196398E-2</v>
      </c>
    </row>
    <row r="18092" spans="1:6" x14ac:dyDescent="0.25">
      <c r="A18092">
        <v>0.194250509930642</v>
      </c>
      <c r="F18092">
        <v>7.7294691983196398E-2</v>
      </c>
    </row>
    <row r="18093" spans="1:6" x14ac:dyDescent="0.25">
      <c r="A18093">
        <v>0.194250509928351</v>
      </c>
      <c r="F18093">
        <v>7.7294691983196398E-2</v>
      </c>
    </row>
    <row r="18094" spans="1:6" x14ac:dyDescent="0.25">
      <c r="A18094">
        <v>0.19425047625993999</v>
      </c>
      <c r="F18094">
        <v>7.7294691983196398E-2</v>
      </c>
    </row>
    <row r="18095" spans="1:6" x14ac:dyDescent="0.25">
      <c r="A18095">
        <v>0.19425042777742699</v>
      </c>
      <c r="F18095">
        <v>7.7294691983196398E-2</v>
      </c>
    </row>
    <row r="18096" spans="1:6" x14ac:dyDescent="0.25">
      <c r="A18096">
        <v>0.19425039674861899</v>
      </c>
      <c r="F18096">
        <v>7.7294691983196398E-2</v>
      </c>
    </row>
    <row r="18097" spans="1:6" x14ac:dyDescent="0.25">
      <c r="A18097">
        <v>0.19425037689018301</v>
      </c>
      <c r="F18097">
        <v>7.7294691983196398E-2</v>
      </c>
    </row>
    <row r="18098" spans="1:6" x14ac:dyDescent="0.25">
      <c r="A18098">
        <v>0.19425036418078301</v>
      </c>
      <c r="F18098">
        <v>7.7294691983196398E-2</v>
      </c>
    </row>
    <row r="18099" spans="1:6" x14ac:dyDescent="0.25">
      <c r="A18099">
        <v>0.19425035604676799</v>
      </c>
      <c r="F18099">
        <v>7.7294691983196398E-2</v>
      </c>
    </row>
    <row r="18100" spans="1:6" x14ac:dyDescent="0.25">
      <c r="A18100">
        <v>0.19425024809875099</v>
      </c>
      <c r="F18100">
        <v>7.7294691983196398E-2</v>
      </c>
    </row>
    <row r="18101" spans="1:6" x14ac:dyDescent="0.25">
      <c r="A18101">
        <v>0.19425016257334199</v>
      </c>
      <c r="F18101">
        <v>7.7294691983196398E-2</v>
      </c>
    </row>
    <row r="18102" spans="1:6" x14ac:dyDescent="0.25">
      <c r="A18102">
        <v>0.194250094685993</v>
      </c>
      <c r="F18102">
        <v>7.9227059665653396E-2</v>
      </c>
    </row>
    <row r="18103" spans="1:6" x14ac:dyDescent="0.25">
      <c r="A18103">
        <v>0.194250040717283</v>
      </c>
      <c r="F18103">
        <v>7.9227059665653396E-2</v>
      </c>
    </row>
    <row r="18104" spans="1:6" x14ac:dyDescent="0.25">
      <c r="A18104">
        <v>0.19424999745014501</v>
      </c>
      <c r="F18104">
        <v>7.9227059665653396E-2</v>
      </c>
    </row>
    <row r="18105" spans="1:6" x14ac:dyDescent="0.25">
      <c r="A18105">
        <v>0.19424996317739501</v>
      </c>
      <c r="F18105">
        <v>7.9227059665653396E-2</v>
      </c>
    </row>
    <row r="18106" spans="1:6" x14ac:dyDescent="0.25">
      <c r="A18106">
        <v>0.194249962948431</v>
      </c>
      <c r="F18106">
        <v>7.9227059665653396E-2</v>
      </c>
    </row>
    <row r="18107" spans="1:6" x14ac:dyDescent="0.25">
      <c r="A18107">
        <v>0.19424996286701399</v>
      </c>
      <c r="F18107">
        <v>7.9227059665653396E-2</v>
      </c>
    </row>
    <row r="18108" spans="1:6" x14ac:dyDescent="0.25">
      <c r="A18108">
        <v>0.194249962801884</v>
      </c>
      <c r="F18108">
        <v>7.9227059665653396E-2</v>
      </c>
    </row>
    <row r="18109" spans="1:6" x14ac:dyDescent="0.25">
      <c r="A18109">
        <v>0.194249935816518</v>
      </c>
      <c r="F18109">
        <v>7.9227059665653396E-2</v>
      </c>
    </row>
    <row r="18110" spans="1:6" x14ac:dyDescent="0.25">
      <c r="A18110">
        <v>0.19424991422822699</v>
      </c>
      <c r="F18110">
        <v>7.9227059665653396E-2</v>
      </c>
    </row>
    <row r="18111" spans="1:6" x14ac:dyDescent="0.25">
      <c r="A18111">
        <v>0.19424989695759401</v>
      </c>
      <c r="F18111">
        <v>7.9227059665653396E-2</v>
      </c>
    </row>
    <row r="18112" spans="1:6" x14ac:dyDescent="0.25">
      <c r="A18112">
        <v>0.19424988314108799</v>
      </c>
      <c r="F18112">
        <v>7.9227059665653396E-2</v>
      </c>
    </row>
    <row r="18113" spans="1:6" x14ac:dyDescent="0.25">
      <c r="A18113">
        <v>0.194249872087884</v>
      </c>
      <c r="F18113">
        <v>7.9227059665653396E-2</v>
      </c>
    </row>
    <row r="18114" spans="1:6" x14ac:dyDescent="0.25">
      <c r="A18114">
        <v>0.19424986324532101</v>
      </c>
      <c r="F18114">
        <v>7.9227059665653396E-2</v>
      </c>
    </row>
    <row r="18115" spans="1:6" x14ac:dyDescent="0.25">
      <c r="A18115">
        <v>0.194249856171271</v>
      </c>
      <c r="F18115">
        <v>7.9227059665653396E-2</v>
      </c>
    </row>
    <row r="18116" spans="1:6" x14ac:dyDescent="0.25">
      <c r="A18116">
        <v>0.194249850512031</v>
      </c>
      <c r="F18116">
        <v>7.9227059665653396E-2</v>
      </c>
    </row>
    <row r="18117" spans="1:6" x14ac:dyDescent="0.25">
      <c r="A18117">
        <v>0.19424984598463901</v>
      </c>
      <c r="F18117">
        <v>7.9227059665653396E-2</v>
      </c>
    </row>
    <row r="18118" spans="1:6" x14ac:dyDescent="0.25">
      <c r="A18118">
        <v>0.19424984236272599</v>
      </c>
      <c r="F18118">
        <v>7.9227059665653396E-2</v>
      </c>
    </row>
    <row r="18119" spans="1:6" x14ac:dyDescent="0.25">
      <c r="A18119">
        <v>0.194249839465195</v>
      </c>
      <c r="F18119">
        <v>7.9227059665653396E-2</v>
      </c>
    </row>
    <row r="18120" spans="1:6" x14ac:dyDescent="0.25">
      <c r="A18120">
        <v>0.19424983714717001</v>
      </c>
      <c r="F18120">
        <v>7.9227059665653396E-2</v>
      </c>
    </row>
    <row r="18121" spans="1:6" x14ac:dyDescent="0.25">
      <c r="A18121">
        <v>0.19424983529275</v>
      </c>
      <c r="F18121">
        <v>7.9227059665653396E-2</v>
      </c>
    </row>
    <row r="18122" spans="1:6" x14ac:dyDescent="0.25">
      <c r="A18122">
        <v>0.19424983380921501</v>
      </c>
      <c r="F18122">
        <v>7.9227059665653396E-2</v>
      </c>
    </row>
    <row r="18123" spans="1:6" x14ac:dyDescent="0.25">
      <c r="A18123">
        <v>0.19424983167475601</v>
      </c>
      <c r="F18123">
        <v>7.9227059665653396E-2</v>
      </c>
    </row>
    <row r="18124" spans="1:6" x14ac:dyDescent="0.25">
      <c r="A18124">
        <v>0.19424982982315001</v>
      </c>
      <c r="F18124">
        <v>7.9227059665653396E-2</v>
      </c>
    </row>
    <row r="18125" spans="1:6" x14ac:dyDescent="0.25">
      <c r="A18125">
        <v>0.194249829123015</v>
      </c>
      <c r="F18125">
        <v>7.9227059665653396E-2</v>
      </c>
    </row>
    <row r="18126" spans="1:6" x14ac:dyDescent="0.25">
      <c r="A18126">
        <v>0.19424982867469401</v>
      </c>
      <c r="F18126">
        <v>7.9227059665653396E-2</v>
      </c>
    </row>
    <row r="18127" spans="1:6" x14ac:dyDescent="0.25">
      <c r="A18127">
        <v>0.19424982851476899</v>
      </c>
      <c r="F18127">
        <v>7.9227059665653396E-2</v>
      </c>
    </row>
    <row r="18128" spans="1:6" x14ac:dyDescent="0.25">
      <c r="A18128">
        <v>0.19424982838683</v>
      </c>
      <c r="F18128">
        <v>7.9227059665653396E-2</v>
      </c>
    </row>
    <row r="18129" spans="1:6" x14ac:dyDescent="0.25">
      <c r="A18129">
        <v>0.19424982828447801</v>
      </c>
      <c r="F18129">
        <v>7.9227059665653396E-2</v>
      </c>
    </row>
    <row r="18130" spans="1:6" x14ac:dyDescent="0.25">
      <c r="A18130">
        <v>0.19424982820259701</v>
      </c>
      <c r="F18130">
        <v>7.9227059665653396E-2</v>
      </c>
    </row>
    <row r="18131" spans="1:6" x14ac:dyDescent="0.25">
      <c r="A18131">
        <v>0.19424982813709199</v>
      </c>
      <c r="F18131">
        <v>7.9227059665653396E-2</v>
      </c>
    </row>
    <row r="18132" spans="1:6" x14ac:dyDescent="0.25">
      <c r="A18132">
        <v>0.19424982808468799</v>
      </c>
      <c r="F18132">
        <v>7.9227059665653396E-2</v>
      </c>
    </row>
    <row r="18133" spans="1:6" x14ac:dyDescent="0.25">
      <c r="A18133">
        <v>0.19424982808444199</v>
      </c>
      <c r="F18133">
        <v>7.9227059665653396E-2</v>
      </c>
    </row>
    <row r="18134" spans="1:6" x14ac:dyDescent="0.25">
      <c r="A18134">
        <v>0.19424982808424501</v>
      </c>
      <c r="F18134">
        <v>7.9227059665653396E-2</v>
      </c>
    </row>
    <row r="18135" spans="1:6" x14ac:dyDescent="0.25">
      <c r="A18135">
        <v>0.194249828084088</v>
      </c>
      <c r="F18135">
        <v>7.9227059665653396E-2</v>
      </c>
    </row>
    <row r="18136" spans="1:6" x14ac:dyDescent="0.25">
      <c r="A18136">
        <v>0.194249828084088</v>
      </c>
      <c r="F18136">
        <v>7.9227059665653396E-2</v>
      </c>
    </row>
    <row r="18137" spans="1:6" x14ac:dyDescent="0.25">
      <c r="A18137">
        <v>0.194249828084088</v>
      </c>
      <c r="F18137">
        <v>7.9227059665653396E-2</v>
      </c>
    </row>
    <row r="18138" spans="1:6" x14ac:dyDescent="0.25">
      <c r="A18138">
        <v>0.194249828084088</v>
      </c>
      <c r="F18138">
        <v>7.9227059665653396E-2</v>
      </c>
    </row>
    <row r="18139" spans="1:6" x14ac:dyDescent="0.25">
      <c r="A18139">
        <v>0.195216011673363</v>
      </c>
      <c r="F18139">
        <v>7.9227059665653396E-2</v>
      </c>
    </row>
    <row r="18140" spans="1:6" x14ac:dyDescent="0.25">
      <c r="A18140">
        <v>0.19598895850022699</v>
      </c>
      <c r="F18140">
        <v>7.9227059665653396E-2</v>
      </c>
    </row>
    <row r="18141" spans="1:6" x14ac:dyDescent="0.25">
      <c r="A18141">
        <v>0.19660731599275699</v>
      </c>
      <c r="F18141">
        <v>7.9227059665653396E-2</v>
      </c>
    </row>
    <row r="18142" spans="1:6" x14ac:dyDescent="0.25">
      <c r="A18142">
        <v>0.197102001951595</v>
      </c>
      <c r="F18142">
        <v>7.9227059665653396E-2</v>
      </c>
    </row>
    <row r="18143" spans="1:6" x14ac:dyDescent="0.25">
      <c r="A18143">
        <v>0.197497750743866</v>
      </c>
      <c r="F18143">
        <v>7.9227059665653396E-2</v>
      </c>
    </row>
    <row r="18144" spans="1:6" x14ac:dyDescent="0.25">
      <c r="A18144">
        <v>0.197814349776502</v>
      </c>
      <c r="F18144">
        <v>7.9227059665653396E-2</v>
      </c>
    </row>
    <row r="18145" spans="1:6" x14ac:dyDescent="0.25">
      <c r="A18145">
        <v>0.19806762900166799</v>
      </c>
      <c r="F18145">
        <v>7.9227059665653396E-2</v>
      </c>
    </row>
    <row r="18146" spans="1:6" x14ac:dyDescent="0.25">
      <c r="A18146">
        <v>0.19827025238104601</v>
      </c>
      <c r="F18146">
        <v>7.9227059665653396E-2</v>
      </c>
    </row>
    <row r="18147" spans="1:6" x14ac:dyDescent="0.25">
      <c r="A18147">
        <v>0.198432351083945</v>
      </c>
      <c r="F18147">
        <v>7.9227059665653396E-2</v>
      </c>
    </row>
    <row r="18148" spans="1:6" x14ac:dyDescent="0.25">
      <c r="A18148">
        <v>0.198562030045906</v>
      </c>
      <c r="F18148">
        <v>7.9227059665653396E-2</v>
      </c>
    </row>
    <row r="18149" spans="1:6" x14ac:dyDescent="0.25">
      <c r="A18149">
        <v>0.19874876775004499</v>
      </c>
      <c r="F18149">
        <v>7.9227059665653396E-2</v>
      </c>
    </row>
    <row r="18150" spans="1:6" x14ac:dyDescent="0.25">
      <c r="A18150">
        <v>0.198910773081243</v>
      </c>
      <c r="F18150">
        <v>7.9227059665653396E-2</v>
      </c>
    </row>
    <row r="18151" spans="1:6" x14ac:dyDescent="0.25">
      <c r="A18151">
        <v>0.19899371980991201</v>
      </c>
      <c r="F18151">
        <v>7.9227059665653396E-2</v>
      </c>
    </row>
    <row r="18152" spans="1:6" x14ac:dyDescent="0.25">
      <c r="A18152">
        <v>0.19902504917031699</v>
      </c>
      <c r="F18152">
        <v>7.9227059665653396E-2</v>
      </c>
    </row>
    <row r="18153" spans="1:6" x14ac:dyDescent="0.25">
      <c r="A18153">
        <v>0.198822425381492</v>
      </c>
      <c r="F18153">
        <v>7.9227059665653396E-2</v>
      </c>
    </row>
    <row r="18154" spans="1:6" x14ac:dyDescent="0.25">
      <c r="A18154">
        <v>0.198660327535574</v>
      </c>
      <c r="F18154">
        <v>7.9227059665653396E-2</v>
      </c>
    </row>
    <row r="18155" spans="1:6" x14ac:dyDescent="0.25">
      <c r="A18155">
        <v>0.19853064952139399</v>
      </c>
      <c r="F18155">
        <v>7.9227059665653396E-2</v>
      </c>
    </row>
    <row r="18156" spans="1:6" x14ac:dyDescent="0.25">
      <c r="A18156">
        <v>0.19842690711043701</v>
      </c>
      <c r="F18156">
        <v>7.9227059665653396E-2</v>
      </c>
    </row>
    <row r="18157" spans="1:6" x14ac:dyDescent="0.25">
      <c r="A18157">
        <v>0.19834391257549799</v>
      </c>
      <c r="F18157">
        <v>7.9227059665653396E-2</v>
      </c>
    </row>
    <row r="18158" spans="1:6" x14ac:dyDescent="0.25">
      <c r="A18158">
        <v>0.19827751694778001</v>
      </c>
      <c r="F18158">
        <v>7.9227059665653396E-2</v>
      </c>
    </row>
    <row r="18159" spans="1:6" x14ac:dyDescent="0.25">
      <c r="A18159">
        <v>0.198224400445803</v>
      </c>
      <c r="F18159">
        <v>7.9227059665653396E-2</v>
      </c>
    </row>
    <row r="18160" spans="1:6" x14ac:dyDescent="0.25">
      <c r="A18160">
        <v>0.198224400445803</v>
      </c>
      <c r="F18160">
        <v>7.9227059665653396E-2</v>
      </c>
    </row>
    <row r="18161" spans="1:6" x14ac:dyDescent="0.25">
      <c r="A18161">
        <v>0.19822440043214601</v>
      </c>
      <c r="F18161">
        <v>7.9227059665653396E-2</v>
      </c>
    </row>
    <row r="18162" spans="1:6" x14ac:dyDescent="0.25">
      <c r="A18162">
        <v>0.19822440041248099</v>
      </c>
      <c r="F18162">
        <v>7.9227059665653396E-2</v>
      </c>
    </row>
    <row r="18163" spans="1:6" x14ac:dyDescent="0.25">
      <c r="A18163">
        <v>0.198224400405488</v>
      </c>
      <c r="F18163">
        <v>7.9227059665653396E-2</v>
      </c>
    </row>
    <row r="18164" spans="1:6" x14ac:dyDescent="0.25">
      <c r="A18164">
        <v>0.198224400405488</v>
      </c>
      <c r="F18164">
        <v>7.9227059665653396E-2</v>
      </c>
    </row>
    <row r="18165" spans="1:6" x14ac:dyDescent="0.25">
      <c r="A18165">
        <v>0.198224400405488</v>
      </c>
      <c r="F18165">
        <v>7.9227059665653396E-2</v>
      </c>
    </row>
    <row r="18166" spans="1:6" x14ac:dyDescent="0.25">
      <c r="A18166">
        <v>0.19822440015707299</v>
      </c>
      <c r="F18166">
        <v>7.9227059665653396E-2</v>
      </c>
    </row>
    <row r="18167" spans="1:6" x14ac:dyDescent="0.25">
      <c r="A18167">
        <v>0.19822439995834101</v>
      </c>
      <c r="F18167">
        <v>7.9227059665653396E-2</v>
      </c>
    </row>
    <row r="18168" spans="1:6" x14ac:dyDescent="0.25">
      <c r="A18168">
        <v>0.19822439979935499</v>
      </c>
      <c r="F18168">
        <v>7.9227059665653396E-2</v>
      </c>
    </row>
    <row r="18169" spans="1:6" x14ac:dyDescent="0.25">
      <c r="A18169">
        <v>0.19822439948901399</v>
      </c>
      <c r="F18169">
        <v>7.9227059665653396E-2</v>
      </c>
    </row>
    <row r="18170" spans="1:6" x14ac:dyDescent="0.25">
      <c r="A18170">
        <v>0.198224399371671</v>
      </c>
      <c r="F18170">
        <v>7.9227059665653396E-2</v>
      </c>
    </row>
    <row r="18171" spans="1:6" x14ac:dyDescent="0.25">
      <c r="A18171">
        <v>0.198224399296551</v>
      </c>
      <c r="F18171">
        <v>7.9227059665653396E-2</v>
      </c>
    </row>
    <row r="18172" spans="1:6" x14ac:dyDescent="0.25">
      <c r="A18172">
        <v>0.198224399248459</v>
      </c>
      <c r="F18172">
        <v>7.9227059665653396E-2</v>
      </c>
    </row>
    <row r="18173" spans="1:6" x14ac:dyDescent="0.25">
      <c r="A18173">
        <v>0.19822439923138799</v>
      </c>
      <c r="F18173">
        <v>7.9227059665653396E-2</v>
      </c>
    </row>
    <row r="18174" spans="1:6" x14ac:dyDescent="0.25">
      <c r="A18174">
        <v>0.198224399217731</v>
      </c>
      <c r="F18174">
        <v>7.9227059665653396E-2</v>
      </c>
    </row>
    <row r="18175" spans="1:6" x14ac:dyDescent="0.25">
      <c r="A18175">
        <v>0.19822439920680501</v>
      </c>
      <c r="F18175">
        <v>7.9227059665653396E-2</v>
      </c>
    </row>
    <row r="18176" spans="1:6" x14ac:dyDescent="0.25">
      <c r="A18176">
        <v>0.198224399198065</v>
      </c>
      <c r="F18176">
        <v>7.9227059665653396E-2</v>
      </c>
    </row>
    <row r="18177" spans="1:6" x14ac:dyDescent="0.25">
      <c r="A18177">
        <v>0.19822439919107299</v>
      </c>
      <c r="F18177">
        <v>7.9227059665653396E-2</v>
      </c>
    </row>
    <row r="18178" spans="1:6" x14ac:dyDescent="0.25">
      <c r="A18178">
        <v>0.198235538523024</v>
      </c>
      <c r="F18178">
        <v>7.9227059665653396E-2</v>
      </c>
    </row>
    <row r="18179" spans="1:6" x14ac:dyDescent="0.25">
      <c r="A18179">
        <v>0.19824444998855101</v>
      </c>
      <c r="F18179">
        <v>7.9227059665653396E-2</v>
      </c>
    </row>
    <row r="18180" spans="1:6" x14ac:dyDescent="0.25">
      <c r="A18180">
        <v>0.198251579158083</v>
      </c>
      <c r="F18180">
        <v>7.9227059665653396E-2</v>
      </c>
    </row>
    <row r="18181" spans="1:6" x14ac:dyDescent="0.25">
      <c r="A18181">
        <v>0.198251579153959</v>
      </c>
      <c r="F18181">
        <v>7.9227059665653396E-2</v>
      </c>
    </row>
    <row r="18182" spans="1:6" x14ac:dyDescent="0.25">
      <c r="A18182">
        <v>0.19825157914125</v>
      </c>
      <c r="F18182">
        <v>7.9227059665653396E-2</v>
      </c>
    </row>
    <row r="18183" spans="1:6" x14ac:dyDescent="0.25">
      <c r="A18183">
        <v>0.19825157913767</v>
      </c>
      <c r="F18183">
        <v>8.1159427348110394E-2</v>
      </c>
    </row>
    <row r="18184" spans="1:6" x14ac:dyDescent="0.25">
      <c r="A18184">
        <v>0.19825157913251501</v>
      </c>
      <c r="F18184">
        <v>8.1159427348110394E-2</v>
      </c>
    </row>
    <row r="18185" spans="1:6" x14ac:dyDescent="0.25">
      <c r="A18185">
        <v>0.198251579130682</v>
      </c>
      <c r="F18185">
        <v>8.1159427348110394E-2</v>
      </c>
    </row>
    <row r="18186" spans="1:6" x14ac:dyDescent="0.25">
      <c r="A18186">
        <v>0.198251579130682</v>
      </c>
      <c r="F18186">
        <v>8.1159427348110394E-2</v>
      </c>
    </row>
    <row r="18187" spans="1:6" x14ac:dyDescent="0.25">
      <c r="A18187">
        <v>0.198251579130682</v>
      </c>
      <c r="F18187">
        <v>8.1159427348110394E-2</v>
      </c>
    </row>
    <row r="18188" spans="1:6" x14ac:dyDescent="0.25">
      <c r="A18188">
        <v>0.198251579130682</v>
      </c>
      <c r="F18188">
        <v>8.1159427348110394E-2</v>
      </c>
    </row>
    <row r="18189" spans="1:6" x14ac:dyDescent="0.25">
      <c r="A18189">
        <v>0.198251579130617</v>
      </c>
      <c r="F18189">
        <v>8.1159427348110394E-2</v>
      </c>
    </row>
    <row r="18190" spans="1:6" x14ac:dyDescent="0.25">
      <c r="A18190">
        <v>0.19825157913056601</v>
      </c>
      <c r="F18190">
        <v>8.1159427348110394E-2</v>
      </c>
    </row>
    <row r="18191" spans="1:6" x14ac:dyDescent="0.25">
      <c r="A18191">
        <v>0.19825157913052499</v>
      </c>
      <c r="F18191">
        <v>8.1159427348110394E-2</v>
      </c>
    </row>
    <row r="18192" spans="1:6" x14ac:dyDescent="0.25">
      <c r="A18192">
        <v>0.19825157913049199</v>
      </c>
      <c r="F18192">
        <v>8.1159427348110394E-2</v>
      </c>
    </row>
    <row r="18193" spans="1:6" x14ac:dyDescent="0.25">
      <c r="A18193">
        <v>0.19825157913046501</v>
      </c>
      <c r="F18193">
        <v>8.1159427348110394E-2</v>
      </c>
    </row>
    <row r="18194" spans="1:6" x14ac:dyDescent="0.25">
      <c r="A18194">
        <v>0.198251579736927</v>
      </c>
      <c r="F18194">
        <v>8.1159427348110394E-2</v>
      </c>
    </row>
    <row r="18195" spans="1:6" x14ac:dyDescent="0.25">
      <c r="A18195">
        <v>0.19825158022209699</v>
      </c>
      <c r="F18195">
        <v>8.1159427348110394E-2</v>
      </c>
    </row>
    <row r="18196" spans="1:6" x14ac:dyDescent="0.25">
      <c r="A18196">
        <v>0.19825158060876599</v>
      </c>
      <c r="F18196">
        <v>8.1159427348110394E-2</v>
      </c>
    </row>
    <row r="18197" spans="1:6" x14ac:dyDescent="0.25">
      <c r="A18197">
        <v>0.198251580606644</v>
      </c>
      <c r="F18197">
        <v>8.1159427348110394E-2</v>
      </c>
    </row>
    <row r="18198" spans="1:6" x14ac:dyDescent="0.25">
      <c r="A18198">
        <v>0.198251580606635</v>
      </c>
      <c r="F18198">
        <v>8.1159427348110394E-2</v>
      </c>
    </row>
    <row r="18199" spans="1:6" x14ac:dyDescent="0.25">
      <c r="A18199">
        <v>0.19825158060662801</v>
      </c>
      <c r="F18199">
        <v>8.1159427348110394E-2</v>
      </c>
    </row>
    <row r="18200" spans="1:6" x14ac:dyDescent="0.25">
      <c r="A18200">
        <v>0.19825158060662301</v>
      </c>
      <c r="F18200">
        <v>8.1159427348110394E-2</v>
      </c>
    </row>
    <row r="18201" spans="1:6" x14ac:dyDescent="0.25">
      <c r="A18201">
        <v>0.19825158060661799</v>
      </c>
      <c r="F18201">
        <v>8.1159427348110394E-2</v>
      </c>
    </row>
    <row r="18202" spans="1:6" x14ac:dyDescent="0.25">
      <c r="A18202">
        <v>0.19825158060661499</v>
      </c>
      <c r="F18202">
        <v>8.1159427348110394E-2</v>
      </c>
    </row>
    <row r="18203" spans="1:6" x14ac:dyDescent="0.25">
      <c r="A18203">
        <v>0.19825158060661199</v>
      </c>
      <c r="F18203">
        <v>8.1159427348110394E-2</v>
      </c>
    </row>
    <row r="18204" spans="1:6" x14ac:dyDescent="0.25">
      <c r="A18204">
        <v>0.198251580606609</v>
      </c>
      <c r="F18204">
        <v>8.1159427348110394E-2</v>
      </c>
    </row>
    <row r="18205" spans="1:6" x14ac:dyDescent="0.25">
      <c r="A18205">
        <v>0.198251580606608</v>
      </c>
      <c r="F18205">
        <v>8.1159427348110394E-2</v>
      </c>
    </row>
    <row r="18206" spans="1:6" x14ac:dyDescent="0.25">
      <c r="A18206">
        <v>0.198251580606606</v>
      </c>
      <c r="F18206">
        <v>8.1159427348110394E-2</v>
      </c>
    </row>
    <row r="18207" spans="1:6" x14ac:dyDescent="0.25">
      <c r="A18207">
        <v>0.198251580606605</v>
      </c>
      <c r="F18207">
        <v>8.1159427348110394E-2</v>
      </c>
    </row>
    <row r="18208" spans="1:6" x14ac:dyDescent="0.25">
      <c r="A18208">
        <v>0.198251580606604</v>
      </c>
      <c r="F18208">
        <v>8.1159427348110394E-2</v>
      </c>
    </row>
    <row r="18209" spans="1:6" x14ac:dyDescent="0.25">
      <c r="A18209">
        <v>0.19825158091637199</v>
      </c>
      <c r="F18209">
        <v>8.1159427348110394E-2</v>
      </c>
    </row>
    <row r="18210" spans="1:6" x14ac:dyDescent="0.25">
      <c r="A18210">
        <v>0.198251580915771</v>
      </c>
      <c r="F18210">
        <v>8.1159427348110394E-2</v>
      </c>
    </row>
    <row r="18211" spans="1:6" x14ac:dyDescent="0.25">
      <c r="A18211">
        <v>0.19825158091528999</v>
      </c>
      <c r="F18211">
        <v>8.1159427348110394E-2</v>
      </c>
    </row>
    <row r="18212" spans="1:6" x14ac:dyDescent="0.25">
      <c r="A18212">
        <v>0.198251580914905</v>
      </c>
      <c r="F18212">
        <v>8.1159427348110394E-2</v>
      </c>
    </row>
    <row r="18213" spans="1:6" x14ac:dyDescent="0.25">
      <c r="A18213">
        <v>0.19825158091459699</v>
      </c>
      <c r="F18213">
        <v>8.1159427348110394E-2</v>
      </c>
    </row>
    <row r="18214" spans="1:6" x14ac:dyDescent="0.25">
      <c r="A18214">
        <v>0.19825158091435099</v>
      </c>
      <c r="F18214">
        <v>8.1159427348110394E-2</v>
      </c>
    </row>
    <row r="18215" spans="1:6" x14ac:dyDescent="0.25">
      <c r="A18215">
        <v>0.19825158091415401</v>
      </c>
      <c r="F18215">
        <v>8.1159427348110394E-2</v>
      </c>
    </row>
    <row r="18216" spans="1:6" x14ac:dyDescent="0.25">
      <c r="A18216">
        <v>0.198251580913996</v>
      </c>
      <c r="F18216">
        <v>8.1159427348110394E-2</v>
      </c>
    </row>
    <row r="18217" spans="1:6" x14ac:dyDescent="0.25">
      <c r="A18217">
        <v>0.19825158091386999</v>
      </c>
      <c r="F18217">
        <v>8.1159427348110394E-2</v>
      </c>
    </row>
    <row r="18218" spans="1:6" x14ac:dyDescent="0.25">
      <c r="A18218">
        <v>0.19825158091376899</v>
      </c>
      <c r="F18218">
        <v>8.1159427348110394E-2</v>
      </c>
    </row>
    <row r="18219" spans="1:6" x14ac:dyDescent="0.25">
      <c r="A18219">
        <v>0.198251580913688</v>
      </c>
      <c r="F18219">
        <v>8.1159427348110394E-2</v>
      </c>
    </row>
    <row r="18220" spans="1:6" x14ac:dyDescent="0.25">
      <c r="A18220">
        <v>0.19825158091362399</v>
      </c>
      <c r="F18220">
        <v>8.1159427348110394E-2</v>
      </c>
    </row>
    <row r="18221" spans="1:6" x14ac:dyDescent="0.25">
      <c r="A18221">
        <v>0.19825158091357201</v>
      </c>
      <c r="F18221">
        <v>8.1159427348110394E-2</v>
      </c>
    </row>
    <row r="18222" spans="1:6" x14ac:dyDescent="0.25">
      <c r="A18222">
        <v>0.19825158091353101</v>
      </c>
      <c r="F18222">
        <v>8.1159427348110394E-2</v>
      </c>
    </row>
    <row r="18223" spans="1:6" x14ac:dyDescent="0.25">
      <c r="A18223">
        <v>0.19825158091349801</v>
      </c>
      <c r="F18223">
        <v>8.1159427348110394E-2</v>
      </c>
    </row>
    <row r="18224" spans="1:6" x14ac:dyDescent="0.25">
      <c r="A18224">
        <v>0.198251580913471</v>
      </c>
      <c r="F18224">
        <v>8.1159427348110394E-2</v>
      </c>
    </row>
    <row r="18225" spans="1:6" x14ac:dyDescent="0.25">
      <c r="A18225">
        <v>0.19921776450272699</v>
      </c>
      <c r="F18225">
        <v>8.1159427348110394E-2</v>
      </c>
    </row>
    <row r="18226" spans="1:6" x14ac:dyDescent="0.25">
      <c r="A18226">
        <v>0.19999071137125199</v>
      </c>
      <c r="F18226">
        <v>8.1159427348110394E-2</v>
      </c>
    </row>
    <row r="18227" spans="1:6" x14ac:dyDescent="0.25">
      <c r="A18227">
        <v>0.200609068863768</v>
      </c>
      <c r="F18227">
        <v>8.1159427348110394E-2</v>
      </c>
    </row>
    <row r="18228" spans="1:6" x14ac:dyDescent="0.25">
      <c r="A18228">
        <v>0.20110375485592299</v>
      </c>
      <c r="F18228">
        <v>8.1159427348110394E-2</v>
      </c>
    </row>
    <row r="18229" spans="1:6" x14ac:dyDescent="0.25">
      <c r="A18229">
        <v>0.201103754855917</v>
      </c>
      <c r="F18229">
        <v>8.1159427348110394E-2</v>
      </c>
    </row>
    <row r="18230" spans="1:6" x14ac:dyDescent="0.25">
      <c r="A18230">
        <v>0.201103754855913</v>
      </c>
      <c r="F18230">
        <v>8.1159427348110394E-2</v>
      </c>
    </row>
    <row r="18231" spans="1:6" x14ac:dyDescent="0.25">
      <c r="A18231">
        <v>0.20110375485590901</v>
      </c>
      <c r="F18231">
        <v>8.1159427348110394E-2</v>
      </c>
    </row>
    <row r="18232" spans="1:6" x14ac:dyDescent="0.25">
      <c r="A18232">
        <v>0.20110375485590601</v>
      </c>
      <c r="F18232">
        <v>8.1159427348110394E-2</v>
      </c>
    </row>
    <row r="18233" spans="1:6" x14ac:dyDescent="0.25">
      <c r="A18233">
        <v>0.20110375485590401</v>
      </c>
      <c r="F18233">
        <v>8.1159427348110394E-2</v>
      </c>
    </row>
    <row r="18234" spans="1:6" x14ac:dyDescent="0.25">
      <c r="A18234">
        <v>0.20110375485590201</v>
      </c>
      <c r="F18234">
        <v>8.1159427348110394E-2</v>
      </c>
    </row>
    <row r="18235" spans="1:6" x14ac:dyDescent="0.25">
      <c r="A18235">
        <v>0.20110375485590101</v>
      </c>
      <c r="F18235">
        <v>8.1159427348110394E-2</v>
      </c>
    </row>
    <row r="18236" spans="1:6" x14ac:dyDescent="0.25">
      <c r="A18236">
        <v>0.20110375485589899</v>
      </c>
      <c r="F18236">
        <v>8.1159427348110394E-2</v>
      </c>
    </row>
    <row r="18237" spans="1:6" x14ac:dyDescent="0.25">
      <c r="A18237">
        <v>0.20110375485589899</v>
      </c>
      <c r="F18237">
        <v>8.1159427348110394E-2</v>
      </c>
    </row>
    <row r="18238" spans="1:6" x14ac:dyDescent="0.25">
      <c r="A18238">
        <v>0.20110375485589799</v>
      </c>
      <c r="F18238">
        <v>8.1159427348110394E-2</v>
      </c>
    </row>
    <row r="18239" spans="1:6" x14ac:dyDescent="0.25">
      <c r="A18239">
        <v>0.20110375485589699</v>
      </c>
      <c r="F18239">
        <v>8.1159427348110394E-2</v>
      </c>
    </row>
    <row r="18240" spans="1:6" x14ac:dyDescent="0.25">
      <c r="A18240">
        <v>0.201103755104312</v>
      </c>
      <c r="F18240">
        <v>8.1159427348110394E-2</v>
      </c>
    </row>
    <row r="18241" spans="1:6" x14ac:dyDescent="0.25">
      <c r="A18241">
        <v>0.201103755303044</v>
      </c>
      <c r="F18241">
        <v>8.1159427348110394E-2</v>
      </c>
    </row>
    <row r="18242" spans="1:6" x14ac:dyDescent="0.25">
      <c r="A18242">
        <v>0.201061262260607</v>
      </c>
      <c r="F18242">
        <v>8.1159427348110394E-2</v>
      </c>
    </row>
    <row r="18243" spans="1:6" x14ac:dyDescent="0.25">
      <c r="A18243">
        <v>0.20102726782678401</v>
      </c>
      <c r="F18243">
        <v>8.1159427348110394E-2</v>
      </c>
    </row>
    <row r="18244" spans="1:6" x14ac:dyDescent="0.25">
      <c r="A18244">
        <v>0.201000072279827</v>
      </c>
      <c r="F18244">
        <v>8.1159427348110394E-2</v>
      </c>
    </row>
    <row r="18245" spans="1:6" x14ac:dyDescent="0.25">
      <c r="A18245">
        <v>0.20100007236122799</v>
      </c>
      <c r="F18245">
        <v>8.1159427348110394E-2</v>
      </c>
    </row>
    <row r="18246" spans="1:6" x14ac:dyDescent="0.25">
      <c r="A18246">
        <v>0.20100007236122799</v>
      </c>
      <c r="F18246">
        <v>8.1159427348110394E-2</v>
      </c>
    </row>
    <row r="18247" spans="1:6" x14ac:dyDescent="0.25">
      <c r="A18247">
        <v>0.20100007236122799</v>
      </c>
      <c r="F18247">
        <v>8.1159427348110394E-2</v>
      </c>
    </row>
    <row r="18248" spans="1:6" x14ac:dyDescent="0.25">
      <c r="A18248">
        <v>0.20100007236122799</v>
      </c>
      <c r="F18248">
        <v>8.1159427348110394E-2</v>
      </c>
    </row>
    <row r="18249" spans="1:6" x14ac:dyDescent="0.25">
      <c r="A18249">
        <v>0.20100007236122799</v>
      </c>
      <c r="F18249">
        <v>8.1159427348110394E-2</v>
      </c>
    </row>
    <row r="18250" spans="1:6" x14ac:dyDescent="0.25">
      <c r="A18250">
        <v>0.20100007236122799</v>
      </c>
      <c r="F18250">
        <v>8.1159427348110394E-2</v>
      </c>
    </row>
    <row r="18251" spans="1:6" x14ac:dyDescent="0.25">
      <c r="A18251">
        <v>0.20100007242634799</v>
      </c>
      <c r="F18251">
        <v>8.1159427348110394E-2</v>
      </c>
    </row>
    <row r="18252" spans="1:6" x14ac:dyDescent="0.25">
      <c r="A18252">
        <v>0.20100007247844501</v>
      </c>
      <c r="F18252">
        <v>8.1159427348110394E-2</v>
      </c>
    </row>
    <row r="18253" spans="1:6" x14ac:dyDescent="0.25">
      <c r="A18253">
        <v>0.20100007247844501</v>
      </c>
      <c r="F18253">
        <v>8.1159427348110394E-2</v>
      </c>
    </row>
    <row r="18254" spans="1:6" x14ac:dyDescent="0.25">
      <c r="A18254">
        <v>0.20100007247844501</v>
      </c>
      <c r="F18254">
        <v>8.1159427348110394E-2</v>
      </c>
    </row>
    <row r="18255" spans="1:6" x14ac:dyDescent="0.25">
      <c r="A18255">
        <v>0.201000072478459</v>
      </c>
      <c r="F18255">
        <v>8.1159427348110394E-2</v>
      </c>
    </row>
    <row r="18256" spans="1:6" x14ac:dyDescent="0.25">
      <c r="A18256">
        <v>0.20100007247846899</v>
      </c>
      <c r="F18256">
        <v>8.1159427348110394E-2</v>
      </c>
    </row>
    <row r="18257" spans="1:6" x14ac:dyDescent="0.25">
      <c r="A18257">
        <v>0.20100007247847801</v>
      </c>
      <c r="F18257">
        <v>8.1159427348110394E-2</v>
      </c>
    </row>
    <row r="18258" spans="1:6" x14ac:dyDescent="0.25">
      <c r="A18258">
        <v>0.20100007247847801</v>
      </c>
      <c r="F18258">
        <v>8.1159427348110394E-2</v>
      </c>
    </row>
    <row r="18259" spans="1:6" x14ac:dyDescent="0.25">
      <c r="A18259">
        <v>0.201395821270755</v>
      </c>
      <c r="F18259">
        <v>8.1159427348110394E-2</v>
      </c>
    </row>
    <row r="18260" spans="1:6" x14ac:dyDescent="0.25">
      <c r="A18260">
        <v>0.20171242030339201</v>
      </c>
      <c r="F18260">
        <v>8.1159427348110394E-2</v>
      </c>
    </row>
    <row r="18261" spans="1:6" x14ac:dyDescent="0.25">
      <c r="A18261">
        <v>0.201965699528558</v>
      </c>
      <c r="F18261">
        <v>8.1159427348110394E-2</v>
      </c>
    </row>
    <row r="18262" spans="1:6" x14ac:dyDescent="0.25">
      <c r="A18262">
        <v>0.201965699528558</v>
      </c>
      <c r="F18262">
        <v>8.1159427348110394E-2</v>
      </c>
    </row>
    <row r="18263" spans="1:6" x14ac:dyDescent="0.25">
      <c r="A18263">
        <v>0.201965699528558</v>
      </c>
      <c r="F18263">
        <v>8.3091794202725097E-2</v>
      </c>
    </row>
    <row r="18264" spans="1:6" x14ac:dyDescent="0.25">
      <c r="A18264">
        <v>0.201965699528558</v>
      </c>
      <c r="F18264">
        <v>8.3091794202725097E-2</v>
      </c>
    </row>
    <row r="18265" spans="1:6" x14ac:dyDescent="0.25">
      <c r="A18265">
        <v>0.201965699528558</v>
      </c>
      <c r="F18265">
        <v>8.3091794202725097E-2</v>
      </c>
    </row>
    <row r="18266" spans="1:6" x14ac:dyDescent="0.25">
      <c r="A18266">
        <v>0.201965699528558</v>
      </c>
      <c r="F18266">
        <v>8.3091794202725097E-2</v>
      </c>
    </row>
    <row r="18267" spans="1:6" x14ac:dyDescent="0.25">
      <c r="A18267">
        <v>0.201965699528558</v>
      </c>
      <c r="F18267">
        <v>8.3091794202725097E-2</v>
      </c>
    </row>
    <row r="18268" spans="1:6" x14ac:dyDescent="0.25">
      <c r="A18268">
        <v>0.201965699528558</v>
      </c>
      <c r="F18268">
        <v>8.3091794202725097E-2</v>
      </c>
    </row>
    <row r="18269" spans="1:6" x14ac:dyDescent="0.25">
      <c r="A18269">
        <v>0.201965699528558</v>
      </c>
      <c r="F18269">
        <v>8.3091794202725097E-2</v>
      </c>
    </row>
    <row r="18270" spans="1:6" x14ac:dyDescent="0.25">
      <c r="A18270">
        <v>0.201965699528558</v>
      </c>
      <c r="F18270">
        <v>8.3091794202725097E-2</v>
      </c>
    </row>
    <row r="18271" spans="1:6" x14ac:dyDescent="0.25">
      <c r="A18271">
        <v>0.201965699528558</v>
      </c>
      <c r="F18271">
        <v>8.3091794202725097E-2</v>
      </c>
    </row>
    <row r="18272" spans="1:6" x14ac:dyDescent="0.25">
      <c r="A18272">
        <v>0.201965699528558</v>
      </c>
      <c r="F18272">
        <v>8.3091794202725097E-2</v>
      </c>
    </row>
    <row r="18273" spans="1:6" x14ac:dyDescent="0.25">
      <c r="A18273">
        <v>0.201965699528558</v>
      </c>
      <c r="F18273">
        <v>8.3091794202725097E-2</v>
      </c>
    </row>
    <row r="18274" spans="1:6" x14ac:dyDescent="0.25">
      <c r="A18274">
        <v>0.20264683827670901</v>
      </c>
      <c r="F18274">
        <v>8.3091794202725097E-2</v>
      </c>
    </row>
    <row r="18275" spans="1:6" x14ac:dyDescent="0.25">
      <c r="A18275">
        <v>0.20287003381754601</v>
      </c>
      <c r="F18275">
        <v>8.3091794202725097E-2</v>
      </c>
    </row>
    <row r="18276" spans="1:6" x14ac:dyDescent="0.25">
      <c r="A18276">
        <v>0.202923119723458</v>
      </c>
      <c r="F18276">
        <v>8.3091794202725097E-2</v>
      </c>
    </row>
    <row r="18277" spans="1:6" x14ac:dyDescent="0.25">
      <c r="A18277">
        <v>0.202950299706981</v>
      </c>
      <c r="F18277">
        <v>8.3091794202725097E-2</v>
      </c>
    </row>
    <row r="18278" spans="1:6" x14ac:dyDescent="0.25">
      <c r="A18278">
        <v>0.202964215858389</v>
      </c>
      <c r="F18278">
        <v>8.3091794202725097E-2</v>
      </c>
    </row>
    <row r="18279" spans="1:6" x14ac:dyDescent="0.25">
      <c r="A18279">
        <v>0.20297134092783101</v>
      </c>
      <c r="F18279">
        <v>8.3091794202725097E-2</v>
      </c>
    </row>
    <row r="18280" spans="1:6" x14ac:dyDescent="0.25">
      <c r="A18280">
        <v>0.20297575445275701</v>
      </c>
      <c r="F18280">
        <v>8.3091794202725097E-2</v>
      </c>
    </row>
    <row r="18281" spans="1:6" x14ac:dyDescent="0.25">
      <c r="A18281">
        <v>0.20297756223253999</v>
      </c>
      <c r="F18281">
        <v>8.3091794202725097E-2</v>
      </c>
    </row>
    <row r="18282" spans="1:6" x14ac:dyDescent="0.25">
      <c r="A18282">
        <v>0.20297817427131901</v>
      </c>
      <c r="F18282">
        <v>8.3091794202725097E-2</v>
      </c>
    </row>
    <row r="18283" spans="1:6" x14ac:dyDescent="0.25">
      <c r="A18283">
        <v>0.20297840544137399</v>
      </c>
      <c r="F18283">
        <v>8.3091794202725097E-2</v>
      </c>
    </row>
    <row r="18284" spans="1:6" x14ac:dyDescent="0.25">
      <c r="A18284">
        <v>0.20297864807746099</v>
      </c>
      <c r="F18284">
        <v>8.1159426520268099E-2</v>
      </c>
    </row>
    <row r="18285" spans="1:6" x14ac:dyDescent="0.25">
      <c r="A18285">
        <v>0.202978730223913</v>
      </c>
      <c r="F18285">
        <v>8.3091794202725097E-2</v>
      </c>
    </row>
    <row r="18286" spans="1:6" x14ac:dyDescent="0.25">
      <c r="A18286">
        <v>0.20297878110838699</v>
      </c>
      <c r="F18286">
        <v>8.3091794202725097E-2</v>
      </c>
    </row>
    <row r="18287" spans="1:6" x14ac:dyDescent="0.25">
      <c r="A18287">
        <v>0.202978801950667</v>
      </c>
      <c r="F18287">
        <v>8.3091794202725097E-2</v>
      </c>
    </row>
    <row r="18288" spans="1:6" x14ac:dyDescent="0.25">
      <c r="A18288">
        <v>0.202978810487665</v>
      </c>
      <c r="F18288">
        <v>8.3091794202725097E-2</v>
      </c>
    </row>
    <row r="18289" spans="1:6" x14ac:dyDescent="0.25">
      <c r="A18289">
        <v>0.20297881398442</v>
      </c>
      <c r="F18289">
        <v>8.3091794202725097E-2</v>
      </c>
    </row>
    <row r="18290" spans="1:6" x14ac:dyDescent="0.25">
      <c r="A18290">
        <v>0.20297881541668999</v>
      </c>
      <c r="F18290">
        <v>8.3091794202725097E-2</v>
      </c>
    </row>
    <row r="18291" spans="1:6" x14ac:dyDescent="0.25">
      <c r="A18291">
        <v>0.20297881600334799</v>
      </c>
      <c r="F18291">
        <v>8.3091794202725097E-2</v>
      </c>
    </row>
    <row r="18292" spans="1:6" x14ac:dyDescent="0.25">
      <c r="A18292">
        <v>0.20297881620196601</v>
      </c>
      <c r="F18292">
        <v>8.3091794202725097E-2</v>
      </c>
    </row>
    <row r="18293" spans="1:6" x14ac:dyDescent="0.25">
      <c r="A18293">
        <v>0.20297881630365799</v>
      </c>
      <c r="F18293">
        <v>8.3091794202725097E-2</v>
      </c>
    </row>
    <row r="18294" spans="1:6" x14ac:dyDescent="0.25">
      <c r="A18294">
        <v>0.20297881635572501</v>
      </c>
      <c r="F18294">
        <v>8.3091794202725097E-2</v>
      </c>
    </row>
    <row r="18295" spans="1:6" x14ac:dyDescent="0.25">
      <c r="A18295">
        <v>0.20298451972314199</v>
      </c>
      <c r="F18295">
        <v>8.3091794202725097E-2</v>
      </c>
    </row>
    <row r="18296" spans="1:6" x14ac:dyDescent="0.25">
      <c r="A18296">
        <v>0.20298908240938099</v>
      </c>
      <c r="F18296">
        <v>8.3091794202725097E-2</v>
      </c>
    </row>
    <row r="18297" spans="1:6" x14ac:dyDescent="0.25">
      <c r="A18297">
        <v>0.20299273255589501</v>
      </c>
      <c r="F18297">
        <v>8.3091794202725097E-2</v>
      </c>
    </row>
    <row r="18298" spans="1:6" x14ac:dyDescent="0.25">
      <c r="A18298">
        <v>0.20395891614769601</v>
      </c>
      <c r="F18298">
        <v>8.3091794202725097E-2</v>
      </c>
    </row>
    <row r="18299" spans="1:6" x14ac:dyDescent="0.25">
      <c r="A18299">
        <v>0.20473186301665899</v>
      </c>
      <c r="F18299">
        <v>8.3091794202725097E-2</v>
      </c>
    </row>
    <row r="18300" spans="1:6" x14ac:dyDescent="0.25">
      <c r="A18300">
        <v>0.205350220509189</v>
      </c>
      <c r="F18300">
        <v>8.3091794202725097E-2</v>
      </c>
    </row>
    <row r="18301" spans="1:6" x14ac:dyDescent="0.25">
      <c r="A18301">
        <v>0.205844906501196</v>
      </c>
      <c r="F18301">
        <v>8.3091794202725097E-2</v>
      </c>
    </row>
    <row r="18302" spans="1:6" x14ac:dyDescent="0.25">
      <c r="A18302">
        <v>0.20655725432556901</v>
      </c>
      <c r="F18302">
        <v>8.3091794202725097E-2</v>
      </c>
    </row>
    <row r="18303" spans="1:6" x14ac:dyDescent="0.25">
      <c r="A18303">
        <v>0.207013156929751</v>
      </c>
      <c r="F18303">
        <v>8.3091794202725097E-2</v>
      </c>
    </row>
    <row r="18304" spans="1:6" x14ac:dyDescent="0.25">
      <c r="A18304">
        <v>0.20730493459423299</v>
      </c>
      <c r="F18304">
        <v>8.3091794202725097E-2</v>
      </c>
    </row>
    <row r="18305" spans="1:6" x14ac:dyDescent="0.25">
      <c r="A18305">
        <v>0.20749167229811599</v>
      </c>
      <c r="F18305">
        <v>8.3091794202725097E-2</v>
      </c>
    </row>
    <row r="18306" spans="1:6" x14ac:dyDescent="0.25">
      <c r="A18306">
        <v>0.20761118442770399</v>
      </c>
      <c r="F18306">
        <v>8.3091794202725097E-2</v>
      </c>
    </row>
    <row r="18307" spans="1:6" x14ac:dyDescent="0.25">
      <c r="A18307">
        <v>0.207687672190071</v>
      </c>
      <c r="F18307">
        <v>8.3091794202725097E-2</v>
      </c>
    </row>
    <row r="18308" spans="1:6" x14ac:dyDescent="0.25">
      <c r="A18308">
        <v>0.207736624357619</v>
      </c>
      <c r="F18308">
        <v>8.3091794202725097E-2</v>
      </c>
    </row>
    <row r="18309" spans="1:6" x14ac:dyDescent="0.25">
      <c r="A18309">
        <v>0.20776795374461501</v>
      </c>
      <c r="F18309">
        <v>8.3091794202725097E-2</v>
      </c>
    </row>
    <row r="18310" spans="1:6" x14ac:dyDescent="0.25">
      <c r="A18310">
        <v>0.207788004552143</v>
      </c>
      <c r="F18310">
        <v>8.3091794202725097E-2</v>
      </c>
    </row>
    <row r="18311" spans="1:6" x14ac:dyDescent="0.25">
      <c r="A18311">
        <v>0.20780083706886501</v>
      </c>
      <c r="F18311">
        <v>8.1159426520268099E-2</v>
      </c>
    </row>
    <row r="18312" spans="1:6" x14ac:dyDescent="0.25">
      <c r="A18312">
        <v>0.20780904987950599</v>
      </c>
      <c r="F18312">
        <v>8.1159426520268099E-2</v>
      </c>
    </row>
    <row r="18313" spans="1:6" x14ac:dyDescent="0.25">
      <c r="A18313">
        <v>0.207814306078277</v>
      </c>
      <c r="F18313">
        <v>8.1159426520268099E-2</v>
      </c>
    </row>
    <row r="18314" spans="1:6" x14ac:dyDescent="0.25">
      <c r="A18314">
        <v>0.207817670045466</v>
      </c>
      <c r="F18314">
        <v>8.1159426520268099E-2</v>
      </c>
    </row>
    <row r="18315" spans="1:6" x14ac:dyDescent="0.25">
      <c r="A18315">
        <v>0.207818866122681</v>
      </c>
      <c r="F18315">
        <v>8.1159426520268099E-2</v>
      </c>
    </row>
    <row r="18316" spans="1:6" x14ac:dyDescent="0.25">
      <c r="A18316">
        <v>0.206852682533405</v>
      </c>
      <c r="F18316">
        <v>8.1159426520268099E-2</v>
      </c>
    </row>
    <row r="18317" spans="1:6" x14ac:dyDescent="0.25">
      <c r="A18317">
        <v>0.20607973566486301</v>
      </c>
      <c r="F18317">
        <v>8.1159426520268099E-2</v>
      </c>
    </row>
    <row r="18318" spans="1:6" x14ac:dyDescent="0.25">
      <c r="A18318">
        <v>0.20546137817233301</v>
      </c>
      <c r="F18318">
        <v>8.1159426520268099E-2</v>
      </c>
    </row>
    <row r="18319" spans="1:6" x14ac:dyDescent="0.25">
      <c r="A18319">
        <v>0.204967649041921</v>
      </c>
      <c r="F18319">
        <v>8.1159426520268099E-2</v>
      </c>
    </row>
    <row r="18320" spans="1:6" x14ac:dyDescent="0.25">
      <c r="A18320">
        <v>0.20457327813059101</v>
      </c>
      <c r="F18320">
        <v>8.1159426520268099E-2</v>
      </c>
    </row>
    <row r="18321" spans="1:6" x14ac:dyDescent="0.25">
      <c r="A18321">
        <v>0.20425812532177301</v>
      </c>
      <c r="F18321">
        <v>8.1159426520268099E-2</v>
      </c>
    </row>
    <row r="18322" spans="1:6" x14ac:dyDescent="0.25">
      <c r="A18322">
        <v>0.20400484609660699</v>
      </c>
      <c r="F18322">
        <v>8.1159426520268099E-2</v>
      </c>
    </row>
    <row r="18323" spans="1:6" x14ac:dyDescent="0.25">
      <c r="A18323">
        <v>0.203802222717229</v>
      </c>
      <c r="F18323">
        <v>8.1159426520268099E-2</v>
      </c>
    </row>
    <row r="18324" spans="1:6" x14ac:dyDescent="0.25">
      <c r="A18324">
        <v>0.20361836749544501</v>
      </c>
      <c r="F18324">
        <v>8.1159426520268099E-2</v>
      </c>
    </row>
    <row r="18325" spans="1:6" x14ac:dyDescent="0.25">
      <c r="A18325">
        <v>0.20347128331856601</v>
      </c>
      <c r="F18325">
        <v>8.1159426520268099E-2</v>
      </c>
    </row>
    <row r="18326" spans="1:6" x14ac:dyDescent="0.25">
      <c r="A18326">
        <v>0.20335361597750101</v>
      </c>
      <c r="F18326">
        <v>8.1159426520268099E-2</v>
      </c>
    </row>
    <row r="18327" spans="1:6" x14ac:dyDescent="0.25">
      <c r="A18327">
        <v>0.203259482105</v>
      </c>
      <c r="F18327">
        <v>8.1159426520268099E-2</v>
      </c>
    </row>
    <row r="18328" spans="1:6" x14ac:dyDescent="0.25">
      <c r="A18328">
        <v>0.20318417500727901</v>
      </c>
      <c r="F18328">
        <v>8.1159426520268099E-2</v>
      </c>
    </row>
    <row r="18329" spans="1:6" x14ac:dyDescent="0.25">
      <c r="A18329">
        <v>0.20312392932932699</v>
      </c>
      <c r="F18329">
        <v>8.1159426520268099E-2</v>
      </c>
    </row>
    <row r="18330" spans="1:6" x14ac:dyDescent="0.25">
      <c r="A18330">
        <v>0.203075732787145</v>
      </c>
      <c r="F18330">
        <v>8.1159426520268099E-2</v>
      </c>
    </row>
    <row r="18331" spans="1:6" x14ac:dyDescent="0.25">
      <c r="A18331">
        <v>0.203037175553543</v>
      </c>
      <c r="F18331">
        <v>8.1159426520268099E-2</v>
      </c>
    </row>
    <row r="18332" spans="1:6" x14ac:dyDescent="0.25">
      <c r="A18332">
        <v>0.20300632976677599</v>
      </c>
      <c r="F18332">
        <v>8.1159426520268099E-2</v>
      </c>
    </row>
    <row r="18333" spans="1:6" x14ac:dyDescent="0.25">
      <c r="A18333">
        <v>0.202981653137455</v>
      </c>
      <c r="F18333">
        <v>8.1159426520268099E-2</v>
      </c>
    </row>
    <row r="18334" spans="1:6" x14ac:dyDescent="0.25">
      <c r="A18334">
        <v>0.202961911834071</v>
      </c>
      <c r="F18334">
        <v>8.1159426520268099E-2</v>
      </c>
    </row>
    <row r="18335" spans="1:6" x14ac:dyDescent="0.25">
      <c r="A18335">
        <v>0.20294611879142299</v>
      </c>
      <c r="F18335">
        <v>8.1159426520268099E-2</v>
      </c>
    </row>
    <row r="18336" spans="1:6" x14ac:dyDescent="0.25">
      <c r="A18336">
        <v>0.20293348435735201</v>
      </c>
      <c r="F18336">
        <v>8.1159426520268099E-2</v>
      </c>
    </row>
    <row r="18337" spans="1:6" x14ac:dyDescent="0.25">
      <c r="A18337">
        <v>0.202923376810133</v>
      </c>
      <c r="F18337">
        <v>8.1159426520268099E-2</v>
      </c>
    </row>
    <row r="18338" spans="1:6" x14ac:dyDescent="0.25">
      <c r="A18338">
        <v>0.20291529077238701</v>
      </c>
      <c r="F18338">
        <v>8.1159426520268099E-2</v>
      </c>
    </row>
    <row r="18339" spans="1:6" x14ac:dyDescent="0.25">
      <c r="A18339">
        <v>0.20290425926962499</v>
      </c>
      <c r="F18339">
        <v>8.1159426520268099E-2</v>
      </c>
    </row>
    <row r="18340" spans="1:6" x14ac:dyDescent="0.25">
      <c r="A18340">
        <v>0.20289707662960199</v>
      </c>
      <c r="F18340">
        <v>8.1159426520268099E-2</v>
      </c>
    </row>
    <row r="18341" spans="1:6" x14ac:dyDescent="0.25">
      <c r="A18341">
        <v>0.202892381799053</v>
      </c>
      <c r="F18341">
        <v>8.1159426520268099E-2</v>
      </c>
    </row>
    <row r="18342" spans="1:6" x14ac:dyDescent="0.25">
      <c r="A18342">
        <v>0.202887262832434</v>
      </c>
      <c r="F18342">
        <v>8.1159426520268099E-2</v>
      </c>
    </row>
    <row r="18343" spans="1:6" x14ac:dyDescent="0.25">
      <c r="A18343">
        <v>0.20288500354863301</v>
      </c>
      <c r="F18343">
        <v>8.1159426520268099E-2</v>
      </c>
    </row>
    <row r="18344" spans="1:6" x14ac:dyDescent="0.25">
      <c r="A18344">
        <v>0.20288702265771999</v>
      </c>
      <c r="F18344">
        <v>8.1159426520268099E-2</v>
      </c>
    </row>
    <row r="18345" spans="1:6" x14ac:dyDescent="0.25">
      <c r="A18345">
        <v>0.20289079589380701</v>
      </c>
      <c r="F18345">
        <v>8.1159426520268099E-2</v>
      </c>
    </row>
    <row r="18346" spans="1:6" x14ac:dyDescent="0.25">
      <c r="A18346">
        <v>0.202893308575507</v>
      </c>
      <c r="F18346">
        <v>8.1159426520268099E-2</v>
      </c>
    </row>
    <row r="18347" spans="1:6" x14ac:dyDescent="0.25">
      <c r="A18347">
        <v>0.20289490025302501</v>
      </c>
      <c r="F18347">
        <v>8.1159426520268099E-2</v>
      </c>
    </row>
    <row r="18348" spans="1:6" x14ac:dyDescent="0.25">
      <c r="A18348">
        <v>0.202895919565452</v>
      </c>
      <c r="F18348">
        <v>8.1159426520268099E-2</v>
      </c>
    </row>
    <row r="18349" spans="1:6" x14ac:dyDescent="0.25">
      <c r="A18349">
        <v>0.20289655864662601</v>
      </c>
      <c r="F18349">
        <v>8.1159426520268099E-2</v>
      </c>
    </row>
    <row r="18350" spans="1:6" x14ac:dyDescent="0.25">
      <c r="A18350">
        <v>0.20289695703555599</v>
      </c>
      <c r="F18350">
        <v>8.1159426520268099E-2</v>
      </c>
    </row>
    <row r="18351" spans="1:6" x14ac:dyDescent="0.25">
      <c r="A18351">
        <v>0.202897203506056</v>
      </c>
      <c r="F18351">
        <v>8.1159426520268099E-2</v>
      </c>
    </row>
    <row r="18352" spans="1:6" x14ac:dyDescent="0.25">
      <c r="A18352">
        <v>0.20289735444844301</v>
      </c>
      <c r="F18352">
        <v>8.1159426520268099E-2</v>
      </c>
    </row>
    <row r="18353" spans="1:6" x14ac:dyDescent="0.25">
      <c r="A18353">
        <v>0.203863634850176</v>
      </c>
      <c r="F18353">
        <v>8.3091793788803894E-2</v>
      </c>
    </row>
    <row r="18354" spans="1:6" x14ac:dyDescent="0.25">
      <c r="A18354">
        <v>0.204636640279244</v>
      </c>
      <c r="F18354">
        <v>8.3091793788803894E-2</v>
      </c>
    </row>
    <row r="18355" spans="1:6" x14ac:dyDescent="0.25">
      <c r="A18355">
        <v>0.20525501094593401</v>
      </c>
      <c r="F18355">
        <v>8.3091793788803894E-2</v>
      </c>
    </row>
    <row r="18356" spans="1:6" x14ac:dyDescent="0.25">
      <c r="A18356">
        <v>0.20478354112053801</v>
      </c>
      <c r="F18356">
        <v>8.1159426520268099E-2</v>
      </c>
    </row>
    <row r="18357" spans="1:6" x14ac:dyDescent="0.25">
      <c r="A18357">
        <v>0.20410460941865499</v>
      </c>
      <c r="F18357">
        <v>8.1159426520268099E-2</v>
      </c>
    </row>
    <row r="18358" spans="1:6" x14ac:dyDescent="0.25">
      <c r="A18358">
        <v>0.203670093132687</v>
      </c>
      <c r="F18358">
        <v>8.1159426520268099E-2</v>
      </c>
    </row>
    <row r="18359" spans="1:6" x14ac:dyDescent="0.25">
      <c r="A18359">
        <v>0.203293122503276</v>
      </c>
      <c r="F18359">
        <v>8.1159426520268099E-2</v>
      </c>
    </row>
    <row r="18360" spans="1:6" x14ac:dyDescent="0.25">
      <c r="A18360">
        <v>0.203059613508907</v>
      </c>
      <c r="F18360">
        <v>8.1159426520268099E-2</v>
      </c>
    </row>
    <row r="18361" spans="1:6" x14ac:dyDescent="0.25">
      <c r="A18361">
        <v>0.202963969724819</v>
      </c>
      <c r="F18361">
        <v>8.1159426520268099E-2</v>
      </c>
    </row>
    <row r="18362" spans="1:6" x14ac:dyDescent="0.25">
      <c r="A18362">
        <v>0.20292479499091601</v>
      </c>
      <c r="F18362">
        <v>8.1159426520268099E-2</v>
      </c>
    </row>
    <row r="18363" spans="1:6" x14ac:dyDescent="0.25">
      <c r="A18363">
        <v>0.202911532864536</v>
      </c>
      <c r="F18363">
        <v>8.1159426520268099E-2</v>
      </c>
    </row>
    <row r="18364" spans="1:6" x14ac:dyDescent="0.25">
      <c r="A18364">
        <v>0.20290474287424001</v>
      </c>
      <c r="F18364">
        <v>8.1159426520268099E-2</v>
      </c>
    </row>
    <row r="18365" spans="1:6" x14ac:dyDescent="0.25">
      <c r="A18365">
        <v>0.202901266538981</v>
      </c>
      <c r="F18365">
        <v>8.1159426520268099E-2</v>
      </c>
    </row>
    <row r="18366" spans="1:6" x14ac:dyDescent="0.25">
      <c r="A18366">
        <v>0.202899477919286</v>
      </c>
      <c r="F18366">
        <v>8.1159426520268099E-2</v>
      </c>
    </row>
    <row r="18367" spans="1:6" x14ac:dyDescent="0.25">
      <c r="A18367">
        <v>0.20289837545977599</v>
      </c>
      <c r="F18367">
        <v>8.1159426520268099E-2</v>
      </c>
    </row>
    <row r="18368" spans="1:6" x14ac:dyDescent="0.25">
      <c r="A18368">
        <v>0.20289800229926699</v>
      </c>
      <c r="F18368">
        <v>8.1159426520268099E-2</v>
      </c>
    </row>
    <row r="18369" spans="1:6" x14ac:dyDescent="0.25">
      <c r="A18369">
        <v>0.20289777115395799</v>
      </c>
      <c r="F18369">
        <v>8.1159426520268099E-2</v>
      </c>
    </row>
    <row r="18370" spans="1:6" x14ac:dyDescent="0.25">
      <c r="A18370">
        <v>0.20289769293431201</v>
      </c>
      <c r="F18370">
        <v>8.1159426520268099E-2</v>
      </c>
    </row>
    <row r="18371" spans="1:6" x14ac:dyDescent="0.25">
      <c r="A18371">
        <v>0.20289766341054</v>
      </c>
      <c r="F18371">
        <v>8.1159426520268099E-2</v>
      </c>
    </row>
    <row r="18372" spans="1:6" x14ac:dyDescent="0.25">
      <c r="A18372">
        <v>0.20289763745508299</v>
      </c>
      <c r="F18372">
        <v>8.1159426520268099E-2</v>
      </c>
    </row>
    <row r="18373" spans="1:6" x14ac:dyDescent="0.25">
      <c r="A18373">
        <v>0.20289762509699699</v>
      </c>
      <c r="F18373">
        <v>8.1159426520268099E-2</v>
      </c>
    </row>
    <row r="18374" spans="1:6" x14ac:dyDescent="0.25">
      <c r="A18374">
        <v>0.202897615207381</v>
      </c>
      <c r="F18374">
        <v>8.1159426520268099E-2</v>
      </c>
    </row>
    <row r="18375" spans="1:6" x14ac:dyDescent="0.25">
      <c r="A18375">
        <v>0.20289760746312499</v>
      </c>
      <c r="F18375">
        <v>8.1159426520268099E-2</v>
      </c>
    </row>
    <row r="18376" spans="1:6" x14ac:dyDescent="0.25">
      <c r="A18376">
        <v>0.2028976025068</v>
      </c>
      <c r="F18376">
        <v>8.1159426520268099E-2</v>
      </c>
    </row>
    <row r="18377" spans="1:6" x14ac:dyDescent="0.25">
      <c r="A18377">
        <v>0.20289759933328699</v>
      </c>
      <c r="F18377">
        <v>8.1159426520268099E-2</v>
      </c>
    </row>
    <row r="18378" spans="1:6" x14ac:dyDescent="0.25">
      <c r="A18378">
        <v>0.20289759730253101</v>
      </c>
      <c r="F18378">
        <v>8.1159426520268099E-2</v>
      </c>
    </row>
    <row r="18379" spans="1:6" x14ac:dyDescent="0.25">
      <c r="A18379">
        <v>0.20289759658207501</v>
      </c>
      <c r="F18379">
        <v>8.1159426520268099E-2</v>
      </c>
    </row>
    <row r="18380" spans="1:6" x14ac:dyDescent="0.25">
      <c r="A18380">
        <v>0.202897595542328</v>
      </c>
      <c r="F18380">
        <v>8.1159426520268099E-2</v>
      </c>
    </row>
    <row r="18381" spans="1:6" x14ac:dyDescent="0.25">
      <c r="A18381">
        <v>0.20289759487640899</v>
      </c>
      <c r="F18381">
        <v>8.1159426520268099E-2</v>
      </c>
    </row>
    <row r="18382" spans="1:6" x14ac:dyDescent="0.25">
      <c r="A18382">
        <v>0.20289759445022201</v>
      </c>
      <c r="F18382">
        <v>8.1159426520268099E-2</v>
      </c>
    </row>
    <row r="18383" spans="1:6" x14ac:dyDescent="0.25">
      <c r="A18383">
        <v>0.202897594177461</v>
      </c>
      <c r="F18383">
        <v>8.1159426520268099E-2</v>
      </c>
    </row>
    <row r="18384" spans="1:6" x14ac:dyDescent="0.25">
      <c r="A18384">
        <v>0.202897590387974</v>
      </c>
      <c r="F18384">
        <v>8.1159426520268099E-2</v>
      </c>
    </row>
    <row r="18385" spans="1:6" x14ac:dyDescent="0.25">
      <c r="A18385">
        <v>0.202897581736</v>
      </c>
      <c r="F18385">
        <v>8.1159426520268099E-2</v>
      </c>
    </row>
    <row r="18386" spans="1:6" x14ac:dyDescent="0.25">
      <c r="A18386">
        <v>0.20289757483229601</v>
      </c>
      <c r="F18386">
        <v>8.1159426520268099E-2</v>
      </c>
    </row>
    <row r="18387" spans="1:6" x14ac:dyDescent="0.25">
      <c r="A18387">
        <v>0.202897571171613</v>
      </c>
      <c r="F18387">
        <v>8.1159426520268099E-2</v>
      </c>
    </row>
    <row r="18388" spans="1:6" x14ac:dyDescent="0.25">
      <c r="A18388">
        <v>0.20289757114232601</v>
      </c>
      <c r="F18388">
        <v>8.1159426520268099E-2</v>
      </c>
    </row>
    <row r="18389" spans="1:6" x14ac:dyDescent="0.25">
      <c r="A18389">
        <v>0.202897571123582</v>
      </c>
      <c r="F18389">
        <v>8.1159426520268099E-2</v>
      </c>
    </row>
    <row r="18390" spans="1:6" x14ac:dyDescent="0.25">
      <c r="A18390">
        <v>0.20289756821964899</v>
      </c>
      <c r="F18390">
        <v>8.1159426520268099E-2</v>
      </c>
    </row>
    <row r="18391" spans="1:6" x14ac:dyDescent="0.25">
      <c r="A18391">
        <v>0.202897565899022</v>
      </c>
      <c r="F18391">
        <v>8.1159426520268099E-2</v>
      </c>
    </row>
    <row r="18392" spans="1:6" x14ac:dyDescent="0.25">
      <c r="A18392">
        <v>0.20289756404375001</v>
      </c>
      <c r="F18392">
        <v>8.1159426520268099E-2</v>
      </c>
    </row>
    <row r="18393" spans="1:6" x14ac:dyDescent="0.25">
      <c r="A18393">
        <v>0.20289756404098899</v>
      </c>
      <c r="F18393">
        <v>8.1159426520268099E-2</v>
      </c>
    </row>
    <row r="18394" spans="1:6" x14ac:dyDescent="0.25">
      <c r="A18394">
        <v>0.20289756403897699</v>
      </c>
      <c r="F18394">
        <v>8.1159426520268099E-2</v>
      </c>
    </row>
    <row r="18395" spans="1:6" x14ac:dyDescent="0.25">
      <c r="A18395">
        <v>0.202897564037231</v>
      </c>
      <c r="F18395">
        <v>8.1159426520268099E-2</v>
      </c>
    </row>
    <row r="18396" spans="1:6" x14ac:dyDescent="0.25">
      <c r="A18396">
        <v>0.20289756403633699</v>
      </c>
      <c r="F18396">
        <v>8.1159426520268099E-2</v>
      </c>
    </row>
    <row r="18397" spans="1:6" x14ac:dyDescent="0.25">
      <c r="A18397">
        <v>0.202897564036149</v>
      </c>
      <c r="F18397">
        <v>8.1159426520268099E-2</v>
      </c>
    </row>
    <row r="18398" spans="1:6" x14ac:dyDescent="0.25">
      <c r="A18398">
        <v>0.202897564036149</v>
      </c>
      <c r="F18398">
        <v>8.1159426520268099E-2</v>
      </c>
    </row>
    <row r="18399" spans="1:6" x14ac:dyDescent="0.25">
      <c r="A18399">
        <v>0.20289756403599901</v>
      </c>
      <c r="F18399">
        <v>8.1159426520268099E-2</v>
      </c>
    </row>
    <row r="18400" spans="1:6" x14ac:dyDescent="0.25">
      <c r="A18400">
        <v>0.20289756403578299</v>
      </c>
      <c r="F18400">
        <v>8.1159426520268099E-2</v>
      </c>
    </row>
    <row r="18401" spans="1:6" x14ac:dyDescent="0.25">
      <c r="A18401">
        <v>0.20289756403564499</v>
      </c>
      <c r="F18401">
        <v>8.1159426520268099E-2</v>
      </c>
    </row>
    <row r="18402" spans="1:6" x14ac:dyDescent="0.25">
      <c r="A18402">
        <v>0.20289756403555601</v>
      </c>
      <c r="F18402">
        <v>8.1159426520268099E-2</v>
      </c>
    </row>
    <row r="18403" spans="1:6" x14ac:dyDescent="0.25">
      <c r="A18403">
        <v>0.20289756403547901</v>
      </c>
      <c r="F18403">
        <v>8.1159426520268099E-2</v>
      </c>
    </row>
    <row r="18404" spans="1:6" x14ac:dyDescent="0.25">
      <c r="A18404">
        <v>0.202897564035771</v>
      </c>
      <c r="F18404">
        <v>8.1159426520268099E-2</v>
      </c>
    </row>
    <row r="18405" spans="1:6" x14ac:dyDescent="0.25">
      <c r="A18405">
        <v>0.20289756403600401</v>
      </c>
      <c r="F18405">
        <v>8.1159426520268099E-2</v>
      </c>
    </row>
    <row r="18406" spans="1:6" x14ac:dyDescent="0.25">
      <c r="A18406">
        <v>0.20289756403619</v>
      </c>
      <c r="F18406">
        <v>8.1159426520268099E-2</v>
      </c>
    </row>
    <row r="18407" spans="1:6" x14ac:dyDescent="0.25">
      <c r="A18407">
        <v>0.20289756403633299</v>
      </c>
      <c r="F18407">
        <v>8.1159426520268099E-2</v>
      </c>
    </row>
    <row r="18408" spans="1:6" x14ac:dyDescent="0.25">
      <c r="A18408">
        <v>0.202897564036325</v>
      </c>
      <c r="F18408">
        <v>8.1159426520268099E-2</v>
      </c>
    </row>
    <row r="18409" spans="1:6" x14ac:dyDescent="0.25">
      <c r="A18409">
        <v>0.202897564036322</v>
      </c>
      <c r="F18409">
        <v>8.1159426520268099E-2</v>
      </c>
    </row>
    <row r="18410" spans="1:6" x14ac:dyDescent="0.25">
      <c r="A18410">
        <v>0.20289756403632001</v>
      </c>
      <c r="F18410">
        <v>8.1159426520268099E-2</v>
      </c>
    </row>
    <row r="18411" spans="1:6" x14ac:dyDescent="0.25">
      <c r="A18411">
        <v>0.20289756403631801</v>
      </c>
      <c r="F18411">
        <v>8.1159426520268099E-2</v>
      </c>
    </row>
    <row r="18412" spans="1:6" x14ac:dyDescent="0.25">
      <c r="A18412">
        <v>0.20289756403631801</v>
      </c>
      <c r="F18412">
        <v>8.1159426520268099E-2</v>
      </c>
    </row>
    <row r="18413" spans="1:6" x14ac:dyDescent="0.25">
      <c r="A18413">
        <v>0.20289756403631801</v>
      </c>
      <c r="F18413">
        <v>8.1159426520268099E-2</v>
      </c>
    </row>
    <row r="18414" spans="1:6" x14ac:dyDescent="0.25">
      <c r="A18414">
        <v>0.20289756403631901</v>
      </c>
      <c r="F18414">
        <v>8.1159426520268099E-2</v>
      </c>
    </row>
    <row r="18415" spans="1:6" x14ac:dyDescent="0.25">
      <c r="A18415">
        <v>0.20289756403631901</v>
      </c>
      <c r="F18415">
        <v>8.1159426520268099E-2</v>
      </c>
    </row>
    <row r="18416" spans="1:6" x14ac:dyDescent="0.25">
      <c r="A18416">
        <v>0.20289756403631901</v>
      </c>
      <c r="F18416">
        <v>8.1159426520268099E-2</v>
      </c>
    </row>
    <row r="18417" spans="1:6" x14ac:dyDescent="0.25">
      <c r="A18417">
        <v>0.2028975640374</v>
      </c>
      <c r="F18417">
        <v>8.1159426520268099E-2</v>
      </c>
    </row>
    <row r="18418" spans="1:6" x14ac:dyDescent="0.25">
      <c r="A18418">
        <v>0.202897564037785</v>
      </c>
      <c r="F18418">
        <v>8.1159426520268099E-2</v>
      </c>
    </row>
    <row r="18419" spans="1:6" x14ac:dyDescent="0.25">
      <c r="A18419">
        <v>0.202897564037785</v>
      </c>
      <c r="F18419">
        <v>8.1159426520268099E-2</v>
      </c>
    </row>
    <row r="18420" spans="1:6" x14ac:dyDescent="0.25">
      <c r="A18420">
        <v>0.202897564037785</v>
      </c>
      <c r="F18420">
        <v>8.1159426520268099E-2</v>
      </c>
    </row>
    <row r="18421" spans="1:6" x14ac:dyDescent="0.25">
      <c r="A18421">
        <v>0.202897564037785</v>
      </c>
      <c r="F18421">
        <v>8.1159426520268099E-2</v>
      </c>
    </row>
    <row r="18422" spans="1:6" x14ac:dyDescent="0.25">
      <c r="A18422">
        <v>0.202897564037785</v>
      </c>
      <c r="F18422">
        <v>8.1159426520268099E-2</v>
      </c>
    </row>
    <row r="18423" spans="1:6" x14ac:dyDescent="0.25">
      <c r="A18423">
        <v>0.202897564037785</v>
      </c>
      <c r="F18423">
        <v>8.1159426520268099E-2</v>
      </c>
    </row>
    <row r="18424" spans="1:6" x14ac:dyDescent="0.25">
      <c r="A18424">
        <v>0.202897564037785</v>
      </c>
      <c r="F18424">
        <v>8.1159426520268099E-2</v>
      </c>
    </row>
    <row r="18425" spans="1:6" x14ac:dyDescent="0.25">
      <c r="A18425">
        <v>0.202897562557113</v>
      </c>
      <c r="F18425">
        <v>8.1159426520268099E-2</v>
      </c>
    </row>
    <row r="18426" spans="1:6" x14ac:dyDescent="0.25">
      <c r="A18426">
        <v>0.202897562557113</v>
      </c>
      <c r="F18426">
        <v>8.1159426520268099E-2</v>
      </c>
    </row>
    <row r="18427" spans="1:6" x14ac:dyDescent="0.25">
      <c r="A18427">
        <v>0.202897562557113</v>
      </c>
      <c r="F18427">
        <v>8.1159426520268099E-2</v>
      </c>
    </row>
    <row r="18428" spans="1:6" x14ac:dyDescent="0.25">
      <c r="A18428">
        <v>0.202897562557113</v>
      </c>
      <c r="F18428">
        <v>8.1159426520268099E-2</v>
      </c>
    </row>
    <row r="18429" spans="1:6" x14ac:dyDescent="0.25">
      <c r="A18429">
        <v>0.202897562557113</v>
      </c>
      <c r="F18429">
        <v>8.1159426520268099E-2</v>
      </c>
    </row>
    <row r="18430" spans="1:6" x14ac:dyDescent="0.25">
      <c r="A18430">
        <v>0.202897562557113</v>
      </c>
      <c r="F18430">
        <v>8.3091794202725097E-2</v>
      </c>
    </row>
    <row r="18431" spans="1:6" x14ac:dyDescent="0.25">
      <c r="A18431">
        <v>0.202897562557113</v>
      </c>
      <c r="F18431">
        <v>8.1159426520268099E-2</v>
      </c>
    </row>
    <row r="18432" spans="1:6" x14ac:dyDescent="0.25">
      <c r="A18432">
        <v>0.202897562557113</v>
      </c>
      <c r="F18432">
        <v>8.1159426520268099E-2</v>
      </c>
    </row>
    <row r="18433" spans="1:6" x14ac:dyDescent="0.25">
      <c r="A18433">
        <v>0.202897562557113</v>
      </c>
      <c r="F18433">
        <v>8.1159426520268099E-2</v>
      </c>
    </row>
    <row r="18434" spans="1:6" x14ac:dyDescent="0.25">
      <c r="A18434">
        <v>0.202897562557113</v>
      </c>
      <c r="F18434">
        <v>8.1159426520268099E-2</v>
      </c>
    </row>
    <row r="18435" spans="1:6" x14ac:dyDescent="0.25">
      <c r="A18435">
        <v>0.202897562557113</v>
      </c>
      <c r="F18435">
        <v>8.1159426520268099E-2</v>
      </c>
    </row>
    <row r="18436" spans="1:6" x14ac:dyDescent="0.25">
      <c r="A18436">
        <v>0.202897562557113</v>
      </c>
      <c r="F18436">
        <v>8.1159426520268099E-2</v>
      </c>
    </row>
    <row r="18437" spans="1:6" x14ac:dyDescent="0.25">
      <c r="A18437">
        <v>0.202897562557113</v>
      </c>
      <c r="F18437">
        <v>8.1159426520268099E-2</v>
      </c>
    </row>
    <row r="18438" spans="1:6" x14ac:dyDescent="0.25">
      <c r="A18438">
        <v>0.202897562557113</v>
      </c>
      <c r="F18438">
        <v>8.1159426520268099E-2</v>
      </c>
    </row>
    <row r="18439" spans="1:6" x14ac:dyDescent="0.25">
      <c r="A18439">
        <v>0.202897562557113</v>
      </c>
      <c r="F18439">
        <v>8.1159426520268099E-2</v>
      </c>
    </row>
    <row r="18440" spans="1:6" x14ac:dyDescent="0.25">
      <c r="A18440">
        <v>0.202897562557113</v>
      </c>
      <c r="F18440">
        <v>8.1159426520268099E-2</v>
      </c>
    </row>
    <row r="18441" spans="1:6" x14ac:dyDescent="0.25">
      <c r="A18441">
        <v>0.202897562557113</v>
      </c>
      <c r="F18441">
        <v>8.1159426520268099E-2</v>
      </c>
    </row>
    <row r="18442" spans="1:6" x14ac:dyDescent="0.25">
      <c r="A18442">
        <v>0.202897561372576</v>
      </c>
      <c r="F18442">
        <v>8.1159426520268099E-2</v>
      </c>
    </row>
    <row r="18443" spans="1:6" x14ac:dyDescent="0.25">
      <c r="A18443">
        <v>0.202897561372576</v>
      </c>
      <c r="F18443">
        <v>8.1159426520268099E-2</v>
      </c>
    </row>
    <row r="18444" spans="1:6" x14ac:dyDescent="0.25">
      <c r="A18444">
        <v>0.20289756137288301</v>
      </c>
      <c r="F18444">
        <v>8.1159426520268099E-2</v>
      </c>
    </row>
    <row r="18445" spans="1:6" x14ac:dyDescent="0.25">
      <c r="A18445">
        <v>0.202897560425499</v>
      </c>
      <c r="F18445">
        <v>8.1159426520268099E-2</v>
      </c>
    </row>
    <row r="18446" spans="1:6" x14ac:dyDescent="0.25">
      <c r="A18446">
        <v>0.20289755966759199</v>
      </c>
      <c r="F18446">
        <v>8.1159426520268099E-2</v>
      </c>
    </row>
    <row r="18447" spans="1:6" x14ac:dyDescent="0.25">
      <c r="A18447">
        <v>0.20289755966775</v>
      </c>
      <c r="F18447">
        <v>8.1159426520268099E-2</v>
      </c>
    </row>
    <row r="18448" spans="1:6" x14ac:dyDescent="0.25">
      <c r="A18448">
        <v>0.20289755966797601</v>
      </c>
      <c r="F18448">
        <v>8.1159426520268099E-2</v>
      </c>
    </row>
    <row r="18449" spans="1:6" x14ac:dyDescent="0.25">
      <c r="A18449">
        <v>0.20289755966812101</v>
      </c>
      <c r="F18449">
        <v>8.1159426520268099E-2</v>
      </c>
    </row>
    <row r="18450" spans="1:6" x14ac:dyDescent="0.25">
      <c r="A18450">
        <v>0.20289755966821399</v>
      </c>
      <c r="F18450">
        <v>8.1159426520268099E-2</v>
      </c>
    </row>
    <row r="18451" spans="1:6" x14ac:dyDescent="0.25">
      <c r="A18451">
        <v>0.202897559668274</v>
      </c>
      <c r="F18451">
        <v>8.3091794202725097E-2</v>
      </c>
    </row>
    <row r="18452" spans="1:6" x14ac:dyDescent="0.25">
      <c r="A18452">
        <v>0.20289755906182899</v>
      </c>
      <c r="F18452">
        <v>8.3091794202725097E-2</v>
      </c>
    </row>
    <row r="18453" spans="1:6" x14ac:dyDescent="0.25">
      <c r="A18453">
        <v>0.202897559061853</v>
      </c>
      <c r="F18453">
        <v>8.3091794202725097E-2</v>
      </c>
    </row>
    <row r="18454" spans="1:6" x14ac:dyDescent="0.25">
      <c r="A18454">
        <v>0.20289755906187401</v>
      </c>
      <c r="F18454">
        <v>8.3091794202725097E-2</v>
      </c>
    </row>
    <row r="18455" spans="1:6" x14ac:dyDescent="0.25">
      <c r="A18455">
        <v>0.202897559061885</v>
      </c>
      <c r="F18455">
        <v>8.3091794202725097E-2</v>
      </c>
    </row>
    <row r="18456" spans="1:6" x14ac:dyDescent="0.25">
      <c r="A18456">
        <v>0.202897559061889</v>
      </c>
      <c r="F18456">
        <v>8.3091794202725097E-2</v>
      </c>
    </row>
    <row r="18457" spans="1:6" x14ac:dyDescent="0.25">
      <c r="A18457">
        <v>0.20289755857670499</v>
      </c>
      <c r="F18457">
        <v>8.3091794202725097E-2</v>
      </c>
    </row>
    <row r="18458" spans="1:6" x14ac:dyDescent="0.25">
      <c r="A18458">
        <v>0.20289775854649</v>
      </c>
      <c r="F18458">
        <v>8.3091794202725097E-2</v>
      </c>
    </row>
    <row r="18459" spans="1:6" x14ac:dyDescent="0.25">
      <c r="A18459">
        <v>0.20289791847511901</v>
      </c>
      <c r="F18459">
        <v>8.3091794202725097E-2</v>
      </c>
    </row>
    <row r="18460" spans="1:6" x14ac:dyDescent="0.25">
      <c r="A18460">
        <v>0.20289804659258701</v>
      </c>
      <c r="F18460">
        <v>8.3091794202725097E-2</v>
      </c>
    </row>
    <row r="18461" spans="1:6" x14ac:dyDescent="0.25">
      <c r="A18461">
        <v>0.20289814917594001</v>
      </c>
      <c r="F18461">
        <v>8.3091794202725097E-2</v>
      </c>
    </row>
    <row r="18462" spans="1:6" x14ac:dyDescent="0.25">
      <c r="A18462">
        <v>0.202898231288383</v>
      </c>
      <c r="F18462">
        <v>8.3091794202725097E-2</v>
      </c>
    </row>
    <row r="18463" spans="1:6" x14ac:dyDescent="0.25">
      <c r="A18463">
        <v>0.20289829701269199</v>
      </c>
      <c r="F18463">
        <v>8.3091794202725097E-2</v>
      </c>
    </row>
    <row r="18464" spans="1:6" x14ac:dyDescent="0.25">
      <c r="A18464">
        <v>0.20289834959705499</v>
      </c>
      <c r="F18464">
        <v>8.3091794202725097E-2</v>
      </c>
    </row>
    <row r="18465" spans="1:6" x14ac:dyDescent="0.25">
      <c r="A18465">
        <v>0.202898391667692</v>
      </c>
      <c r="F18465">
        <v>8.3091794202725097E-2</v>
      </c>
    </row>
    <row r="18466" spans="1:6" x14ac:dyDescent="0.25">
      <c r="A18466">
        <v>0.20386460706465201</v>
      </c>
      <c r="F18466">
        <v>8.3091794202725097E-2</v>
      </c>
    </row>
    <row r="18467" spans="1:6" x14ac:dyDescent="0.25">
      <c r="A18467">
        <v>0.20463760092724001</v>
      </c>
      <c r="F18467">
        <v>8.3091794202725097E-2</v>
      </c>
    </row>
    <row r="18468" spans="1:6" x14ac:dyDescent="0.25">
      <c r="A18468">
        <v>0.20463761697669</v>
      </c>
      <c r="F18468">
        <v>8.3091794202725097E-2</v>
      </c>
    </row>
    <row r="18469" spans="1:6" x14ac:dyDescent="0.25">
      <c r="A18469">
        <v>0.205255998341173</v>
      </c>
      <c r="F18469">
        <v>8.3091794202725097E-2</v>
      </c>
    </row>
    <row r="18470" spans="1:6" x14ac:dyDescent="0.25">
      <c r="A18470">
        <v>0.205750699459783</v>
      </c>
      <c r="F18470">
        <v>8.3091794202725097E-2</v>
      </c>
    </row>
    <row r="18471" spans="1:6" x14ac:dyDescent="0.25">
      <c r="A18471">
        <v>0.20614645841815499</v>
      </c>
      <c r="F18471">
        <v>8.3091794202725097E-2</v>
      </c>
    </row>
    <row r="18472" spans="1:6" x14ac:dyDescent="0.25">
      <c r="A18472">
        <v>0.20646306627077199</v>
      </c>
      <c r="F18472">
        <v>8.3091794202725097E-2</v>
      </c>
    </row>
    <row r="18473" spans="1:6" x14ac:dyDescent="0.25">
      <c r="A18473">
        <v>0.20671634940524999</v>
      </c>
      <c r="F18473">
        <v>8.3091794202725097E-2</v>
      </c>
    </row>
    <row r="18474" spans="1:6" x14ac:dyDescent="0.25">
      <c r="A18474">
        <v>0.20691897461151201</v>
      </c>
      <c r="F18474">
        <v>8.3091794202725097E-2</v>
      </c>
    </row>
    <row r="18475" spans="1:6" x14ac:dyDescent="0.25">
      <c r="A18475">
        <v>0.20708107411003601</v>
      </c>
      <c r="F18475">
        <v>8.3091794202725097E-2</v>
      </c>
    </row>
    <row r="18476" spans="1:6" x14ac:dyDescent="0.25">
      <c r="A18476">
        <v>0.20721075367796399</v>
      </c>
      <c r="F18476">
        <v>8.3091794202725097E-2</v>
      </c>
    </row>
    <row r="18477" spans="1:6" x14ac:dyDescent="0.25">
      <c r="A18477">
        <v>0.20731449715736799</v>
      </c>
      <c r="F18477">
        <v>8.3091794202725097E-2</v>
      </c>
    </row>
    <row r="18478" spans="1:6" x14ac:dyDescent="0.25">
      <c r="A18478">
        <v>0.20739749185121401</v>
      </c>
      <c r="F18478">
        <v>8.3091794202725097E-2</v>
      </c>
    </row>
    <row r="18479" spans="1:6" x14ac:dyDescent="0.25">
      <c r="A18479">
        <v>0.207463887560288</v>
      </c>
      <c r="F18479">
        <v>8.3091794202725097E-2</v>
      </c>
    </row>
    <row r="18480" spans="1:6" x14ac:dyDescent="0.25">
      <c r="A18480">
        <v>0.207517004103902</v>
      </c>
      <c r="F18480">
        <v>8.3091794202725097E-2</v>
      </c>
    </row>
    <row r="18481" spans="1:6" x14ac:dyDescent="0.25">
      <c r="A18481">
        <v>0.20755949701614301</v>
      </c>
      <c r="F18481">
        <v>8.3091794202725097E-2</v>
      </c>
    </row>
    <row r="18482" spans="1:6" x14ac:dyDescent="0.25">
      <c r="A18482">
        <v>0.20759349133966901</v>
      </c>
      <c r="F18482">
        <v>8.3091794202725097E-2</v>
      </c>
    </row>
    <row r="18483" spans="1:6" x14ac:dyDescent="0.25">
      <c r="A18483">
        <v>0.20762068699397701</v>
      </c>
      <c r="F18483">
        <v>8.3091794202725097E-2</v>
      </c>
    </row>
    <row r="18484" spans="1:6" x14ac:dyDescent="0.25">
      <c r="A18484">
        <v>0.207642443514991</v>
      </c>
      <c r="F18484">
        <v>8.3091794202725097E-2</v>
      </c>
    </row>
    <row r="18485" spans="1:6" x14ac:dyDescent="0.25">
      <c r="A18485">
        <v>0.207642443516834</v>
      </c>
      <c r="F18485">
        <v>8.3091794202725097E-2</v>
      </c>
    </row>
    <row r="18486" spans="1:6" x14ac:dyDescent="0.25">
      <c r="A18486">
        <v>0.207642443517778</v>
      </c>
      <c r="F18486">
        <v>8.3091794202725097E-2</v>
      </c>
    </row>
    <row r="18487" spans="1:6" x14ac:dyDescent="0.25">
      <c r="A18487">
        <v>0.20764244351813499</v>
      </c>
      <c r="F18487">
        <v>8.3091794202725097E-2</v>
      </c>
    </row>
    <row r="18488" spans="1:6" x14ac:dyDescent="0.25">
      <c r="A18488">
        <v>0.207642443518361</v>
      </c>
      <c r="F18488">
        <v>8.3091794202725097E-2</v>
      </c>
    </row>
    <row r="18489" spans="1:6" x14ac:dyDescent="0.25">
      <c r="A18489">
        <v>0.207642443518506</v>
      </c>
      <c r="F18489">
        <v>8.3091794202725097E-2</v>
      </c>
    </row>
    <row r="18490" spans="1:6" x14ac:dyDescent="0.25">
      <c r="A18490">
        <v>0.207642443319866</v>
      </c>
      <c r="F18490">
        <v>8.3091794202725097E-2</v>
      </c>
    </row>
    <row r="18491" spans="1:6" x14ac:dyDescent="0.25">
      <c r="A18491">
        <v>0.20764244316093999</v>
      </c>
      <c r="F18491">
        <v>8.3091794202725097E-2</v>
      </c>
    </row>
    <row r="18492" spans="1:6" x14ac:dyDescent="0.25">
      <c r="A18492">
        <v>0.20764244303378901</v>
      </c>
      <c r="F18492">
        <v>8.3091794202725097E-2</v>
      </c>
    </row>
    <row r="18493" spans="1:6" x14ac:dyDescent="0.25">
      <c r="A18493">
        <v>0.20764244293206199</v>
      </c>
      <c r="F18493">
        <v>8.3091794202725097E-2</v>
      </c>
    </row>
    <row r="18494" spans="1:6" x14ac:dyDescent="0.25">
      <c r="A18494">
        <v>0.20764244293207801</v>
      </c>
      <c r="F18494">
        <v>8.3091794202725097E-2</v>
      </c>
    </row>
    <row r="18495" spans="1:6" x14ac:dyDescent="0.25">
      <c r="A18495">
        <v>0.207642442932088</v>
      </c>
      <c r="F18495">
        <v>8.3091794202725097E-2</v>
      </c>
    </row>
    <row r="18496" spans="1:6" x14ac:dyDescent="0.25">
      <c r="A18496">
        <v>0.207642442932094</v>
      </c>
      <c r="F18496">
        <v>8.3091794202725097E-2</v>
      </c>
    </row>
    <row r="18497" spans="1:6" x14ac:dyDescent="0.25">
      <c r="A18497">
        <v>0.20764244293209799</v>
      </c>
      <c r="F18497">
        <v>8.3091794202725097E-2</v>
      </c>
    </row>
    <row r="18498" spans="1:6" x14ac:dyDescent="0.25">
      <c r="A18498">
        <v>0.20764244293210099</v>
      </c>
      <c r="F18498">
        <v>8.3091794202725097E-2</v>
      </c>
    </row>
    <row r="18499" spans="1:6" x14ac:dyDescent="0.25">
      <c r="A18499">
        <v>0.20764244293210299</v>
      </c>
      <c r="F18499">
        <v>8.3091794202725097E-2</v>
      </c>
    </row>
    <row r="18500" spans="1:6" x14ac:dyDescent="0.25">
      <c r="A18500">
        <v>0.20764244293210299</v>
      </c>
      <c r="F18500">
        <v>8.3091794202725097E-2</v>
      </c>
    </row>
    <row r="18501" spans="1:6" x14ac:dyDescent="0.25">
      <c r="A18501">
        <v>0.20764244293210399</v>
      </c>
      <c r="F18501">
        <v>8.3091794202725097E-2</v>
      </c>
    </row>
    <row r="18502" spans="1:6" x14ac:dyDescent="0.25">
      <c r="A18502">
        <v>0.20764244293210399</v>
      </c>
      <c r="F18502">
        <v>8.3091794202725097E-2</v>
      </c>
    </row>
    <row r="18503" spans="1:6" x14ac:dyDescent="0.25">
      <c r="A18503">
        <v>0.20764244293210399</v>
      </c>
      <c r="F18503">
        <v>8.3091794202725097E-2</v>
      </c>
    </row>
    <row r="18504" spans="1:6" x14ac:dyDescent="0.25">
      <c r="A18504">
        <v>0.20764244293210399</v>
      </c>
      <c r="F18504">
        <v>8.3091794202725097E-2</v>
      </c>
    </row>
    <row r="18505" spans="1:6" x14ac:dyDescent="0.25">
      <c r="A18505">
        <v>0.20764244293210399</v>
      </c>
      <c r="F18505">
        <v>8.3091794202725097E-2</v>
      </c>
    </row>
    <row r="18506" spans="1:6" x14ac:dyDescent="0.25">
      <c r="A18506">
        <v>0.20764244293210399</v>
      </c>
      <c r="F18506">
        <v>8.3091794202725097E-2</v>
      </c>
    </row>
    <row r="18507" spans="1:6" x14ac:dyDescent="0.25">
      <c r="A18507">
        <v>0.20764244293210399</v>
      </c>
      <c r="F18507">
        <v>8.3091794202725097E-2</v>
      </c>
    </row>
    <row r="18508" spans="1:6" x14ac:dyDescent="0.25">
      <c r="A18508">
        <v>0.20764244293210399</v>
      </c>
      <c r="F18508">
        <v>8.3091794202725097E-2</v>
      </c>
    </row>
    <row r="18509" spans="1:6" x14ac:dyDescent="0.25">
      <c r="A18509">
        <v>0.20764244293210399</v>
      </c>
      <c r="F18509">
        <v>8.3091794202725097E-2</v>
      </c>
    </row>
    <row r="18510" spans="1:6" x14ac:dyDescent="0.25">
      <c r="A18510">
        <v>0.20764244293210399</v>
      </c>
      <c r="F18510">
        <v>8.3091794202725097E-2</v>
      </c>
    </row>
    <row r="18511" spans="1:6" x14ac:dyDescent="0.25">
      <c r="A18511">
        <v>0.20764244293210399</v>
      </c>
      <c r="F18511">
        <v>8.3091794202725097E-2</v>
      </c>
    </row>
    <row r="18512" spans="1:6" x14ac:dyDescent="0.25">
      <c r="A18512">
        <v>0.20764244293210399</v>
      </c>
      <c r="F18512">
        <v>8.3091794202725097E-2</v>
      </c>
    </row>
    <row r="18513" spans="1:6" x14ac:dyDescent="0.25">
      <c r="A18513">
        <v>0.20764244293210399</v>
      </c>
      <c r="F18513">
        <v>8.3091794202725097E-2</v>
      </c>
    </row>
    <row r="18514" spans="1:6" x14ac:dyDescent="0.25">
      <c r="A18514">
        <v>0.20764244293210399</v>
      </c>
      <c r="F18514">
        <v>8.3091794202725097E-2</v>
      </c>
    </row>
    <row r="18515" spans="1:6" x14ac:dyDescent="0.25">
      <c r="A18515">
        <v>0.20764244293210399</v>
      </c>
      <c r="F18515">
        <v>8.3091794202725097E-2</v>
      </c>
    </row>
    <row r="18516" spans="1:6" x14ac:dyDescent="0.25">
      <c r="A18516">
        <v>0.20764244293210399</v>
      </c>
      <c r="F18516">
        <v>8.3091794202725097E-2</v>
      </c>
    </row>
    <row r="18517" spans="1:6" x14ac:dyDescent="0.25">
      <c r="A18517">
        <v>0.20764244293210399</v>
      </c>
      <c r="F18517">
        <v>8.3091794202725097E-2</v>
      </c>
    </row>
    <row r="18518" spans="1:6" x14ac:dyDescent="0.25">
      <c r="A18518">
        <v>0.20764244293210399</v>
      </c>
      <c r="F18518">
        <v>8.3091794202725097E-2</v>
      </c>
    </row>
    <row r="18519" spans="1:6" x14ac:dyDescent="0.25">
      <c r="A18519">
        <v>0.20764244293210399</v>
      </c>
      <c r="F18519">
        <v>8.3091794202725097E-2</v>
      </c>
    </row>
    <row r="18520" spans="1:6" x14ac:dyDescent="0.25">
      <c r="A18520">
        <v>0.20764244293210399</v>
      </c>
      <c r="F18520">
        <v>8.3091794202725097E-2</v>
      </c>
    </row>
    <row r="18521" spans="1:6" x14ac:dyDescent="0.25">
      <c r="A18521">
        <v>0.20764244293210399</v>
      </c>
      <c r="F18521">
        <v>8.3091794202725097E-2</v>
      </c>
    </row>
    <row r="18522" spans="1:6" x14ac:dyDescent="0.25">
      <c r="A18522">
        <v>0.20764244293210399</v>
      </c>
      <c r="F18522">
        <v>8.3091794202725097E-2</v>
      </c>
    </row>
    <row r="18523" spans="1:6" x14ac:dyDescent="0.25">
      <c r="A18523">
        <v>0.20764244293210399</v>
      </c>
      <c r="F18523">
        <v>8.3091794202725097E-2</v>
      </c>
    </row>
    <row r="18524" spans="1:6" x14ac:dyDescent="0.25">
      <c r="A18524">
        <v>0.20764244293210399</v>
      </c>
      <c r="F18524">
        <v>8.3091794202725097E-2</v>
      </c>
    </row>
    <row r="18525" spans="1:6" x14ac:dyDescent="0.25">
      <c r="A18525">
        <v>0.20764244293210399</v>
      </c>
      <c r="F18525">
        <v>8.3091794202725097E-2</v>
      </c>
    </row>
    <row r="18526" spans="1:6" x14ac:dyDescent="0.25">
      <c r="A18526">
        <v>0.20764244293210399</v>
      </c>
      <c r="F18526">
        <v>8.3091794202725097E-2</v>
      </c>
    </row>
    <row r="18527" spans="1:6" x14ac:dyDescent="0.25">
      <c r="A18527">
        <v>0.20764244293210399</v>
      </c>
      <c r="F18527">
        <v>8.3091794202725097E-2</v>
      </c>
    </row>
    <row r="18528" spans="1:6" x14ac:dyDescent="0.25">
      <c r="A18528">
        <v>0.20764244293210399</v>
      </c>
      <c r="F18528">
        <v>8.3091794202725097E-2</v>
      </c>
    </row>
    <row r="18529" spans="1:6" x14ac:dyDescent="0.25">
      <c r="A18529">
        <v>0.20764244293210399</v>
      </c>
      <c r="F18529">
        <v>8.3091794202725097E-2</v>
      </c>
    </row>
    <row r="18530" spans="1:6" x14ac:dyDescent="0.25">
      <c r="A18530">
        <v>0.20764244293210399</v>
      </c>
      <c r="F18530">
        <v>8.3091794202725097E-2</v>
      </c>
    </row>
    <row r="18531" spans="1:6" x14ac:dyDescent="0.25">
      <c r="A18531">
        <v>0.20764244293210399</v>
      </c>
      <c r="F18531">
        <v>8.3091794202725097E-2</v>
      </c>
    </row>
    <row r="18532" spans="1:6" x14ac:dyDescent="0.25">
      <c r="A18532">
        <v>0.20764244293210399</v>
      </c>
      <c r="F18532">
        <v>8.3091794202725097E-2</v>
      </c>
    </row>
    <row r="18533" spans="1:6" x14ac:dyDescent="0.25">
      <c r="A18533">
        <v>0.20764244293210399</v>
      </c>
      <c r="F18533">
        <v>8.3091794202725097E-2</v>
      </c>
    </row>
    <row r="18534" spans="1:6" x14ac:dyDescent="0.25">
      <c r="A18534">
        <v>0.20764244293210399</v>
      </c>
      <c r="F18534">
        <v>8.3091794202725097E-2</v>
      </c>
    </row>
    <row r="18535" spans="1:6" x14ac:dyDescent="0.25">
      <c r="A18535">
        <v>0.20764244293210399</v>
      </c>
      <c r="F18535">
        <v>8.3091794202725097E-2</v>
      </c>
    </row>
    <row r="18536" spans="1:6" x14ac:dyDescent="0.25">
      <c r="A18536">
        <v>0.20764244293210399</v>
      </c>
      <c r="F18536">
        <v>8.3091794202725097E-2</v>
      </c>
    </row>
    <row r="18537" spans="1:6" x14ac:dyDescent="0.25">
      <c r="A18537">
        <v>0.20764244293210399</v>
      </c>
      <c r="F18537">
        <v>8.3091794202725097E-2</v>
      </c>
    </row>
    <row r="18538" spans="1:6" x14ac:dyDescent="0.25">
      <c r="A18538">
        <v>0.20764244293210399</v>
      </c>
      <c r="F18538">
        <v>8.3091794202725097E-2</v>
      </c>
    </row>
    <row r="18539" spans="1:6" x14ac:dyDescent="0.25">
      <c r="A18539">
        <v>0.20764244293210399</v>
      </c>
      <c r="F18539">
        <v>8.5024161885181998E-2</v>
      </c>
    </row>
    <row r="18540" spans="1:6" x14ac:dyDescent="0.25">
      <c r="A18540">
        <v>0.20764244293210399</v>
      </c>
      <c r="F18540">
        <v>8.3091794202725097E-2</v>
      </c>
    </row>
    <row r="18541" spans="1:6" x14ac:dyDescent="0.25">
      <c r="A18541">
        <v>0.20764244293210399</v>
      </c>
      <c r="F18541">
        <v>8.3091794202725097E-2</v>
      </c>
    </row>
    <row r="18542" spans="1:6" x14ac:dyDescent="0.25">
      <c r="A18542">
        <v>0.20764244293210399</v>
      </c>
      <c r="F18542">
        <v>8.3091794202725097E-2</v>
      </c>
    </row>
    <row r="18543" spans="1:6" x14ac:dyDescent="0.25">
      <c r="A18543">
        <v>0.20764244293210399</v>
      </c>
      <c r="F18543">
        <v>8.3091794202725097E-2</v>
      </c>
    </row>
    <row r="18544" spans="1:6" x14ac:dyDescent="0.25">
      <c r="A18544">
        <v>0.20764244293210399</v>
      </c>
      <c r="F18544">
        <v>8.3091794202725097E-2</v>
      </c>
    </row>
    <row r="18545" spans="1:6" x14ac:dyDescent="0.25">
      <c r="A18545">
        <v>0.20764244293210399</v>
      </c>
      <c r="F18545">
        <v>8.3091794202725097E-2</v>
      </c>
    </row>
    <row r="18546" spans="1:6" x14ac:dyDescent="0.25">
      <c r="A18546">
        <v>0.20764244293210399</v>
      </c>
      <c r="F18546">
        <v>8.3091794202725097E-2</v>
      </c>
    </row>
    <row r="18547" spans="1:6" x14ac:dyDescent="0.25">
      <c r="A18547">
        <v>0.20764244293210399</v>
      </c>
      <c r="F18547">
        <v>8.3091794202725097E-2</v>
      </c>
    </row>
    <row r="18548" spans="1:6" x14ac:dyDescent="0.25">
      <c r="A18548">
        <v>0.20764244293210399</v>
      </c>
      <c r="F18548">
        <v>8.3091794202725097E-2</v>
      </c>
    </row>
    <row r="18549" spans="1:6" x14ac:dyDescent="0.25">
      <c r="A18549">
        <v>0.20764244293210499</v>
      </c>
      <c r="F18549">
        <v>8.3091794202725097E-2</v>
      </c>
    </row>
    <row r="18550" spans="1:6" x14ac:dyDescent="0.25">
      <c r="A18550">
        <v>0.20764244293210499</v>
      </c>
      <c r="F18550">
        <v>8.3091794202725097E-2</v>
      </c>
    </row>
    <row r="18551" spans="1:6" x14ac:dyDescent="0.25">
      <c r="A18551">
        <v>0.20764244293210499</v>
      </c>
      <c r="F18551">
        <v>8.3091794202725097E-2</v>
      </c>
    </row>
    <row r="18552" spans="1:6" x14ac:dyDescent="0.25">
      <c r="A18552">
        <v>0.20764244293210499</v>
      </c>
      <c r="F18552">
        <v>8.3091794202725097E-2</v>
      </c>
    </row>
    <row r="18553" spans="1:6" x14ac:dyDescent="0.25">
      <c r="A18553">
        <v>0.20764244293210499</v>
      </c>
      <c r="F18553">
        <v>8.3091794202725097E-2</v>
      </c>
    </row>
    <row r="18554" spans="1:6" x14ac:dyDescent="0.25">
      <c r="A18554">
        <v>0.20764244293210499</v>
      </c>
      <c r="F18554">
        <v>8.3091794202725097E-2</v>
      </c>
    </row>
    <row r="18555" spans="1:6" x14ac:dyDescent="0.25">
      <c r="A18555">
        <v>0.20764244293210499</v>
      </c>
      <c r="F18555">
        <v>8.3091794202725097E-2</v>
      </c>
    </row>
    <row r="18556" spans="1:6" x14ac:dyDescent="0.25">
      <c r="A18556">
        <v>0.20764244293210499</v>
      </c>
      <c r="F18556">
        <v>8.3091794202725097E-2</v>
      </c>
    </row>
    <row r="18557" spans="1:6" x14ac:dyDescent="0.25">
      <c r="A18557">
        <v>0.20764244293210499</v>
      </c>
      <c r="F18557">
        <v>8.3091794202725097E-2</v>
      </c>
    </row>
    <row r="18558" spans="1:6" x14ac:dyDescent="0.25">
      <c r="A18558">
        <v>0.20764244293210499</v>
      </c>
      <c r="F18558">
        <v>8.5024160229497395E-2</v>
      </c>
    </row>
    <row r="18559" spans="1:6" x14ac:dyDescent="0.25">
      <c r="A18559">
        <v>0.20764244293210499</v>
      </c>
      <c r="F18559">
        <v>8.5024160229497395E-2</v>
      </c>
    </row>
    <row r="18560" spans="1:6" x14ac:dyDescent="0.25">
      <c r="A18560">
        <v>0.20764244293210499</v>
      </c>
      <c r="F18560">
        <v>8.5024160229497395E-2</v>
      </c>
    </row>
    <row r="18561" spans="1:6" x14ac:dyDescent="0.25">
      <c r="A18561">
        <v>0.20764244293210499</v>
      </c>
      <c r="F18561">
        <v>8.5024160229497395E-2</v>
      </c>
    </row>
    <row r="18562" spans="1:6" x14ac:dyDescent="0.25">
      <c r="A18562">
        <v>0.20860862652138201</v>
      </c>
      <c r="F18562">
        <v>8.5024160229497395E-2</v>
      </c>
    </row>
    <row r="18563" spans="1:6" x14ac:dyDescent="0.25">
      <c r="A18563">
        <v>0.209381573389923</v>
      </c>
      <c r="F18563">
        <v>8.5024160229497395E-2</v>
      </c>
    </row>
    <row r="18564" spans="1:6" x14ac:dyDescent="0.25">
      <c r="A18564">
        <v>0.209999930882453</v>
      </c>
      <c r="F18564">
        <v>8.5024160229497395E-2</v>
      </c>
    </row>
    <row r="18565" spans="1:6" x14ac:dyDescent="0.25">
      <c r="A18565">
        <v>0.21051202208967801</v>
      </c>
      <c r="F18565">
        <v>8.5024160229497395E-2</v>
      </c>
    </row>
    <row r="18566" spans="1:6" x14ac:dyDescent="0.25">
      <c r="A18566">
        <v>0.21092169505393099</v>
      </c>
      <c r="F18566">
        <v>8.5024160229497395E-2</v>
      </c>
    </row>
    <row r="18567" spans="1:6" x14ac:dyDescent="0.25">
      <c r="A18567">
        <v>0.21124943342411301</v>
      </c>
      <c r="F18567">
        <v>8.5024160229497395E-2</v>
      </c>
    </row>
    <row r="18568" spans="1:6" x14ac:dyDescent="0.25">
      <c r="A18568">
        <v>0.21151162411928201</v>
      </c>
      <c r="F18568">
        <v>8.5024160229497395E-2</v>
      </c>
    </row>
    <row r="18569" spans="1:6" x14ac:dyDescent="0.25">
      <c r="A18569">
        <v>0.211721376674635</v>
      </c>
      <c r="F18569">
        <v>8.5024160229497395E-2</v>
      </c>
    </row>
    <row r="18570" spans="1:6" x14ac:dyDescent="0.25">
      <c r="A18570">
        <v>0.21188917871829299</v>
      </c>
      <c r="F18570">
        <v>8.5024160229497395E-2</v>
      </c>
    </row>
    <row r="18571" spans="1:6" x14ac:dyDescent="0.25">
      <c r="A18571">
        <v>0.21202342035271901</v>
      </c>
      <c r="F18571">
        <v>8.5024160229497395E-2</v>
      </c>
    </row>
    <row r="18572" spans="1:6" x14ac:dyDescent="0.25">
      <c r="A18572">
        <v>0.21213081365986</v>
      </c>
      <c r="F18572">
        <v>8.5024160229497395E-2</v>
      </c>
    </row>
    <row r="18573" spans="1:6" x14ac:dyDescent="0.25">
      <c r="A18573">
        <v>0.21221672830525301</v>
      </c>
      <c r="F18573">
        <v>8.5024160229497395E-2</v>
      </c>
    </row>
    <row r="18574" spans="1:6" x14ac:dyDescent="0.25">
      <c r="A18574">
        <v>0.21221672822385201</v>
      </c>
      <c r="F18574">
        <v>8.5024160229497395E-2</v>
      </c>
    </row>
    <row r="18575" spans="1:6" x14ac:dyDescent="0.25">
      <c r="A18575">
        <v>0.21221906424707099</v>
      </c>
      <c r="F18575">
        <v>8.5024160229497395E-2</v>
      </c>
    </row>
    <row r="18576" spans="1:6" x14ac:dyDescent="0.25">
      <c r="A18576">
        <v>0.21222093306563999</v>
      </c>
      <c r="F18576">
        <v>8.5024160229497395E-2</v>
      </c>
    </row>
    <row r="18577" spans="1:6" x14ac:dyDescent="0.25">
      <c r="A18577">
        <v>0.212220933023963</v>
      </c>
      <c r="F18577">
        <v>8.5024160229497395E-2</v>
      </c>
    </row>
    <row r="18578" spans="1:6" x14ac:dyDescent="0.25">
      <c r="A18578">
        <v>0.212220933023963</v>
      </c>
      <c r="F18578">
        <v>8.5024160229497395E-2</v>
      </c>
    </row>
    <row r="18579" spans="1:6" x14ac:dyDescent="0.25">
      <c r="A18579">
        <v>0.212220933023963</v>
      </c>
      <c r="F18579">
        <v>8.5024160229497395E-2</v>
      </c>
    </row>
    <row r="18580" spans="1:6" x14ac:dyDescent="0.25">
      <c r="A18580">
        <v>0.212220933023963</v>
      </c>
      <c r="F18580">
        <v>8.5024160229497395E-2</v>
      </c>
    </row>
    <row r="18581" spans="1:6" x14ac:dyDescent="0.25">
      <c r="A18581">
        <v>0.212220933023963</v>
      </c>
      <c r="F18581">
        <v>8.5024160229497395E-2</v>
      </c>
    </row>
    <row r="18582" spans="1:6" x14ac:dyDescent="0.25">
      <c r="A18582">
        <v>0.212220933023963</v>
      </c>
      <c r="F18582">
        <v>8.5024160229497395E-2</v>
      </c>
    </row>
    <row r="18583" spans="1:6" x14ac:dyDescent="0.25">
      <c r="A18583">
        <v>0.212220933023963</v>
      </c>
      <c r="F18583">
        <v>8.5024160229497395E-2</v>
      </c>
    </row>
    <row r="18584" spans="1:6" x14ac:dyDescent="0.25">
      <c r="A18584">
        <v>0.212220933023963</v>
      </c>
      <c r="F18584">
        <v>8.5024160229497395E-2</v>
      </c>
    </row>
    <row r="18585" spans="1:6" x14ac:dyDescent="0.25">
      <c r="A18585">
        <v>0.212220933023963</v>
      </c>
      <c r="F18585">
        <v>8.6956527911954407E-2</v>
      </c>
    </row>
    <row r="18586" spans="1:6" x14ac:dyDescent="0.25">
      <c r="A18586">
        <v>0.212220933023963</v>
      </c>
      <c r="F18586">
        <v>8.6956527911954407E-2</v>
      </c>
    </row>
    <row r="18587" spans="1:6" x14ac:dyDescent="0.25">
      <c r="A18587">
        <v>0.212220933023963</v>
      </c>
      <c r="F18587">
        <v>8.6956527911954407E-2</v>
      </c>
    </row>
    <row r="18588" spans="1:6" x14ac:dyDescent="0.25">
      <c r="A18588">
        <v>0.212220933023963</v>
      </c>
      <c r="F18588">
        <v>8.6956527911954407E-2</v>
      </c>
    </row>
    <row r="18589" spans="1:6" x14ac:dyDescent="0.25">
      <c r="A18589">
        <v>0.212220933023963</v>
      </c>
      <c r="F18589">
        <v>8.6956527911954407E-2</v>
      </c>
    </row>
    <row r="18590" spans="1:6" x14ac:dyDescent="0.25">
      <c r="A18590">
        <v>0.212220933023963</v>
      </c>
      <c r="F18590">
        <v>8.6956527911954407E-2</v>
      </c>
    </row>
    <row r="18591" spans="1:6" x14ac:dyDescent="0.25">
      <c r="A18591">
        <v>0.212220933023963</v>
      </c>
      <c r="F18591">
        <v>8.6956527911954407E-2</v>
      </c>
    </row>
    <row r="18592" spans="1:6" x14ac:dyDescent="0.25">
      <c r="A18592">
        <v>0.212220933023963</v>
      </c>
      <c r="F18592">
        <v>8.6956527911954407E-2</v>
      </c>
    </row>
    <row r="18593" spans="1:6" x14ac:dyDescent="0.25">
      <c r="A18593">
        <v>0.212220933023963</v>
      </c>
      <c r="F18593">
        <v>8.6956527911954407E-2</v>
      </c>
    </row>
    <row r="18594" spans="1:6" x14ac:dyDescent="0.25">
      <c r="A18594">
        <v>0.212220933023963</v>
      </c>
      <c r="F18594">
        <v>8.6956527911954407E-2</v>
      </c>
    </row>
    <row r="18595" spans="1:6" x14ac:dyDescent="0.25">
      <c r="A18595">
        <v>0.212220933023963</v>
      </c>
      <c r="F18595">
        <v>8.6956527911954407E-2</v>
      </c>
    </row>
    <row r="18596" spans="1:6" x14ac:dyDescent="0.25">
      <c r="A18596">
        <v>0.212220933023963</v>
      </c>
      <c r="F18596">
        <v>8.6956527911954407E-2</v>
      </c>
    </row>
    <row r="18597" spans="1:6" x14ac:dyDescent="0.25">
      <c r="A18597">
        <v>0.212220933023963</v>
      </c>
      <c r="F18597">
        <v>8.6956527911954407E-2</v>
      </c>
    </row>
    <row r="18598" spans="1:6" x14ac:dyDescent="0.25">
      <c r="A18598">
        <v>0.212220933023963</v>
      </c>
      <c r="F18598">
        <v>8.6956527911954407E-2</v>
      </c>
    </row>
    <row r="18599" spans="1:6" x14ac:dyDescent="0.25">
      <c r="A18599">
        <v>0.21318711661324</v>
      </c>
      <c r="F18599">
        <v>8.8888895594411405E-2</v>
      </c>
    </row>
    <row r="18600" spans="1:6" x14ac:dyDescent="0.25">
      <c r="A18600">
        <v>0.21396006344844001</v>
      </c>
      <c r="F18600">
        <v>8.8888895594411405E-2</v>
      </c>
    </row>
    <row r="18601" spans="1:6" x14ac:dyDescent="0.25">
      <c r="A18601">
        <v>0.21457991601082299</v>
      </c>
      <c r="F18601">
        <v>8.8888895594411405E-2</v>
      </c>
    </row>
    <row r="18602" spans="1:6" x14ac:dyDescent="0.25">
      <c r="A18602">
        <v>0.215075798058882</v>
      </c>
      <c r="F18602">
        <v>8.8888895594411405E-2</v>
      </c>
    </row>
    <row r="18603" spans="1:6" x14ac:dyDescent="0.25">
      <c r="A18603">
        <v>0.215471546851152</v>
      </c>
      <c r="F18603">
        <v>8.8888895594411405E-2</v>
      </c>
    </row>
    <row r="18604" spans="1:6" x14ac:dyDescent="0.25">
      <c r="A18604">
        <v>0.21578814586671799</v>
      </c>
      <c r="F18604">
        <v>8.8888895594411405E-2</v>
      </c>
    </row>
    <row r="18605" spans="1:6" x14ac:dyDescent="0.25">
      <c r="A18605">
        <v>0.21604142507822799</v>
      </c>
      <c r="F18605">
        <v>8.8888895594411405E-2</v>
      </c>
    </row>
    <row r="18606" spans="1:6" x14ac:dyDescent="0.25">
      <c r="A18606">
        <v>0.21624404844667999</v>
      </c>
      <c r="F18606">
        <v>8.8888895594411405E-2</v>
      </c>
    </row>
    <row r="18607" spans="1:6" x14ac:dyDescent="0.25">
      <c r="A18607">
        <v>0.216406147140838</v>
      </c>
      <c r="F18607">
        <v>8.8888895594411405E-2</v>
      </c>
    </row>
    <row r="18608" spans="1:6" x14ac:dyDescent="0.25">
      <c r="A18608">
        <v>0.216535826095682</v>
      </c>
      <c r="F18608">
        <v>8.8888895594411405E-2</v>
      </c>
    </row>
    <row r="18609" spans="1:6" x14ac:dyDescent="0.25">
      <c r="A18609">
        <v>0.21663956925917</v>
      </c>
      <c r="F18609">
        <v>8.8888895594411405E-2</v>
      </c>
    </row>
    <row r="18610" spans="1:6" x14ac:dyDescent="0.25">
      <c r="A18610">
        <v>0.21672256378965199</v>
      </c>
      <c r="F18610">
        <v>8.8888895594411405E-2</v>
      </c>
    </row>
    <row r="18611" spans="1:6" x14ac:dyDescent="0.25">
      <c r="A18611">
        <v>0.21678895941378901</v>
      </c>
      <c r="F18611">
        <v>8.8888895594411405E-2</v>
      </c>
    </row>
    <row r="18612" spans="1:6" x14ac:dyDescent="0.25">
      <c r="A18612">
        <v>0.21678895941092499</v>
      </c>
      <c r="F18612">
        <v>8.8888895594411405E-2</v>
      </c>
    </row>
    <row r="18613" spans="1:6" x14ac:dyDescent="0.25">
      <c r="A18613">
        <v>0.21678895940863399</v>
      </c>
      <c r="F18613">
        <v>8.8888895594411405E-2</v>
      </c>
    </row>
    <row r="18614" spans="1:6" x14ac:dyDescent="0.25">
      <c r="A18614">
        <v>0.21678895940680101</v>
      </c>
      <c r="F18614">
        <v>8.8888895594411405E-2</v>
      </c>
    </row>
    <row r="18615" spans="1:6" x14ac:dyDescent="0.25">
      <c r="A18615">
        <v>0.21678895940533499</v>
      </c>
      <c r="F18615">
        <v>8.8888895594411405E-2</v>
      </c>
    </row>
    <row r="18616" spans="1:6" x14ac:dyDescent="0.25">
      <c r="A18616">
        <v>0.21678895940322301</v>
      </c>
      <c r="F18616">
        <v>8.8888895594411405E-2</v>
      </c>
    </row>
    <row r="18617" spans="1:6" x14ac:dyDescent="0.25">
      <c r="A18617">
        <v>0.21678895940187201</v>
      </c>
      <c r="F18617">
        <v>8.8888895594411405E-2</v>
      </c>
    </row>
    <row r="18618" spans="1:6" x14ac:dyDescent="0.25">
      <c r="A18618">
        <v>0.21678895940100701</v>
      </c>
      <c r="F18618">
        <v>8.8888895594411405E-2</v>
      </c>
    </row>
    <row r="18619" spans="1:6" x14ac:dyDescent="0.25">
      <c r="A18619">
        <v>0.21678895940069901</v>
      </c>
      <c r="F18619">
        <v>8.8888895594411405E-2</v>
      </c>
    </row>
    <row r="18620" spans="1:6" x14ac:dyDescent="0.25">
      <c r="A18620">
        <v>0.216788959400256</v>
      </c>
      <c r="F18620">
        <v>8.8888895594411405E-2</v>
      </c>
    </row>
    <row r="18621" spans="1:6" x14ac:dyDescent="0.25">
      <c r="A18621">
        <v>0.216788959399973</v>
      </c>
      <c r="F18621">
        <v>8.8888895594411405E-2</v>
      </c>
    </row>
    <row r="18622" spans="1:6" x14ac:dyDescent="0.25">
      <c r="A18622">
        <v>0.21678991626156099</v>
      </c>
      <c r="F18622">
        <v>8.8888895594411405E-2</v>
      </c>
    </row>
    <row r="18623" spans="1:6" x14ac:dyDescent="0.25">
      <c r="A18623">
        <v>0.21679068175091001</v>
      </c>
      <c r="F18623">
        <v>8.8888895594411405E-2</v>
      </c>
    </row>
    <row r="18624" spans="1:6" x14ac:dyDescent="0.25">
      <c r="A18624">
        <v>0.21679129414238699</v>
      </c>
      <c r="F18624">
        <v>8.8888895594411405E-2</v>
      </c>
    </row>
    <row r="18625" spans="1:6" x14ac:dyDescent="0.25">
      <c r="A18625">
        <v>0.21679129414234499</v>
      </c>
      <c r="F18625">
        <v>8.8888895594411405E-2</v>
      </c>
    </row>
    <row r="18626" spans="1:6" x14ac:dyDescent="0.25">
      <c r="A18626">
        <v>0.21679129414231199</v>
      </c>
      <c r="F18626">
        <v>8.8888895594411405E-2</v>
      </c>
    </row>
    <row r="18627" spans="1:6" x14ac:dyDescent="0.25">
      <c r="A18627">
        <v>0.21679129414228601</v>
      </c>
      <c r="F18627">
        <v>8.8888895594411405E-2</v>
      </c>
    </row>
    <row r="18628" spans="1:6" x14ac:dyDescent="0.25">
      <c r="A18628">
        <v>0.216791294142265</v>
      </c>
      <c r="F18628">
        <v>8.8888895594411405E-2</v>
      </c>
    </row>
    <row r="18629" spans="1:6" x14ac:dyDescent="0.25">
      <c r="A18629">
        <v>0.21679129414224799</v>
      </c>
      <c r="F18629">
        <v>8.8888895594411405E-2</v>
      </c>
    </row>
    <row r="18630" spans="1:6" x14ac:dyDescent="0.25">
      <c r="A18630">
        <v>0.216791294142234</v>
      </c>
      <c r="F18630">
        <v>8.8888895594411405E-2</v>
      </c>
    </row>
    <row r="18631" spans="1:6" x14ac:dyDescent="0.25">
      <c r="A18631">
        <v>0.216791294142234</v>
      </c>
      <c r="F18631">
        <v>8.8888895594411405E-2</v>
      </c>
    </row>
    <row r="18632" spans="1:6" x14ac:dyDescent="0.25">
      <c r="A18632">
        <v>0.216791294142234</v>
      </c>
      <c r="F18632">
        <v>8.8888895594411405E-2</v>
      </c>
    </row>
    <row r="18633" spans="1:6" x14ac:dyDescent="0.25">
      <c r="A18633">
        <v>0.216791294142234</v>
      </c>
      <c r="F18633">
        <v>8.8888895594411405E-2</v>
      </c>
    </row>
    <row r="18634" spans="1:6" x14ac:dyDescent="0.25">
      <c r="A18634">
        <v>0.216791294142234</v>
      </c>
      <c r="F18634">
        <v>8.8888895594411405E-2</v>
      </c>
    </row>
    <row r="18635" spans="1:6" x14ac:dyDescent="0.25">
      <c r="A18635">
        <v>0.216791294142234</v>
      </c>
      <c r="F18635">
        <v>8.8888895594411405E-2</v>
      </c>
    </row>
    <row r="18636" spans="1:6" x14ac:dyDescent="0.25">
      <c r="A18636">
        <v>0.216791294142234</v>
      </c>
      <c r="F18636">
        <v>8.8888895594411405E-2</v>
      </c>
    </row>
    <row r="18637" spans="1:6" x14ac:dyDescent="0.25">
      <c r="A18637">
        <v>0.216791294142234</v>
      </c>
      <c r="F18637">
        <v>8.8888895594411405E-2</v>
      </c>
    </row>
    <row r="18638" spans="1:6" x14ac:dyDescent="0.25">
      <c r="A18638">
        <v>0.216791294142234</v>
      </c>
      <c r="F18638">
        <v>8.8888895594411405E-2</v>
      </c>
    </row>
    <row r="18639" spans="1:6" x14ac:dyDescent="0.25">
      <c r="A18639">
        <v>0.216791294142234</v>
      </c>
      <c r="F18639">
        <v>8.8888895594411405E-2</v>
      </c>
    </row>
    <row r="18640" spans="1:6" x14ac:dyDescent="0.25">
      <c r="A18640">
        <v>0.217757477731511</v>
      </c>
      <c r="F18640">
        <v>8.6956527911954407E-2</v>
      </c>
    </row>
    <row r="18641" spans="1:6" x14ac:dyDescent="0.25">
      <c r="A18641">
        <v>0.21853042460005301</v>
      </c>
      <c r="F18641">
        <v>8.6956527911954407E-2</v>
      </c>
    </row>
    <row r="18642" spans="1:6" x14ac:dyDescent="0.25">
      <c r="A18642">
        <v>0.21914878209258201</v>
      </c>
      <c r="F18642">
        <v>8.6956527911954407E-2</v>
      </c>
    </row>
    <row r="18643" spans="1:6" x14ac:dyDescent="0.25">
      <c r="A18643">
        <v>0.21964346808476301</v>
      </c>
      <c r="F18643">
        <v>8.8888895594411405E-2</v>
      </c>
    </row>
    <row r="18644" spans="1:6" x14ac:dyDescent="0.25">
      <c r="A18644">
        <v>0.22003921687703401</v>
      </c>
      <c r="F18644">
        <v>8.8888895594411405E-2</v>
      </c>
    </row>
    <row r="18645" spans="1:6" x14ac:dyDescent="0.25">
      <c r="A18645">
        <v>0.22035581590967099</v>
      </c>
      <c r="F18645">
        <v>8.8888895594411405E-2</v>
      </c>
    </row>
    <row r="18646" spans="1:6" x14ac:dyDescent="0.25">
      <c r="A18646">
        <v>0.22060909513483701</v>
      </c>
      <c r="F18646">
        <v>8.8888895594411405E-2</v>
      </c>
    </row>
    <row r="18647" spans="1:6" x14ac:dyDescent="0.25">
      <c r="A18647">
        <v>0.22081171851421499</v>
      </c>
      <c r="F18647">
        <v>8.8888895594411405E-2</v>
      </c>
    </row>
    <row r="18648" spans="1:6" x14ac:dyDescent="0.25">
      <c r="A18648">
        <v>0.22097381721711401</v>
      </c>
      <c r="F18648">
        <v>8.8888895594411405E-2</v>
      </c>
    </row>
    <row r="18649" spans="1:6" x14ac:dyDescent="0.25">
      <c r="A18649">
        <v>0.221103496178949</v>
      </c>
      <c r="F18649">
        <v>8.8888895594411405E-2</v>
      </c>
    </row>
    <row r="18650" spans="1:6" x14ac:dyDescent="0.25">
      <c r="A18650">
        <v>0.22120723934803099</v>
      </c>
      <c r="F18650">
        <v>8.8888895594411405E-2</v>
      </c>
    </row>
    <row r="18651" spans="1:6" x14ac:dyDescent="0.25">
      <c r="A18651">
        <v>0.22129023388298799</v>
      </c>
      <c r="F18651">
        <v>8.8888895594411405E-2</v>
      </c>
    </row>
    <row r="18652" spans="1:6" x14ac:dyDescent="0.25">
      <c r="A18652">
        <v>0.221356629510706</v>
      </c>
      <c r="F18652">
        <v>8.8888895594411405E-2</v>
      </c>
    </row>
    <row r="18653" spans="1:6" x14ac:dyDescent="0.25">
      <c r="A18653">
        <v>0.22140974601268201</v>
      </c>
      <c r="F18653">
        <v>8.8888895594411405E-2</v>
      </c>
    </row>
    <row r="18654" spans="1:6" x14ac:dyDescent="0.25">
      <c r="A18654">
        <v>0.22145223921409399</v>
      </c>
      <c r="F18654">
        <v>8.8888895594411405E-2</v>
      </c>
    </row>
    <row r="18655" spans="1:6" x14ac:dyDescent="0.25">
      <c r="A18655">
        <v>0.22148623377509699</v>
      </c>
      <c r="F18655">
        <v>8.8888895594411405E-2</v>
      </c>
    </row>
    <row r="18656" spans="1:6" x14ac:dyDescent="0.25">
      <c r="A18656">
        <v>0.221513429423805</v>
      </c>
      <c r="F18656">
        <v>8.8888895594411405E-2</v>
      </c>
    </row>
    <row r="18657" spans="1:6" x14ac:dyDescent="0.25">
      <c r="A18657">
        <v>0.22155259115773401</v>
      </c>
      <c r="F18657">
        <v>8.8888895594411405E-2</v>
      </c>
    </row>
    <row r="18658" spans="1:6" x14ac:dyDescent="0.25">
      <c r="A18658">
        <v>0.221566515329717</v>
      </c>
      <c r="F18658">
        <v>8.8888895594411405E-2</v>
      </c>
    </row>
    <row r="18659" spans="1:6" x14ac:dyDescent="0.25">
      <c r="A18659">
        <v>0.22157765466726201</v>
      </c>
      <c r="F18659">
        <v>8.8888895594411405E-2</v>
      </c>
    </row>
    <row r="18660" spans="1:6" x14ac:dyDescent="0.25">
      <c r="A18660">
        <v>0.22158656613726399</v>
      </c>
      <c r="F18660">
        <v>8.8888895594411405E-2</v>
      </c>
    </row>
    <row r="18661" spans="1:6" x14ac:dyDescent="0.25">
      <c r="A18661">
        <v>0.22159369531324</v>
      </c>
      <c r="F18661">
        <v>8.8888895594411405E-2</v>
      </c>
    </row>
    <row r="18662" spans="1:6" x14ac:dyDescent="0.25">
      <c r="A18662">
        <v>0.22159369531324</v>
      </c>
      <c r="F18662">
        <v>8.8888895594411405E-2</v>
      </c>
    </row>
    <row r="18663" spans="1:6" x14ac:dyDescent="0.25">
      <c r="A18663">
        <v>0.22159369531324</v>
      </c>
      <c r="F18663">
        <v>8.8888895594411405E-2</v>
      </c>
    </row>
    <row r="18664" spans="1:6" x14ac:dyDescent="0.25">
      <c r="A18664">
        <v>0.221599398653999</v>
      </c>
      <c r="F18664">
        <v>8.8888895594411405E-2</v>
      </c>
    </row>
    <row r="18665" spans="1:6" x14ac:dyDescent="0.25">
      <c r="A18665">
        <v>0.22160396132658999</v>
      </c>
      <c r="F18665">
        <v>8.8888895594411405E-2</v>
      </c>
    </row>
    <row r="18666" spans="1:6" x14ac:dyDescent="0.25">
      <c r="A18666">
        <v>0.221607611464648</v>
      </c>
      <c r="F18666">
        <v>8.8888895594411405E-2</v>
      </c>
    </row>
    <row r="18667" spans="1:6" x14ac:dyDescent="0.25">
      <c r="A18667">
        <v>0.221607611464648</v>
      </c>
      <c r="F18667">
        <v>8.8888895594411405E-2</v>
      </c>
    </row>
    <row r="18668" spans="1:6" x14ac:dyDescent="0.25">
      <c r="A18668">
        <v>0.221607611464648</v>
      </c>
      <c r="F18668">
        <v>8.8888895594411405E-2</v>
      </c>
    </row>
    <row r="18669" spans="1:6" x14ac:dyDescent="0.25">
      <c r="A18669">
        <v>0.221607611464648</v>
      </c>
      <c r="F18669">
        <v>8.8888895594411405E-2</v>
      </c>
    </row>
    <row r="18670" spans="1:6" x14ac:dyDescent="0.25">
      <c r="A18670">
        <v>0.221607611464648</v>
      </c>
      <c r="F18670">
        <v>8.8888895594411405E-2</v>
      </c>
    </row>
    <row r="18671" spans="1:6" x14ac:dyDescent="0.25">
      <c r="A18671">
        <v>0.221607611464648</v>
      </c>
      <c r="F18671">
        <v>8.8888895594411405E-2</v>
      </c>
    </row>
    <row r="18672" spans="1:6" x14ac:dyDescent="0.25">
      <c r="A18672">
        <v>0.221607611464648</v>
      </c>
      <c r="F18672">
        <v>8.8888895594411405E-2</v>
      </c>
    </row>
    <row r="18673" spans="1:6" x14ac:dyDescent="0.25">
      <c r="A18673">
        <v>0.221607611464648</v>
      </c>
      <c r="F18673">
        <v>8.8888895594411405E-2</v>
      </c>
    </row>
    <row r="18674" spans="1:6" x14ac:dyDescent="0.25">
      <c r="A18674">
        <v>0.22167400709236601</v>
      </c>
      <c r="F18674">
        <v>8.8888895594411405E-2</v>
      </c>
    </row>
    <row r="18675" spans="1:6" x14ac:dyDescent="0.25">
      <c r="A18675">
        <v>0.22176961679576501</v>
      </c>
      <c r="F18675">
        <v>8.8888895594411405E-2</v>
      </c>
    </row>
    <row r="18676" spans="1:6" x14ac:dyDescent="0.25">
      <c r="A18676">
        <v>0.221837932074926</v>
      </c>
      <c r="F18676">
        <v>8.8888895594411405E-2</v>
      </c>
    </row>
    <row r="18677" spans="1:6" x14ac:dyDescent="0.25">
      <c r="A18677">
        <v>0.221863336629325</v>
      </c>
      <c r="F18677">
        <v>8.8888895594411405E-2</v>
      </c>
    </row>
    <row r="18678" spans="1:6" x14ac:dyDescent="0.25">
      <c r="A18678">
        <v>0.22186471451026599</v>
      </c>
      <c r="F18678">
        <v>8.8888895594411405E-2</v>
      </c>
    </row>
    <row r="18679" spans="1:6" x14ac:dyDescent="0.25">
      <c r="A18679">
        <v>0.22186590989852101</v>
      </c>
      <c r="F18679">
        <v>8.8888895594411405E-2</v>
      </c>
    </row>
    <row r="18680" spans="1:6" x14ac:dyDescent="0.25">
      <c r="A18680">
        <v>0.22186636140253899</v>
      </c>
      <c r="F18680">
        <v>8.8888895594411405E-2</v>
      </c>
    </row>
    <row r="18681" spans="1:6" x14ac:dyDescent="0.25">
      <c r="A18681">
        <v>0.2218665219373</v>
      </c>
      <c r="F18681">
        <v>8.8888895594411405E-2</v>
      </c>
    </row>
    <row r="18682" spans="1:6" x14ac:dyDescent="0.25">
      <c r="A18682">
        <v>0.221866650365109</v>
      </c>
      <c r="F18682">
        <v>8.8888895594411405E-2</v>
      </c>
    </row>
    <row r="18683" spans="1:6" x14ac:dyDescent="0.25">
      <c r="A18683">
        <v>0.22186675310735501</v>
      </c>
      <c r="F18683">
        <v>8.8888895594411405E-2</v>
      </c>
    </row>
    <row r="18684" spans="1:6" x14ac:dyDescent="0.25">
      <c r="A18684">
        <v>0.221866835301152</v>
      </c>
      <c r="F18684">
        <v>8.8888895594411405E-2</v>
      </c>
    </row>
    <row r="18685" spans="1:6" x14ac:dyDescent="0.25">
      <c r="A18685">
        <v>0.22186744357343999</v>
      </c>
      <c r="F18685">
        <v>8.8888895594411405E-2</v>
      </c>
    </row>
    <row r="18686" spans="1:6" x14ac:dyDescent="0.25">
      <c r="A18686">
        <v>0.221868224798276</v>
      </c>
      <c r="F18686">
        <v>8.8888895594411405E-2</v>
      </c>
    </row>
    <row r="18687" spans="1:6" x14ac:dyDescent="0.25">
      <c r="A18687">
        <v>0.22186890255421601</v>
      </c>
      <c r="F18687">
        <v>8.8888895594411405E-2</v>
      </c>
    </row>
    <row r="18688" spans="1:6" x14ac:dyDescent="0.25">
      <c r="A18688">
        <v>0.22186921591806799</v>
      </c>
      <c r="F18688">
        <v>8.8888895594411405E-2</v>
      </c>
    </row>
    <row r="18689" spans="1:6" x14ac:dyDescent="0.25">
      <c r="A18689">
        <v>0.22186933427713501</v>
      </c>
      <c r="F18689">
        <v>8.8888895594411405E-2</v>
      </c>
    </row>
    <row r="18690" spans="1:6" x14ac:dyDescent="0.25">
      <c r="A18690">
        <v>0.221869410026937</v>
      </c>
      <c r="F18690">
        <v>8.8888895594411405E-2</v>
      </c>
    </row>
    <row r="18691" spans="1:6" x14ac:dyDescent="0.25">
      <c r="A18691">
        <v>0.22186945850681</v>
      </c>
      <c r="F18691">
        <v>8.8888895594411405E-2</v>
      </c>
    </row>
    <row r="18692" spans="1:6" x14ac:dyDescent="0.25">
      <c r="A18692">
        <v>0.22186948953392799</v>
      </c>
      <c r="F18692">
        <v>8.8888895594411405E-2</v>
      </c>
    </row>
    <row r="18693" spans="1:6" x14ac:dyDescent="0.25">
      <c r="A18693">
        <v>0.221869509391284</v>
      </c>
      <c r="F18693">
        <v>8.8888895594411405E-2</v>
      </c>
    </row>
    <row r="18694" spans="1:6" x14ac:dyDescent="0.25">
      <c r="A18694">
        <v>0.221869522099992</v>
      </c>
      <c r="F18694">
        <v>8.8888895594411405E-2</v>
      </c>
    </row>
    <row r="18695" spans="1:6" x14ac:dyDescent="0.25">
      <c r="A18695">
        <v>0.22186953023356401</v>
      </c>
      <c r="F18695">
        <v>8.8888895594411405E-2</v>
      </c>
    </row>
    <row r="18696" spans="1:6" x14ac:dyDescent="0.25">
      <c r="A18696">
        <v>0.221869535439051</v>
      </c>
      <c r="F18696">
        <v>8.8888895594411405E-2</v>
      </c>
    </row>
    <row r="18697" spans="1:6" x14ac:dyDescent="0.25">
      <c r="A18697">
        <v>0.22186953877056201</v>
      </c>
      <c r="F18697">
        <v>8.8888895594411405E-2</v>
      </c>
    </row>
    <row r="18698" spans="1:6" x14ac:dyDescent="0.25">
      <c r="A18698">
        <v>0.22186954090273001</v>
      </c>
      <c r="F18698">
        <v>8.8888895594411405E-2</v>
      </c>
    </row>
    <row r="18699" spans="1:6" x14ac:dyDescent="0.25">
      <c r="A18699">
        <v>0.221869542267317</v>
      </c>
      <c r="F18699">
        <v>8.8888895594411405E-2</v>
      </c>
    </row>
    <row r="18700" spans="1:6" x14ac:dyDescent="0.25">
      <c r="A18700">
        <v>0.22186954314065199</v>
      </c>
      <c r="F18700">
        <v>8.8888895594411405E-2</v>
      </c>
    </row>
    <row r="18701" spans="1:6" x14ac:dyDescent="0.25">
      <c r="A18701">
        <v>0.221869543699587</v>
      </c>
      <c r="F18701">
        <v>8.8888895594411405E-2</v>
      </c>
    </row>
    <row r="18702" spans="1:6" x14ac:dyDescent="0.25">
      <c r="A18702">
        <v>0.221912012781877</v>
      </c>
      <c r="F18702">
        <v>8.8888895594411405E-2</v>
      </c>
    </row>
    <row r="18703" spans="1:6" x14ac:dyDescent="0.25">
      <c r="A18703">
        <v>0.22193375699755399</v>
      </c>
      <c r="F18703">
        <v>8.8888895594411405E-2</v>
      </c>
    </row>
    <row r="18704" spans="1:6" x14ac:dyDescent="0.25">
      <c r="A18704">
        <v>0.22194489006515999</v>
      </c>
      <c r="F18704">
        <v>8.8888895594411405E-2</v>
      </c>
    </row>
    <row r="18705" spans="1:6" x14ac:dyDescent="0.25">
      <c r="A18705">
        <v>0.22194489015893401</v>
      </c>
      <c r="F18705">
        <v>8.8888895594411405E-2</v>
      </c>
    </row>
    <row r="18706" spans="1:6" x14ac:dyDescent="0.25">
      <c r="A18706">
        <v>0.221944890218949</v>
      </c>
      <c r="F18706">
        <v>8.8888895594411405E-2</v>
      </c>
    </row>
    <row r="18707" spans="1:6" x14ac:dyDescent="0.25">
      <c r="A18707">
        <v>0.22194489024028799</v>
      </c>
      <c r="F18707">
        <v>8.8888895594411405E-2</v>
      </c>
    </row>
    <row r="18708" spans="1:6" x14ac:dyDescent="0.25">
      <c r="A18708">
        <v>0.22194489027101599</v>
      </c>
      <c r="F18708">
        <v>8.8888895594411405E-2</v>
      </c>
    </row>
    <row r="18709" spans="1:6" x14ac:dyDescent="0.25">
      <c r="A18709">
        <v>0.22194489029068101</v>
      </c>
      <c r="F18709">
        <v>8.8888895594411405E-2</v>
      </c>
    </row>
    <row r="18710" spans="1:6" x14ac:dyDescent="0.25">
      <c r="A18710">
        <v>0.221944890303267</v>
      </c>
      <c r="F18710">
        <v>8.8888895594411405E-2</v>
      </c>
    </row>
    <row r="18711" spans="1:6" x14ac:dyDescent="0.25">
      <c r="A18711">
        <v>0.222911073900599</v>
      </c>
      <c r="F18711">
        <v>9.0821261621183799E-2</v>
      </c>
    </row>
    <row r="18712" spans="1:6" x14ac:dyDescent="0.25">
      <c r="A18712">
        <v>0.223684020772005</v>
      </c>
      <c r="F18712">
        <v>9.0821261621183799E-2</v>
      </c>
    </row>
    <row r="18713" spans="1:6" x14ac:dyDescent="0.25">
      <c r="A18713">
        <v>0.223684020774296</v>
      </c>
      <c r="F18713">
        <v>9.0821261621183799E-2</v>
      </c>
    </row>
    <row r="18714" spans="1:6" x14ac:dyDescent="0.25">
      <c r="A18714">
        <v>0.22368635686593799</v>
      </c>
      <c r="F18714">
        <v>9.0821261621183799E-2</v>
      </c>
    </row>
    <row r="18715" spans="1:6" x14ac:dyDescent="0.25">
      <c r="A18715">
        <v>0.223686356868051</v>
      </c>
      <c r="F18715">
        <v>9.0821261621183799E-2</v>
      </c>
    </row>
    <row r="18716" spans="1:6" x14ac:dyDescent="0.25">
      <c r="A18716">
        <v>0.223686356869404</v>
      </c>
      <c r="F18716">
        <v>9.0821261621183799E-2</v>
      </c>
    </row>
    <row r="18717" spans="1:6" x14ac:dyDescent="0.25">
      <c r="A18717">
        <v>0.223686356869885</v>
      </c>
      <c r="F18717">
        <v>9.0821261621183799E-2</v>
      </c>
    </row>
    <row r="18718" spans="1:6" x14ac:dyDescent="0.25">
      <c r="A18718">
        <v>0.223688225740934</v>
      </c>
      <c r="F18718">
        <v>9.0821261621183799E-2</v>
      </c>
    </row>
    <row r="18719" spans="1:6" x14ac:dyDescent="0.25">
      <c r="A18719">
        <v>0.223689720837461</v>
      </c>
      <c r="F18719">
        <v>9.0821261621183799E-2</v>
      </c>
    </row>
    <row r="18720" spans="1:6" x14ac:dyDescent="0.25">
      <c r="A18720">
        <v>0.223689720837461</v>
      </c>
      <c r="F18720">
        <v>9.0821261621183799E-2</v>
      </c>
    </row>
    <row r="18721" spans="1:6" x14ac:dyDescent="0.25">
      <c r="A18721">
        <v>0.223689720837461</v>
      </c>
      <c r="F18721">
        <v>9.0821261621183799E-2</v>
      </c>
    </row>
    <row r="18722" spans="1:6" x14ac:dyDescent="0.25">
      <c r="A18722">
        <v>0.223341894740715</v>
      </c>
      <c r="F18722">
        <v>8.8888895594411405E-2</v>
      </c>
    </row>
    <row r="18723" spans="1:6" x14ac:dyDescent="0.25">
      <c r="A18723">
        <v>0.22306482994157201</v>
      </c>
      <c r="F18723">
        <v>8.8888895594411405E-2</v>
      </c>
    </row>
    <row r="18724" spans="1:6" x14ac:dyDescent="0.25">
      <c r="A18724">
        <v>0.22284317810308399</v>
      </c>
      <c r="F18724">
        <v>8.8888895594411405E-2</v>
      </c>
    </row>
    <row r="18725" spans="1:6" x14ac:dyDescent="0.25">
      <c r="A18725">
        <v>0.22266509114353999</v>
      </c>
      <c r="F18725">
        <v>8.8888895594411405E-2</v>
      </c>
    </row>
    <row r="18726" spans="1:6" x14ac:dyDescent="0.25">
      <c r="A18726">
        <v>0.222718207645516</v>
      </c>
      <c r="F18726">
        <v>8.8888895594411405E-2</v>
      </c>
    </row>
    <row r="18727" spans="1:6" x14ac:dyDescent="0.25">
      <c r="A18727">
        <v>0.222760700846939</v>
      </c>
      <c r="F18727">
        <v>8.8888895594411405E-2</v>
      </c>
    </row>
    <row r="18728" spans="1:6" x14ac:dyDescent="0.25">
      <c r="A18728">
        <v>0.222760700846939</v>
      </c>
      <c r="F18728">
        <v>8.8888895594411405E-2</v>
      </c>
    </row>
    <row r="18729" spans="1:6" x14ac:dyDescent="0.25">
      <c r="A18729">
        <v>0.22276146633635199</v>
      </c>
      <c r="F18729">
        <v>8.8888895594411405E-2</v>
      </c>
    </row>
    <row r="18730" spans="1:6" x14ac:dyDescent="0.25">
      <c r="A18730">
        <v>0.22276207872788001</v>
      </c>
      <c r="F18730">
        <v>8.8888895594411405E-2</v>
      </c>
    </row>
    <row r="18731" spans="1:6" x14ac:dyDescent="0.25">
      <c r="A18731">
        <v>0.222762568641101</v>
      </c>
      <c r="F18731">
        <v>8.8888895594411405E-2</v>
      </c>
    </row>
    <row r="18732" spans="1:6" x14ac:dyDescent="0.25">
      <c r="A18732">
        <v>0.222762568641101</v>
      </c>
      <c r="F18732">
        <v>8.8888895594411405E-2</v>
      </c>
    </row>
    <row r="18733" spans="1:6" x14ac:dyDescent="0.25">
      <c r="A18733">
        <v>0.222762568641102</v>
      </c>
      <c r="F18733">
        <v>8.8888895594411405E-2</v>
      </c>
    </row>
    <row r="18734" spans="1:6" x14ac:dyDescent="0.25">
      <c r="A18734">
        <v>0.222762568641102</v>
      </c>
      <c r="F18734">
        <v>8.8888895594411405E-2</v>
      </c>
    </row>
    <row r="18735" spans="1:6" x14ac:dyDescent="0.25">
      <c r="A18735">
        <v>0.222796563202114</v>
      </c>
      <c r="F18735">
        <v>8.8888895594411405E-2</v>
      </c>
    </row>
    <row r="18736" spans="1:6" x14ac:dyDescent="0.25">
      <c r="A18736">
        <v>0.22282377264065301</v>
      </c>
      <c r="F18736">
        <v>8.8888895594411405E-2</v>
      </c>
    </row>
    <row r="18737" spans="1:6" x14ac:dyDescent="0.25">
      <c r="A18737">
        <v>0.22284554019140301</v>
      </c>
      <c r="F18737">
        <v>8.8888895594411405E-2</v>
      </c>
    </row>
    <row r="18738" spans="1:6" x14ac:dyDescent="0.25">
      <c r="A18738">
        <v>0.222862954231938</v>
      </c>
      <c r="F18738">
        <v>8.8888895594411405E-2</v>
      </c>
    </row>
    <row r="18739" spans="1:6" x14ac:dyDescent="0.25">
      <c r="A18739">
        <v>0.22286296129233099</v>
      </c>
      <c r="F18739">
        <v>8.8888895594411405E-2</v>
      </c>
    </row>
    <row r="18740" spans="1:6" x14ac:dyDescent="0.25">
      <c r="A18740">
        <v>0.22286296129233099</v>
      </c>
      <c r="F18740">
        <v>8.8888895594411405E-2</v>
      </c>
    </row>
    <row r="18741" spans="1:6" x14ac:dyDescent="0.25">
      <c r="A18741">
        <v>0.22287689111262801</v>
      </c>
      <c r="F18741">
        <v>8.8888895594411405E-2</v>
      </c>
    </row>
    <row r="18742" spans="1:6" x14ac:dyDescent="0.25">
      <c r="A18742">
        <v>0.22288803496882501</v>
      </c>
      <c r="F18742">
        <v>8.8888895594411405E-2</v>
      </c>
    </row>
    <row r="18743" spans="1:6" x14ac:dyDescent="0.25">
      <c r="A18743">
        <v>0.22289765552878299</v>
      </c>
      <c r="F18743">
        <v>8.8888895594411405E-2</v>
      </c>
    </row>
    <row r="18744" spans="1:6" x14ac:dyDescent="0.25">
      <c r="A18744">
        <v>0.22289810992473799</v>
      </c>
      <c r="F18744">
        <v>8.8888895594411405E-2</v>
      </c>
    </row>
    <row r="18745" spans="1:6" x14ac:dyDescent="0.25">
      <c r="A18745">
        <v>0.222898403051697</v>
      </c>
      <c r="F18745">
        <v>8.8888895594411405E-2</v>
      </c>
    </row>
    <row r="18746" spans="1:6" x14ac:dyDescent="0.25">
      <c r="A18746">
        <v>0.22291142316968399</v>
      </c>
      <c r="F18746">
        <v>8.8888895594411405E-2</v>
      </c>
    </row>
    <row r="18747" spans="1:6" x14ac:dyDescent="0.25">
      <c r="A18747">
        <v>0.22292495888177599</v>
      </c>
      <c r="F18747">
        <v>8.8888895594411405E-2</v>
      </c>
    </row>
    <row r="18748" spans="1:6" x14ac:dyDescent="0.25">
      <c r="A18748">
        <v>0.22292832360707199</v>
      </c>
      <c r="F18748">
        <v>8.8888895594411405E-2</v>
      </c>
    </row>
    <row r="18749" spans="1:6" x14ac:dyDescent="0.25">
      <c r="A18749">
        <v>0.22292952029077201</v>
      </c>
      <c r="F18749">
        <v>8.8888895594411405E-2</v>
      </c>
    </row>
    <row r="18750" spans="1:6" x14ac:dyDescent="0.25">
      <c r="A18750">
        <v>0.222930477637728</v>
      </c>
      <c r="F18750">
        <v>8.8888895594411405E-2</v>
      </c>
    </row>
    <row r="18751" spans="1:6" x14ac:dyDescent="0.25">
      <c r="A18751">
        <v>0.22293124351529101</v>
      </c>
      <c r="F18751">
        <v>8.8888895594411405E-2</v>
      </c>
    </row>
    <row r="18752" spans="1:6" x14ac:dyDescent="0.25">
      <c r="A18752">
        <v>0.22293185621733799</v>
      </c>
      <c r="F18752">
        <v>8.8888895594411405E-2</v>
      </c>
    </row>
    <row r="18753" spans="1:6" x14ac:dyDescent="0.25">
      <c r="A18753">
        <v>0.22293234637897399</v>
      </c>
      <c r="F18753">
        <v>8.8888895594411405E-2</v>
      </c>
    </row>
    <row r="18754" spans="1:6" x14ac:dyDescent="0.25">
      <c r="A18754">
        <v>0.22293273850828199</v>
      </c>
      <c r="F18754">
        <v>8.8888895594411405E-2</v>
      </c>
    </row>
    <row r="18755" spans="1:6" x14ac:dyDescent="0.25">
      <c r="A18755">
        <v>0.22293305221172699</v>
      </c>
      <c r="F18755">
        <v>8.8888895594411405E-2</v>
      </c>
    </row>
    <row r="18756" spans="1:6" x14ac:dyDescent="0.25">
      <c r="A18756">
        <v>0.22293330317448201</v>
      </c>
      <c r="F18756">
        <v>8.8888895594411405E-2</v>
      </c>
    </row>
    <row r="18757" spans="1:6" x14ac:dyDescent="0.25">
      <c r="A18757">
        <v>0.22293330327622601</v>
      </c>
      <c r="F18757">
        <v>8.8888895594411405E-2</v>
      </c>
    </row>
    <row r="18758" spans="1:6" x14ac:dyDescent="0.25">
      <c r="A18758">
        <v>0.22293330335762099</v>
      </c>
      <c r="F18758">
        <v>8.8888895594411405E-2</v>
      </c>
    </row>
    <row r="18759" spans="1:6" x14ac:dyDescent="0.25">
      <c r="A18759">
        <v>0.22293330342273701</v>
      </c>
      <c r="F18759">
        <v>8.8888895594411405E-2</v>
      </c>
    </row>
    <row r="18760" spans="1:6" x14ac:dyDescent="0.25">
      <c r="A18760">
        <v>0.222933303474834</v>
      </c>
      <c r="F18760">
        <v>8.8888895594411405E-2</v>
      </c>
    </row>
    <row r="18761" spans="1:6" x14ac:dyDescent="0.25">
      <c r="A18761">
        <v>0.22293330347483001</v>
      </c>
      <c r="F18761">
        <v>8.8888895594411405E-2</v>
      </c>
    </row>
    <row r="18762" spans="1:6" x14ac:dyDescent="0.25">
      <c r="A18762">
        <v>0.22293330347482701</v>
      </c>
      <c r="F18762">
        <v>8.8888895594411405E-2</v>
      </c>
    </row>
    <row r="18763" spans="1:6" x14ac:dyDescent="0.25">
      <c r="A18763">
        <v>0.22293330347482701</v>
      </c>
      <c r="F18763">
        <v>8.8888895594411405E-2</v>
      </c>
    </row>
    <row r="18764" spans="1:6" x14ac:dyDescent="0.25">
      <c r="A18764">
        <v>0.22293330347482701</v>
      </c>
      <c r="F18764">
        <v>8.8888895594411405E-2</v>
      </c>
    </row>
    <row r="18765" spans="1:6" x14ac:dyDescent="0.25">
      <c r="A18765">
        <v>0.22293330347482501</v>
      </c>
      <c r="F18765">
        <v>8.8888895594411405E-2</v>
      </c>
    </row>
    <row r="18766" spans="1:6" x14ac:dyDescent="0.25">
      <c r="A18766">
        <v>0.22293330347482199</v>
      </c>
      <c r="F18766">
        <v>8.8888895594411405E-2</v>
      </c>
    </row>
    <row r="18767" spans="1:6" x14ac:dyDescent="0.25">
      <c r="A18767">
        <v>0.22196732055399701</v>
      </c>
      <c r="F18767">
        <v>8.6956527911954407E-2</v>
      </c>
    </row>
    <row r="18768" spans="1:6" x14ac:dyDescent="0.25">
      <c r="A18768">
        <v>0.22119453422052399</v>
      </c>
      <c r="F18768">
        <v>8.6956527911954407E-2</v>
      </c>
    </row>
    <row r="18769" spans="1:6" x14ac:dyDescent="0.25">
      <c r="A18769">
        <v>0.22057630515604901</v>
      </c>
      <c r="F18769">
        <v>8.6956527911954407E-2</v>
      </c>
    </row>
    <row r="18770" spans="1:6" x14ac:dyDescent="0.25">
      <c r="A18770">
        <v>0.22057630515604901</v>
      </c>
      <c r="F18770">
        <v>8.6956527911954407E-2</v>
      </c>
    </row>
    <row r="18771" spans="1:6" x14ac:dyDescent="0.25">
      <c r="A18771">
        <v>0.22057630515604901</v>
      </c>
      <c r="F18771">
        <v>8.6956527911954407E-2</v>
      </c>
    </row>
    <row r="18772" spans="1:6" x14ac:dyDescent="0.25">
      <c r="A18772">
        <v>0.220081721906114</v>
      </c>
      <c r="F18772">
        <v>8.6956527911954407E-2</v>
      </c>
    </row>
    <row r="18773" spans="1:6" x14ac:dyDescent="0.25">
      <c r="A18773">
        <v>0.21954358574053601</v>
      </c>
      <c r="F18773">
        <v>8.6956527911954407E-2</v>
      </c>
    </row>
    <row r="18774" spans="1:6" x14ac:dyDescent="0.25">
      <c r="A18774">
        <v>0.21885985018854001</v>
      </c>
      <c r="F18774">
        <v>8.5024161057339703E-2</v>
      </c>
    </row>
    <row r="18775" spans="1:6" x14ac:dyDescent="0.25">
      <c r="A18775">
        <v>0.21865726889238299</v>
      </c>
      <c r="F18775">
        <v>8.6956527911954407E-2</v>
      </c>
    </row>
    <row r="18776" spans="1:6" x14ac:dyDescent="0.25">
      <c r="A18776">
        <v>0.218495203856062</v>
      </c>
      <c r="F18776">
        <v>8.6956527911954407E-2</v>
      </c>
    </row>
    <row r="18777" spans="1:6" x14ac:dyDescent="0.25">
      <c r="A18777">
        <v>0.218495203856062</v>
      </c>
      <c r="F18777">
        <v>8.6956527911954407E-2</v>
      </c>
    </row>
    <row r="18778" spans="1:6" x14ac:dyDescent="0.25">
      <c r="A18778">
        <v>0.218495203856062</v>
      </c>
      <c r="F18778">
        <v>8.6956527911954407E-2</v>
      </c>
    </row>
    <row r="18779" spans="1:6" x14ac:dyDescent="0.25">
      <c r="A18779">
        <v>0.218495203856062</v>
      </c>
      <c r="F18779">
        <v>8.6956527911954407E-2</v>
      </c>
    </row>
    <row r="18780" spans="1:6" x14ac:dyDescent="0.25">
      <c r="A18780">
        <v>0.218495203856062</v>
      </c>
      <c r="F18780">
        <v>8.6956527911954407E-2</v>
      </c>
    </row>
    <row r="18781" spans="1:6" x14ac:dyDescent="0.25">
      <c r="A18781">
        <v>0.218495203856062</v>
      </c>
      <c r="F18781">
        <v>8.6956527911954407E-2</v>
      </c>
    </row>
    <row r="18782" spans="1:6" x14ac:dyDescent="0.25">
      <c r="A18782">
        <v>0.218495203856062</v>
      </c>
      <c r="F18782">
        <v>8.6956527911954407E-2</v>
      </c>
    </row>
    <row r="18783" spans="1:6" x14ac:dyDescent="0.25">
      <c r="A18783">
        <v>0.218495203856062</v>
      </c>
      <c r="F18783">
        <v>8.6956527911954407E-2</v>
      </c>
    </row>
    <row r="18784" spans="1:6" x14ac:dyDescent="0.25">
      <c r="A18784">
        <v>0.218495203856062</v>
      </c>
      <c r="F18784">
        <v>8.6956527911954407E-2</v>
      </c>
    </row>
    <row r="18785" spans="1:6" x14ac:dyDescent="0.25">
      <c r="A18785">
        <v>0.218495203856062</v>
      </c>
      <c r="F18785">
        <v>8.6956527911954407E-2</v>
      </c>
    </row>
    <row r="18786" spans="1:6" x14ac:dyDescent="0.25">
      <c r="A18786">
        <v>0.218495203856062</v>
      </c>
      <c r="F18786">
        <v>8.6956527911954407E-2</v>
      </c>
    </row>
    <row r="18787" spans="1:6" x14ac:dyDescent="0.25">
      <c r="A18787">
        <v>0.218495203856062</v>
      </c>
      <c r="F18787">
        <v>8.6956527911954407E-2</v>
      </c>
    </row>
    <row r="18788" spans="1:6" x14ac:dyDescent="0.25">
      <c r="A18788">
        <v>0.218495203856062</v>
      </c>
      <c r="F18788">
        <v>8.6956527911954407E-2</v>
      </c>
    </row>
    <row r="18789" spans="1:6" x14ac:dyDescent="0.25">
      <c r="A18789">
        <v>0.218495203856062</v>
      </c>
      <c r="F18789">
        <v>8.6956527911954407E-2</v>
      </c>
    </row>
    <row r="18790" spans="1:6" x14ac:dyDescent="0.25">
      <c r="A18790">
        <v>0.218495203856062</v>
      </c>
      <c r="F18790">
        <v>8.6956527911954407E-2</v>
      </c>
    </row>
    <row r="18791" spans="1:6" x14ac:dyDescent="0.25">
      <c r="A18791">
        <v>0.218495203856062</v>
      </c>
      <c r="F18791">
        <v>8.6956527911954407E-2</v>
      </c>
    </row>
    <row r="18792" spans="1:6" x14ac:dyDescent="0.25">
      <c r="A18792">
        <v>0.218495203856062</v>
      </c>
      <c r="F18792">
        <v>8.6956527911954407E-2</v>
      </c>
    </row>
    <row r="18793" spans="1:6" x14ac:dyDescent="0.25">
      <c r="A18793">
        <v>0.218495203856061</v>
      </c>
      <c r="F18793">
        <v>8.6956527911954407E-2</v>
      </c>
    </row>
    <row r="18794" spans="1:6" x14ac:dyDescent="0.25">
      <c r="A18794">
        <v>0.218495203856061</v>
      </c>
      <c r="F18794">
        <v>8.6956527911954407E-2</v>
      </c>
    </row>
    <row r="18795" spans="1:6" x14ac:dyDescent="0.25">
      <c r="A18795">
        <v>0.218495203856061</v>
      </c>
      <c r="F18795">
        <v>8.6956527911954407E-2</v>
      </c>
    </row>
    <row r="18796" spans="1:6" x14ac:dyDescent="0.25">
      <c r="A18796">
        <v>0.218495203856061</v>
      </c>
      <c r="F18796">
        <v>8.6956527911954407E-2</v>
      </c>
    </row>
    <row r="18797" spans="1:6" x14ac:dyDescent="0.25">
      <c r="A18797">
        <v>0.218495203856061</v>
      </c>
      <c r="F18797">
        <v>8.8888895594411405E-2</v>
      </c>
    </row>
    <row r="18798" spans="1:6" x14ac:dyDescent="0.25">
      <c r="A18798">
        <v>0.218495203856061</v>
      </c>
      <c r="F18798">
        <v>8.6956527911954407E-2</v>
      </c>
    </row>
    <row r="18799" spans="1:6" x14ac:dyDescent="0.25">
      <c r="A18799">
        <v>0.218495203856061</v>
      </c>
      <c r="F18799">
        <v>8.6956527911954407E-2</v>
      </c>
    </row>
    <row r="18800" spans="1:6" x14ac:dyDescent="0.25">
      <c r="A18800">
        <v>0.218495203856061</v>
      </c>
      <c r="F18800">
        <v>8.6956527911954407E-2</v>
      </c>
    </row>
    <row r="18801" spans="1:6" x14ac:dyDescent="0.25">
      <c r="A18801">
        <v>0.218495203856061</v>
      </c>
      <c r="F18801">
        <v>8.6956527911954407E-2</v>
      </c>
    </row>
    <row r="18802" spans="1:6" x14ac:dyDescent="0.25">
      <c r="A18802">
        <v>0.218495203856061</v>
      </c>
      <c r="F18802">
        <v>8.6956527911954407E-2</v>
      </c>
    </row>
    <row r="18803" spans="1:6" x14ac:dyDescent="0.25">
      <c r="A18803">
        <v>0.218495203856061</v>
      </c>
      <c r="F18803">
        <v>8.6956527911954407E-2</v>
      </c>
    </row>
    <row r="18804" spans="1:6" x14ac:dyDescent="0.25">
      <c r="A18804">
        <v>0.218495203856061</v>
      </c>
      <c r="F18804">
        <v>8.6956527911954407E-2</v>
      </c>
    </row>
    <row r="18805" spans="1:6" x14ac:dyDescent="0.25">
      <c r="A18805">
        <v>0.217529020266785</v>
      </c>
      <c r="F18805">
        <v>8.5024161057339703E-2</v>
      </c>
    </row>
    <row r="18806" spans="1:6" x14ac:dyDescent="0.25">
      <c r="A18806">
        <v>0.21675607339824299</v>
      </c>
      <c r="F18806">
        <v>8.5024161057339703E-2</v>
      </c>
    </row>
    <row r="18807" spans="1:6" x14ac:dyDescent="0.25">
      <c r="A18807">
        <v>0.21613771590571301</v>
      </c>
      <c r="F18807">
        <v>8.5024161057339703E-2</v>
      </c>
    </row>
    <row r="18808" spans="1:6" x14ac:dyDescent="0.25">
      <c r="A18808">
        <v>0.21555184939126501</v>
      </c>
      <c r="F18808">
        <v>8.5024161057339703E-2</v>
      </c>
    </row>
    <row r="18809" spans="1:6" x14ac:dyDescent="0.25">
      <c r="A18809">
        <v>0.21508315618145199</v>
      </c>
      <c r="F18809">
        <v>8.5024161057339703E-2</v>
      </c>
    </row>
    <row r="18810" spans="1:6" x14ac:dyDescent="0.25">
      <c r="A18810">
        <v>0.21470820161499901</v>
      </c>
      <c r="F18810">
        <v>8.5024161057339703E-2</v>
      </c>
    </row>
    <row r="18811" spans="1:6" x14ac:dyDescent="0.25">
      <c r="A18811">
        <v>0.21445492238983299</v>
      </c>
      <c r="F18811">
        <v>8.5024161057339703E-2</v>
      </c>
    </row>
    <row r="18812" spans="1:6" x14ac:dyDescent="0.25">
      <c r="A18812">
        <v>0.21425229901045401</v>
      </c>
      <c r="F18812">
        <v>8.5024161057339703E-2</v>
      </c>
    </row>
    <row r="18813" spans="1:6" x14ac:dyDescent="0.25">
      <c r="A18813">
        <v>0.21409025291158501</v>
      </c>
      <c r="F18813">
        <v>8.5024161057339703E-2</v>
      </c>
    </row>
    <row r="18814" spans="1:6" x14ac:dyDescent="0.25">
      <c r="A18814">
        <v>0.21396061603297301</v>
      </c>
      <c r="F18814">
        <v>8.5024161057339703E-2</v>
      </c>
    </row>
    <row r="18815" spans="1:6" x14ac:dyDescent="0.25">
      <c r="A18815">
        <v>0.21385690653046999</v>
      </c>
      <c r="F18815">
        <v>8.5024161057339703E-2</v>
      </c>
    </row>
    <row r="18816" spans="1:6" x14ac:dyDescent="0.25">
      <c r="A18816">
        <v>0.213773938928776</v>
      </c>
      <c r="F18816">
        <v>8.5024161057339703E-2</v>
      </c>
    </row>
    <row r="18817" spans="1:6" x14ac:dyDescent="0.25">
      <c r="A18817">
        <v>0.21370756484766801</v>
      </c>
      <c r="F18817">
        <v>8.5024161057339703E-2</v>
      </c>
    </row>
    <row r="18818" spans="1:6" x14ac:dyDescent="0.25">
      <c r="A18818">
        <v>0.21365446558298001</v>
      </c>
      <c r="F18818">
        <v>8.5024161057339703E-2</v>
      </c>
    </row>
    <row r="18819" spans="1:6" x14ac:dyDescent="0.25">
      <c r="A18819">
        <v>0.213565312776373</v>
      </c>
      <c r="F18819">
        <v>8.5024161057339703E-2</v>
      </c>
    </row>
    <row r="18820" spans="1:6" x14ac:dyDescent="0.25">
      <c r="A18820">
        <v>0.21353133420293799</v>
      </c>
      <c r="F18820">
        <v>8.5024161057339703E-2</v>
      </c>
    </row>
    <row r="18821" spans="1:6" x14ac:dyDescent="0.25">
      <c r="A18821">
        <v>0.21344504471301301</v>
      </c>
      <c r="F18821">
        <v>8.6956527911954407E-2</v>
      </c>
    </row>
    <row r="18822" spans="1:6" x14ac:dyDescent="0.25">
      <c r="A18822">
        <v>0.21341371896057401</v>
      </c>
      <c r="F18822">
        <v>8.6956527911954407E-2</v>
      </c>
    </row>
    <row r="18823" spans="1:6" x14ac:dyDescent="0.25">
      <c r="A18823">
        <v>0.21340258252755201</v>
      </c>
      <c r="F18823">
        <v>8.6956527911954407E-2</v>
      </c>
    </row>
    <row r="18824" spans="1:6" x14ac:dyDescent="0.25">
      <c r="A18824">
        <v>0.21339367337915399</v>
      </c>
      <c r="F18824">
        <v>8.6956527911954407E-2</v>
      </c>
    </row>
    <row r="18825" spans="1:6" x14ac:dyDescent="0.25">
      <c r="A18825">
        <v>0.21339367523514899</v>
      </c>
      <c r="F18825">
        <v>8.6956527911954407E-2</v>
      </c>
    </row>
    <row r="18826" spans="1:6" x14ac:dyDescent="0.25">
      <c r="A18826">
        <v>0.21339367671911999</v>
      </c>
      <c r="F18826">
        <v>8.6956527911954407E-2</v>
      </c>
    </row>
    <row r="18827" spans="1:6" x14ac:dyDescent="0.25">
      <c r="A18827">
        <v>0.21335667069681299</v>
      </c>
      <c r="F18827">
        <v>8.6956527911954407E-2</v>
      </c>
    </row>
    <row r="18828" spans="1:6" x14ac:dyDescent="0.25">
      <c r="A18828">
        <v>0.21333276827186901</v>
      </c>
      <c r="F18828">
        <v>8.6956527911954407E-2</v>
      </c>
    </row>
    <row r="18829" spans="1:6" x14ac:dyDescent="0.25">
      <c r="A18829">
        <v>0.213313646331385</v>
      </c>
      <c r="F18829">
        <v>8.6956527911954407E-2</v>
      </c>
    </row>
    <row r="18830" spans="1:6" x14ac:dyDescent="0.25">
      <c r="A18830">
        <v>0.213313646331769</v>
      </c>
      <c r="F18830">
        <v>8.5024161057339703E-2</v>
      </c>
    </row>
    <row r="18831" spans="1:6" x14ac:dyDescent="0.25">
      <c r="A18831">
        <v>0.213313646332077</v>
      </c>
      <c r="F18831">
        <v>8.5024161057339703E-2</v>
      </c>
    </row>
    <row r="18832" spans="1:6" x14ac:dyDescent="0.25">
      <c r="A18832">
        <v>0.213313646332323</v>
      </c>
      <c r="F18832">
        <v>8.5024161057339703E-2</v>
      </c>
    </row>
    <row r="18833" spans="1:6" x14ac:dyDescent="0.25">
      <c r="A18833">
        <v>0.213298348779805</v>
      </c>
      <c r="F18833">
        <v>8.5024161057339703E-2</v>
      </c>
    </row>
    <row r="18834" spans="1:6" x14ac:dyDescent="0.25">
      <c r="A18834">
        <v>0.21328611073783599</v>
      </c>
      <c r="F18834">
        <v>8.5024161057339703E-2</v>
      </c>
    </row>
    <row r="18835" spans="1:6" x14ac:dyDescent="0.25">
      <c r="A18835">
        <v>0.213286110737962</v>
      </c>
      <c r="F18835">
        <v>8.5024161057339703E-2</v>
      </c>
    </row>
    <row r="18836" spans="1:6" x14ac:dyDescent="0.25">
      <c r="A18836">
        <v>0.213286110738062</v>
      </c>
      <c r="F18836">
        <v>8.6956527911954407E-2</v>
      </c>
    </row>
    <row r="18837" spans="1:6" x14ac:dyDescent="0.25">
      <c r="A18837">
        <v>0.213286110738208</v>
      </c>
      <c r="F18837">
        <v>8.6956527911954407E-2</v>
      </c>
    </row>
    <row r="18838" spans="1:6" x14ac:dyDescent="0.25">
      <c r="A18838">
        <v>0.21328611073830001</v>
      </c>
      <c r="F18838">
        <v>8.6956527911954407E-2</v>
      </c>
    </row>
    <row r="18839" spans="1:6" x14ac:dyDescent="0.25">
      <c r="A18839">
        <v>0.21328611073836001</v>
      </c>
      <c r="F18839">
        <v>8.6956527911954407E-2</v>
      </c>
    </row>
    <row r="18840" spans="1:6" x14ac:dyDescent="0.25">
      <c r="A18840">
        <v>0.21328611073839801</v>
      </c>
      <c r="F18840">
        <v>8.6956527911954407E-2</v>
      </c>
    </row>
    <row r="18841" spans="1:6" x14ac:dyDescent="0.25">
      <c r="A18841">
        <v>0.213286110738411</v>
      </c>
      <c r="F18841">
        <v>8.5024161057339703E-2</v>
      </c>
    </row>
    <row r="18842" spans="1:6" x14ac:dyDescent="0.25">
      <c r="A18842">
        <v>0.21328611073842199</v>
      </c>
      <c r="F18842">
        <v>8.5024161057339703E-2</v>
      </c>
    </row>
    <row r="18843" spans="1:6" x14ac:dyDescent="0.25">
      <c r="A18843">
        <v>0.21328611073843101</v>
      </c>
      <c r="F18843">
        <v>8.5024161057339703E-2</v>
      </c>
    </row>
    <row r="18844" spans="1:6" x14ac:dyDescent="0.25">
      <c r="A18844">
        <v>0.21328611073843801</v>
      </c>
      <c r="F18844">
        <v>8.5024161057339703E-2</v>
      </c>
    </row>
    <row r="18845" spans="1:6" x14ac:dyDescent="0.25">
      <c r="A18845">
        <v>0.213286110738443</v>
      </c>
      <c r="F18845">
        <v>8.5024161057339703E-2</v>
      </c>
    </row>
    <row r="18846" spans="1:6" x14ac:dyDescent="0.25">
      <c r="A18846">
        <v>0.213286110738448</v>
      </c>
      <c r="F18846">
        <v>8.5024161057339703E-2</v>
      </c>
    </row>
    <row r="18847" spans="1:6" x14ac:dyDescent="0.25">
      <c r="A18847">
        <v>0.213286110738451</v>
      </c>
      <c r="F18847">
        <v>8.5024161057339703E-2</v>
      </c>
    </row>
    <row r="18848" spans="1:6" x14ac:dyDescent="0.25">
      <c r="A18848">
        <v>0.21328611073845399</v>
      </c>
      <c r="F18848">
        <v>8.5024161057339703E-2</v>
      </c>
    </row>
    <row r="18849" spans="1:6" x14ac:dyDescent="0.25">
      <c r="A18849">
        <v>0.21328611073845599</v>
      </c>
      <c r="F18849">
        <v>8.5024161057339703E-2</v>
      </c>
    </row>
    <row r="18850" spans="1:6" x14ac:dyDescent="0.25">
      <c r="A18850">
        <v>0.21328611073845799</v>
      </c>
      <c r="F18850">
        <v>8.5024161057339703E-2</v>
      </c>
    </row>
    <row r="18851" spans="1:6" x14ac:dyDescent="0.25">
      <c r="A18851">
        <v>0.21328611073845999</v>
      </c>
      <c r="F18851">
        <v>8.5024161057339703E-2</v>
      </c>
    </row>
    <row r="18852" spans="1:6" x14ac:dyDescent="0.25">
      <c r="A18852">
        <v>0.21328611073846099</v>
      </c>
      <c r="F18852">
        <v>8.5024161057339703E-2</v>
      </c>
    </row>
    <row r="18853" spans="1:6" x14ac:dyDescent="0.25">
      <c r="A18853">
        <v>0.21328611073846199</v>
      </c>
      <c r="F18853">
        <v>8.5024161057339703E-2</v>
      </c>
    </row>
    <row r="18854" spans="1:6" x14ac:dyDescent="0.25">
      <c r="A18854">
        <v>0.21328611073846199</v>
      </c>
      <c r="F18854">
        <v>8.5024161057339703E-2</v>
      </c>
    </row>
    <row r="18855" spans="1:6" x14ac:dyDescent="0.25">
      <c r="A18855">
        <v>0.21328611073846299</v>
      </c>
      <c r="F18855">
        <v>8.5024161057339703E-2</v>
      </c>
    </row>
    <row r="18856" spans="1:6" x14ac:dyDescent="0.25">
      <c r="A18856">
        <v>0.21328611073846299</v>
      </c>
      <c r="F18856">
        <v>8.5024161057339703E-2</v>
      </c>
    </row>
    <row r="18857" spans="1:6" x14ac:dyDescent="0.25">
      <c r="A18857">
        <v>0.21328611073846401</v>
      </c>
      <c r="F18857">
        <v>8.5024161057339703E-2</v>
      </c>
    </row>
    <row r="18858" spans="1:6" x14ac:dyDescent="0.25">
      <c r="A18858">
        <v>0.21328611073846401</v>
      </c>
      <c r="F18858">
        <v>8.5024161057339703E-2</v>
      </c>
    </row>
    <row r="18859" spans="1:6" x14ac:dyDescent="0.25">
      <c r="A18859">
        <v>0.21328611073846401</v>
      </c>
      <c r="F18859">
        <v>8.5024161057339703E-2</v>
      </c>
    </row>
    <row r="18860" spans="1:6" x14ac:dyDescent="0.25">
      <c r="A18860">
        <v>0.21328611073846501</v>
      </c>
      <c r="F18860">
        <v>8.5024161057339703E-2</v>
      </c>
    </row>
    <row r="18861" spans="1:6" x14ac:dyDescent="0.25">
      <c r="A18861">
        <v>0.21328611073846501</v>
      </c>
      <c r="F18861">
        <v>8.5024161057339703E-2</v>
      </c>
    </row>
    <row r="18862" spans="1:6" x14ac:dyDescent="0.25">
      <c r="A18862">
        <v>0.21328611073846501</v>
      </c>
      <c r="F18862">
        <v>8.5024161057339703E-2</v>
      </c>
    </row>
    <row r="18863" spans="1:6" x14ac:dyDescent="0.25">
      <c r="A18863">
        <v>0.21328611073846501</v>
      </c>
      <c r="F18863">
        <v>8.5024161057339703E-2</v>
      </c>
    </row>
    <row r="18864" spans="1:6" x14ac:dyDescent="0.25">
      <c r="A18864">
        <v>0.21328611073846501</v>
      </c>
      <c r="F18864">
        <v>8.5024161057339703E-2</v>
      </c>
    </row>
    <row r="18865" spans="1:6" x14ac:dyDescent="0.25">
      <c r="A18865">
        <v>0.21328611073846501</v>
      </c>
      <c r="F18865">
        <v>8.5024161057339703E-2</v>
      </c>
    </row>
    <row r="18866" spans="1:6" x14ac:dyDescent="0.25">
      <c r="A18866">
        <v>0.21328611073846501</v>
      </c>
      <c r="F18866">
        <v>8.5024161057339703E-2</v>
      </c>
    </row>
    <row r="18867" spans="1:6" x14ac:dyDescent="0.25">
      <c r="A18867">
        <v>0.21328611073846501</v>
      </c>
      <c r="F18867">
        <v>8.5024161057339703E-2</v>
      </c>
    </row>
    <row r="18868" spans="1:6" x14ac:dyDescent="0.25">
      <c r="A18868">
        <v>0.21328611073846501</v>
      </c>
      <c r="F18868">
        <v>8.5024161057339703E-2</v>
      </c>
    </row>
    <row r="18869" spans="1:6" x14ac:dyDescent="0.25">
      <c r="A18869">
        <v>0.21328611073846501</v>
      </c>
      <c r="F18869">
        <v>8.5024161057339703E-2</v>
      </c>
    </row>
    <row r="18870" spans="1:6" x14ac:dyDescent="0.25">
      <c r="A18870">
        <v>0.21328611073846501</v>
      </c>
      <c r="F18870">
        <v>8.5024161057339703E-2</v>
      </c>
    </row>
    <row r="18871" spans="1:6" x14ac:dyDescent="0.25">
      <c r="A18871">
        <v>0.21328611073846501</v>
      </c>
      <c r="F18871">
        <v>8.5024161057339703E-2</v>
      </c>
    </row>
    <row r="18872" spans="1:6" x14ac:dyDescent="0.25">
      <c r="A18872">
        <v>0.21328611073846501</v>
      </c>
      <c r="F18872">
        <v>8.5024161057339703E-2</v>
      </c>
    </row>
    <row r="18873" spans="1:6" x14ac:dyDescent="0.25">
      <c r="A18873">
        <v>0.21328611073846501</v>
      </c>
      <c r="F18873">
        <v>8.5024161057339703E-2</v>
      </c>
    </row>
    <row r="18874" spans="1:6" x14ac:dyDescent="0.25">
      <c r="A18874">
        <v>0.21328611073846501</v>
      </c>
      <c r="F18874">
        <v>8.5024161057339703E-2</v>
      </c>
    </row>
    <row r="18875" spans="1:6" x14ac:dyDescent="0.25">
      <c r="A18875">
        <v>0.21328611073866199</v>
      </c>
      <c r="F18875">
        <v>8.5024161057339703E-2</v>
      </c>
    </row>
    <row r="18876" spans="1:6" x14ac:dyDescent="0.25">
      <c r="A18876">
        <v>0.21328611073866199</v>
      </c>
      <c r="F18876">
        <v>8.5024161057339703E-2</v>
      </c>
    </row>
    <row r="18877" spans="1:6" x14ac:dyDescent="0.25">
      <c r="A18877">
        <v>0.21328611073881901</v>
      </c>
      <c r="F18877">
        <v>8.5024161057339703E-2</v>
      </c>
    </row>
    <row r="18878" spans="1:6" x14ac:dyDescent="0.25">
      <c r="A18878">
        <v>0.21328611073881901</v>
      </c>
      <c r="F18878">
        <v>8.5024161057339703E-2</v>
      </c>
    </row>
    <row r="18879" spans="1:6" x14ac:dyDescent="0.25">
      <c r="A18879">
        <v>0.21328611073881901</v>
      </c>
      <c r="F18879">
        <v>8.5024161057339703E-2</v>
      </c>
    </row>
    <row r="18880" spans="1:6" x14ac:dyDescent="0.25">
      <c r="A18880">
        <v>0.21328611073881901</v>
      </c>
      <c r="F18880">
        <v>8.5024161057339703E-2</v>
      </c>
    </row>
    <row r="18881" spans="1:6" x14ac:dyDescent="0.25">
      <c r="A18881">
        <v>0.21328611073881901</v>
      </c>
      <c r="F18881">
        <v>8.5024161057339703E-2</v>
      </c>
    </row>
    <row r="18882" spans="1:6" x14ac:dyDescent="0.25">
      <c r="A18882">
        <v>0.21328611073881901</v>
      </c>
      <c r="F18882">
        <v>8.5024161057339703E-2</v>
      </c>
    </row>
    <row r="18883" spans="1:6" x14ac:dyDescent="0.25">
      <c r="A18883">
        <v>0.21328611073881901</v>
      </c>
      <c r="F18883">
        <v>8.5024161057339703E-2</v>
      </c>
    </row>
    <row r="18884" spans="1:6" x14ac:dyDescent="0.25">
      <c r="A18884">
        <v>0.21328611073894499</v>
      </c>
      <c r="F18884">
        <v>8.5024161057339703E-2</v>
      </c>
    </row>
    <row r="18885" spans="1:6" x14ac:dyDescent="0.25">
      <c r="A18885">
        <v>0.21328611073904599</v>
      </c>
      <c r="F18885">
        <v>8.5024161057339703E-2</v>
      </c>
    </row>
    <row r="18886" spans="1:6" x14ac:dyDescent="0.25">
      <c r="A18886">
        <v>0.21328611073919099</v>
      </c>
      <c r="F18886">
        <v>8.5024161057339703E-2</v>
      </c>
    </row>
    <row r="18887" spans="1:6" x14ac:dyDescent="0.25">
      <c r="A18887">
        <v>0.213286110739284</v>
      </c>
      <c r="F18887">
        <v>8.5024161057339703E-2</v>
      </c>
    </row>
    <row r="18888" spans="1:6" x14ac:dyDescent="0.25">
      <c r="A18888">
        <v>0.213286110739344</v>
      </c>
      <c r="F18888">
        <v>8.6956527911954407E-2</v>
      </c>
    </row>
    <row r="18889" spans="1:6" x14ac:dyDescent="0.25">
      <c r="A18889">
        <v>0.213286110739382</v>
      </c>
      <c r="F18889">
        <v>8.5024161057339703E-2</v>
      </c>
    </row>
    <row r="18890" spans="1:6" x14ac:dyDescent="0.25">
      <c r="A18890">
        <v>0.21328611073940601</v>
      </c>
      <c r="F18890">
        <v>8.5024161057339703E-2</v>
      </c>
    </row>
    <row r="18891" spans="1:6" x14ac:dyDescent="0.25">
      <c r="A18891">
        <v>0.213286110739422</v>
      </c>
      <c r="F18891">
        <v>8.5024161057339703E-2</v>
      </c>
    </row>
    <row r="18892" spans="1:6" x14ac:dyDescent="0.25">
      <c r="A18892">
        <v>0.21328611073943199</v>
      </c>
      <c r="F18892">
        <v>8.5024161057339703E-2</v>
      </c>
    </row>
    <row r="18893" spans="1:6" x14ac:dyDescent="0.25">
      <c r="A18893">
        <v>0.21328611073943801</v>
      </c>
      <c r="F18893">
        <v>8.5024161057339703E-2</v>
      </c>
    </row>
    <row r="18894" spans="1:6" x14ac:dyDescent="0.25">
      <c r="A18894">
        <v>0.21328611073944201</v>
      </c>
      <c r="F18894">
        <v>8.5024161057339703E-2</v>
      </c>
    </row>
    <row r="18895" spans="1:6" x14ac:dyDescent="0.25">
      <c r="A18895">
        <v>0.21328611073944501</v>
      </c>
      <c r="F18895">
        <v>8.5024161057339703E-2</v>
      </c>
    </row>
    <row r="18896" spans="1:6" x14ac:dyDescent="0.25">
      <c r="A18896">
        <v>0.21328611073944601</v>
      </c>
      <c r="F18896">
        <v>8.5024161057339703E-2</v>
      </c>
    </row>
    <row r="18897" spans="1:6" x14ac:dyDescent="0.25">
      <c r="A18897">
        <v>0.213286110739447</v>
      </c>
      <c r="F18897">
        <v>8.5024161057339703E-2</v>
      </c>
    </row>
    <row r="18898" spans="1:6" x14ac:dyDescent="0.25">
      <c r="A18898">
        <v>0.213286112445182</v>
      </c>
      <c r="F18898">
        <v>8.5024161057339703E-2</v>
      </c>
    </row>
    <row r="18899" spans="1:6" x14ac:dyDescent="0.25">
      <c r="A18899">
        <v>0.213286113051666</v>
      </c>
      <c r="F18899">
        <v>8.5024161057339703E-2</v>
      </c>
    </row>
    <row r="18900" spans="1:6" x14ac:dyDescent="0.25">
      <c r="A18900">
        <v>0.213286113051666</v>
      </c>
      <c r="F18900">
        <v>8.5024161057339703E-2</v>
      </c>
    </row>
    <row r="18901" spans="1:6" x14ac:dyDescent="0.25">
      <c r="A18901">
        <v>0.213286113051666</v>
      </c>
      <c r="F18901">
        <v>8.5024161057339703E-2</v>
      </c>
    </row>
    <row r="18902" spans="1:6" x14ac:dyDescent="0.25">
      <c r="A18902">
        <v>0.213286113051666</v>
      </c>
      <c r="F18902">
        <v>8.5024161057339703E-2</v>
      </c>
    </row>
    <row r="18903" spans="1:6" x14ac:dyDescent="0.25">
      <c r="A18903">
        <v>0.213286113051666</v>
      </c>
      <c r="F18903">
        <v>8.5024161057339703E-2</v>
      </c>
    </row>
    <row r="18904" spans="1:6" x14ac:dyDescent="0.25">
      <c r="A18904">
        <v>0.213286113051666</v>
      </c>
      <c r="F18904">
        <v>8.5024161057339703E-2</v>
      </c>
    </row>
    <row r="18905" spans="1:6" x14ac:dyDescent="0.25">
      <c r="A18905">
        <v>0.213286113051666</v>
      </c>
      <c r="F18905">
        <v>8.5024161057339703E-2</v>
      </c>
    </row>
    <row r="18906" spans="1:6" x14ac:dyDescent="0.25">
      <c r="A18906">
        <v>0.213286113051666</v>
      </c>
      <c r="F18906">
        <v>8.5024161057339703E-2</v>
      </c>
    </row>
    <row r="18907" spans="1:6" x14ac:dyDescent="0.25">
      <c r="A18907">
        <v>0.213286113051666</v>
      </c>
      <c r="F18907">
        <v>8.5024161057339703E-2</v>
      </c>
    </row>
    <row r="18908" spans="1:6" x14ac:dyDescent="0.25">
      <c r="A18908">
        <v>0.213286113051666</v>
      </c>
      <c r="F18908">
        <v>8.5024161057339703E-2</v>
      </c>
    </row>
    <row r="18909" spans="1:6" x14ac:dyDescent="0.25">
      <c r="A18909">
        <v>0.213286113051666</v>
      </c>
      <c r="F18909">
        <v>8.5024161057339703E-2</v>
      </c>
    </row>
    <row r="18910" spans="1:6" x14ac:dyDescent="0.25">
      <c r="A18910">
        <v>0.213286113051666</v>
      </c>
      <c r="F18910">
        <v>8.5024161057339703E-2</v>
      </c>
    </row>
    <row r="18911" spans="1:6" x14ac:dyDescent="0.25">
      <c r="A18911">
        <v>0.213286113051666</v>
      </c>
      <c r="F18911">
        <v>8.5024161057339703E-2</v>
      </c>
    </row>
    <row r="18912" spans="1:6" x14ac:dyDescent="0.25">
      <c r="A18912">
        <v>0.213280409710907</v>
      </c>
      <c r="F18912">
        <v>8.5024161057339703E-2</v>
      </c>
    </row>
    <row r="18913" spans="1:6" x14ac:dyDescent="0.25">
      <c r="A18913">
        <v>0.21327584703831701</v>
      </c>
      <c r="F18913">
        <v>8.5024161057339703E-2</v>
      </c>
    </row>
    <row r="18914" spans="1:6" x14ac:dyDescent="0.25">
      <c r="A18914">
        <v>0.213272196900258</v>
      </c>
      <c r="F18914">
        <v>8.5024161057339703E-2</v>
      </c>
    </row>
    <row r="18915" spans="1:6" x14ac:dyDescent="0.25">
      <c r="A18915">
        <v>0.213272196900258</v>
      </c>
      <c r="F18915">
        <v>8.5024161057339703E-2</v>
      </c>
    </row>
    <row r="18916" spans="1:6" x14ac:dyDescent="0.25">
      <c r="A18916">
        <v>0.213272196900258</v>
      </c>
      <c r="F18916">
        <v>8.5024161057339703E-2</v>
      </c>
    </row>
    <row r="18917" spans="1:6" x14ac:dyDescent="0.25">
      <c r="A18917">
        <v>0.213262406466593</v>
      </c>
      <c r="F18917">
        <v>8.5024161057339703E-2</v>
      </c>
    </row>
    <row r="18918" spans="1:6" x14ac:dyDescent="0.25">
      <c r="A18918">
        <v>0.21325457460487701</v>
      </c>
      <c r="F18918">
        <v>8.5024161057339703E-2</v>
      </c>
    </row>
    <row r="18919" spans="1:6" x14ac:dyDescent="0.25">
      <c r="A18919">
        <v>0.213115737287038</v>
      </c>
      <c r="F18919">
        <v>8.5024161057339703E-2</v>
      </c>
    </row>
    <row r="18920" spans="1:6" x14ac:dyDescent="0.25">
      <c r="A18920">
        <v>0.21292169002372499</v>
      </c>
      <c r="F18920">
        <v>8.5024161057339703E-2</v>
      </c>
    </row>
    <row r="18921" spans="1:6" x14ac:dyDescent="0.25">
      <c r="A18921">
        <v>0.212798192840331</v>
      </c>
      <c r="F18921">
        <v>8.5024161057339703E-2</v>
      </c>
    </row>
    <row r="18922" spans="1:6" x14ac:dyDescent="0.25">
      <c r="A18922">
        <v>0.21275250043690699</v>
      </c>
      <c r="F18922">
        <v>8.5024161057339703E-2</v>
      </c>
    </row>
    <row r="18923" spans="1:6" x14ac:dyDescent="0.25">
      <c r="A18923">
        <v>0.21271594651430401</v>
      </c>
      <c r="F18923">
        <v>8.5024161057339703E-2</v>
      </c>
    </row>
    <row r="18924" spans="1:6" x14ac:dyDescent="0.25">
      <c r="A18924">
        <v>0.21271594651430401</v>
      </c>
      <c r="F18924">
        <v>8.5024161057339703E-2</v>
      </c>
    </row>
    <row r="18925" spans="1:6" x14ac:dyDescent="0.25">
      <c r="A18925">
        <v>0.21266700451367701</v>
      </c>
      <c r="F18925">
        <v>8.5024161057339703E-2</v>
      </c>
    </row>
    <row r="18926" spans="1:6" x14ac:dyDescent="0.25">
      <c r="A18926">
        <v>0.21263568163350899</v>
      </c>
      <c r="F18926">
        <v>8.5024161057339703E-2</v>
      </c>
    </row>
    <row r="18927" spans="1:6" x14ac:dyDescent="0.25">
      <c r="A18927">
        <v>0.21262454460951399</v>
      </c>
      <c r="F18927">
        <v>8.5024161057339703E-2</v>
      </c>
    </row>
    <row r="18928" spans="1:6" x14ac:dyDescent="0.25">
      <c r="A18928">
        <v>0.212622491406813</v>
      </c>
      <c r="F18928">
        <v>8.5024161057339703E-2</v>
      </c>
    </row>
    <row r="18929" spans="1:6" x14ac:dyDescent="0.25">
      <c r="A18929">
        <v>0.21261748487746701</v>
      </c>
      <c r="F18929">
        <v>8.5024161057339703E-2</v>
      </c>
    </row>
    <row r="18930" spans="1:6" x14ac:dyDescent="0.25">
      <c r="A18930">
        <v>0.21261070692425399</v>
      </c>
      <c r="F18930">
        <v>8.5024161057339703E-2</v>
      </c>
    </row>
    <row r="18931" spans="1:6" x14ac:dyDescent="0.25">
      <c r="A18931">
        <v>0.212608428090515</v>
      </c>
      <c r="F18931">
        <v>8.5024161057339703E-2</v>
      </c>
    </row>
    <row r="18932" spans="1:6" x14ac:dyDescent="0.25">
      <c r="A18932">
        <v>0.21259781347373399</v>
      </c>
      <c r="F18932">
        <v>8.5024161057339703E-2</v>
      </c>
    </row>
    <row r="18933" spans="1:6" x14ac:dyDescent="0.25">
      <c r="A18933">
        <v>0.21258998918842101</v>
      </c>
      <c r="F18933">
        <v>8.5024161057339703E-2</v>
      </c>
    </row>
    <row r="18934" spans="1:6" x14ac:dyDescent="0.25">
      <c r="A18934">
        <v>0.21258956904158499</v>
      </c>
      <c r="F18934">
        <v>8.5024161057339703E-2</v>
      </c>
    </row>
    <row r="18935" spans="1:6" x14ac:dyDescent="0.25">
      <c r="A18935">
        <v>0.212589313291045</v>
      </c>
      <c r="F18935">
        <v>8.5024161057339703E-2</v>
      </c>
    </row>
    <row r="18936" spans="1:6" x14ac:dyDescent="0.25">
      <c r="A18936">
        <v>0.212589156340137</v>
      </c>
      <c r="F18936">
        <v>8.5024161057339703E-2</v>
      </c>
    </row>
    <row r="18937" spans="1:6" x14ac:dyDescent="0.25">
      <c r="A18937">
        <v>0.21258905940215</v>
      </c>
      <c r="F18937">
        <v>8.3091793788803894E-2</v>
      </c>
    </row>
    <row r="18938" spans="1:6" x14ac:dyDescent="0.25">
      <c r="A18938">
        <v>0.212588999136339</v>
      </c>
      <c r="F18938">
        <v>8.3091793788803894E-2</v>
      </c>
    </row>
    <row r="18939" spans="1:6" x14ac:dyDescent="0.25">
      <c r="A18939">
        <v>0.21258896147776599</v>
      </c>
      <c r="F18939">
        <v>8.3091793788803894E-2</v>
      </c>
    </row>
    <row r="18940" spans="1:6" x14ac:dyDescent="0.25">
      <c r="A18940">
        <v>0.21258893781204899</v>
      </c>
      <c r="F18940">
        <v>8.3091793788803894E-2</v>
      </c>
    </row>
    <row r="18941" spans="1:6" x14ac:dyDescent="0.25">
      <c r="A18941">
        <v>0.212588929108186</v>
      </c>
      <c r="F18941">
        <v>8.3091793788803894E-2</v>
      </c>
    </row>
    <row r="18942" spans="1:6" x14ac:dyDescent="0.25">
      <c r="A18942">
        <v>0.21258891745351599</v>
      </c>
      <c r="F18942">
        <v>8.3091793788803894E-2</v>
      </c>
    </row>
    <row r="18943" spans="1:6" x14ac:dyDescent="0.25">
      <c r="A18943">
        <v>0.212588910056595</v>
      </c>
      <c r="F18943">
        <v>8.3091793788803894E-2</v>
      </c>
    </row>
    <row r="18944" spans="1:6" x14ac:dyDescent="0.25">
      <c r="A18944">
        <v>0.21258890372763001</v>
      </c>
      <c r="F18944">
        <v>8.3091793788803894E-2</v>
      </c>
    </row>
    <row r="18945" spans="1:6" x14ac:dyDescent="0.25">
      <c r="A18945">
        <v>0.21258889982089799</v>
      </c>
      <c r="F18945">
        <v>8.3091793788803894E-2</v>
      </c>
    </row>
    <row r="18946" spans="1:6" x14ac:dyDescent="0.25">
      <c r="A18946">
        <v>0.21258889821403601</v>
      </c>
      <c r="F18946">
        <v>8.3091793788803894E-2</v>
      </c>
    </row>
    <row r="18947" spans="1:6" x14ac:dyDescent="0.25">
      <c r="A18947">
        <v>0.21258889766424</v>
      </c>
      <c r="F18947">
        <v>8.3091793788803894E-2</v>
      </c>
    </row>
    <row r="18948" spans="1:6" x14ac:dyDescent="0.25">
      <c r="A18948">
        <v>0.212588897454288</v>
      </c>
      <c r="F18948">
        <v>8.3091793788803894E-2</v>
      </c>
    </row>
    <row r="18949" spans="1:6" x14ac:dyDescent="0.25">
      <c r="A18949">
        <v>0.21258889732221001</v>
      </c>
      <c r="F18949">
        <v>8.3091793788803894E-2</v>
      </c>
    </row>
    <row r="18950" spans="1:6" x14ac:dyDescent="0.25">
      <c r="A18950">
        <v>0.21258889723768001</v>
      </c>
      <c r="F18950">
        <v>8.5024160643418598E-2</v>
      </c>
    </row>
    <row r="18951" spans="1:6" x14ac:dyDescent="0.25">
      <c r="A18951">
        <v>0.21258889718493301</v>
      </c>
      <c r="F18951">
        <v>8.3091793788803894E-2</v>
      </c>
    </row>
    <row r="18952" spans="1:6" x14ac:dyDescent="0.25">
      <c r="A18952">
        <v>0.21258889713917101</v>
      </c>
      <c r="F18952">
        <v>8.3091793788803894E-2</v>
      </c>
    </row>
    <row r="18953" spans="1:6" x14ac:dyDescent="0.25">
      <c r="A18953">
        <v>0.212588897115741</v>
      </c>
      <c r="F18953">
        <v>8.3091793788803894E-2</v>
      </c>
    </row>
    <row r="18954" spans="1:6" x14ac:dyDescent="0.25">
      <c r="A18954">
        <v>0.21258889710689199</v>
      </c>
      <c r="F18954">
        <v>8.3091793788803894E-2</v>
      </c>
    </row>
    <row r="18955" spans="1:6" x14ac:dyDescent="0.25">
      <c r="A18955">
        <v>0.212588897101228</v>
      </c>
      <c r="F18955">
        <v>8.3091793788803894E-2</v>
      </c>
    </row>
    <row r="18956" spans="1:6" x14ac:dyDescent="0.25">
      <c r="A18956">
        <v>0.21258889709631401</v>
      </c>
      <c r="F18956">
        <v>8.3091793788803894E-2</v>
      </c>
    </row>
    <row r="18957" spans="1:6" x14ac:dyDescent="0.25">
      <c r="A18957">
        <v>0.212588897094458</v>
      </c>
      <c r="F18957">
        <v>8.3091793788803894E-2</v>
      </c>
    </row>
    <row r="18958" spans="1:6" x14ac:dyDescent="0.25">
      <c r="A18958">
        <v>0.212588897093271</v>
      </c>
      <c r="F18958">
        <v>8.3091793788803894E-2</v>
      </c>
    </row>
    <row r="18959" spans="1:6" x14ac:dyDescent="0.25">
      <c r="A18959">
        <v>0.21258889709223999</v>
      </c>
      <c r="F18959">
        <v>8.3091793788803894E-2</v>
      </c>
    </row>
    <row r="18960" spans="1:6" x14ac:dyDescent="0.25">
      <c r="A18960">
        <v>0.21258889709151299</v>
      </c>
      <c r="F18960">
        <v>8.3091793788803894E-2</v>
      </c>
    </row>
    <row r="18961" spans="1:6" x14ac:dyDescent="0.25">
      <c r="A18961">
        <v>0.212588897091252</v>
      </c>
      <c r="F18961">
        <v>8.3091793788803894E-2</v>
      </c>
    </row>
    <row r="18962" spans="1:6" x14ac:dyDescent="0.25">
      <c r="A18962">
        <v>0.212588897091183</v>
      </c>
      <c r="F18962">
        <v>8.3091793788803894E-2</v>
      </c>
    </row>
    <row r="18963" spans="1:6" x14ac:dyDescent="0.25">
      <c r="A18963">
        <v>0.21258889709116499</v>
      </c>
      <c r="F18963">
        <v>8.3091793788803894E-2</v>
      </c>
    </row>
    <row r="18964" spans="1:6" x14ac:dyDescent="0.25">
      <c r="A18964">
        <v>0.21258889709116</v>
      </c>
      <c r="F18964">
        <v>8.3091793788803894E-2</v>
      </c>
    </row>
    <row r="18965" spans="1:6" x14ac:dyDescent="0.25">
      <c r="A18965">
        <v>0.212588897091159</v>
      </c>
      <c r="F18965">
        <v>8.3091793788803894E-2</v>
      </c>
    </row>
    <row r="18966" spans="1:6" x14ac:dyDescent="0.25">
      <c r="A18966">
        <v>0.212588897091159</v>
      </c>
      <c r="F18966">
        <v>8.3091793788803894E-2</v>
      </c>
    </row>
    <row r="18967" spans="1:6" x14ac:dyDescent="0.25">
      <c r="A18967">
        <v>0.212588897091159</v>
      </c>
      <c r="F18967">
        <v>8.3091793788803894E-2</v>
      </c>
    </row>
    <row r="18968" spans="1:6" x14ac:dyDescent="0.25">
      <c r="A18968">
        <v>0.212588897091159</v>
      </c>
      <c r="F18968">
        <v>8.3091793788803894E-2</v>
      </c>
    </row>
    <row r="18969" spans="1:6" x14ac:dyDescent="0.25">
      <c r="A18969">
        <v>0.212588897091159</v>
      </c>
      <c r="F18969">
        <v>8.5024160643418598E-2</v>
      </c>
    </row>
    <row r="18970" spans="1:6" x14ac:dyDescent="0.25">
      <c r="A18970">
        <v>0.212588897091159</v>
      </c>
      <c r="F18970">
        <v>8.3091793788803894E-2</v>
      </c>
    </row>
    <row r="18971" spans="1:6" x14ac:dyDescent="0.25">
      <c r="A18971">
        <v>0.212588897091159</v>
      </c>
      <c r="F18971">
        <v>8.3091793788803894E-2</v>
      </c>
    </row>
    <row r="18972" spans="1:6" x14ac:dyDescent="0.25">
      <c r="A18972">
        <v>0.212588897091159</v>
      </c>
      <c r="F18972">
        <v>8.3091793788803894E-2</v>
      </c>
    </row>
    <row r="18973" spans="1:6" x14ac:dyDescent="0.25">
      <c r="A18973">
        <v>0.21258889709040801</v>
      </c>
      <c r="F18973">
        <v>8.3091793788803894E-2</v>
      </c>
    </row>
    <row r="18974" spans="1:6" x14ac:dyDescent="0.25">
      <c r="A18974">
        <v>0.21258889708980799</v>
      </c>
      <c r="F18974">
        <v>8.3091793788803894E-2</v>
      </c>
    </row>
    <row r="18975" spans="1:6" x14ac:dyDescent="0.25">
      <c r="A18975">
        <v>0.21258889708980799</v>
      </c>
      <c r="F18975">
        <v>8.3091793788803894E-2</v>
      </c>
    </row>
    <row r="18976" spans="1:6" x14ac:dyDescent="0.25">
      <c r="A18976">
        <v>0.21258889708980799</v>
      </c>
      <c r="F18976">
        <v>8.3091793788803894E-2</v>
      </c>
    </row>
    <row r="18977" spans="1:6" x14ac:dyDescent="0.25">
      <c r="A18977">
        <v>0.21258889708980799</v>
      </c>
      <c r="F18977">
        <v>8.3091793788803894E-2</v>
      </c>
    </row>
    <row r="18978" spans="1:6" x14ac:dyDescent="0.25">
      <c r="A18978">
        <v>0.21258889708980799</v>
      </c>
      <c r="F18978">
        <v>8.3091793788803894E-2</v>
      </c>
    </row>
    <row r="18979" spans="1:6" x14ac:dyDescent="0.25">
      <c r="A18979">
        <v>0.21258889708980799</v>
      </c>
      <c r="F18979">
        <v>8.3091793788803894E-2</v>
      </c>
    </row>
    <row r="18980" spans="1:6" x14ac:dyDescent="0.25">
      <c r="A18980">
        <v>0.21258889708980799</v>
      </c>
      <c r="F18980">
        <v>8.3091793788803894E-2</v>
      </c>
    </row>
    <row r="18981" spans="1:6" x14ac:dyDescent="0.25">
      <c r="A18981">
        <v>0.21258889708980799</v>
      </c>
      <c r="F18981">
        <v>8.3091793788803894E-2</v>
      </c>
    </row>
    <row r="18982" spans="1:6" x14ac:dyDescent="0.25">
      <c r="A18982">
        <v>0.21258889708980799</v>
      </c>
      <c r="F18982">
        <v>8.3091793788803894E-2</v>
      </c>
    </row>
    <row r="18983" spans="1:6" x14ac:dyDescent="0.25">
      <c r="A18983">
        <v>0.21258889708980799</v>
      </c>
      <c r="F18983">
        <v>8.3091793788803894E-2</v>
      </c>
    </row>
    <row r="18984" spans="1:6" x14ac:dyDescent="0.25">
      <c r="A18984">
        <v>0.21258889708980799</v>
      </c>
      <c r="F18984">
        <v>8.3091793788803894E-2</v>
      </c>
    </row>
    <row r="18985" spans="1:6" x14ac:dyDescent="0.25">
      <c r="A18985">
        <v>0.21258889708980799</v>
      </c>
      <c r="F18985">
        <v>8.3091793788803894E-2</v>
      </c>
    </row>
    <row r="18986" spans="1:6" x14ac:dyDescent="0.25">
      <c r="A18986">
        <v>0.21258889708980799</v>
      </c>
      <c r="F18986">
        <v>8.3091793788803894E-2</v>
      </c>
    </row>
    <row r="18987" spans="1:6" x14ac:dyDescent="0.25">
      <c r="A18987">
        <v>0.21258889708980799</v>
      </c>
      <c r="F18987">
        <v>8.3091793788803894E-2</v>
      </c>
    </row>
    <row r="18988" spans="1:6" x14ac:dyDescent="0.25">
      <c r="A18988">
        <v>0.21258889708980799</v>
      </c>
      <c r="F18988">
        <v>8.3091793788803894E-2</v>
      </c>
    </row>
    <row r="18989" spans="1:6" x14ac:dyDescent="0.25">
      <c r="A18989">
        <v>0.21258889708980799</v>
      </c>
      <c r="F18989">
        <v>8.3091793788803894E-2</v>
      </c>
    </row>
    <row r="18990" spans="1:6" x14ac:dyDescent="0.25">
      <c r="A18990">
        <v>0.21258889708980799</v>
      </c>
      <c r="F18990">
        <v>8.3091793788803894E-2</v>
      </c>
    </row>
    <row r="18991" spans="1:6" x14ac:dyDescent="0.25">
      <c r="A18991">
        <v>0.21258889708980799</v>
      </c>
      <c r="F18991">
        <v>8.3091793788803894E-2</v>
      </c>
    </row>
    <row r="18992" spans="1:6" x14ac:dyDescent="0.25">
      <c r="A18992">
        <v>0.21258889708980799</v>
      </c>
      <c r="F18992">
        <v>8.3091793788803894E-2</v>
      </c>
    </row>
    <row r="18993" spans="1:6" x14ac:dyDescent="0.25">
      <c r="A18993">
        <v>0.21258889708980799</v>
      </c>
      <c r="F18993">
        <v>8.3091793788803894E-2</v>
      </c>
    </row>
    <row r="18994" spans="1:6" x14ac:dyDescent="0.25">
      <c r="A18994">
        <v>0.21258889708980799</v>
      </c>
      <c r="F18994">
        <v>8.3091793788803894E-2</v>
      </c>
    </row>
    <row r="18995" spans="1:6" x14ac:dyDescent="0.25">
      <c r="A18995">
        <v>0.21258889708980799</v>
      </c>
      <c r="F18995">
        <v>8.5024160643418598E-2</v>
      </c>
    </row>
    <row r="18996" spans="1:6" x14ac:dyDescent="0.25">
      <c r="A18996">
        <v>0.21258889708980799</v>
      </c>
      <c r="F18996">
        <v>8.5024160643418598E-2</v>
      </c>
    </row>
    <row r="18997" spans="1:6" x14ac:dyDescent="0.25">
      <c r="A18997">
        <v>0.21258889708980799</v>
      </c>
      <c r="F18997">
        <v>8.5024160643418598E-2</v>
      </c>
    </row>
    <row r="18998" spans="1:6" x14ac:dyDescent="0.25">
      <c r="A18998">
        <v>0.21258889708980799</v>
      </c>
      <c r="F18998">
        <v>8.3091793788803894E-2</v>
      </c>
    </row>
    <row r="18999" spans="1:6" x14ac:dyDescent="0.25">
      <c r="A18999">
        <v>0.21258889708980799</v>
      </c>
      <c r="F18999">
        <v>8.3091793788803894E-2</v>
      </c>
    </row>
    <row r="19000" spans="1:6" x14ac:dyDescent="0.25">
      <c r="A19000">
        <v>0.21258889708980799</v>
      </c>
      <c r="F19000">
        <v>8.3091793788803894E-2</v>
      </c>
    </row>
    <row r="19001" spans="1:6" x14ac:dyDescent="0.25">
      <c r="A19001">
        <v>0.21258889708980799</v>
      </c>
      <c r="F19001">
        <v>8.3091793788803894E-2</v>
      </c>
    </row>
    <row r="19002" spans="1:6" x14ac:dyDescent="0.25">
      <c r="A19002">
        <v>0.21258889708980799</v>
      </c>
      <c r="F19002">
        <v>8.3091793788803894E-2</v>
      </c>
    </row>
    <row r="19003" spans="1:6" x14ac:dyDescent="0.25">
      <c r="A19003">
        <v>0.21258889708980799</v>
      </c>
      <c r="F19003">
        <v>8.3091793788803894E-2</v>
      </c>
    </row>
    <row r="19004" spans="1:6" x14ac:dyDescent="0.25">
      <c r="A19004">
        <v>0.21258889708980799</v>
      </c>
      <c r="F19004">
        <v>8.3091793788803894E-2</v>
      </c>
    </row>
    <row r="19005" spans="1:6" x14ac:dyDescent="0.25">
      <c r="A19005">
        <v>0.21258889708980799</v>
      </c>
      <c r="F19005">
        <v>8.3091793788803894E-2</v>
      </c>
    </row>
    <row r="19006" spans="1:6" x14ac:dyDescent="0.25">
      <c r="A19006">
        <v>0.21258889708980799</v>
      </c>
      <c r="F19006">
        <v>8.3091793788803894E-2</v>
      </c>
    </row>
    <row r="19007" spans="1:6" x14ac:dyDescent="0.25">
      <c r="A19007">
        <v>0.21258889708980799</v>
      </c>
      <c r="F19007">
        <v>8.3091793788803894E-2</v>
      </c>
    </row>
    <row r="19008" spans="1:6" x14ac:dyDescent="0.25">
      <c r="A19008">
        <v>0.21258889708980799</v>
      </c>
      <c r="F19008">
        <v>8.3091793788803894E-2</v>
      </c>
    </row>
    <row r="19009" spans="1:6" x14ac:dyDescent="0.25">
      <c r="A19009">
        <v>0.21258889708980799</v>
      </c>
      <c r="F19009">
        <v>8.3091793788803894E-2</v>
      </c>
    </row>
    <row r="19010" spans="1:6" x14ac:dyDescent="0.25">
      <c r="A19010">
        <v>0.21258889708980799</v>
      </c>
      <c r="F19010">
        <v>8.3091793788803894E-2</v>
      </c>
    </row>
    <row r="19011" spans="1:6" x14ac:dyDescent="0.25">
      <c r="A19011">
        <v>0.21258889708980799</v>
      </c>
      <c r="F19011">
        <v>8.3091793788803894E-2</v>
      </c>
    </row>
    <row r="19012" spans="1:6" x14ac:dyDescent="0.25">
      <c r="A19012">
        <v>0.21258889708980799</v>
      </c>
      <c r="F19012">
        <v>8.3091793788803894E-2</v>
      </c>
    </row>
    <row r="19013" spans="1:6" x14ac:dyDescent="0.25">
      <c r="A19013">
        <v>0.21258889708980799</v>
      </c>
      <c r="F19013">
        <v>8.3091793788803894E-2</v>
      </c>
    </row>
    <row r="19014" spans="1:6" x14ac:dyDescent="0.25">
      <c r="A19014">
        <v>0.21258889708980799</v>
      </c>
      <c r="F19014">
        <v>8.3091793788803894E-2</v>
      </c>
    </row>
    <row r="19015" spans="1:6" x14ac:dyDescent="0.25">
      <c r="A19015">
        <v>0.21258889708980799</v>
      </c>
      <c r="F19015">
        <v>8.3091793788803894E-2</v>
      </c>
    </row>
    <row r="19016" spans="1:6" x14ac:dyDescent="0.25">
      <c r="A19016">
        <v>0.211622713500531</v>
      </c>
      <c r="F19016">
        <v>8.1159426106346896E-2</v>
      </c>
    </row>
    <row r="19017" spans="1:6" x14ac:dyDescent="0.25">
      <c r="A19017">
        <v>0.20988358304271301</v>
      </c>
      <c r="F19017">
        <v>8.1159426106346896E-2</v>
      </c>
    </row>
    <row r="19018" spans="1:6" x14ac:dyDescent="0.25">
      <c r="A19018">
        <v>0.208492278681641</v>
      </c>
      <c r="F19018">
        <v>8.1159426106346896E-2</v>
      </c>
    </row>
    <row r="19019" spans="1:6" x14ac:dyDescent="0.25">
      <c r="A19019">
        <v>0.20737923519693099</v>
      </c>
      <c r="F19019">
        <v>8.1159426106346896E-2</v>
      </c>
    </row>
    <row r="19020" spans="1:6" x14ac:dyDescent="0.25">
      <c r="A19020">
        <v>0.206488800412479</v>
      </c>
      <c r="F19020">
        <v>8.1159426106346896E-2</v>
      </c>
    </row>
    <row r="19021" spans="1:6" x14ac:dyDescent="0.25">
      <c r="A19021">
        <v>0.20577645258757099</v>
      </c>
      <c r="F19021">
        <v>8.1159426106346896E-2</v>
      </c>
    </row>
    <row r="19022" spans="1:6" x14ac:dyDescent="0.25">
      <c r="A19022">
        <v>0.20520657432976799</v>
      </c>
      <c r="F19022">
        <v>8.1159426106346896E-2</v>
      </c>
    </row>
    <row r="19023" spans="1:6" x14ac:dyDescent="0.25">
      <c r="A19023">
        <v>0.20475067172522399</v>
      </c>
      <c r="F19023">
        <v>8.1159426106346896E-2</v>
      </c>
    </row>
    <row r="19024" spans="1:6" x14ac:dyDescent="0.25">
      <c r="A19024">
        <v>0.20438594964294801</v>
      </c>
      <c r="F19024">
        <v>8.1159426106346896E-2</v>
      </c>
    </row>
    <row r="19025" spans="1:6" x14ac:dyDescent="0.25">
      <c r="A19025">
        <v>0.204094172011555</v>
      </c>
      <c r="F19025">
        <v>8.1159426106346896E-2</v>
      </c>
    </row>
    <row r="19026" spans="1:6" x14ac:dyDescent="0.25">
      <c r="A19026">
        <v>0.20386074990731101</v>
      </c>
      <c r="F19026">
        <v>8.1159426106346896E-2</v>
      </c>
    </row>
    <row r="19027" spans="1:6" x14ac:dyDescent="0.25">
      <c r="A19027">
        <v>0.20367401222461101</v>
      </c>
      <c r="F19027">
        <v>8.1159426106346896E-2</v>
      </c>
    </row>
    <row r="19028" spans="1:6" x14ac:dyDescent="0.25">
      <c r="A19028">
        <v>0.20255843848973101</v>
      </c>
      <c r="F19028">
        <v>7.9227058423889996E-2</v>
      </c>
    </row>
    <row r="19029" spans="1:6" x14ac:dyDescent="0.25">
      <c r="A19029">
        <v>0.20243892637369301</v>
      </c>
      <c r="F19029">
        <v>8.1159426106346896E-2</v>
      </c>
    </row>
    <row r="19030" spans="1:6" x14ac:dyDescent="0.25">
      <c r="A19030">
        <v>0.20234331668121999</v>
      </c>
      <c r="F19030">
        <v>8.1159426106346896E-2</v>
      </c>
    </row>
    <row r="19031" spans="1:6" x14ac:dyDescent="0.25">
      <c r="A19031">
        <v>0.20226682892752501</v>
      </c>
      <c r="F19031">
        <v>8.1159426106346896E-2</v>
      </c>
    </row>
    <row r="19032" spans="1:6" x14ac:dyDescent="0.25">
      <c r="A19032">
        <v>0.20255346482154499</v>
      </c>
      <c r="F19032">
        <v>8.1159426106346896E-2</v>
      </c>
    </row>
    <row r="19033" spans="1:6" x14ac:dyDescent="0.25">
      <c r="A19033">
        <v>0.202727121354211</v>
      </c>
      <c r="F19033">
        <v>8.1159426106346896E-2</v>
      </c>
    </row>
    <row r="19034" spans="1:6" x14ac:dyDescent="0.25">
      <c r="A19034">
        <v>0.20274970416487201</v>
      </c>
      <c r="F19034">
        <v>8.1159426106346896E-2</v>
      </c>
    </row>
    <row r="19035" spans="1:6" x14ac:dyDescent="0.25">
      <c r="A19035">
        <v>0.20269957714581699</v>
      </c>
      <c r="F19035">
        <v>8.1159426106346896E-2</v>
      </c>
    </row>
    <row r="19036" spans="1:6" x14ac:dyDescent="0.25">
      <c r="A19036">
        <v>0.202664359016486</v>
      </c>
      <c r="F19036">
        <v>8.1159426106346896E-2</v>
      </c>
    </row>
    <row r="19037" spans="1:6" x14ac:dyDescent="0.25">
      <c r="A19037">
        <v>0.20265358380850601</v>
      </c>
      <c r="F19037">
        <v>8.1159426106346896E-2</v>
      </c>
    </row>
    <row r="19038" spans="1:6" x14ac:dyDescent="0.25">
      <c r="A19038">
        <v>0.20264917028319501</v>
      </c>
      <c r="F19038">
        <v>8.1159426106346896E-2</v>
      </c>
    </row>
    <row r="19039" spans="1:6" x14ac:dyDescent="0.25">
      <c r="A19039">
        <v>0.20264767604756301</v>
      </c>
      <c r="F19039">
        <v>8.1159426106346896E-2</v>
      </c>
    </row>
    <row r="19040" spans="1:6" x14ac:dyDescent="0.25">
      <c r="A19040">
        <v>0.20264691099908599</v>
      </c>
      <c r="F19040">
        <v>8.1159426106346896E-2</v>
      </c>
    </row>
    <row r="19041" spans="1:6" x14ac:dyDescent="0.25">
      <c r="A19041">
        <v>0.20264651929426999</v>
      </c>
      <c r="F19041">
        <v>8.1159426106346896E-2</v>
      </c>
    </row>
    <row r="19042" spans="1:6" x14ac:dyDescent="0.25">
      <c r="A19042">
        <v>0.20264631874116101</v>
      </c>
      <c r="F19042">
        <v>8.1159426106346896E-2</v>
      </c>
    </row>
    <row r="19043" spans="1:6" x14ac:dyDescent="0.25">
      <c r="A19043">
        <v>0.20264621605809599</v>
      </c>
      <c r="F19043">
        <v>8.1159426106346896E-2</v>
      </c>
    </row>
    <row r="19044" spans="1:6" x14ac:dyDescent="0.25">
      <c r="A19044">
        <v>0.20264617727419701</v>
      </c>
      <c r="F19044">
        <v>8.1159426106346896E-2</v>
      </c>
    </row>
    <row r="19045" spans="1:6" x14ac:dyDescent="0.25">
      <c r="A19045">
        <v>0.202646152452503</v>
      </c>
      <c r="F19045">
        <v>8.1159426106346896E-2</v>
      </c>
    </row>
    <row r="19046" spans="1:6" x14ac:dyDescent="0.25">
      <c r="A19046">
        <v>0.20264613656661801</v>
      </c>
      <c r="F19046">
        <v>8.1159426106346896E-2</v>
      </c>
    </row>
    <row r="19047" spans="1:6" x14ac:dyDescent="0.25">
      <c r="A19047">
        <v>0.20263899722348</v>
      </c>
      <c r="F19047">
        <v>8.1159426106346896E-2</v>
      </c>
    </row>
    <row r="19048" spans="1:6" x14ac:dyDescent="0.25">
      <c r="A19048">
        <v>0.20263899071646399</v>
      </c>
      <c r="F19048">
        <v>8.1159426106346896E-2</v>
      </c>
    </row>
    <row r="19049" spans="1:6" x14ac:dyDescent="0.25">
      <c r="A19049">
        <v>0.20263899071633801</v>
      </c>
      <c r="F19049">
        <v>8.1159426106346896E-2</v>
      </c>
    </row>
    <row r="19050" spans="1:6" x14ac:dyDescent="0.25">
      <c r="A19050">
        <v>0.202696607182869</v>
      </c>
      <c r="F19050">
        <v>8.1159426106346896E-2</v>
      </c>
    </row>
    <row r="19051" spans="1:6" x14ac:dyDescent="0.25">
      <c r="A19051">
        <v>0.20274726302849899</v>
      </c>
      <c r="F19051">
        <v>8.1159426106346896E-2</v>
      </c>
    </row>
    <row r="19052" spans="1:6" x14ac:dyDescent="0.25">
      <c r="A19052">
        <v>0.202787787704898</v>
      </c>
      <c r="F19052">
        <v>8.1159426106346896E-2</v>
      </c>
    </row>
    <row r="19053" spans="1:6" x14ac:dyDescent="0.25">
      <c r="A19053">
        <v>0.20282020744592</v>
      </c>
      <c r="F19053">
        <v>8.1159426106346896E-2</v>
      </c>
    </row>
    <row r="19054" spans="1:6" x14ac:dyDescent="0.25">
      <c r="A19054">
        <v>0.20284614323865199</v>
      </c>
      <c r="F19054">
        <v>8.1159426106346896E-2</v>
      </c>
    </row>
    <row r="19055" spans="1:6" x14ac:dyDescent="0.25">
      <c r="A19055">
        <v>0.202846143238639</v>
      </c>
      <c r="F19055">
        <v>8.1159426106346896E-2</v>
      </c>
    </row>
    <row r="19056" spans="1:6" x14ac:dyDescent="0.25">
      <c r="A19056">
        <v>0.20284614092508599</v>
      </c>
      <c r="F19056">
        <v>8.1159426106346896E-2</v>
      </c>
    </row>
    <row r="19057" spans="1:6" x14ac:dyDescent="0.25">
      <c r="A19057">
        <v>0.20284613907424501</v>
      </c>
      <c r="F19057">
        <v>8.1159426106346896E-2</v>
      </c>
    </row>
    <row r="19058" spans="1:6" x14ac:dyDescent="0.25">
      <c r="A19058">
        <v>0.20284613759357301</v>
      </c>
      <c r="F19058">
        <v>8.1159426106346896E-2</v>
      </c>
    </row>
    <row r="19059" spans="1:6" x14ac:dyDescent="0.25">
      <c r="A19059">
        <v>0.20284613759357201</v>
      </c>
      <c r="F19059">
        <v>8.1159426106346896E-2</v>
      </c>
    </row>
    <row r="19060" spans="1:6" x14ac:dyDescent="0.25">
      <c r="A19060">
        <v>0.20284613759357101</v>
      </c>
      <c r="F19060">
        <v>8.1159426106346896E-2</v>
      </c>
    </row>
    <row r="19061" spans="1:6" x14ac:dyDescent="0.25">
      <c r="A19061">
        <v>0.20284613759357001</v>
      </c>
      <c r="F19061">
        <v>8.1159426106346896E-2</v>
      </c>
    </row>
    <row r="19062" spans="1:6" x14ac:dyDescent="0.25">
      <c r="A19062">
        <v>0.20284613759357001</v>
      </c>
      <c r="F19062">
        <v>8.1159426106346896E-2</v>
      </c>
    </row>
    <row r="19063" spans="1:6" x14ac:dyDescent="0.25">
      <c r="A19063">
        <v>0.20284613759357001</v>
      </c>
      <c r="F19063">
        <v>8.1159426106346896E-2</v>
      </c>
    </row>
    <row r="19064" spans="1:6" x14ac:dyDescent="0.25">
      <c r="A19064">
        <v>0.20284613759356901</v>
      </c>
      <c r="F19064">
        <v>8.1159426106346896E-2</v>
      </c>
    </row>
    <row r="19065" spans="1:6" x14ac:dyDescent="0.25">
      <c r="A19065">
        <v>0.20284613759356901</v>
      </c>
      <c r="F19065">
        <v>8.1159426106346896E-2</v>
      </c>
    </row>
    <row r="19066" spans="1:6" x14ac:dyDescent="0.25">
      <c r="A19066">
        <v>0.20284157492097901</v>
      </c>
      <c r="F19066">
        <v>8.1159426106346896E-2</v>
      </c>
    </row>
    <row r="19067" spans="1:6" x14ac:dyDescent="0.25">
      <c r="A19067">
        <v>0.20284157492097901</v>
      </c>
      <c r="F19067">
        <v>8.1159426106346896E-2</v>
      </c>
    </row>
    <row r="19068" spans="1:6" x14ac:dyDescent="0.25">
      <c r="A19068">
        <v>0.20284157492097901</v>
      </c>
      <c r="F19068">
        <v>8.1159426106346896E-2</v>
      </c>
    </row>
    <row r="19069" spans="1:6" x14ac:dyDescent="0.25">
      <c r="A19069">
        <v>0.20284157492097901</v>
      </c>
      <c r="F19069">
        <v>8.1159426106346896E-2</v>
      </c>
    </row>
    <row r="19070" spans="1:6" x14ac:dyDescent="0.25">
      <c r="A19070">
        <v>0.20284157492097901</v>
      </c>
      <c r="F19070">
        <v>8.1159426106346896E-2</v>
      </c>
    </row>
    <row r="19071" spans="1:6" x14ac:dyDescent="0.25">
      <c r="A19071">
        <v>0.20284157492097901</v>
      </c>
      <c r="F19071">
        <v>8.1159426106346896E-2</v>
      </c>
    </row>
    <row r="19072" spans="1:6" x14ac:dyDescent="0.25">
      <c r="A19072">
        <v>0.20284157492097901</v>
      </c>
      <c r="F19072">
        <v>8.1159426106346896E-2</v>
      </c>
    </row>
    <row r="19073" spans="1:6" x14ac:dyDescent="0.25">
      <c r="A19073">
        <v>0.20283792478292001</v>
      </c>
      <c r="F19073">
        <v>8.1159426106346896E-2</v>
      </c>
    </row>
    <row r="19074" spans="1:6" x14ac:dyDescent="0.25">
      <c r="A19074">
        <v>0.202832668584144</v>
      </c>
      <c r="F19074">
        <v>8.1159426106346896E-2</v>
      </c>
    </row>
    <row r="19075" spans="1:6" x14ac:dyDescent="0.25">
      <c r="A19075">
        <v>0.202832668584144</v>
      </c>
      <c r="F19075">
        <v>8.1159426106346896E-2</v>
      </c>
    </row>
    <row r="19076" spans="1:6" x14ac:dyDescent="0.25">
      <c r="A19076">
        <v>0.202832668584144</v>
      </c>
      <c r="F19076">
        <v>8.1159426106346896E-2</v>
      </c>
    </row>
    <row r="19077" spans="1:6" x14ac:dyDescent="0.25">
      <c r="A19077">
        <v>0.202832668584144</v>
      </c>
      <c r="F19077">
        <v>8.1159426106346896E-2</v>
      </c>
    </row>
    <row r="19078" spans="1:6" x14ac:dyDescent="0.25">
      <c r="A19078">
        <v>0.202832668584144</v>
      </c>
      <c r="F19078">
        <v>8.1159426106346896E-2</v>
      </c>
    </row>
    <row r="19079" spans="1:6" x14ac:dyDescent="0.25">
      <c r="A19079">
        <v>0.20282930461695201</v>
      </c>
      <c r="F19079">
        <v>8.1159426106346896E-2</v>
      </c>
    </row>
    <row r="19080" spans="1:6" x14ac:dyDescent="0.25">
      <c r="A19080">
        <v>0.202827151677965</v>
      </c>
      <c r="F19080">
        <v>8.1159426106346896E-2</v>
      </c>
    </row>
    <row r="19081" spans="1:6" x14ac:dyDescent="0.25">
      <c r="A19081">
        <v>0.20282577379702399</v>
      </c>
      <c r="F19081">
        <v>8.1159426106346896E-2</v>
      </c>
    </row>
    <row r="19082" spans="1:6" x14ac:dyDescent="0.25">
      <c r="A19082">
        <v>0.20282577380261799</v>
      </c>
      <c r="F19082">
        <v>8.1159426106346896E-2</v>
      </c>
    </row>
    <row r="19083" spans="1:6" x14ac:dyDescent="0.25">
      <c r="A19083">
        <v>0.202825283889397</v>
      </c>
      <c r="F19083">
        <v>8.1159426106346896E-2</v>
      </c>
    </row>
    <row r="19084" spans="1:6" x14ac:dyDescent="0.25">
      <c r="A19084">
        <v>0.202824891958822</v>
      </c>
      <c r="F19084">
        <v>8.1159426106346896E-2</v>
      </c>
    </row>
    <row r="19085" spans="1:6" x14ac:dyDescent="0.25">
      <c r="A19085">
        <v>0.202823837947775</v>
      </c>
      <c r="F19085">
        <v>8.1159426106346896E-2</v>
      </c>
    </row>
    <row r="19086" spans="1:6" x14ac:dyDescent="0.25">
      <c r="A19086">
        <v>0.202823653011732</v>
      </c>
      <c r="F19086">
        <v>8.1159426106346896E-2</v>
      </c>
    </row>
    <row r="19087" spans="1:6" x14ac:dyDescent="0.25">
      <c r="A19087">
        <v>0.20282353465714001</v>
      </c>
      <c r="F19087">
        <v>8.1159426106346896E-2</v>
      </c>
    </row>
    <row r="19088" spans="1:6" x14ac:dyDescent="0.25">
      <c r="A19088">
        <v>0.20281775675469599</v>
      </c>
      <c r="F19088">
        <v>8.1159426106346896E-2</v>
      </c>
    </row>
    <row r="19089" spans="1:6" x14ac:dyDescent="0.25">
      <c r="A19089">
        <v>0.202817708277687</v>
      </c>
      <c r="F19089">
        <v>8.1159426106346896E-2</v>
      </c>
    </row>
    <row r="19090" spans="1:6" x14ac:dyDescent="0.25">
      <c r="A19090">
        <v>0.20281767725056901</v>
      </c>
      <c r="F19090">
        <v>8.1159426106346896E-2</v>
      </c>
    </row>
    <row r="19091" spans="1:6" x14ac:dyDescent="0.25">
      <c r="A19091">
        <v>0.20281765033282001</v>
      </c>
      <c r="F19091">
        <v>8.1159426106346896E-2</v>
      </c>
    </row>
    <row r="19092" spans="1:6" x14ac:dyDescent="0.25">
      <c r="A19092">
        <v>0.20283838879998001</v>
      </c>
      <c r="F19092">
        <v>8.1159426106346896E-2</v>
      </c>
    </row>
    <row r="19093" spans="1:6" x14ac:dyDescent="0.25">
      <c r="A19093">
        <v>0.20285498120036</v>
      </c>
      <c r="F19093">
        <v>8.1159426106346896E-2</v>
      </c>
    </row>
    <row r="19094" spans="1:6" x14ac:dyDescent="0.25">
      <c r="A19094">
        <v>0.202868256161712</v>
      </c>
      <c r="F19094">
        <v>8.1159426106346896E-2</v>
      </c>
    </row>
    <row r="19095" spans="1:6" x14ac:dyDescent="0.25">
      <c r="A19095">
        <v>0.202868254681041</v>
      </c>
      <c r="F19095">
        <v>8.1159426106346896E-2</v>
      </c>
    </row>
    <row r="19096" spans="1:6" x14ac:dyDescent="0.25">
      <c r="A19096">
        <v>0.202868253496503</v>
      </c>
      <c r="F19096">
        <v>8.1159426106346896E-2</v>
      </c>
    </row>
    <row r="19097" spans="1:6" x14ac:dyDescent="0.25">
      <c r="A19097">
        <v>0.202868252548873</v>
      </c>
      <c r="F19097">
        <v>8.1159426106346896E-2</v>
      </c>
    </row>
    <row r="19098" spans="1:6" x14ac:dyDescent="0.25">
      <c r="A19098">
        <v>0.202868251184286</v>
      </c>
      <c r="F19098">
        <v>8.1159426106346896E-2</v>
      </c>
    </row>
    <row r="19099" spans="1:6" x14ac:dyDescent="0.25">
      <c r="A19099">
        <v>0.20286825031095099</v>
      </c>
      <c r="F19099">
        <v>8.1159426106346896E-2</v>
      </c>
    </row>
    <row r="19100" spans="1:6" x14ac:dyDescent="0.25">
      <c r="A19100">
        <v>0.20286824975430701</v>
      </c>
      <c r="F19100">
        <v>8.1159426106346896E-2</v>
      </c>
    </row>
    <row r="19101" spans="1:6" x14ac:dyDescent="0.25">
      <c r="A19101">
        <v>0.20286824955740801</v>
      </c>
      <c r="F19101">
        <v>8.1159426106346896E-2</v>
      </c>
    </row>
    <row r="19102" spans="1:6" x14ac:dyDescent="0.25">
      <c r="A19102">
        <v>0.20286824916948201</v>
      </c>
      <c r="F19102">
        <v>8.1159426106346896E-2</v>
      </c>
    </row>
    <row r="19103" spans="1:6" x14ac:dyDescent="0.25">
      <c r="A19103">
        <v>0.20286824908808099</v>
      </c>
      <c r="F19103">
        <v>8.1159426106346896E-2</v>
      </c>
    </row>
    <row r="19104" spans="1:6" x14ac:dyDescent="0.25">
      <c r="A19104">
        <v>0.20286824902296099</v>
      </c>
      <c r="F19104">
        <v>8.1159426106346896E-2</v>
      </c>
    </row>
    <row r="19105" spans="1:6" x14ac:dyDescent="0.25">
      <c r="A19105">
        <v>0.20288737091182901</v>
      </c>
      <c r="F19105">
        <v>8.1159426106346896E-2</v>
      </c>
    </row>
    <row r="19106" spans="1:6" x14ac:dyDescent="0.25">
      <c r="A19106">
        <v>0.20289960891227801</v>
      </c>
      <c r="F19106">
        <v>8.1159426106346896E-2</v>
      </c>
    </row>
    <row r="19107" spans="1:6" x14ac:dyDescent="0.25">
      <c r="A19107">
        <v>0.20290744122583901</v>
      </c>
      <c r="F19107">
        <v>8.1159426106346896E-2</v>
      </c>
    </row>
    <row r="19108" spans="1:6" x14ac:dyDescent="0.25">
      <c r="A19108">
        <v>0.20291245173056899</v>
      </c>
      <c r="F19108">
        <v>8.1159426106346896E-2</v>
      </c>
    </row>
    <row r="19109" spans="1:6" x14ac:dyDescent="0.25">
      <c r="A19109">
        <v>0.20291565846190299</v>
      </c>
      <c r="F19109">
        <v>8.1159426106346896E-2</v>
      </c>
    </row>
    <row r="19110" spans="1:6" x14ac:dyDescent="0.25">
      <c r="A19110">
        <v>0.20291771077420601</v>
      </c>
      <c r="F19110">
        <v>8.1159426106346896E-2</v>
      </c>
    </row>
    <row r="19111" spans="1:6" x14ac:dyDescent="0.25">
      <c r="A19111">
        <v>0.20291902426141001</v>
      </c>
      <c r="F19111">
        <v>8.1159426106346896E-2</v>
      </c>
    </row>
    <row r="19112" spans="1:6" x14ac:dyDescent="0.25">
      <c r="A19112">
        <v>0.202914929393542</v>
      </c>
      <c r="F19112">
        <v>8.1159426106346896E-2</v>
      </c>
    </row>
    <row r="19113" spans="1:6" x14ac:dyDescent="0.25">
      <c r="A19113">
        <v>0.20291165355649499</v>
      </c>
      <c r="F19113">
        <v>8.1159426106346896E-2</v>
      </c>
    </row>
    <row r="19114" spans="1:6" x14ac:dyDescent="0.25">
      <c r="A19114">
        <v>0.20290903292349699</v>
      </c>
      <c r="F19114">
        <v>8.1159426106346896E-2</v>
      </c>
    </row>
    <row r="19115" spans="1:6" x14ac:dyDescent="0.25">
      <c r="A19115">
        <v>0.20290693644055099</v>
      </c>
      <c r="F19115">
        <v>8.1159426106346896E-2</v>
      </c>
    </row>
    <row r="19116" spans="1:6" x14ac:dyDescent="0.25">
      <c r="A19116">
        <v>0.20290506789684601</v>
      </c>
      <c r="F19116">
        <v>8.1159426106346896E-2</v>
      </c>
    </row>
    <row r="19117" spans="1:6" x14ac:dyDescent="0.25">
      <c r="A19117">
        <v>0.20290506785749801</v>
      </c>
      <c r="F19117">
        <v>8.1159426106346896E-2</v>
      </c>
    </row>
    <row r="19118" spans="1:6" x14ac:dyDescent="0.25">
      <c r="A19118">
        <v>0.202905067832165</v>
      </c>
      <c r="F19118">
        <v>8.1159426106346896E-2</v>
      </c>
    </row>
    <row r="19119" spans="1:6" x14ac:dyDescent="0.25">
      <c r="A19119">
        <v>0.202905067815351</v>
      </c>
      <c r="F19119">
        <v>8.1159426106346896E-2</v>
      </c>
    </row>
    <row r="19120" spans="1:6" x14ac:dyDescent="0.25">
      <c r="A19120">
        <v>0.202905067804591</v>
      </c>
      <c r="F19120">
        <v>8.1159426106346896E-2</v>
      </c>
    </row>
    <row r="19121" spans="1:6" x14ac:dyDescent="0.25">
      <c r="A19121">
        <v>0.202905067800568</v>
      </c>
      <c r="F19121">
        <v>8.1159426106346896E-2</v>
      </c>
    </row>
    <row r="19122" spans="1:6" x14ac:dyDescent="0.25">
      <c r="A19122">
        <v>0.20290506779770401</v>
      </c>
      <c r="F19122">
        <v>8.1159426106346896E-2</v>
      </c>
    </row>
    <row r="19123" spans="1:6" x14ac:dyDescent="0.25">
      <c r="A19123">
        <v>0.20290506779541201</v>
      </c>
      <c r="F19123">
        <v>8.1159426106346896E-2</v>
      </c>
    </row>
    <row r="19124" spans="1:6" x14ac:dyDescent="0.25">
      <c r="A19124">
        <v>0.202905067793579</v>
      </c>
      <c r="F19124">
        <v>8.1159426106346896E-2</v>
      </c>
    </row>
    <row r="19125" spans="1:6" x14ac:dyDescent="0.25">
      <c r="A19125">
        <v>0.202905067793579</v>
      </c>
      <c r="F19125">
        <v>8.1159426106346896E-2</v>
      </c>
    </row>
    <row r="19126" spans="1:6" x14ac:dyDescent="0.25">
      <c r="A19126">
        <v>0.202905067793579</v>
      </c>
      <c r="F19126">
        <v>8.1159426106346896E-2</v>
      </c>
    </row>
    <row r="19127" spans="1:6" x14ac:dyDescent="0.25">
      <c r="A19127">
        <v>0.202905067793579</v>
      </c>
      <c r="F19127">
        <v>8.1159426106346896E-2</v>
      </c>
    </row>
    <row r="19128" spans="1:6" x14ac:dyDescent="0.25">
      <c r="A19128">
        <v>0.202905067793579</v>
      </c>
      <c r="F19128">
        <v>8.1159426106346896E-2</v>
      </c>
    </row>
    <row r="19129" spans="1:6" x14ac:dyDescent="0.25">
      <c r="A19129">
        <v>0.202905067793579</v>
      </c>
      <c r="F19129">
        <v>8.1159426106346896E-2</v>
      </c>
    </row>
    <row r="19130" spans="1:6" x14ac:dyDescent="0.25">
      <c r="A19130">
        <v>0.202905067793579</v>
      </c>
      <c r="F19130">
        <v>8.1159426106346896E-2</v>
      </c>
    </row>
    <row r="19131" spans="1:6" x14ac:dyDescent="0.25">
      <c r="A19131">
        <v>0.20116593733576099</v>
      </c>
      <c r="F19131">
        <v>7.9227058423889996E-2</v>
      </c>
    </row>
    <row r="19132" spans="1:6" x14ac:dyDescent="0.25">
      <c r="A19132">
        <v>0.20116612870811801</v>
      </c>
      <c r="F19132">
        <v>8.1159426106346896E-2</v>
      </c>
    </row>
    <row r="19133" spans="1:6" x14ac:dyDescent="0.25">
      <c r="A19133">
        <v>0.20116478701999599</v>
      </c>
      <c r="F19133">
        <v>8.1159426106346896E-2</v>
      </c>
    </row>
    <row r="19134" spans="1:6" x14ac:dyDescent="0.25">
      <c r="A19134">
        <v>0.201163713669502</v>
      </c>
      <c r="F19134">
        <v>8.1159426106346896E-2</v>
      </c>
    </row>
    <row r="19135" spans="1:6" x14ac:dyDescent="0.25">
      <c r="A19135">
        <v>0.20116285498910999</v>
      </c>
      <c r="F19135">
        <v>8.1159426106346896E-2</v>
      </c>
    </row>
    <row r="19136" spans="1:6" x14ac:dyDescent="0.25">
      <c r="A19136">
        <v>0.20116208965868301</v>
      </c>
      <c r="F19136">
        <v>8.1159426106346896E-2</v>
      </c>
    </row>
    <row r="19137" spans="1:6" x14ac:dyDescent="0.25">
      <c r="A19137">
        <v>0.20116147739434301</v>
      </c>
      <c r="F19137">
        <v>8.1159426106346896E-2</v>
      </c>
    </row>
    <row r="19138" spans="1:6" x14ac:dyDescent="0.25">
      <c r="A19138">
        <v>0.20116098758287401</v>
      </c>
      <c r="F19138">
        <v>8.1159426106346896E-2</v>
      </c>
    </row>
    <row r="19139" spans="1:6" x14ac:dyDescent="0.25">
      <c r="A19139">
        <v>0.20116059573369899</v>
      </c>
      <c r="F19139">
        <v>8.1159426106346896E-2</v>
      </c>
    </row>
    <row r="19140" spans="1:6" x14ac:dyDescent="0.25">
      <c r="A19140">
        <v>0.201160282254361</v>
      </c>
      <c r="F19140">
        <v>8.1159426106346896E-2</v>
      </c>
    </row>
    <row r="19141" spans="1:6" x14ac:dyDescent="0.25">
      <c r="A19141">
        <v>0.201160282254361</v>
      </c>
      <c r="F19141">
        <v>8.1159426106346896E-2</v>
      </c>
    </row>
    <row r="19142" spans="1:6" x14ac:dyDescent="0.25">
      <c r="A19142">
        <v>0.201160282254361</v>
      </c>
      <c r="F19142">
        <v>8.1159426106346896E-2</v>
      </c>
    </row>
    <row r="19143" spans="1:6" x14ac:dyDescent="0.25">
      <c r="A19143">
        <v>0.201160282254361</v>
      </c>
      <c r="F19143">
        <v>8.1159426106346896E-2</v>
      </c>
    </row>
    <row r="19144" spans="1:6" x14ac:dyDescent="0.25">
      <c r="A19144">
        <v>0.201160282254361</v>
      </c>
      <c r="F19144">
        <v>8.1159426106346896E-2</v>
      </c>
    </row>
    <row r="19145" spans="1:6" x14ac:dyDescent="0.25">
      <c r="A19145">
        <v>0.201160282254361</v>
      </c>
      <c r="F19145">
        <v>8.1159426106346896E-2</v>
      </c>
    </row>
    <row r="19146" spans="1:6" x14ac:dyDescent="0.25">
      <c r="A19146">
        <v>0.201160282254361</v>
      </c>
      <c r="F19146">
        <v>8.1159426106346896E-2</v>
      </c>
    </row>
    <row r="19147" spans="1:6" x14ac:dyDescent="0.25">
      <c r="A19147">
        <v>0.200541924761831</v>
      </c>
      <c r="F19147">
        <v>7.9227058423889996E-2</v>
      </c>
    </row>
    <row r="19148" spans="1:6" x14ac:dyDescent="0.25">
      <c r="A19148">
        <v>0.19965148997738</v>
      </c>
      <c r="F19148">
        <v>7.9227058423889996E-2</v>
      </c>
    </row>
    <row r="19149" spans="1:6" x14ac:dyDescent="0.25">
      <c r="A19149">
        <v>0.19887898834019899</v>
      </c>
      <c r="F19149">
        <v>7.9227058423889996E-2</v>
      </c>
    </row>
    <row r="19150" spans="1:6" x14ac:dyDescent="0.25">
      <c r="A19150">
        <v>0.19848346750638199</v>
      </c>
      <c r="F19150">
        <v>7.9227058423889996E-2</v>
      </c>
    </row>
    <row r="19151" spans="1:6" x14ac:dyDescent="0.25">
      <c r="A19151">
        <v>0.198280960841731</v>
      </c>
      <c r="F19151">
        <v>7.9227058423889996E-2</v>
      </c>
    </row>
    <row r="19152" spans="1:6" x14ac:dyDescent="0.25">
      <c r="A19152">
        <v>0.19820447307929701</v>
      </c>
      <c r="F19152">
        <v>7.9227058423889996E-2</v>
      </c>
    </row>
    <row r="19153" spans="1:6" x14ac:dyDescent="0.25">
      <c r="A19153">
        <v>0.19815552091170399</v>
      </c>
      <c r="F19153">
        <v>7.9227058423889996E-2</v>
      </c>
    </row>
    <row r="19154" spans="1:6" x14ac:dyDescent="0.25">
      <c r="A19154">
        <v>0.198124191524677</v>
      </c>
      <c r="F19154">
        <v>7.9227058423889996E-2</v>
      </c>
    </row>
    <row r="19155" spans="1:6" x14ac:dyDescent="0.25">
      <c r="A19155">
        <v>0.19810414071713001</v>
      </c>
      <c r="F19155">
        <v>7.9227058423889996E-2</v>
      </c>
    </row>
    <row r="19156" spans="1:6" x14ac:dyDescent="0.25">
      <c r="A19156">
        <v>0.198091308200395</v>
      </c>
      <c r="F19156">
        <v>7.9227058423889996E-2</v>
      </c>
    </row>
    <row r="19157" spans="1:6" x14ac:dyDescent="0.25">
      <c r="A19157">
        <v>0.198083095389746</v>
      </c>
      <c r="F19157">
        <v>7.9227058423889996E-2</v>
      </c>
    </row>
    <row r="19158" spans="1:6" x14ac:dyDescent="0.25">
      <c r="A19158">
        <v>0.19807783919097</v>
      </c>
      <c r="F19158">
        <v>7.9227058423889996E-2</v>
      </c>
    </row>
    <row r="19159" spans="1:6" x14ac:dyDescent="0.25">
      <c r="A19159">
        <v>0.198074475223778</v>
      </c>
      <c r="F19159">
        <v>7.9227058423889996E-2</v>
      </c>
    </row>
    <row r="19160" spans="1:6" x14ac:dyDescent="0.25">
      <c r="A19160">
        <v>0.198072071501322</v>
      </c>
      <c r="F19160">
        <v>7.9227058423889996E-2</v>
      </c>
    </row>
    <row r="19161" spans="1:6" x14ac:dyDescent="0.25">
      <c r="A19161">
        <v>0.198070003080385</v>
      </c>
      <c r="F19161">
        <v>7.9227058423889996E-2</v>
      </c>
    </row>
    <row r="19162" spans="1:6" x14ac:dyDescent="0.25">
      <c r="A19162">
        <v>0.19806875786722999</v>
      </c>
      <c r="F19162">
        <v>7.9227058423889996E-2</v>
      </c>
    </row>
    <row r="19163" spans="1:6" x14ac:dyDescent="0.25">
      <c r="A19163">
        <v>0.19806816551530099</v>
      </c>
      <c r="F19163">
        <v>7.9227058423889996E-2</v>
      </c>
    </row>
    <row r="19164" spans="1:6" x14ac:dyDescent="0.25">
      <c r="A19164">
        <v>0.198067832647494</v>
      </c>
      <c r="F19164">
        <v>7.9227058423889996E-2</v>
      </c>
    </row>
    <row r="19165" spans="1:6" x14ac:dyDescent="0.25">
      <c r="A19165">
        <v>0.19806763855228199</v>
      </c>
      <c r="F19165">
        <v>7.9227058423889996E-2</v>
      </c>
    </row>
    <row r="19166" spans="1:6" x14ac:dyDescent="0.25">
      <c r="A19166">
        <v>0.198067537479305</v>
      </c>
      <c r="F19166">
        <v>7.9227058423889996E-2</v>
      </c>
    </row>
    <row r="19167" spans="1:6" x14ac:dyDescent="0.25">
      <c r="A19167">
        <v>0.19806746437770301</v>
      </c>
      <c r="F19167">
        <v>7.9227058423889996E-2</v>
      </c>
    </row>
    <row r="19168" spans="1:6" x14ac:dyDescent="0.25">
      <c r="A19168">
        <v>0.198067444520348</v>
      </c>
      <c r="F19168">
        <v>7.9227058423889996E-2</v>
      </c>
    </row>
    <row r="19169" spans="1:6" x14ac:dyDescent="0.25">
      <c r="A19169">
        <v>0.19806739815352001</v>
      </c>
      <c r="F19169">
        <v>7.9227058423889996E-2</v>
      </c>
    </row>
    <row r="19170" spans="1:6" x14ac:dyDescent="0.25">
      <c r="A19170">
        <v>0.19806736670837299</v>
      </c>
      <c r="F19170">
        <v>7.9227058423889996E-2</v>
      </c>
    </row>
    <row r="19171" spans="1:6" x14ac:dyDescent="0.25">
      <c r="A19171">
        <v>0.19806736020135701</v>
      </c>
      <c r="F19171">
        <v>7.9227058423889996E-2</v>
      </c>
    </row>
    <row r="19172" spans="1:6" x14ac:dyDescent="0.25">
      <c r="A19172">
        <v>0.19806735788874599</v>
      </c>
      <c r="F19172">
        <v>7.9227058423889996E-2</v>
      </c>
    </row>
    <row r="19173" spans="1:6" x14ac:dyDescent="0.25">
      <c r="A19173">
        <v>0.19806735603778</v>
      </c>
      <c r="F19173">
        <v>7.9227058423889996E-2</v>
      </c>
    </row>
    <row r="19174" spans="1:6" x14ac:dyDescent="0.25">
      <c r="A19174">
        <v>0.198067354557008</v>
      </c>
      <c r="F19174">
        <v>7.9227058423889996E-2</v>
      </c>
    </row>
    <row r="19175" spans="1:6" x14ac:dyDescent="0.25">
      <c r="A19175">
        <v>0.19806735337239001</v>
      </c>
      <c r="F19175">
        <v>7.9227058423889996E-2</v>
      </c>
    </row>
    <row r="19176" spans="1:6" x14ac:dyDescent="0.25">
      <c r="A19176">
        <v>0.19806735337232501</v>
      </c>
      <c r="F19176">
        <v>7.9227058423889996E-2</v>
      </c>
    </row>
    <row r="19177" spans="1:6" x14ac:dyDescent="0.25">
      <c r="A19177">
        <v>0.198067353372233</v>
      </c>
      <c r="F19177">
        <v>7.9227058423889996E-2</v>
      </c>
    </row>
    <row r="19178" spans="1:6" x14ac:dyDescent="0.25">
      <c r="A19178">
        <v>0.19806735337217299</v>
      </c>
      <c r="F19178">
        <v>7.9227058423889996E-2</v>
      </c>
    </row>
    <row r="19179" spans="1:6" x14ac:dyDescent="0.25">
      <c r="A19179">
        <v>0.19806735337213499</v>
      </c>
      <c r="F19179">
        <v>7.9227058423889996E-2</v>
      </c>
    </row>
    <row r="19180" spans="1:6" x14ac:dyDescent="0.25">
      <c r="A19180">
        <v>0.19806735337211101</v>
      </c>
      <c r="F19180">
        <v>7.9227058423889996E-2</v>
      </c>
    </row>
    <row r="19181" spans="1:6" x14ac:dyDescent="0.25">
      <c r="A19181">
        <v>0.198067353372085</v>
      </c>
      <c r="F19181">
        <v>7.9227058423889996E-2</v>
      </c>
    </row>
    <row r="19182" spans="1:6" x14ac:dyDescent="0.25">
      <c r="A19182">
        <v>0.19806735337207301</v>
      </c>
      <c r="F19182">
        <v>7.9227058423889996E-2</v>
      </c>
    </row>
    <row r="19183" spans="1:6" x14ac:dyDescent="0.25">
      <c r="A19183">
        <v>0.19806735337206999</v>
      </c>
      <c r="F19183">
        <v>7.9227058423889996E-2</v>
      </c>
    </row>
    <row r="19184" spans="1:6" x14ac:dyDescent="0.25">
      <c r="A19184">
        <v>0.19806735337206899</v>
      </c>
      <c r="F19184">
        <v>7.9227058423889996E-2</v>
      </c>
    </row>
    <row r="19185" spans="1:6" x14ac:dyDescent="0.25">
      <c r="A19185">
        <v>0.19806735337206799</v>
      </c>
      <c r="F19185">
        <v>7.9227058423889996E-2</v>
      </c>
    </row>
    <row r="19186" spans="1:6" x14ac:dyDescent="0.25">
      <c r="A19186">
        <v>0.19806735337206799</v>
      </c>
      <c r="F19186">
        <v>7.9227058423889996E-2</v>
      </c>
    </row>
    <row r="19187" spans="1:6" x14ac:dyDescent="0.25">
      <c r="A19187">
        <v>0.19806735337206799</v>
      </c>
      <c r="F19187">
        <v>7.9227058423889996E-2</v>
      </c>
    </row>
    <row r="19188" spans="1:6" x14ac:dyDescent="0.25">
      <c r="A19188">
        <v>0.19806735337206799</v>
      </c>
      <c r="F19188">
        <v>7.9227058423889996E-2</v>
      </c>
    </row>
    <row r="19189" spans="1:6" x14ac:dyDescent="0.25">
      <c r="A19189">
        <v>0.19806735337206799</v>
      </c>
      <c r="F19189">
        <v>7.9227058423889996E-2</v>
      </c>
    </row>
    <row r="19190" spans="1:6" x14ac:dyDescent="0.25">
      <c r="A19190">
        <v>0.198067353370601</v>
      </c>
      <c r="F19190">
        <v>7.9227058423889996E-2</v>
      </c>
    </row>
    <row r="19191" spans="1:6" x14ac:dyDescent="0.25">
      <c r="A19191">
        <v>0.19806735336942799</v>
      </c>
      <c r="F19191">
        <v>7.9227058423889996E-2</v>
      </c>
    </row>
    <row r="19192" spans="1:6" x14ac:dyDescent="0.25">
      <c r="A19192">
        <v>0.19806735336773901</v>
      </c>
      <c r="F19192">
        <v>7.9227058423889996E-2</v>
      </c>
    </row>
    <row r="19193" spans="1:6" x14ac:dyDescent="0.25">
      <c r="A19193">
        <v>0.19806735336773901</v>
      </c>
      <c r="F19193">
        <v>7.9227058423889996E-2</v>
      </c>
    </row>
    <row r="19194" spans="1:6" x14ac:dyDescent="0.25">
      <c r="A19194">
        <v>0.19806735336773901</v>
      </c>
      <c r="F19194">
        <v>7.9227058423889996E-2</v>
      </c>
    </row>
    <row r="19195" spans="1:6" x14ac:dyDescent="0.25">
      <c r="A19195">
        <v>0.19806735336773901</v>
      </c>
      <c r="F19195">
        <v>7.9227058423889996E-2</v>
      </c>
    </row>
    <row r="19196" spans="1:6" x14ac:dyDescent="0.25">
      <c r="A19196">
        <v>0.19806735336773901</v>
      </c>
      <c r="F19196">
        <v>7.9227058423889996E-2</v>
      </c>
    </row>
    <row r="19197" spans="1:6" x14ac:dyDescent="0.25">
      <c r="A19197">
        <v>0.19806735336773901</v>
      </c>
      <c r="F19197">
        <v>7.9227058423889996E-2</v>
      </c>
    </row>
    <row r="19198" spans="1:6" x14ac:dyDescent="0.25">
      <c r="A19198">
        <v>0.19806735336773901</v>
      </c>
      <c r="F19198">
        <v>7.9227058423889996E-2</v>
      </c>
    </row>
    <row r="19199" spans="1:6" x14ac:dyDescent="0.25">
      <c r="A19199">
        <v>0.19806735336773901</v>
      </c>
      <c r="F19199">
        <v>7.9227058423889996E-2</v>
      </c>
    </row>
    <row r="19200" spans="1:6" x14ac:dyDescent="0.25">
      <c r="A19200">
        <v>0.19806735336773901</v>
      </c>
      <c r="F19200">
        <v>8.1159426106346896E-2</v>
      </c>
    </row>
    <row r="19201" spans="1:6" x14ac:dyDescent="0.25">
      <c r="A19201">
        <v>0.19806735336773901</v>
      </c>
      <c r="F19201">
        <v>7.9227058423889996E-2</v>
      </c>
    </row>
    <row r="19202" spans="1:6" x14ac:dyDescent="0.25">
      <c r="A19202">
        <v>0.19806735336773901</v>
      </c>
      <c r="F19202">
        <v>7.9227058423889996E-2</v>
      </c>
    </row>
    <row r="19203" spans="1:6" x14ac:dyDescent="0.25">
      <c r="A19203">
        <v>0.19806735336773901</v>
      </c>
      <c r="F19203">
        <v>7.9227058423889996E-2</v>
      </c>
    </row>
    <row r="19204" spans="1:6" x14ac:dyDescent="0.25">
      <c r="A19204">
        <v>0.19806735336773901</v>
      </c>
      <c r="F19204">
        <v>7.9227058423889996E-2</v>
      </c>
    </row>
    <row r="19205" spans="1:6" x14ac:dyDescent="0.25">
      <c r="A19205">
        <v>0.19806735336773901</v>
      </c>
      <c r="F19205">
        <v>7.9227058423889996E-2</v>
      </c>
    </row>
    <row r="19206" spans="1:6" x14ac:dyDescent="0.25">
      <c r="A19206">
        <v>0.19806735336773901</v>
      </c>
      <c r="F19206">
        <v>7.9227058423889996E-2</v>
      </c>
    </row>
    <row r="19207" spans="1:6" x14ac:dyDescent="0.25">
      <c r="A19207">
        <v>0.19806735336773901</v>
      </c>
      <c r="F19207">
        <v>7.9227058423889996E-2</v>
      </c>
    </row>
    <row r="19208" spans="1:6" x14ac:dyDescent="0.25">
      <c r="A19208">
        <v>0.19806735336773901</v>
      </c>
      <c r="F19208">
        <v>7.9227058423889996E-2</v>
      </c>
    </row>
    <row r="19209" spans="1:6" x14ac:dyDescent="0.25">
      <c r="A19209">
        <v>0.19806735336773901</v>
      </c>
      <c r="F19209">
        <v>7.9227058423889996E-2</v>
      </c>
    </row>
    <row r="19210" spans="1:6" x14ac:dyDescent="0.25">
      <c r="A19210">
        <v>0.19806735336773901</v>
      </c>
      <c r="F19210">
        <v>7.9227058423889996E-2</v>
      </c>
    </row>
    <row r="19211" spans="1:6" x14ac:dyDescent="0.25">
      <c r="A19211">
        <v>0.19806735336773901</v>
      </c>
      <c r="F19211">
        <v>7.9227058423889996E-2</v>
      </c>
    </row>
    <row r="19212" spans="1:6" x14ac:dyDescent="0.25">
      <c r="A19212">
        <v>0.19806735336773901</v>
      </c>
      <c r="F19212">
        <v>7.9227058423889996E-2</v>
      </c>
    </row>
    <row r="19213" spans="1:6" x14ac:dyDescent="0.25">
      <c r="A19213">
        <v>0.19806735336773901</v>
      </c>
      <c r="F19213">
        <v>7.9227058423889996E-2</v>
      </c>
    </row>
    <row r="19214" spans="1:6" x14ac:dyDescent="0.25">
      <c r="A19214">
        <v>0.19806735336773901</v>
      </c>
      <c r="F19214">
        <v>7.9227058423889996E-2</v>
      </c>
    </row>
    <row r="19215" spans="1:6" x14ac:dyDescent="0.25">
      <c r="A19215">
        <v>0.19806735336773901</v>
      </c>
      <c r="F19215">
        <v>7.9227058423889996E-2</v>
      </c>
    </row>
    <row r="19216" spans="1:6" x14ac:dyDescent="0.25">
      <c r="A19216">
        <v>0.19806743175385499</v>
      </c>
      <c r="F19216">
        <v>7.9227058423889996E-2</v>
      </c>
    </row>
    <row r="19217" spans="1:6" x14ac:dyDescent="0.25">
      <c r="A19217">
        <v>0.19806754462986201</v>
      </c>
      <c r="F19217">
        <v>7.9227058423889996E-2</v>
      </c>
    </row>
    <row r="19218" spans="1:6" x14ac:dyDescent="0.25">
      <c r="A19218">
        <v>0.198067616870505</v>
      </c>
      <c r="F19218">
        <v>7.9227058423889996E-2</v>
      </c>
    </row>
    <row r="19219" spans="1:6" x14ac:dyDescent="0.25">
      <c r="A19219">
        <v>0.19806761686990501</v>
      </c>
      <c r="F19219">
        <v>7.9227058423889996E-2</v>
      </c>
    </row>
    <row r="19220" spans="1:6" x14ac:dyDescent="0.25">
      <c r="A19220">
        <v>0.19806761686942401</v>
      </c>
      <c r="F19220">
        <v>7.9227058423889996E-2</v>
      </c>
    </row>
    <row r="19221" spans="1:6" x14ac:dyDescent="0.25">
      <c r="A19221">
        <v>0.19806761686942401</v>
      </c>
      <c r="F19221">
        <v>7.9227058423889996E-2</v>
      </c>
    </row>
    <row r="19222" spans="1:6" x14ac:dyDescent="0.25">
      <c r="A19222">
        <v>0.198067616868732</v>
      </c>
      <c r="F19222">
        <v>7.9227058423889996E-2</v>
      </c>
    </row>
    <row r="19223" spans="1:6" x14ac:dyDescent="0.25">
      <c r="A19223">
        <v>0.19806761686848601</v>
      </c>
      <c r="F19223">
        <v>7.9227058423889996E-2</v>
      </c>
    </row>
    <row r="19224" spans="1:6" x14ac:dyDescent="0.25">
      <c r="A19224">
        <v>0.198067616868289</v>
      </c>
      <c r="F19224">
        <v>7.9227058423889996E-2</v>
      </c>
    </row>
    <row r="19225" spans="1:6" x14ac:dyDescent="0.25">
      <c r="A19225">
        <v>0.198067616868289</v>
      </c>
      <c r="F19225">
        <v>7.9227058423889996E-2</v>
      </c>
    </row>
    <row r="19226" spans="1:6" x14ac:dyDescent="0.25">
      <c r="A19226">
        <v>0.198067616868289</v>
      </c>
      <c r="F19226">
        <v>7.9227058423889996E-2</v>
      </c>
    </row>
    <row r="19227" spans="1:6" x14ac:dyDescent="0.25">
      <c r="A19227">
        <v>0.198067616868289</v>
      </c>
      <c r="F19227">
        <v>7.9227058423889996E-2</v>
      </c>
    </row>
    <row r="19228" spans="1:6" x14ac:dyDescent="0.25">
      <c r="A19228">
        <v>0.198067616868289</v>
      </c>
      <c r="F19228">
        <v>7.9227058423889996E-2</v>
      </c>
    </row>
    <row r="19229" spans="1:6" x14ac:dyDescent="0.25">
      <c r="A19229">
        <v>0.198067616868289</v>
      </c>
      <c r="F19229">
        <v>7.9227058423889996E-2</v>
      </c>
    </row>
    <row r="19230" spans="1:6" x14ac:dyDescent="0.25">
      <c r="A19230">
        <v>0.198067616868289</v>
      </c>
      <c r="F19230">
        <v>7.9227058423889996E-2</v>
      </c>
    </row>
    <row r="19231" spans="1:6" x14ac:dyDescent="0.25">
      <c r="A19231">
        <v>0.19806759532615401</v>
      </c>
      <c r="F19231">
        <v>7.9227058423889996E-2</v>
      </c>
    </row>
    <row r="19232" spans="1:6" x14ac:dyDescent="0.25">
      <c r="A19232">
        <v>0.19806759532615401</v>
      </c>
      <c r="F19232">
        <v>7.9227058423889996E-2</v>
      </c>
    </row>
    <row r="19233" spans="1:6" x14ac:dyDescent="0.25">
      <c r="A19233">
        <v>0.19806759532615401</v>
      </c>
      <c r="F19233">
        <v>8.1159426106346896E-2</v>
      </c>
    </row>
    <row r="19234" spans="1:6" x14ac:dyDescent="0.25">
      <c r="A19234">
        <v>0.19806759532615401</v>
      </c>
      <c r="F19234">
        <v>7.9227058423889996E-2</v>
      </c>
    </row>
    <row r="19235" spans="1:6" x14ac:dyDescent="0.25">
      <c r="A19235">
        <v>0.19806759532615401</v>
      </c>
      <c r="F19235">
        <v>7.9227058423889996E-2</v>
      </c>
    </row>
    <row r="19236" spans="1:6" x14ac:dyDescent="0.25">
      <c r="A19236">
        <v>0.19806759532615401</v>
      </c>
      <c r="F19236">
        <v>7.9227058423889996E-2</v>
      </c>
    </row>
    <row r="19237" spans="1:6" x14ac:dyDescent="0.25">
      <c r="A19237">
        <v>0.19806759532615401</v>
      </c>
      <c r="F19237">
        <v>7.9227058423889996E-2</v>
      </c>
    </row>
    <row r="19238" spans="1:6" x14ac:dyDescent="0.25">
      <c r="A19238">
        <v>0.19806759532615401</v>
      </c>
      <c r="F19238">
        <v>7.9227058423889996E-2</v>
      </c>
    </row>
    <row r="19239" spans="1:6" x14ac:dyDescent="0.25">
      <c r="A19239">
        <v>0.19806759532615401</v>
      </c>
      <c r="F19239">
        <v>7.9227058423889996E-2</v>
      </c>
    </row>
    <row r="19240" spans="1:6" x14ac:dyDescent="0.25">
      <c r="A19240">
        <v>0.19806757809244599</v>
      </c>
      <c r="F19240">
        <v>7.9227058423889996E-2</v>
      </c>
    </row>
    <row r="19241" spans="1:6" x14ac:dyDescent="0.25">
      <c r="A19241">
        <v>0.19806756430548</v>
      </c>
      <c r="F19241">
        <v>7.9227058423889996E-2</v>
      </c>
    </row>
    <row r="19242" spans="1:6" x14ac:dyDescent="0.25">
      <c r="A19242">
        <v>0.198067553275907</v>
      </c>
      <c r="F19242">
        <v>7.9227058423889996E-2</v>
      </c>
    </row>
    <row r="19243" spans="1:6" x14ac:dyDescent="0.25">
      <c r="A19243">
        <v>0.198067553275907</v>
      </c>
      <c r="F19243">
        <v>7.9227058423889996E-2</v>
      </c>
    </row>
    <row r="19244" spans="1:6" x14ac:dyDescent="0.25">
      <c r="A19244">
        <v>0.198067553275907</v>
      </c>
      <c r="F19244">
        <v>8.1159426106346896E-2</v>
      </c>
    </row>
    <row r="19245" spans="1:6" x14ac:dyDescent="0.25">
      <c r="A19245">
        <v>0.198067553275907</v>
      </c>
      <c r="F19245">
        <v>8.1159426106346896E-2</v>
      </c>
    </row>
    <row r="19246" spans="1:6" x14ac:dyDescent="0.25">
      <c r="A19246">
        <v>0.198067553275907</v>
      </c>
      <c r="F19246">
        <v>8.1159426106346896E-2</v>
      </c>
    </row>
    <row r="19247" spans="1:6" x14ac:dyDescent="0.25">
      <c r="A19247">
        <v>0.198067553275907</v>
      </c>
      <c r="F19247">
        <v>8.1159426106346896E-2</v>
      </c>
    </row>
    <row r="19248" spans="1:6" x14ac:dyDescent="0.25">
      <c r="A19248">
        <v>0.19806755327574899</v>
      </c>
      <c r="F19248">
        <v>8.1159426106346896E-2</v>
      </c>
    </row>
    <row r="19249" spans="1:6" x14ac:dyDescent="0.25">
      <c r="A19249">
        <v>0.198067553275623</v>
      </c>
      <c r="F19249">
        <v>8.1159426106346896E-2</v>
      </c>
    </row>
    <row r="19250" spans="1:6" x14ac:dyDescent="0.25">
      <c r="A19250">
        <v>0.198067553275523</v>
      </c>
      <c r="F19250">
        <v>8.1159426106346896E-2</v>
      </c>
    </row>
    <row r="19251" spans="1:6" x14ac:dyDescent="0.25">
      <c r="A19251">
        <v>0.19806755327544201</v>
      </c>
      <c r="F19251">
        <v>8.1159426106346896E-2</v>
      </c>
    </row>
    <row r="19252" spans="1:6" x14ac:dyDescent="0.25">
      <c r="A19252">
        <v>0.19806755327612799</v>
      </c>
      <c r="F19252">
        <v>8.1159426106346896E-2</v>
      </c>
    </row>
    <row r="19253" spans="1:6" x14ac:dyDescent="0.25">
      <c r="A19253">
        <v>0.198067553276077</v>
      </c>
      <c r="F19253">
        <v>8.1159426106346896E-2</v>
      </c>
    </row>
    <row r="19254" spans="1:6" x14ac:dyDescent="0.25">
      <c r="A19254">
        <v>0.19806755327603501</v>
      </c>
      <c r="F19254">
        <v>8.1159426106346896E-2</v>
      </c>
    </row>
    <row r="19255" spans="1:6" x14ac:dyDescent="0.25">
      <c r="A19255">
        <v>0.19806755327600201</v>
      </c>
      <c r="F19255">
        <v>8.1159426106346896E-2</v>
      </c>
    </row>
    <row r="19256" spans="1:6" x14ac:dyDescent="0.25">
      <c r="A19256">
        <v>0.19806755327657699</v>
      </c>
      <c r="F19256">
        <v>8.1159426106346896E-2</v>
      </c>
    </row>
    <row r="19257" spans="1:6" x14ac:dyDescent="0.25">
      <c r="A19257">
        <v>0.19806755327655601</v>
      </c>
      <c r="F19257">
        <v>8.1159426106346896E-2</v>
      </c>
    </row>
    <row r="19258" spans="1:6" x14ac:dyDescent="0.25">
      <c r="A19258">
        <v>0.19806755327653899</v>
      </c>
      <c r="F19258">
        <v>8.1159426106346896E-2</v>
      </c>
    </row>
    <row r="19259" spans="1:6" x14ac:dyDescent="0.25">
      <c r="A19259">
        <v>0.19806755327653899</v>
      </c>
      <c r="F19259">
        <v>8.1159426106346896E-2</v>
      </c>
    </row>
    <row r="19260" spans="1:6" x14ac:dyDescent="0.25">
      <c r="A19260">
        <v>0.19806755327653899</v>
      </c>
      <c r="F19260">
        <v>8.1159426106346896E-2</v>
      </c>
    </row>
    <row r="19261" spans="1:6" x14ac:dyDescent="0.25">
      <c r="A19261">
        <v>0.19806755327653899</v>
      </c>
      <c r="F19261">
        <v>8.1159426106346896E-2</v>
      </c>
    </row>
    <row r="19262" spans="1:6" x14ac:dyDescent="0.25">
      <c r="A19262">
        <v>0.19806755327653899</v>
      </c>
      <c r="F19262">
        <v>8.1159426106346896E-2</v>
      </c>
    </row>
    <row r="19263" spans="1:6" x14ac:dyDescent="0.25">
      <c r="A19263">
        <v>0.19806755327653899</v>
      </c>
      <c r="F19263">
        <v>8.1159426106346896E-2</v>
      </c>
    </row>
    <row r="19264" spans="1:6" x14ac:dyDescent="0.25">
      <c r="A19264">
        <v>0.198067553277019</v>
      </c>
      <c r="F19264">
        <v>8.1159426106346896E-2</v>
      </c>
    </row>
    <row r="19265" spans="1:6" x14ac:dyDescent="0.25">
      <c r="A19265">
        <v>0.198067553277404</v>
      </c>
      <c r="F19265">
        <v>8.1159426106346896E-2</v>
      </c>
    </row>
    <row r="19266" spans="1:6" x14ac:dyDescent="0.25">
      <c r="A19266">
        <v>0.198067553277711</v>
      </c>
      <c r="F19266">
        <v>8.1159426106346896E-2</v>
      </c>
    </row>
    <row r="19267" spans="1:6" x14ac:dyDescent="0.25">
      <c r="A19267">
        <v>0.198067553277957</v>
      </c>
      <c r="F19267">
        <v>8.1159426106346896E-2</v>
      </c>
    </row>
    <row r="19268" spans="1:6" x14ac:dyDescent="0.25">
      <c r="A19268">
        <v>0.19806755327815401</v>
      </c>
      <c r="F19268">
        <v>8.1159426106346896E-2</v>
      </c>
    </row>
    <row r="19269" spans="1:6" x14ac:dyDescent="0.25">
      <c r="A19269">
        <v>0.19806755327831099</v>
      </c>
      <c r="F19269">
        <v>8.1159426106346896E-2</v>
      </c>
    </row>
    <row r="19270" spans="1:6" x14ac:dyDescent="0.25">
      <c r="A19270">
        <v>0.198067553278437</v>
      </c>
      <c r="F19270">
        <v>8.1159426106346896E-2</v>
      </c>
    </row>
    <row r="19271" spans="1:6" x14ac:dyDescent="0.25">
      <c r="A19271">
        <v>0.19806755327860501</v>
      </c>
      <c r="F19271">
        <v>8.1159426106346896E-2</v>
      </c>
    </row>
    <row r="19272" spans="1:6" x14ac:dyDescent="0.25">
      <c r="A19272">
        <v>0.19806755327865</v>
      </c>
      <c r="F19272">
        <v>8.1159426106346896E-2</v>
      </c>
    </row>
    <row r="19273" spans="1:6" x14ac:dyDescent="0.25">
      <c r="A19273">
        <v>0.19806755327873099</v>
      </c>
      <c r="F19273">
        <v>8.1159426106346896E-2</v>
      </c>
    </row>
    <row r="19274" spans="1:6" x14ac:dyDescent="0.25">
      <c r="A19274">
        <v>0.19806755327876399</v>
      </c>
      <c r="F19274">
        <v>8.1159426106346896E-2</v>
      </c>
    </row>
    <row r="19275" spans="1:6" x14ac:dyDescent="0.25">
      <c r="A19275">
        <v>0.19806755327879</v>
      </c>
      <c r="F19275">
        <v>8.1159426106346896E-2</v>
      </c>
    </row>
    <row r="19276" spans="1:6" x14ac:dyDescent="0.25">
      <c r="A19276">
        <v>0.19806755327881101</v>
      </c>
      <c r="F19276">
        <v>8.1159426106346896E-2</v>
      </c>
    </row>
    <row r="19277" spans="1:6" x14ac:dyDescent="0.25">
      <c r="A19277">
        <v>0.198067553278828</v>
      </c>
      <c r="F19277">
        <v>8.1159426106346896E-2</v>
      </c>
    </row>
    <row r="19278" spans="1:6" x14ac:dyDescent="0.25">
      <c r="A19278">
        <v>0.19806755327884201</v>
      </c>
      <c r="F19278">
        <v>8.1159426106346896E-2</v>
      </c>
    </row>
    <row r="19279" spans="1:6" x14ac:dyDescent="0.25">
      <c r="A19279">
        <v>0.198067553278852</v>
      </c>
      <c r="F19279">
        <v>8.1159426106346896E-2</v>
      </c>
    </row>
    <row r="19280" spans="1:6" x14ac:dyDescent="0.25">
      <c r="A19280">
        <v>0.198067553278861</v>
      </c>
      <c r="F19280">
        <v>8.1159426106346896E-2</v>
      </c>
    </row>
    <row r="19281" spans="1:6" x14ac:dyDescent="0.25">
      <c r="A19281">
        <v>0.19806755327886799</v>
      </c>
      <c r="F19281">
        <v>8.1159426106346896E-2</v>
      </c>
    </row>
    <row r="19282" spans="1:6" x14ac:dyDescent="0.25">
      <c r="A19282">
        <v>0.19806755327887399</v>
      </c>
      <c r="F19282">
        <v>8.1159426106346896E-2</v>
      </c>
    </row>
    <row r="19283" spans="1:6" x14ac:dyDescent="0.25">
      <c r="A19283">
        <v>0.19806755327887801</v>
      </c>
      <c r="F19283">
        <v>8.1159426106346896E-2</v>
      </c>
    </row>
    <row r="19284" spans="1:6" x14ac:dyDescent="0.25">
      <c r="A19284">
        <v>0.19806755327888201</v>
      </c>
      <c r="F19284">
        <v>8.1159426106346896E-2</v>
      </c>
    </row>
    <row r="19285" spans="1:6" x14ac:dyDescent="0.25">
      <c r="A19285">
        <v>0.19806755327888401</v>
      </c>
      <c r="F19285">
        <v>8.1159426106346896E-2</v>
      </c>
    </row>
    <row r="19286" spans="1:6" x14ac:dyDescent="0.25">
      <c r="A19286">
        <v>0.198067553278887</v>
      </c>
      <c r="F19286">
        <v>8.1159426106346896E-2</v>
      </c>
    </row>
    <row r="19287" spans="1:6" x14ac:dyDescent="0.25">
      <c r="A19287">
        <v>0.198067553278888</v>
      </c>
      <c r="F19287">
        <v>8.1159426106346896E-2</v>
      </c>
    </row>
    <row r="19288" spans="1:6" x14ac:dyDescent="0.25">
      <c r="A19288">
        <v>0.19806755327889</v>
      </c>
      <c r="F19288">
        <v>8.1159426106346896E-2</v>
      </c>
    </row>
    <row r="19289" spans="1:6" x14ac:dyDescent="0.25">
      <c r="A19289">
        <v>0.19806755327889</v>
      </c>
      <c r="F19289">
        <v>8.1159426106346896E-2</v>
      </c>
    </row>
    <row r="19290" spans="1:6" x14ac:dyDescent="0.25">
      <c r="A19290">
        <v>0.19806755327889</v>
      </c>
      <c r="F19290">
        <v>8.1159426106346896E-2</v>
      </c>
    </row>
    <row r="19291" spans="1:6" x14ac:dyDescent="0.25">
      <c r="A19291">
        <v>0.198067553278891</v>
      </c>
      <c r="F19291">
        <v>8.1159426106346896E-2</v>
      </c>
    </row>
    <row r="19292" spans="1:6" x14ac:dyDescent="0.25">
      <c r="A19292">
        <v>0.198067553278892</v>
      </c>
      <c r="F19292">
        <v>8.1159426106346896E-2</v>
      </c>
    </row>
    <row r="19293" spans="1:6" x14ac:dyDescent="0.25">
      <c r="A19293">
        <v>0.19806757896445501</v>
      </c>
      <c r="F19293">
        <v>8.1159426106346896E-2</v>
      </c>
    </row>
    <row r="19294" spans="1:6" x14ac:dyDescent="0.25">
      <c r="A19294">
        <v>0.19806757896445601</v>
      </c>
      <c r="F19294">
        <v>8.1159426106346896E-2</v>
      </c>
    </row>
    <row r="19295" spans="1:6" x14ac:dyDescent="0.25">
      <c r="A19295">
        <v>0.19806757896445601</v>
      </c>
      <c r="F19295">
        <v>8.1159426106346896E-2</v>
      </c>
    </row>
    <row r="19296" spans="1:6" x14ac:dyDescent="0.25">
      <c r="A19296">
        <v>0.19806757896445701</v>
      </c>
      <c r="F19296">
        <v>8.1159426106346896E-2</v>
      </c>
    </row>
    <row r="19297" spans="1:6" x14ac:dyDescent="0.25">
      <c r="A19297">
        <v>0.19806757896445701</v>
      </c>
      <c r="F19297">
        <v>8.1159426106346896E-2</v>
      </c>
    </row>
    <row r="19298" spans="1:6" x14ac:dyDescent="0.25">
      <c r="A19298">
        <v>0.19806757896445701</v>
      </c>
      <c r="F19298">
        <v>8.1159426106346896E-2</v>
      </c>
    </row>
    <row r="19299" spans="1:6" x14ac:dyDescent="0.25">
      <c r="A19299">
        <v>0.19806757896445701</v>
      </c>
      <c r="F19299">
        <v>8.1159426106346896E-2</v>
      </c>
    </row>
    <row r="19300" spans="1:6" x14ac:dyDescent="0.25">
      <c r="A19300">
        <v>0.19806757896445701</v>
      </c>
      <c r="F19300">
        <v>8.1159426106346896E-2</v>
      </c>
    </row>
    <row r="19301" spans="1:6" x14ac:dyDescent="0.25">
      <c r="A19301">
        <v>0.19806757896445701</v>
      </c>
      <c r="F19301">
        <v>8.1159426106346896E-2</v>
      </c>
    </row>
    <row r="19302" spans="1:6" x14ac:dyDescent="0.25">
      <c r="A19302">
        <v>0.19806757896445701</v>
      </c>
      <c r="F19302">
        <v>8.30917929609616E-2</v>
      </c>
    </row>
    <row r="19303" spans="1:6" x14ac:dyDescent="0.25">
      <c r="A19303">
        <v>0.19806757896445701</v>
      </c>
      <c r="F19303">
        <v>8.1159426106346896E-2</v>
      </c>
    </row>
    <row r="19304" spans="1:6" x14ac:dyDescent="0.25">
      <c r="A19304">
        <v>0.19806757896445701</v>
      </c>
      <c r="F19304">
        <v>8.1159426106346896E-2</v>
      </c>
    </row>
    <row r="19305" spans="1:6" x14ac:dyDescent="0.25">
      <c r="A19305">
        <v>0.19806757896445701</v>
      </c>
      <c r="F19305">
        <v>8.1159426106346896E-2</v>
      </c>
    </row>
    <row r="19306" spans="1:6" x14ac:dyDescent="0.25">
      <c r="A19306">
        <v>0.19806757896445701</v>
      </c>
      <c r="F19306">
        <v>7.9227058423889996E-2</v>
      </c>
    </row>
    <row r="19307" spans="1:6" x14ac:dyDescent="0.25">
      <c r="A19307">
        <v>0.19806759951290701</v>
      </c>
      <c r="F19307">
        <v>7.9227058423889996E-2</v>
      </c>
    </row>
    <row r="19308" spans="1:6" x14ac:dyDescent="0.25">
      <c r="A19308">
        <v>0.198067615951666</v>
      </c>
      <c r="F19308">
        <v>7.9227058423889996E-2</v>
      </c>
    </row>
    <row r="19309" spans="1:6" x14ac:dyDescent="0.25">
      <c r="A19309">
        <v>0.198067629102674</v>
      </c>
      <c r="F19309">
        <v>7.9227058423889996E-2</v>
      </c>
    </row>
    <row r="19310" spans="1:6" x14ac:dyDescent="0.25">
      <c r="A19310">
        <v>0.198067629102674</v>
      </c>
      <c r="F19310">
        <v>7.9227058423889996E-2</v>
      </c>
    </row>
    <row r="19311" spans="1:6" x14ac:dyDescent="0.25">
      <c r="A19311">
        <v>0.198067629102674</v>
      </c>
      <c r="F19311">
        <v>7.9227058423889996E-2</v>
      </c>
    </row>
    <row r="19312" spans="1:6" x14ac:dyDescent="0.25">
      <c r="A19312">
        <v>0.198067629102674</v>
      </c>
      <c r="F19312">
        <v>7.9227058423889996E-2</v>
      </c>
    </row>
    <row r="19313" spans="1:6" x14ac:dyDescent="0.25">
      <c r="A19313">
        <v>0.198067629102674</v>
      </c>
      <c r="F19313">
        <v>7.9227058423889996E-2</v>
      </c>
    </row>
    <row r="19314" spans="1:6" x14ac:dyDescent="0.25">
      <c r="A19314">
        <v>0.198067629102674</v>
      </c>
      <c r="F19314">
        <v>7.9227058423889996E-2</v>
      </c>
    </row>
    <row r="19315" spans="1:6" x14ac:dyDescent="0.25">
      <c r="A19315">
        <v>0.198067629102674</v>
      </c>
      <c r="F19315">
        <v>7.9227058423889996E-2</v>
      </c>
    </row>
    <row r="19316" spans="1:6" x14ac:dyDescent="0.25">
      <c r="A19316">
        <v>0.198067629102674</v>
      </c>
      <c r="F19316">
        <v>7.9227058423889996E-2</v>
      </c>
    </row>
    <row r="19317" spans="1:6" x14ac:dyDescent="0.25">
      <c r="A19317">
        <v>0.198067629102674</v>
      </c>
      <c r="F19317">
        <v>7.9227058423889996E-2</v>
      </c>
    </row>
    <row r="19318" spans="1:6" x14ac:dyDescent="0.25">
      <c r="A19318">
        <v>0.198067629102674</v>
      </c>
      <c r="F19318">
        <v>7.9227058423889996E-2</v>
      </c>
    </row>
    <row r="19319" spans="1:6" x14ac:dyDescent="0.25">
      <c r="A19319">
        <v>0.198067629102674</v>
      </c>
      <c r="F19319">
        <v>7.9227058423889996E-2</v>
      </c>
    </row>
    <row r="19320" spans="1:6" x14ac:dyDescent="0.25">
      <c r="A19320">
        <v>0.198067629102674</v>
      </c>
      <c r="F19320">
        <v>7.9227058423889996E-2</v>
      </c>
    </row>
    <row r="19321" spans="1:6" x14ac:dyDescent="0.25">
      <c r="A19321">
        <v>0.198067629102674</v>
      </c>
      <c r="F19321">
        <v>7.9227058423889996E-2</v>
      </c>
    </row>
    <row r="19322" spans="1:6" x14ac:dyDescent="0.25">
      <c r="A19322">
        <v>0.199033811744321</v>
      </c>
      <c r="F19322">
        <v>7.9227058423889996E-2</v>
      </c>
    </row>
    <row r="19323" spans="1:6" x14ac:dyDescent="0.25">
      <c r="A19323">
        <v>0.199033811744321</v>
      </c>
      <c r="F19323">
        <v>7.9227058423889996E-2</v>
      </c>
    </row>
    <row r="19324" spans="1:6" x14ac:dyDescent="0.25">
      <c r="A19324">
        <v>0.199033811744321</v>
      </c>
      <c r="F19324">
        <v>7.9227058423889996E-2</v>
      </c>
    </row>
    <row r="19325" spans="1:6" x14ac:dyDescent="0.25">
      <c r="A19325">
        <v>0.199033811744321</v>
      </c>
      <c r="F19325">
        <v>7.9227058423889996E-2</v>
      </c>
    </row>
    <row r="19326" spans="1:6" x14ac:dyDescent="0.25">
      <c r="A19326">
        <v>0.199033822265127</v>
      </c>
      <c r="F19326">
        <v>7.9227058423889996E-2</v>
      </c>
    </row>
    <row r="19327" spans="1:6" x14ac:dyDescent="0.25">
      <c r="A19327">
        <v>0.19903383741508801</v>
      </c>
      <c r="F19327">
        <v>7.9227058423889996E-2</v>
      </c>
    </row>
    <row r="19328" spans="1:6" x14ac:dyDescent="0.25">
      <c r="A19328">
        <v>0.19903383741508801</v>
      </c>
      <c r="F19328">
        <v>7.9227058423889996E-2</v>
      </c>
    </row>
    <row r="19329" spans="1:6" x14ac:dyDescent="0.25">
      <c r="A19329">
        <v>0.19903383741508801</v>
      </c>
      <c r="F19329">
        <v>7.9227058423889996E-2</v>
      </c>
    </row>
    <row r="19330" spans="1:6" x14ac:dyDescent="0.25">
      <c r="A19330">
        <v>0.19903383741508801</v>
      </c>
      <c r="F19330">
        <v>7.9227058423889996E-2</v>
      </c>
    </row>
    <row r="19331" spans="1:6" x14ac:dyDescent="0.25">
      <c r="A19331">
        <v>0.19903383741508801</v>
      </c>
      <c r="F19331">
        <v>7.9227058423889996E-2</v>
      </c>
    </row>
    <row r="19332" spans="1:6" x14ac:dyDescent="0.25">
      <c r="A19332">
        <v>0.19903383741508801</v>
      </c>
      <c r="F19332">
        <v>7.9227058423889996E-2</v>
      </c>
    </row>
    <row r="19333" spans="1:6" x14ac:dyDescent="0.25">
      <c r="A19333">
        <v>0.19903383741508801</v>
      </c>
      <c r="F19333">
        <v>7.9227058423889996E-2</v>
      </c>
    </row>
    <row r="19334" spans="1:6" x14ac:dyDescent="0.25">
      <c r="A19334">
        <v>0.19903383741508801</v>
      </c>
      <c r="F19334">
        <v>7.7294691155354103E-2</v>
      </c>
    </row>
    <row r="19335" spans="1:6" x14ac:dyDescent="0.25">
      <c r="A19335">
        <v>0.19806765382581101</v>
      </c>
      <c r="F19335">
        <v>7.7294691155354103E-2</v>
      </c>
    </row>
    <row r="19336" spans="1:6" x14ac:dyDescent="0.25">
      <c r="A19336">
        <v>0.19729470695727</v>
      </c>
      <c r="F19336">
        <v>7.7294691155354103E-2</v>
      </c>
    </row>
    <row r="19337" spans="1:6" x14ac:dyDescent="0.25">
      <c r="A19337">
        <v>0.19667634946474</v>
      </c>
      <c r="F19337">
        <v>7.7294691155354103E-2</v>
      </c>
    </row>
    <row r="19338" spans="1:6" x14ac:dyDescent="0.25">
      <c r="A19338">
        <v>0.196181663472559</v>
      </c>
      <c r="F19338">
        <v>7.7294691155354103E-2</v>
      </c>
    </row>
    <row r="19339" spans="1:6" x14ac:dyDescent="0.25">
      <c r="A19339">
        <v>0.195785914680288</v>
      </c>
      <c r="F19339">
        <v>7.7294691155354103E-2</v>
      </c>
    </row>
    <row r="19340" spans="1:6" x14ac:dyDescent="0.25">
      <c r="A19340">
        <v>0.195216036422485</v>
      </c>
      <c r="F19340">
        <v>7.7294691155354103E-2</v>
      </c>
    </row>
    <row r="19341" spans="1:6" x14ac:dyDescent="0.25">
      <c r="A19341">
        <v>0.194851314340209</v>
      </c>
      <c r="F19341">
        <v>7.7294691155354103E-2</v>
      </c>
    </row>
    <row r="19342" spans="1:6" x14ac:dyDescent="0.25">
      <c r="A19342">
        <v>0.19453489767433399</v>
      </c>
      <c r="F19342">
        <v>7.7294691155354103E-2</v>
      </c>
    </row>
    <row r="19343" spans="1:6" x14ac:dyDescent="0.25">
      <c r="A19343">
        <v>0.19433890316885799</v>
      </c>
      <c r="F19343">
        <v>7.7294691155354103E-2</v>
      </c>
    </row>
    <row r="19344" spans="1:6" x14ac:dyDescent="0.25">
      <c r="A19344">
        <v>0.19428995531058699</v>
      </c>
      <c r="F19344">
        <v>7.7294691155354103E-2</v>
      </c>
    </row>
    <row r="19345" spans="1:6" x14ac:dyDescent="0.25">
      <c r="A19345">
        <v>0.19424748658601601</v>
      </c>
      <c r="F19345">
        <v>7.7294691155354103E-2</v>
      </c>
    </row>
    <row r="19346" spans="1:6" x14ac:dyDescent="0.25">
      <c r="A19346">
        <v>0.194221179926688</v>
      </c>
      <c r="F19346">
        <v>7.7294691155354103E-2</v>
      </c>
    </row>
    <row r="19347" spans="1:6" x14ac:dyDescent="0.25">
      <c r="A19347">
        <v>0.19421040471918799</v>
      </c>
      <c r="F19347">
        <v>7.7294691155354103E-2</v>
      </c>
    </row>
    <row r="19348" spans="1:6" x14ac:dyDescent="0.25">
      <c r="A19348">
        <v>0.194205378802733</v>
      </c>
      <c r="F19348">
        <v>7.7294691155354103E-2</v>
      </c>
    </row>
    <row r="19349" spans="1:6" x14ac:dyDescent="0.25">
      <c r="A19349">
        <v>0.19420418341447901</v>
      </c>
      <c r="F19349">
        <v>7.7294691155354103E-2</v>
      </c>
    </row>
    <row r="19350" spans="1:6" x14ac:dyDescent="0.25">
      <c r="A19350">
        <v>0.19420357137569899</v>
      </c>
      <c r="F19350">
        <v>7.5362323472897202E-2</v>
      </c>
    </row>
    <row r="19351" spans="1:6" x14ac:dyDescent="0.25">
      <c r="A19351">
        <v>0.194203340205644</v>
      </c>
      <c r="F19351">
        <v>7.7294691155354103E-2</v>
      </c>
    </row>
    <row r="19352" spans="1:6" x14ac:dyDescent="0.25">
      <c r="A19352">
        <v>0.19420313965278099</v>
      </c>
      <c r="F19352">
        <v>7.7294691155354103E-2</v>
      </c>
    </row>
    <row r="19353" spans="1:6" x14ac:dyDescent="0.25">
      <c r="A19353">
        <v>0.194203097569557</v>
      </c>
      <c r="F19353">
        <v>7.7294691155354103E-2</v>
      </c>
    </row>
    <row r="19354" spans="1:6" x14ac:dyDescent="0.25">
      <c r="A19354">
        <v>0.194203097569557</v>
      </c>
      <c r="F19354">
        <v>7.7294691155354103E-2</v>
      </c>
    </row>
    <row r="19355" spans="1:6" x14ac:dyDescent="0.25">
      <c r="A19355">
        <v>0.194203097569557</v>
      </c>
      <c r="F19355">
        <v>7.7294691155354103E-2</v>
      </c>
    </row>
    <row r="19356" spans="1:6" x14ac:dyDescent="0.25">
      <c r="A19356">
        <v>0.194203097569557</v>
      </c>
      <c r="F19356">
        <v>7.7294691155354103E-2</v>
      </c>
    </row>
    <row r="19357" spans="1:6" x14ac:dyDescent="0.25">
      <c r="A19357">
        <v>0.194203097569557</v>
      </c>
      <c r="F19357">
        <v>7.7294691155354103E-2</v>
      </c>
    </row>
    <row r="19358" spans="1:6" x14ac:dyDescent="0.25">
      <c r="A19358">
        <v>0.19323691398028101</v>
      </c>
      <c r="F19358">
        <v>7.7294691155354103E-2</v>
      </c>
    </row>
    <row r="19359" spans="1:6" x14ac:dyDescent="0.25">
      <c r="A19359">
        <v>0.19246396711173899</v>
      </c>
      <c r="F19359">
        <v>7.7294691155354103E-2</v>
      </c>
    </row>
    <row r="19360" spans="1:6" x14ac:dyDescent="0.25">
      <c r="A19360">
        <v>0.19184560961920899</v>
      </c>
      <c r="F19360">
        <v>7.7294691155354103E-2</v>
      </c>
    </row>
    <row r="19361" spans="1:6" x14ac:dyDescent="0.25">
      <c r="A19361">
        <v>0.19135092362702799</v>
      </c>
      <c r="F19361">
        <v>7.7294691155354103E-2</v>
      </c>
    </row>
    <row r="19362" spans="1:6" x14ac:dyDescent="0.25">
      <c r="A19362">
        <v>0.19095517483475799</v>
      </c>
      <c r="F19362">
        <v>7.7294691155354103E-2</v>
      </c>
    </row>
    <row r="19363" spans="1:6" x14ac:dyDescent="0.25">
      <c r="A19363">
        <v>0.19063857580212101</v>
      </c>
      <c r="F19363">
        <v>7.7294691155354103E-2</v>
      </c>
    </row>
    <row r="19364" spans="1:6" x14ac:dyDescent="0.25">
      <c r="A19364">
        <v>0.19038529657695499</v>
      </c>
      <c r="F19364">
        <v>7.7294691155354103E-2</v>
      </c>
    </row>
    <row r="19365" spans="1:6" x14ac:dyDescent="0.25">
      <c r="A19365">
        <v>0.19018267319757701</v>
      </c>
      <c r="F19365">
        <v>7.7294691155354103E-2</v>
      </c>
    </row>
    <row r="19366" spans="1:6" x14ac:dyDescent="0.25">
      <c r="A19366">
        <v>0.19018267319757701</v>
      </c>
      <c r="F19366">
        <v>7.7294691155354103E-2</v>
      </c>
    </row>
    <row r="19367" spans="1:6" x14ac:dyDescent="0.25">
      <c r="A19367">
        <v>0.19002057449467799</v>
      </c>
      <c r="F19367">
        <v>7.7294691155354103E-2</v>
      </c>
    </row>
    <row r="19368" spans="1:6" x14ac:dyDescent="0.25">
      <c r="A19368">
        <v>0.189890895532842</v>
      </c>
      <c r="F19368">
        <v>7.7294691155354103E-2</v>
      </c>
    </row>
    <row r="19369" spans="1:6" x14ac:dyDescent="0.25">
      <c r="A19369">
        <v>0.18970415782880401</v>
      </c>
      <c r="F19369">
        <v>7.7294691155354103E-2</v>
      </c>
    </row>
    <row r="19370" spans="1:6" x14ac:dyDescent="0.25">
      <c r="A19370">
        <v>0.18958464569910899</v>
      </c>
      <c r="F19370">
        <v>7.7294691155354103E-2</v>
      </c>
    </row>
    <row r="19371" spans="1:6" x14ac:dyDescent="0.25">
      <c r="A19371">
        <v>0.18948096228796699</v>
      </c>
      <c r="F19371">
        <v>7.7294691155354103E-2</v>
      </c>
    </row>
    <row r="19372" spans="1:6" x14ac:dyDescent="0.25">
      <c r="A19372">
        <v>0.18942787638205499</v>
      </c>
      <c r="F19372">
        <v>7.7294691155354103E-2</v>
      </c>
    </row>
    <row r="19373" spans="1:6" x14ac:dyDescent="0.25">
      <c r="A19373">
        <v>0.18940069639853199</v>
      </c>
      <c r="F19373">
        <v>7.7294691155354103E-2</v>
      </c>
    </row>
    <row r="19374" spans="1:6" x14ac:dyDescent="0.25">
      <c r="A19374">
        <v>0.18938678024712399</v>
      </c>
      <c r="F19374">
        <v>7.7294691155354103E-2</v>
      </c>
    </row>
    <row r="19375" spans="1:6" x14ac:dyDescent="0.25">
      <c r="A19375">
        <v>0.18937965517768299</v>
      </c>
      <c r="F19375">
        <v>7.7294691155354103E-2</v>
      </c>
    </row>
    <row r="19376" spans="1:6" x14ac:dyDescent="0.25">
      <c r="A19376">
        <v>0.18937965517768299</v>
      </c>
      <c r="F19376">
        <v>7.7294691155354103E-2</v>
      </c>
    </row>
    <row r="19377" spans="1:6" x14ac:dyDescent="0.25">
      <c r="A19377">
        <v>0.18937965517768299</v>
      </c>
      <c r="F19377">
        <v>7.7294691155354103E-2</v>
      </c>
    </row>
    <row r="19378" spans="1:6" x14ac:dyDescent="0.25">
      <c r="A19378">
        <v>0.18937965517768299</v>
      </c>
      <c r="F19378">
        <v>7.7294691155354103E-2</v>
      </c>
    </row>
    <row r="19379" spans="1:6" x14ac:dyDescent="0.25">
      <c r="A19379">
        <v>0.18937965517768299</v>
      </c>
      <c r="F19379">
        <v>7.7294691155354103E-2</v>
      </c>
    </row>
    <row r="19380" spans="1:6" x14ac:dyDescent="0.25">
      <c r="A19380">
        <v>0.18937965517768299</v>
      </c>
      <c r="F19380">
        <v>7.7294691155354103E-2</v>
      </c>
    </row>
    <row r="19381" spans="1:6" x14ac:dyDescent="0.25">
      <c r="A19381">
        <v>0.18937965517768299</v>
      </c>
      <c r="F19381">
        <v>7.7294691155354103E-2</v>
      </c>
    </row>
    <row r="19382" spans="1:6" x14ac:dyDescent="0.25">
      <c r="A19382">
        <v>0.18937965517768299</v>
      </c>
      <c r="F19382">
        <v>7.7294691155354103E-2</v>
      </c>
    </row>
    <row r="19383" spans="1:6" x14ac:dyDescent="0.25">
      <c r="A19383">
        <v>0.18937965517768299</v>
      </c>
      <c r="F19383">
        <v>7.7294691155354103E-2</v>
      </c>
    </row>
    <row r="19384" spans="1:6" x14ac:dyDescent="0.25">
      <c r="A19384">
        <v>0.18937816008115599</v>
      </c>
      <c r="F19384">
        <v>7.7294691155354103E-2</v>
      </c>
    </row>
    <row r="19385" spans="1:6" x14ac:dyDescent="0.25">
      <c r="A19385">
        <v>0.18937524165275599</v>
      </c>
      <c r="F19385">
        <v>7.7294691155354103E-2</v>
      </c>
    </row>
    <row r="19386" spans="1:6" x14ac:dyDescent="0.25">
      <c r="A19386">
        <v>0.18937413934800701</v>
      </c>
      <c r="F19386">
        <v>7.7294691155354103E-2</v>
      </c>
    </row>
    <row r="19387" spans="1:6" x14ac:dyDescent="0.25">
      <c r="A19387">
        <v>0.18937343387297301</v>
      </c>
      <c r="F19387">
        <v>7.7294691155354103E-2</v>
      </c>
    </row>
    <row r="19388" spans="1:6" x14ac:dyDescent="0.25">
      <c r="A19388">
        <v>0.189372982368951</v>
      </c>
      <c r="F19388">
        <v>7.7294691155354103E-2</v>
      </c>
    </row>
    <row r="19389" spans="1:6" x14ac:dyDescent="0.25">
      <c r="A19389">
        <v>0.189372693406377</v>
      </c>
      <c r="F19389">
        <v>7.7294691155354103E-2</v>
      </c>
    </row>
    <row r="19390" spans="1:6" x14ac:dyDescent="0.25">
      <c r="A19390">
        <v>0.18937250847033099</v>
      </c>
      <c r="F19390">
        <v>7.7294691155354103E-2</v>
      </c>
    </row>
    <row r="19391" spans="1:6" x14ac:dyDescent="0.25">
      <c r="A19391">
        <v>0.18937244271529199</v>
      </c>
      <c r="F19391">
        <v>7.7294691155354103E-2</v>
      </c>
    </row>
    <row r="19392" spans="1:6" x14ac:dyDescent="0.25">
      <c r="A19392">
        <v>0.189372390111261</v>
      </c>
      <c r="F19392">
        <v>7.7294691155354103E-2</v>
      </c>
    </row>
    <row r="19393" spans="1:6" x14ac:dyDescent="0.25">
      <c r="A19393">
        <v>0.18937231436145799</v>
      </c>
      <c r="F19393">
        <v>7.7294691155354103E-2</v>
      </c>
    </row>
    <row r="19394" spans="1:6" x14ac:dyDescent="0.25">
      <c r="A19394">
        <v>0.18937226588158501</v>
      </c>
      <c r="F19394">
        <v>7.7294691155354103E-2</v>
      </c>
    </row>
    <row r="19395" spans="1:6" x14ac:dyDescent="0.25">
      <c r="A19395">
        <v>0.189372234854467</v>
      </c>
      <c r="F19395">
        <v>7.7294691155354103E-2</v>
      </c>
    </row>
    <row r="19396" spans="1:6" x14ac:dyDescent="0.25">
      <c r="A19396">
        <v>0.18937222382260299</v>
      </c>
      <c r="F19396">
        <v>7.7294691155354103E-2</v>
      </c>
    </row>
    <row r="19397" spans="1:6" x14ac:dyDescent="0.25">
      <c r="A19397">
        <v>0.18937221499711099</v>
      </c>
      <c r="F19397">
        <v>7.7294691155354103E-2</v>
      </c>
    </row>
    <row r="19398" spans="1:6" x14ac:dyDescent="0.25">
      <c r="A19398">
        <v>0.189372207936718</v>
      </c>
      <c r="F19398">
        <v>7.7294691155354103E-2</v>
      </c>
    </row>
    <row r="19399" spans="1:6" x14ac:dyDescent="0.25">
      <c r="A19399">
        <v>0.18937219776975101</v>
      </c>
      <c r="F19399">
        <v>7.7294691155354103E-2</v>
      </c>
    </row>
    <row r="19400" spans="1:6" x14ac:dyDescent="0.25">
      <c r="A19400">
        <v>0.18937218894934199</v>
      </c>
      <c r="F19400">
        <v>7.7294691155354103E-2</v>
      </c>
    </row>
    <row r="19401" spans="1:6" x14ac:dyDescent="0.25">
      <c r="A19401">
        <v>0.18937218443329201</v>
      </c>
      <c r="F19401">
        <v>7.7294691155354103E-2</v>
      </c>
    </row>
    <row r="19402" spans="1:6" x14ac:dyDescent="0.25">
      <c r="A19402">
        <v>0.18937218272755801</v>
      </c>
      <c r="F19402">
        <v>7.7294691155354103E-2</v>
      </c>
    </row>
    <row r="19403" spans="1:6" x14ac:dyDescent="0.25">
      <c r="A19403">
        <v>0.18937218212107401</v>
      </c>
      <c r="F19403">
        <v>7.7294691155354103E-2</v>
      </c>
    </row>
    <row r="19404" spans="1:6" x14ac:dyDescent="0.25">
      <c r="A19404">
        <v>0.18937218163588701</v>
      </c>
      <c r="F19404">
        <v>7.7294691155354103E-2</v>
      </c>
    </row>
    <row r="19405" spans="1:6" x14ac:dyDescent="0.25">
      <c r="A19405">
        <v>0.18937218163588601</v>
      </c>
      <c r="F19405">
        <v>7.7294691155354103E-2</v>
      </c>
    </row>
    <row r="19406" spans="1:6" x14ac:dyDescent="0.25">
      <c r="A19406">
        <v>0.189372181247737</v>
      </c>
      <c r="F19406">
        <v>7.7294691155354103E-2</v>
      </c>
    </row>
    <row r="19407" spans="1:6" x14ac:dyDescent="0.25">
      <c r="A19407">
        <v>0.189372180937217</v>
      </c>
      <c r="F19407">
        <v>7.7294691155354103E-2</v>
      </c>
    </row>
    <row r="19408" spans="1:6" x14ac:dyDescent="0.25">
      <c r="A19408">
        <v>0.189372180937217</v>
      </c>
      <c r="F19408">
        <v>7.7294691155354103E-2</v>
      </c>
    </row>
    <row r="19409" spans="1:6" x14ac:dyDescent="0.25">
      <c r="A19409">
        <v>0.189372180937217</v>
      </c>
      <c r="F19409">
        <v>7.7294691155354103E-2</v>
      </c>
    </row>
    <row r="19410" spans="1:6" x14ac:dyDescent="0.25">
      <c r="A19410">
        <v>0.18937214702222299</v>
      </c>
      <c r="F19410">
        <v>7.7294691155354103E-2</v>
      </c>
    </row>
    <row r="19411" spans="1:6" x14ac:dyDescent="0.25">
      <c r="A19411">
        <v>0.18937211989022701</v>
      </c>
      <c r="F19411">
        <v>7.7294691155354103E-2</v>
      </c>
    </row>
    <row r="19412" spans="1:6" x14ac:dyDescent="0.25">
      <c r="A19412">
        <v>0.189372097757074</v>
      </c>
      <c r="F19412">
        <v>7.7294691155354103E-2</v>
      </c>
    </row>
    <row r="19413" spans="1:6" x14ac:dyDescent="0.25">
      <c r="A19413">
        <v>0.18937208039675399</v>
      </c>
      <c r="F19413">
        <v>7.7294691155354103E-2</v>
      </c>
    </row>
    <row r="19414" spans="1:6" x14ac:dyDescent="0.25">
      <c r="A19414">
        <v>0.189372066549538</v>
      </c>
      <c r="F19414">
        <v>7.7294691155354103E-2</v>
      </c>
    </row>
    <row r="19415" spans="1:6" x14ac:dyDescent="0.25">
      <c r="A19415">
        <v>0.18937205549703701</v>
      </c>
      <c r="F19415">
        <v>7.7294691155354103E-2</v>
      </c>
    </row>
    <row r="19416" spans="1:6" x14ac:dyDescent="0.25">
      <c r="A19416">
        <v>0.189372046666616</v>
      </c>
      <c r="F19416">
        <v>7.7294691155354103E-2</v>
      </c>
    </row>
    <row r="19417" spans="1:6" x14ac:dyDescent="0.25">
      <c r="A19417">
        <v>0.189372039604607</v>
      </c>
      <c r="F19417">
        <v>7.7294691155354103E-2</v>
      </c>
    </row>
    <row r="19418" spans="1:6" x14ac:dyDescent="0.25">
      <c r="A19418">
        <v>0.18937203395576399</v>
      </c>
      <c r="F19418">
        <v>7.7294691155354103E-2</v>
      </c>
    </row>
    <row r="19419" spans="1:6" x14ac:dyDescent="0.25">
      <c r="A19419">
        <v>0.189372029436922</v>
      </c>
      <c r="F19419">
        <v>7.7294691155354103E-2</v>
      </c>
    </row>
    <row r="19420" spans="1:6" x14ac:dyDescent="0.25">
      <c r="A19420">
        <v>0.18937202582198701</v>
      </c>
      <c r="F19420">
        <v>7.7294691155354103E-2</v>
      </c>
    </row>
    <row r="19421" spans="1:6" x14ac:dyDescent="0.25">
      <c r="A19421">
        <v>0.189372022930031</v>
      </c>
      <c r="F19421">
        <v>7.7294691155354103E-2</v>
      </c>
    </row>
    <row r="19422" spans="1:6" x14ac:dyDescent="0.25">
      <c r="A19422">
        <v>0.18937202061647401</v>
      </c>
      <c r="F19422">
        <v>7.7294691155354103E-2</v>
      </c>
    </row>
    <row r="19423" spans="1:6" x14ac:dyDescent="0.25">
      <c r="A19423">
        <v>0.18937201876562401</v>
      </c>
      <c r="F19423">
        <v>7.7294691155354103E-2</v>
      </c>
    </row>
    <row r="19424" spans="1:6" x14ac:dyDescent="0.25">
      <c r="A19424">
        <v>0.18937201728494901</v>
      </c>
      <c r="F19424">
        <v>7.7294691155354103E-2</v>
      </c>
    </row>
    <row r="19425" spans="1:6" x14ac:dyDescent="0.25">
      <c r="A19425">
        <v>0.18937201610040899</v>
      </c>
      <c r="F19425">
        <v>7.7294691155354103E-2</v>
      </c>
    </row>
    <row r="19426" spans="1:6" x14ac:dyDescent="0.25">
      <c r="A19426">
        <v>0.18937201515277899</v>
      </c>
      <c r="F19426">
        <v>7.7294691155354103E-2</v>
      </c>
    </row>
    <row r="19427" spans="1:6" x14ac:dyDescent="0.25">
      <c r="A19427">
        <v>0.18937201439467499</v>
      </c>
      <c r="F19427">
        <v>7.7294691155354103E-2</v>
      </c>
    </row>
    <row r="19428" spans="1:6" x14ac:dyDescent="0.25">
      <c r="A19428">
        <v>0.18937201291485201</v>
      </c>
      <c r="F19428">
        <v>7.7294691155354103E-2</v>
      </c>
    </row>
    <row r="19429" spans="1:6" x14ac:dyDescent="0.25">
      <c r="A19429">
        <v>0.189372003333523</v>
      </c>
      <c r="F19429">
        <v>7.7294691155354103E-2</v>
      </c>
    </row>
    <row r="19430" spans="1:6" x14ac:dyDescent="0.25">
      <c r="A19430">
        <v>0.18937199611560901</v>
      </c>
      <c r="F19430">
        <v>7.7294691155354103E-2</v>
      </c>
    </row>
    <row r="19431" spans="1:6" x14ac:dyDescent="0.25">
      <c r="A19431">
        <v>0.189371990341278</v>
      </c>
      <c r="F19431">
        <v>7.7294691155354103E-2</v>
      </c>
    </row>
    <row r="19432" spans="1:6" x14ac:dyDescent="0.25">
      <c r="A19432">
        <v>0.189371990239527</v>
      </c>
      <c r="F19432">
        <v>7.7294691155354103E-2</v>
      </c>
    </row>
    <row r="19433" spans="1:6" x14ac:dyDescent="0.25">
      <c r="A19433">
        <v>0.19014493626856399</v>
      </c>
      <c r="F19433">
        <v>7.7294691155354103E-2</v>
      </c>
    </row>
    <row r="19434" spans="1:6" x14ac:dyDescent="0.25">
      <c r="A19434">
        <v>0.19014493607632801</v>
      </c>
      <c r="F19434">
        <v>7.7294691155354103E-2</v>
      </c>
    </row>
    <row r="19435" spans="1:6" x14ac:dyDescent="0.25">
      <c r="A19435">
        <v>0.190144936028316</v>
      </c>
      <c r="F19435">
        <v>7.7294691155354103E-2</v>
      </c>
    </row>
    <row r="19436" spans="1:6" x14ac:dyDescent="0.25">
      <c r="A19436">
        <v>0.19014493601124499</v>
      </c>
      <c r="F19436">
        <v>7.7294691155354103E-2</v>
      </c>
    </row>
    <row r="19437" spans="1:6" x14ac:dyDescent="0.25">
      <c r="A19437">
        <v>0.19014493147987499</v>
      </c>
      <c r="F19437">
        <v>7.7294691155354103E-2</v>
      </c>
    </row>
    <row r="19438" spans="1:6" x14ac:dyDescent="0.25">
      <c r="A19438">
        <v>0.19014492785477899</v>
      </c>
      <c r="F19438">
        <v>7.7294691155354103E-2</v>
      </c>
    </row>
    <row r="19439" spans="1:6" x14ac:dyDescent="0.25">
      <c r="A19439">
        <v>0.190144924954703</v>
      </c>
      <c r="F19439">
        <v>7.7294691155354103E-2</v>
      </c>
    </row>
    <row r="19440" spans="1:6" x14ac:dyDescent="0.25">
      <c r="A19440">
        <v>0.19014492494770999</v>
      </c>
      <c r="F19440">
        <v>7.7294691155354103E-2</v>
      </c>
    </row>
    <row r="19441" spans="1:6" x14ac:dyDescent="0.25">
      <c r="A19441">
        <v>0.19014492494211699</v>
      </c>
      <c r="F19441">
        <v>7.7294691155354103E-2</v>
      </c>
    </row>
    <row r="19442" spans="1:6" x14ac:dyDescent="0.25">
      <c r="A19442">
        <v>0.19014492493764201</v>
      </c>
      <c r="F19442">
        <v>7.7294691155354103E-2</v>
      </c>
    </row>
    <row r="19443" spans="1:6" x14ac:dyDescent="0.25">
      <c r="A19443">
        <v>0.190763279507039</v>
      </c>
      <c r="F19443">
        <v>7.7294691155354103E-2</v>
      </c>
    </row>
    <row r="19444" spans="1:6" x14ac:dyDescent="0.25">
      <c r="A19444">
        <v>0.192997092141032</v>
      </c>
      <c r="F19444">
        <v>7.9227058009968807E-2</v>
      </c>
    </row>
    <row r="19445" spans="1:6" x14ac:dyDescent="0.25">
      <c r="A19445">
        <v>0.192766751437457</v>
      </c>
      <c r="F19445">
        <v>7.7294691155354103E-2</v>
      </c>
    </row>
    <row r="19446" spans="1:6" x14ac:dyDescent="0.25">
      <c r="A19446">
        <v>0.19286074069907799</v>
      </c>
      <c r="F19446">
        <v>7.7294691155354103E-2</v>
      </c>
    </row>
    <row r="19447" spans="1:6" x14ac:dyDescent="0.25">
      <c r="A19447">
        <v>0.193114019673995</v>
      </c>
      <c r="F19447">
        <v>7.7294691155354103E-2</v>
      </c>
    </row>
    <row r="19448" spans="1:6" x14ac:dyDescent="0.25">
      <c r="A19448">
        <v>0.19331664285200101</v>
      </c>
      <c r="F19448">
        <v>7.7294691155354103E-2</v>
      </c>
    </row>
    <row r="19449" spans="1:6" x14ac:dyDescent="0.25">
      <c r="A19449">
        <v>0.193316642850312</v>
      </c>
      <c r="F19449">
        <v>7.7294691155354103E-2</v>
      </c>
    </row>
    <row r="19450" spans="1:6" x14ac:dyDescent="0.25">
      <c r="A19450">
        <v>0.19313855528332899</v>
      </c>
      <c r="F19450">
        <v>7.7294691155354103E-2</v>
      </c>
    </row>
    <row r="19451" spans="1:6" x14ac:dyDescent="0.25">
      <c r="A19451">
        <v>0.19315818377466701</v>
      </c>
      <c r="F19451">
        <v>7.7294691155354103E-2</v>
      </c>
    </row>
    <row r="19452" spans="1:6" x14ac:dyDescent="0.25">
      <c r="A19452">
        <v>0.19317388656798701</v>
      </c>
      <c r="F19452">
        <v>7.7294691155354103E-2</v>
      </c>
    </row>
    <row r="19453" spans="1:6" x14ac:dyDescent="0.25">
      <c r="A19453">
        <v>0.19317388656798701</v>
      </c>
      <c r="F19453">
        <v>7.7294691155354103E-2</v>
      </c>
    </row>
    <row r="19454" spans="1:6" x14ac:dyDescent="0.25">
      <c r="A19454">
        <v>0.19308270573526401</v>
      </c>
      <c r="F19454">
        <v>7.7294691155354103E-2</v>
      </c>
    </row>
    <row r="19455" spans="1:6" x14ac:dyDescent="0.25">
      <c r="A19455">
        <v>0.19295140533685101</v>
      </c>
      <c r="F19455">
        <v>7.7294691155354103E-2</v>
      </c>
    </row>
    <row r="19456" spans="1:6" x14ac:dyDescent="0.25">
      <c r="A19456">
        <v>0.19283749494778199</v>
      </c>
      <c r="F19456">
        <v>7.7294691155354103E-2</v>
      </c>
    </row>
    <row r="19457" spans="1:6" x14ac:dyDescent="0.25">
      <c r="A19457">
        <v>0.192794470434031</v>
      </c>
      <c r="F19457">
        <v>7.7294691155354103E-2</v>
      </c>
    </row>
    <row r="19458" spans="1:6" x14ac:dyDescent="0.25">
      <c r="A19458">
        <v>0.192794470434031</v>
      </c>
      <c r="F19458">
        <v>7.9227058009968807E-2</v>
      </c>
    </row>
    <row r="19459" spans="1:6" x14ac:dyDescent="0.25">
      <c r="A19459">
        <v>0.192794470434031</v>
      </c>
      <c r="F19459">
        <v>7.7294691155354103E-2</v>
      </c>
    </row>
    <row r="19460" spans="1:6" x14ac:dyDescent="0.25">
      <c r="A19460">
        <v>0.192794470434031</v>
      </c>
      <c r="F19460">
        <v>7.7294691155354103E-2</v>
      </c>
    </row>
    <row r="19461" spans="1:6" x14ac:dyDescent="0.25">
      <c r="A19461">
        <v>0.192794470434031</v>
      </c>
      <c r="F19461">
        <v>7.7294691155354103E-2</v>
      </c>
    </row>
    <row r="19462" spans="1:6" x14ac:dyDescent="0.25">
      <c r="A19462">
        <v>0.192794470434031</v>
      </c>
      <c r="F19462">
        <v>7.7294691155354103E-2</v>
      </c>
    </row>
    <row r="19463" spans="1:6" x14ac:dyDescent="0.25">
      <c r="A19463">
        <v>0.192794470434031</v>
      </c>
      <c r="F19463">
        <v>7.7294691155354103E-2</v>
      </c>
    </row>
    <row r="19464" spans="1:6" x14ac:dyDescent="0.25">
      <c r="A19464">
        <v>0.192794470434031</v>
      </c>
      <c r="F19464">
        <v>7.7294691155354103E-2</v>
      </c>
    </row>
    <row r="19465" spans="1:6" x14ac:dyDescent="0.25">
      <c r="A19465">
        <v>0.192794470434031</v>
      </c>
      <c r="F19465">
        <v>7.7294691155354103E-2</v>
      </c>
    </row>
    <row r="19466" spans="1:6" x14ac:dyDescent="0.25">
      <c r="A19466">
        <v>0.192794470434031</v>
      </c>
      <c r="F19466">
        <v>7.7294691155354103E-2</v>
      </c>
    </row>
    <row r="19467" spans="1:6" x14ac:dyDescent="0.25">
      <c r="A19467">
        <v>0.192794470434031</v>
      </c>
      <c r="F19467">
        <v>7.7294691155354103E-2</v>
      </c>
    </row>
    <row r="19468" spans="1:6" x14ac:dyDescent="0.25">
      <c r="A19468">
        <v>0.192794470434031</v>
      </c>
      <c r="F19468">
        <v>7.7294691155354103E-2</v>
      </c>
    </row>
    <row r="19469" spans="1:6" x14ac:dyDescent="0.25">
      <c r="A19469">
        <v>0.192794470434031</v>
      </c>
      <c r="F19469">
        <v>7.7294691155354103E-2</v>
      </c>
    </row>
    <row r="19470" spans="1:6" x14ac:dyDescent="0.25">
      <c r="A19470">
        <v>0.192794470434031</v>
      </c>
      <c r="F19470">
        <v>7.9227058009968807E-2</v>
      </c>
    </row>
    <row r="19471" spans="1:6" x14ac:dyDescent="0.25">
      <c r="A19471">
        <v>0.19289821350136199</v>
      </c>
      <c r="F19471">
        <v>7.9227058009968807E-2</v>
      </c>
    </row>
    <row r="19472" spans="1:6" x14ac:dyDescent="0.25">
      <c r="A19472">
        <v>0.19304760351751499</v>
      </c>
      <c r="F19472">
        <v>7.9227058009968807E-2</v>
      </c>
    </row>
    <row r="19473" spans="1:6" x14ac:dyDescent="0.25">
      <c r="A19473">
        <v>0.193143213127141</v>
      </c>
      <c r="F19473">
        <v>7.7294691155354103E-2</v>
      </c>
    </row>
    <row r="19474" spans="1:6" x14ac:dyDescent="0.25">
      <c r="A19474">
        <v>0.193143213127141</v>
      </c>
      <c r="F19474">
        <v>7.7294691155354103E-2</v>
      </c>
    </row>
    <row r="19475" spans="1:6" x14ac:dyDescent="0.25">
      <c r="A19475">
        <v>0.193143213127141</v>
      </c>
      <c r="F19475">
        <v>7.7294691155354103E-2</v>
      </c>
    </row>
    <row r="19476" spans="1:6" x14ac:dyDescent="0.25">
      <c r="A19476">
        <v>0.193143213127141</v>
      </c>
      <c r="F19476">
        <v>7.7294691155354103E-2</v>
      </c>
    </row>
    <row r="19477" spans="1:6" x14ac:dyDescent="0.25">
      <c r="A19477">
        <v>0.193143213127141</v>
      </c>
      <c r="F19477">
        <v>7.7294691155354103E-2</v>
      </c>
    </row>
    <row r="19478" spans="1:6" x14ac:dyDescent="0.25">
      <c r="A19478">
        <v>0.193143213127141</v>
      </c>
      <c r="F19478">
        <v>7.7294691155354103E-2</v>
      </c>
    </row>
    <row r="19479" spans="1:6" x14ac:dyDescent="0.25">
      <c r="A19479">
        <v>0.193143213127141</v>
      </c>
      <c r="F19479">
        <v>7.7294691155354103E-2</v>
      </c>
    </row>
    <row r="19480" spans="1:6" x14ac:dyDescent="0.25">
      <c r="A19480">
        <v>0.193177207654811</v>
      </c>
      <c r="F19480">
        <v>7.7294691155354103E-2</v>
      </c>
    </row>
    <row r="19481" spans="1:6" x14ac:dyDescent="0.25">
      <c r="A19481">
        <v>0.193177207654811</v>
      </c>
      <c r="F19481">
        <v>7.7294691155354103E-2</v>
      </c>
    </row>
    <row r="19482" spans="1:6" x14ac:dyDescent="0.25">
      <c r="A19482">
        <v>0.193177207654811</v>
      </c>
      <c r="F19482">
        <v>7.7294691155354103E-2</v>
      </c>
    </row>
    <row r="19483" spans="1:6" x14ac:dyDescent="0.25">
      <c r="A19483">
        <v>0.193177207654811</v>
      </c>
      <c r="F19483">
        <v>7.7294691155354103E-2</v>
      </c>
    </row>
    <row r="19484" spans="1:6" x14ac:dyDescent="0.25">
      <c r="A19484">
        <v>0.193177207654811</v>
      </c>
      <c r="F19484">
        <v>7.7294691155354103E-2</v>
      </c>
    </row>
    <row r="19485" spans="1:6" x14ac:dyDescent="0.25">
      <c r="A19485">
        <v>0.193177207654811</v>
      </c>
      <c r="F19485">
        <v>7.7294691155354103E-2</v>
      </c>
    </row>
    <row r="19486" spans="1:6" x14ac:dyDescent="0.25">
      <c r="A19486">
        <v>0.193177207654811</v>
      </c>
      <c r="F19486">
        <v>7.7294691155354103E-2</v>
      </c>
    </row>
    <row r="19487" spans="1:6" x14ac:dyDescent="0.25">
      <c r="A19487">
        <v>0.193177207654811</v>
      </c>
      <c r="F19487">
        <v>7.7294691155354103E-2</v>
      </c>
    </row>
    <row r="19488" spans="1:6" x14ac:dyDescent="0.25">
      <c r="A19488">
        <v>0.193177207654811</v>
      </c>
      <c r="F19488">
        <v>7.7294691155354103E-2</v>
      </c>
    </row>
    <row r="19489" spans="1:6" x14ac:dyDescent="0.25">
      <c r="A19489">
        <v>0.193177207654811</v>
      </c>
      <c r="F19489">
        <v>7.7294691155354103E-2</v>
      </c>
    </row>
    <row r="19490" spans="1:6" x14ac:dyDescent="0.25">
      <c r="A19490">
        <v>0.193177207654811</v>
      </c>
      <c r="F19490">
        <v>7.7294691155354103E-2</v>
      </c>
    </row>
    <row r="19491" spans="1:6" x14ac:dyDescent="0.25">
      <c r="A19491">
        <v>0.193177207654811</v>
      </c>
      <c r="F19491">
        <v>7.7294691155354103E-2</v>
      </c>
    </row>
    <row r="19492" spans="1:6" x14ac:dyDescent="0.25">
      <c r="A19492">
        <v>0.193177207654811</v>
      </c>
      <c r="F19492">
        <v>7.7294691155354103E-2</v>
      </c>
    </row>
    <row r="19493" spans="1:6" x14ac:dyDescent="0.25">
      <c r="A19493">
        <v>0.193177207654811</v>
      </c>
      <c r="F19493">
        <v>7.7294691155354103E-2</v>
      </c>
    </row>
    <row r="19494" spans="1:6" x14ac:dyDescent="0.25">
      <c r="A19494">
        <v>0.193177207654811</v>
      </c>
      <c r="F19494">
        <v>7.7294691155354103E-2</v>
      </c>
    </row>
    <row r="19495" spans="1:6" x14ac:dyDescent="0.25">
      <c r="A19495">
        <v>0.193177207654811</v>
      </c>
      <c r="F19495">
        <v>7.7294691155354103E-2</v>
      </c>
    </row>
    <row r="19496" spans="1:6" x14ac:dyDescent="0.25">
      <c r="A19496">
        <v>0.193177207654811</v>
      </c>
      <c r="F19496">
        <v>7.7294691155354103E-2</v>
      </c>
    </row>
    <row r="19497" spans="1:6" x14ac:dyDescent="0.25">
      <c r="A19497">
        <v>0.193177207654811</v>
      </c>
      <c r="F19497">
        <v>7.7294691155354103E-2</v>
      </c>
    </row>
    <row r="19498" spans="1:6" x14ac:dyDescent="0.25">
      <c r="A19498">
        <v>0.193177207654811</v>
      </c>
      <c r="F19498">
        <v>7.7294691155354103E-2</v>
      </c>
    </row>
    <row r="19499" spans="1:6" x14ac:dyDescent="0.25">
      <c r="A19499">
        <v>0.193177207654811</v>
      </c>
      <c r="F19499">
        <v>7.7294691155354103E-2</v>
      </c>
    </row>
    <row r="19500" spans="1:6" x14ac:dyDescent="0.25">
      <c r="A19500">
        <v>0.193177207654811</v>
      </c>
      <c r="F19500">
        <v>7.7294691155354103E-2</v>
      </c>
    </row>
    <row r="19501" spans="1:6" x14ac:dyDescent="0.25">
      <c r="A19501">
        <v>0.193177207654811</v>
      </c>
      <c r="F19501">
        <v>7.7294691155354103E-2</v>
      </c>
    </row>
    <row r="19502" spans="1:6" x14ac:dyDescent="0.25">
      <c r="A19502">
        <v>0.193177207654811</v>
      </c>
      <c r="F19502">
        <v>7.7294691155354103E-2</v>
      </c>
    </row>
    <row r="19503" spans="1:6" x14ac:dyDescent="0.25">
      <c r="A19503">
        <v>0.193177207654811</v>
      </c>
      <c r="F19503">
        <v>7.7294691155354103E-2</v>
      </c>
    </row>
    <row r="19504" spans="1:6" x14ac:dyDescent="0.25">
      <c r="A19504">
        <v>0.193177207654811</v>
      </c>
      <c r="F19504">
        <v>7.7294691155354103E-2</v>
      </c>
    </row>
    <row r="19505" spans="1:6" x14ac:dyDescent="0.25">
      <c r="A19505">
        <v>0.193177207654811</v>
      </c>
      <c r="F19505">
        <v>7.7294691155354103E-2</v>
      </c>
    </row>
    <row r="19506" spans="1:6" x14ac:dyDescent="0.25">
      <c r="A19506">
        <v>0.193177207654811</v>
      </c>
      <c r="F19506">
        <v>7.7294691155354103E-2</v>
      </c>
    </row>
    <row r="19507" spans="1:6" x14ac:dyDescent="0.25">
      <c r="A19507">
        <v>0.193177207654811</v>
      </c>
      <c r="F19507">
        <v>7.7294691155354103E-2</v>
      </c>
    </row>
    <row r="19508" spans="1:6" x14ac:dyDescent="0.25">
      <c r="A19508">
        <v>0.193177207654503</v>
      </c>
      <c r="F19508">
        <v>7.7294691155354103E-2</v>
      </c>
    </row>
    <row r="19509" spans="1:6" x14ac:dyDescent="0.25">
      <c r="A19509">
        <v>0.193177207654257</v>
      </c>
      <c r="F19509">
        <v>7.7294691155354103E-2</v>
      </c>
    </row>
    <row r="19510" spans="1:6" x14ac:dyDescent="0.25">
      <c r="A19510">
        <v>0.193177207654257</v>
      </c>
      <c r="F19510">
        <v>7.7294691155354103E-2</v>
      </c>
    </row>
    <row r="19511" spans="1:6" x14ac:dyDescent="0.25">
      <c r="A19511">
        <v>0.193177207654257</v>
      </c>
      <c r="F19511">
        <v>7.7294691155354103E-2</v>
      </c>
    </row>
    <row r="19512" spans="1:6" x14ac:dyDescent="0.25">
      <c r="A19512">
        <v>0.193177207654257</v>
      </c>
      <c r="F19512">
        <v>7.7294691155354103E-2</v>
      </c>
    </row>
    <row r="19513" spans="1:6" x14ac:dyDescent="0.25">
      <c r="A19513">
        <v>0.193177207654257</v>
      </c>
      <c r="F19513">
        <v>7.7294691155354103E-2</v>
      </c>
    </row>
    <row r="19514" spans="1:6" x14ac:dyDescent="0.25">
      <c r="A19514">
        <v>0.193177207654257</v>
      </c>
      <c r="F19514">
        <v>7.7294691155354103E-2</v>
      </c>
    </row>
    <row r="19515" spans="1:6" x14ac:dyDescent="0.25">
      <c r="A19515">
        <v>0.193177207654257</v>
      </c>
      <c r="F19515">
        <v>7.7294691155354103E-2</v>
      </c>
    </row>
    <row r="19516" spans="1:6" x14ac:dyDescent="0.25">
      <c r="A19516">
        <v>0.193177207654257</v>
      </c>
      <c r="F19516">
        <v>7.7294691155354103E-2</v>
      </c>
    </row>
    <row r="19517" spans="1:6" x14ac:dyDescent="0.25">
      <c r="A19517">
        <v>0.193177207654257</v>
      </c>
      <c r="F19517">
        <v>7.7294691155354103E-2</v>
      </c>
    </row>
    <row r="19518" spans="1:6" x14ac:dyDescent="0.25">
      <c r="A19518">
        <v>0.193177207654257</v>
      </c>
      <c r="F19518">
        <v>7.7294691155354103E-2</v>
      </c>
    </row>
    <row r="19519" spans="1:6" x14ac:dyDescent="0.25">
      <c r="A19519">
        <v>0.193177207654257</v>
      </c>
      <c r="F19519">
        <v>7.7294691155354103E-2</v>
      </c>
    </row>
    <row r="19520" spans="1:6" x14ac:dyDescent="0.25">
      <c r="A19520">
        <v>0.193177207654257</v>
      </c>
      <c r="F19520">
        <v>7.7294691155354103E-2</v>
      </c>
    </row>
    <row r="19521" spans="1:6" x14ac:dyDescent="0.25">
      <c r="A19521">
        <v>0.193177207654257</v>
      </c>
      <c r="F19521">
        <v>7.7294691155354103E-2</v>
      </c>
    </row>
    <row r="19522" spans="1:6" x14ac:dyDescent="0.25">
      <c r="A19522">
        <v>0.193177207654257</v>
      </c>
      <c r="F19522">
        <v>7.7294691155354103E-2</v>
      </c>
    </row>
    <row r="19523" spans="1:6" x14ac:dyDescent="0.25">
      <c r="A19523">
        <v>0.193177207654257</v>
      </c>
      <c r="F19523">
        <v>7.7294691155354103E-2</v>
      </c>
    </row>
    <row r="19524" spans="1:6" x14ac:dyDescent="0.25">
      <c r="A19524">
        <v>0.193177207654257</v>
      </c>
      <c r="F19524">
        <v>7.7294691155354103E-2</v>
      </c>
    </row>
    <row r="19525" spans="1:6" x14ac:dyDescent="0.25">
      <c r="A19525">
        <v>0.193177207654257</v>
      </c>
      <c r="F19525">
        <v>7.7294691155354103E-2</v>
      </c>
    </row>
    <row r="19526" spans="1:6" x14ac:dyDescent="0.25">
      <c r="A19526">
        <v>0.193177207654257</v>
      </c>
      <c r="F19526">
        <v>7.7294691155354103E-2</v>
      </c>
    </row>
    <row r="19527" spans="1:6" x14ac:dyDescent="0.25">
      <c r="A19527">
        <v>0.193177207654257</v>
      </c>
      <c r="F19527">
        <v>7.7294691155354103E-2</v>
      </c>
    </row>
    <row r="19528" spans="1:6" x14ac:dyDescent="0.25">
      <c r="A19528">
        <v>0.193177207654257</v>
      </c>
      <c r="F19528">
        <v>7.7294691155354103E-2</v>
      </c>
    </row>
    <row r="19529" spans="1:6" x14ac:dyDescent="0.25">
      <c r="A19529">
        <v>0.193177207654257</v>
      </c>
      <c r="F19529">
        <v>7.7294691155354103E-2</v>
      </c>
    </row>
    <row r="19530" spans="1:6" x14ac:dyDescent="0.25">
      <c r="A19530">
        <v>0.193177207654257</v>
      </c>
      <c r="F19530">
        <v>7.7294691155354103E-2</v>
      </c>
    </row>
    <row r="19531" spans="1:6" x14ac:dyDescent="0.25">
      <c r="A19531">
        <v>0.193177207654257</v>
      </c>
      <c r="F19531">
        <v>7.7294691155354103E-2</v>
      </c>
    </row>
    <row r="19532" spans="1:6" x14ac:dyDescent="0.25">
      <c r="A19532">
        <v>0.193177207654257</v>
      </c>
      <c r="F19532">
        <v>7.7294691155354103E-2</v>
      </c>
    </row>
    <row r="19533" spans="1:6" x14ac:dyDescent="0.25">
      <c r="A19533">
        <v>0.193177207654257</v>
      </c>
      <c r="F19533">
        <v>7.7294691155354103E-2</v>
      </c>
    </row>
    <row r="19534" spans="1:6" x14ac:dyDescent="0.25">
      <c r="A19534">
        <v>0.193177207654257</v>
      </c>
      <c r="F19534">
        <v>7.7294691155354103E-2</v>
      </c>
    </row>
    <row r="19535" spans="1:6" x14ac:dyDescent="0.25">
      <c r="A19535">
        <v>0.19317720765377699</v>
      </c>
      <c r="F19535">
        <v>7.7294691155354103E-2</v>
      </c>
    </row>
    <row r="19536" spans="1:6" x14ac:dyDescent="0.25">
      <c r="A19536">
        <v>0.193177207653531</v>
      </c>
      <c r="F19536">
        <v>7.7294691155354103E-2</v>
      </c>
    </row>
    <row r="19537" spans="1:6" x14ac:dyDescent="0.25">
      <c r="A19537">
        <v>0.19317720765340499</v>
      </c>
      <c r="F19537">
        <v>7.7294691155354103E-2</v>
      </c>
    </row>
    <row r="19538" spans="1:6" x14ac:dyDescent="0.25">
      <c r="A19538">
        <v>0.19317720765334101</v>
      </c>
      <c r="F19538">
        <v>7.7294691155354103E-2</v>
      </c>
    </row>
    <row r="19539" spans="1:6" x14ac:dyDescent="0.25">
      <c r="A19539">
        <v>0.19317720765330801</v>
      </c>
      <c r="F19539">
        <v>7.7294691155354103E-2</v>
      </c>
    </row>
    <row r="19540" spans="1:6" x14ac:dyDescent="0.25">
      <c r="A19540">
        <v>0.193177207653287</v>
      </c>
      <c r="F19540">
        <v>7.7294691155354103E-2</v>
      </c>
    </row>
    <row r="19541" spans="1:6" x14ac:dyDescent="0.25">
      <c r="A19541">
        <v>0.193177207653279</v>
      </c>
      <c r="F19541">
        <v>7.7294691155354103E-2</v>
      </c>
    </row>
    <row r="19542" spans="1:6" x14ac:dyDescent="0.25">
      <c r="A19542">
        <v>0.19317720765327601</v>
      </c>
      <c r="F19542">
        <v>7.7294691155354103E-2</v>
      </c>
    </row>
    <row r="19543" spans="1:6" x14ac:dyDescent="0.25">
      <c r="A19543">
        <v>0.19317720765327501</v>
      </c>
      <c r="F19543">
        <v>7.7294691155354103E-2</v>
      </c>
    </row>
    <row r="19544" spans="1:6" x14ac:dyDescent="0.25">
      <c r="A19544">
        <v>0.19317720765327401</v>
      </c>
      <c r="F19544">
        <v>7.7294691155354103E-2</v>
      </c>
    </row>
    <row r="19545" spans="1:6" x14ac:dyDescent="0.25">
      <c r="A19545">
        <v>0.19317720765327401</v>
      </c>
      <c r="F19545">
        <v>7.7294691155354103E-2</v>
      </c>
    </row>
    <row r="19546" spans="1:6" x14ac:dyDescent="0.25">
      <c r="A19546">
        <v>0.19317720765327301</v>
      </c>
      <c r="F19546">
        <v>7.7294691155354103E-2</v>
      </c>
    </row>
    <row r="19547" spans="1:6" x14ac:dyDescent="0.25">
      <c r="A19547">
        <v>0.19317720765327301</v>
      </c>
      <c r="F19547">
        <v>7.7294691155354103E-2</v>
      </c>
    </row>
    <row r="19548" spans="1:6" x14ac:dyDescent="0.25">
      <c r="A19548">
        <v>0.19317720765327301</v>
      </c>
      <c r="F19548">
        <v>7.7294691155354103E-2</v>
      </c>
    </row>
    <row r="19549" spans="1:6" x14ac:dyDescent="0.25">
      <c r="A19549">
        <v>0.19317720765327301</v>
      </c>
      <c r="F19549">
        <v>7.7294691155354103E-2</v>
      </c>
    </row>
    <row r="19550" spans="1:6" x14ac:dyDescent="0.25">
      <c r="A19550">
        <v>0.19317720765327301</v>
      </c>
      <c r="F19550">
        <v>7.7294691155354103E-2</v>
      </c>
    </row>
    <row r="19551" spans="1:6" x14ac:dyDescent="0.25">
      <c r="A19551">
        <v>0.19317720765327301</v>
      </c>
      <c r="F19551">
        <v>7.7294691155354103E-2</v>
      </c>
    </row>
    <row r="19552" spans="1:6" x14ac:dyDescent="0.25">
      <c r="A19552">
        <v>0.19317720765327301</v>
      </c>
      <c r="F19552">
        <v>7.7294691155354103E-2</v>
      </c>
    </row>
    <row r="19553" spans="1:6" x14ac:dyDescent="0.25">
      <c r="A19553">
        <v>0.19317720765327301</v>
      </c>
      <c r="F19553">
        <v>7.7294691155354103E-2</v>
      </c>
    </row>
    <row r="19554" spans="1:6" x14ac:dyDescent="0.25">
      <c r="A19554">
        <v>0.19317720765327301</v>
      </c>
      <c r="F19554">
        <v>7.7294691155354103E-2</v>
      </c>
    </row>
    <row r="19555" spans="1:6" x14ac:dyDescent="0.25">
      <c r="A19555">
        <v>0.19317720765327301</v>
      </c>
      <c r="F19555">
        <v>7.7294691155354103E-2</v>
      </c>
    </row>
    <row r="19556" spans="1:6" x14ac:dyDescent="0.25">
      <c r="A19556">
        <v>0.19317720765327301</v>
      </c>
      <c r="F19556">
        <v>7.7294691155354103E-2</v>
      </c>
    </row>
    <row r="19557" spans="1:6" x14ac:dyDescent="0.25">
      <c r="A19557">
        <v>0.19317720765327301</v>
      </c>
      <c r="F19557">
        <v>7.7294691155354103E-2</v>
      </c>
    </row>
    <row r="19558" spans="1:6" x14ac:dyDescent="0.25">
      <c r="A19558">
        <v>0.19317720765327301</v>
      </c>
      <c r="F19558">
        <v>7.7294691155354103E-2</v>
      </c>
    </row>
    <row r="19559" spans="1:6" x14ac:dyDescent="0.25">
      <c r="A19559">
        <v>0.19317721110073099</v>
      </c>
      <c r="F19559">
        <v>7.7294691155354103E-2</v>
      </c>
    </row>
    <row r="19560" spans="1:6" x14ac:dyDescent="0.25">
      <c r="A19560">
        <v>0.19320441168710401</v>
      </c>
      <c r="F19560">
        <v>7.7294691155354103E-2</v>
      </c>
    </row>
    <row r="19561" spans="1:6" x14ac:dyDescent="0.25">
      <c r="A19561">
        <v>0.193204414864281</v>
      </c>
      <c r="F19561">
        <v>7.7294691155354103E-2</v>
      </c>
    </row>
    <row r="19562" spans="1:6" x14ac:dyDescent="0.25">
      <c r="A19562">
        <v>0.193204415993944</v>
      </c>
      <c r="F19562">
        <v>7.7294691155354103E-2</v>
      </c>
    </row>
    <row r="19563" spans="1:6" x14ac:dyDescent="0.25">
      <c r="A19563">
        <v>0.19320441689767501</v>
      </c>
      <c r="F19563">
        <v>7.7294691155354103E-2</v>
      </c>
    </row>
    <row r="19564" spans="1:6" x14ac:dyDescent="0.25">
      <c r="A19564">
        <v>0.19320441762065901</v>
      </c>
      <c r="F19564">
        <v>7.7294691155354103E-2</v>
      </c>
    </row>
    <row r="19565" spans="1:6" x14ac:dyDescent="0.25">
      <c r="A19565">
        <v>0.19320441819904599</v>
      </c>
      <c r="F19565">
        <v>7.7294691155354103E-2</v>
      </c>
    </row>
    <row r="19566" spans="1:6" x14ac:dyDescent="0.25">
      <c r="A19566">
        <v>0.193204418661756</v>
      </c>
      <c r="F19566">
        <v>7.7294691155354103E-2</v>
      </c>
    </row>
    <row r="19567" spans="1:6" x14ac:dyDescent="0.25">
      <c r="A19567">
        <v>0.19320441903192401</v>
      </c>
      <c r="F19567">
        <v>7.7294691155354103E-2</v>
      </c>
    </row>
    <row r="19568" spans="1:6" x14ac:dyDescent="0.25">
      <c r="A19568">
        <v>0.19320441932805801</v>
      </c>
      <c r="F19568">
        <v>7.7294691155354103E-2</v>
      </c>
    </row>
    <row r="19569" spans="1:6" x14ac:dyDescent="0.25">
      <c r="A19569">
        <v>0.19320441956496601</v>
      </c>
      <c r="F19569">
        <v>7.7294691155354103E-2</v>
      </c>
    </row>
    <row r="19570" spans="1:6" x14ac:dyDescent="0.25">
      <c r="A19570">
        <v>0.19320441975449201</v>
      </c>
      <c r="F19570">
        <v>7.7294691155354103E-2</v>
      </c>
    </row>
    <row r="19571" spans="1:6" x14ac:dyDescent="0.25">
      <c r="A19571">
        <v>0.19320441990611301</v>
      </c>
      <c r="F19571">
        <v>7.7294691155354103E-2</v>
      </c>
    </row>
    <row r="19572" spans="1:6" x14ac:dyDescent="0.25">
      <c r="A19572">
        <v>0.19320442002740901</v>
      </c>
      <c r="F19572">
        <v>7.7294691155354103E-2</v>
      </c>
    </row>
    <row r="19573" spans="1:6" x14ac:dyDescent="0.25">
      <c r="A19573">
        <v>0.19322617662199301</v>
      </c>
      <c r="F19573">
        <v>7.7294691155354103E-2</v>
      </c>
    </row>
    <row r="19574" spans="1:6" x14ac:dyDescent="0.25">
      <c r="A19574">
        <v>0.19498271235541401</v>
      </c>
      <c r="F19574">
        <v>7.9227058009968807E-2</v>
      </c>
    </row>
    <row r="19575" spans="1:6" x14ac:dyDescent="0.25">
      <c r="A19575">
        <v>0.19561499400627</v>
      </c>
      <c r="F19575">
        <v>7.9227058009968807E-2</v>
      </c>
    </row>
    <row r="19576" spans="1:6" x14ac:dyDescent="0.25">
      <c r="A19576">
        <v>0.196109679998451</v>
      </c>
      <c r="F19576">
        <v>7.9227058009968807E-2</v>
      </c>
    </row>
    <row r="19577" spans="1:6" x14ac:dyDescent="0.25">
      <c r="A19577">
        <v>0.196505428790721</v>
      </c>
      <c r="F19577">
        <v>7.9227058009968807E-2</v>
      </c>
    </row>
    <row r="19578" spans="1:6" x14ac:dyDescent="0.25">
      <c r="A19578">
        <v>0.196822027823358</v>
      </c>
      <c r="F19578">
        <v>7.9227058009968807E-2</v>
      </c>
    </row>
    <row r="19579" spans="1:6" x14ac:dyDescent="0.25">
      <c r="A19579">
        <v>0.197075307048524</v>
      </c>
      <c r="F19579">
        <v>7.9227058009968807E-2</v>
      </c>
    </row>
    <row r="19580" spans="1:6" x14ac:dyDescent="0.25">
      <c r="A19580">
        <v>0.197440029130801</v>
      </c>
      <c r="F19580">
        <v>7.9227058009968807E-2</v>
      </c>
    </row>
    <row r="19581" spans="1:6" x14ac:dyDescent="0.25">
      <c r="A19581">
        <v>0.19767345126171901</v>
      </c>
      <c r="F19581">
        <v>7.9227058009968807E-2</v>
      </c>
    </row>
    <row r="19582" spans="1:6" x14ac:dyDescent="0.25">
      <c r="A19582">
        <v>0.19782284142439299</v>
      </c>
      <c r="F19582">
        <v>7.9227058009968807E-2</v>
      </c>
    </row>
    <row r="19583" spans="1:6" x14ac:dyDescent="0.25">
      <c r="A19583">
        <v>0.19787595792637</v>
      </c>
      <c r="F19583">
        <v>7.9227058009968807E-2</v>
      </c>
    </row>
    <row r="19584" spans="1:6" x14ac:dyDescent="0.25">
      <c r="A19584">
        <v>0.19791845112779199</v>
      </c>
      <c r="F19584">
        <v>7.9227058009968807E-2</v>
      </c>
    </row>
    <row r="19585" spans="1:6" x14ac:dyDescent="0.25">
      <c r="A19585">
        <v>0.19795244568880399</v>
      </c>
      <c r="F19585">
        <v>7.9227058009968807E-2</v>
      </c>
    </row>
    <row r="19586" spans="1:6" x14ac:dyDescent="0.25">
      <c r="A19586">
        <v>0.197979641337512</v>
      </c>
      <c r="F19586">
        <v>7.9227058009968807E-2</v>
      </c>
    </row>
    <row r="19587" spans="1:6" x14ac:dyDescent="0.25">
      <c r="A19587">
        <v>0.198001397856397</v>
      </c>
      <c r="F19587">
        <v>7.9227058009968807E-2</v>
      </c>
    </row>
    <row r="19588" spans="1:6" x14ac:dyDescent="0.25">
      <c r="A19588">
        <v>0.19801880307144101</v>
      </c>
      <c r="F19588">
        <v>7.9227058009968807E-2</v>
      </c>
    </row>
    <row r="19589" spans="1:6" x14ac:dyDescent="0.25">
      <c r="A19589">
        <v>0.19803272724342399</v>
      </c>
      <c r="F19589">
        <v>7.9227058009968807E-2</v>
      </c>
    </row>
    <row r="19590" spans="1:6" x14ac:dyDescent="0.25">
      <c r="A19590">
        <v>0.19804386658096801</v>
      </c>
      <c r="F19590">
        <v>7.9227058009968807E-2</v>
      </c>
    </row>
    <row r="19591" spans="1:6" x14ac:dyDescent="0.25">
      <c r="A19591">
        <v>0.19805277805097099</v>
      </c>
      <c r="F19591">
        <v>7.9227058009968807E-2</v>
      </c>
    </row>
    <row r="19592" spans="1:6" x14ac:dyDescent="0.25">
      <c r="A19592">
        <v>0.198059907226947</v>
      </c>
      <c r="F19592">
        <v>7.9227058009968807E-2</v>
      </c>
    </row>
    <row r="19593" spans="1:6" x14ac:dyDescent="0.25">
      <c r="A19593">
        <v>0.19807017324029599</v>
      </c>
      <c r="F19593">
        <v>7.9227058009968807E-2</v>
      </c>
    </row>
    <row r="19594" spans="1:6" x14ac:dyDescent="0.25">
      <c r="A19594">
        <v>0.19807674348879101</v>
      </c>
      <c r="F19594">
        <v>7.9227058009968807E-2</v>
      </c>
    </row>
    <row r="19595" spans="1:6" x14ac:dyDescent="0.25">
      <c r="A19595">
        <v>0.198079079577131</v>
      </c>
      <c r="F19595">
        <v>7.9227058009968807E-2</v>
      </c>
    </row>
    <row r="19596" spans="1:6" x14ac:dyDescent="0.25">
      <c r="A19596">
        <v>0.198080948447796</v>
      </c>
      <c r="F19596">
        <v>7.9227058009968807E-2</v>
      </c>
    </row>
    <row r="19597" spans="1:6" x14ac:dyDescent="0.25">
      <c r="A19597">
        <v>0.198082443544323</v>
      </c>
      <c r="F19597">
        <v>7.9227058009968807E-2</v>
      </c>
    </row>
    <row r="19598" spans="1:6" x14ac:dyDescent="0.25">
      <c r="A19598">
        <v>0.19808363962153999</v>
      </c>
      <c r="F19598">
        <v>7.9227058009968807E-2</v>
      </c>
    </row>
    <row r="19599" spans="1:6" x14ac:dyDescent="0.25">
      <c r="A19599">
        <v>0.19808459648331</v>
      </c>
      <c r="F19599">
        <v>7.9227058009968807E-2</v>
      </c>
    </row>
    <row r="19600" spans="1:6" x14ac:dyDescent="0.25">
      <c r="A19600">
        <v>0.198085361972723</v>
      </c>
      <c r="F19600">
        <v>7.9227058009968807E-2</v>
      </c>
    </row>
    <row r="19601" spans="1:6" x14ac:dyDescent="0.25">
      <c r="A19601">
        <v>0.19808597436425099</v>
      </c>
      <c r="F19601">
        <v>7.9227058009968807E-2</v>
      </c>
    </row>
    <row r="19602" spans="1:6" x14ac:dyDescent="0.25">
      <c r="A19602">
        <v>0.198086856208047</v>
      </c>
      <c r="F19602">
        <v>7.9227058009968807E-2</v>
      </c>
    </row>
    <row r="19603" spans="1:6" x14ac:dyDescent="0.25">
      <c r="A19603">
        <v>0.198098559914691</v>
      </c>
      <c r="F19603">
        <v>7.9227058009968807E-2</v>
      </c>
    </row>
    <row r="19604" spans="1:6" x14ac:dyDescent="0.25">
      <c r="A19604">
        <v>0.198107832579167</v>
      </c>
      <c r="F19604">
        <v>7.9227058009968807E-2</v>
      </c>
    </row>
    <row r="19605" spans="1:6" x14ac:dyDescent="0.25">
      <c r="A19605">
        <v>0.19811509017595799</v>
      </c>
      <c r="F19605">
        <v>7.9227058009968807E-2</v>
      </c>
    </row>
    <row r="19606" spans="1:6" x14ac:dyDescent="0.25">
      <c r="A19606">
        <v>0.19811519291820501</v>
      </c>
      <c r="F19606">
        <v>7.9227058009968807E-2</v>
      </c>
    </row>
    <row r="19607" spans="1:6" x14ac:dyDescent="0.25">
      <c r="A19607">
        <v>0.198115275112002</v>
      </c>
      <c r="F19607">
        <v>7.9227058009968807E-2</v>
      </c>
    </row>
    <row r="19608" spans="1:6" x14ac:dyDescent="0.25">
      <c r="A19608">
        <v>0.198115340867039</v>
      </c>
      <c r="F19608">
        <v>7.9227058009968807E-2</v>
      </c>
    </row>
    <row r="19609" spans="1:6" x14ac:dyDescent="0.25">
      <c r="A19609">
        <v>0.19811539347106799</v>
      </c>
      <c r="F19609">
        <v>7.9227058009968807E-2</v>
      </c>
    </row>
    <row r="19610" spans="1:6" x14ac:dyDescent="0.25">
      <c r="A19610">
        <v>0.19811543555429201</v>
      </c>
      <c r="F19610">
        <v>7.9227058009968807E-2</v>
      </c>
    </row>
    <row r="19611" spans="1:6" x14ac:dyDescent="0.25">
      <c r="A19611">
        <v>0.19812117255603601</v>
      </c>
      <c r="F19611">
        <v>7.9227058009968807E-2</v>
      </c>
    </row>
    <row r="19612" spans="1:6" x14ac:dyDescent="0.25">
      <c r="A19612">
        <v>0.19812119948929899</v>
      </c>
      <c r="F19612">
        <v>7.9227058009968807E-2</v>
      </c>
    </row>
    <row r="19613" spans="1:6" x14ac:dyDescent="0.25">
      <c r="A19613">
        <v>0.19812122103590901</v>
      </c>
      <c r="F19613">
        <v>7.9227058009968807E-2</v>
      </c>
    </row>
    <row r="19614" spans="1:6" x14ac:dyDescent="0.25">
      <c r="A19614">
        <v>0.198121238273197</v>
      </c>
      <c r="F19614">
        <v>7.9227058009968807E-2</v>
      </c>
    </row>
    <row r="19615" spans="1:6" x14ac:dyDescent="0.25">
      <c r="A19615">
        <v>0.198121252063027</v>
      </c>
      <c r="F19615">
        <v>7.9227058009968807E-2</v>
      </c>
    </row>
    <row r="19616" spans="1:6" x14ac:dyDescent="0.25">
      <c r="A19616">
        <v>0.198121263094892</v>
      </c>
      <c r="F19616">
        <v>7.9227058009968807E-2</v>
      </c>
    </row>
    <row r="19617" spans="1:6" x14ac:dyDescent="0.25">
      <c r="A19617">
        <v>0.198121263094892</v>
      </c>
      <c r="F19617">
        <v>7.9227058009968807E-2</v>
      </c>
    </row>
    <row r="19618" spans="1:6" x14ac:dyDescent="0.25">
      <c r="A19618">
        <v>0.198121263094892</v>
      </c>
      <c r="F19618">
        <v>7.9227058009968807E-2</v>
      </c>
    </row>
    <row r="19619" spans="1:6" x14ac:dyDescent="0.25">
      <c r="A19619">
        <v>0.198121263094892</v>
      </c>
      <c r="F19619">
        <v>7.9227058009968807E-2</v>
      </c>
    </row>
    <row r="19620" spans="1:6" x14ac:dyDescent="0.25">
      <c r="A19620">
        <v>0.198121263094892</v>
      </c>
      <c r="F19620">
        <v>7.9227058009968807E-2</v>
      </c>
    </row>
    <row r="19621" spans="1:6" x14ac:dyDescent="0.25">
      <c r="A19621">
        <v>0.198121263094892</v>
      </c>
      <c r="F19621">
        <v>7.9227058009968807E-2</v>
      </c>
    </row>
    <row r="19622" spans="1:6" x14ac:dyDescent="0.25">
      <c r="A19622">
        <v>0.198121263094892</v>
      </c>
      <c r="F19622">
        <v>7.9227058009968807E-2</v>
      </c>
    </row>
    <row r="19623" spans="1:6" x14ac:dyDescent="0.25">
      <c r="A19623">
        <v>0.198121263094892</v>
      </c>
      <c r="F19623">
        <v>7.9227058009968807E-2</v>
      </c>
    </row>
    <row r="19624" spans="1:6" x14ac:dyDescent="0.25">
      <c r="A19624">
        <v>0.198121263094892</v>
      </c>
      <c r="F19624">
        <v>7.9227058009968807E-2</v>
      </c>
    </row>
    <row r="19625" spans="1:6" x14ac:dyDescent="0.25">
      <c r="A19625">
        <v>0.198121263094892</v>
      </c>
      <c r="F19625">
        <v>7.9227058009968807E-2</v>
      </c>
    </row>
    <row r="19626" spans="1:6" x14ac:dyDescent="0.25">
      <c r="A19626">
        <v>0.198121263094892</v>
      </c>
      <c r="F19626">
        <v>7.9227058009968807E-2</v>
      </c>
    </row>
    <row r="19627" spans="1:6" x14ac:dyDescent="0.25">
      <c r="A19627">
        <v>0.198121263094892</v>
      </c>
      <c r="F19627">
        <v>7.9227058009968807E-2</v>
      </c>
    </row>
    <row r="19628" spans="1:6" x14ac:dyDescent="0.25">
      <c r="A19628">
        <v>0.198121263094892</v>
      </c>
      <c r="F19628">
        <v>7.9227058009968807E-2</v>
      </c>
    </row>
    <row r="19629" spans="1:6" x14ac:dyDescent="0.25">
      <c r="A19629">
        <v>0.198121263094892</v>
      </c>
      <c r="F19629">
        <v>7.9227058009968807E-2</v>
      </c>
    </row>
    <row r="19630" spans="1:6" x14ac:dyDescent="0.25">
      <c r="A19630">
        <v>0.198125825763007</v>
      </c>
      <c r="F19630">
        <v>7.9227058009968807E-2</v>
      </c>
    </row>
    <row r="19631" spans="1:6" x14ac:dyDescent="0.25">
      <c r="A19631">
        <v>0.19811417829268499</v>
      </c>
      <c r="F19631">
        <v>7.9227058009968807E-2</v>
      </c>
    </row>
    <row r="19632" spans="1:6" x14ac:dyDescent="0.25">
      <c r="A19632">
        <v>0.19810486031646199</v>
      </c>
      <c r="F19632">
        <v>7.9227058009968807E-2</v>
      </c>
    </row>
    <row r="19633" spans="1:6" x14ac:dyDescent="0.25">
      <c r="A19633">
        <v>0.19809740593551201</v>
      </c>
      <c r="F19633">
        <v>7.9227058009968807E-2</v>
      </c>
    </row>
    <row r="19634" spans="1:6" x14ac:dyDescent="0.25">
      <c r="A19634">
        <v>0.198099274804344</v>
      </c>
      <c r="F19634">
        <v>7.9227058009968807E-2</v>
      </c>
    </row>
    <row r="19635" spans="1:6" x14ac:dyDescent="0.25">
      <c r="A19635">
        <v>0.198099274804344</v>
      </c>
      <c r="F19635">
        <v>8.1159425692425805E-2</v>
      </c>
    </row>
    <row r="19636" spans="1:6" x14ac:dyDescent="0.25">
      <c r="A19636">
        <v>0.198099274804344</v>
      </c>
      <c r="F19636">
        <v>7.9227058009968807E-2</v>
      </c>
    </row>
    <row r="19637" spans="1:6" x14ac:dyDescent="0.25">
      <c r="A19637">
        <v>0.198099274804344</v>
      </c>
      <c r="F19637">
        <v>7.9227058009968807E-2</v>
      </c>
    </row>
    <row r="19638" spans="1:6" x14ac:dyDescent="0.25">
      <c r="A19638">
        <v>0.198099274804344</v>
      </c>
      <c r="F19638">
        <v>7.9227058009968807E-2</v>
      </c>
    </row>
    <row r="19639" spans="1:6" x14ac:dyDescent="0.25">
      <c r="A19639">
        <v>0.198099274804344</v>
      </c>
      <c r="F19639">
        <v>7.9227058009968807E-2</v>
      </c>
    </row>
    <row r="19640" spans="1:6" x14ac:dyDescent="0.25">
      <c r="A19640">
        <v>0.198099274804344</v>
      </c>
      <c r="F19640">
        <v>7.9227058009968807E-2</v>
      </c>
    </row>
    <row r="19641" spans="1:6" x14ac:dyDescent="0.25">
      <c r="A19641">
        <v>0.198099274804344</v>
      </c>
      <c r="F19641">
        <v>7.9227058009968807E-2</v>
      </c>
    </row>
    <row r="19642" spans="1:6" x14ac:dyDescent="0.25">
      <c r="A19642">
        <v>0.198099274804344</v>
      </c>
      <c r="F19642">
        <v>7.9227058009968807E-2</v>
      </c>
    </row>
    <row r="19643" spans="1:6" x14ac:dyDescent="0.25">
      <c r="A19643">
        <v>0.198099274804344</v>
      </c>
      <c r="F19643">
        <v>7.9227058009968807E-2</v>
      </c>
    </row>
    <row r="19644" spans="1:6" x14ac:dyDescent="0.25">
      <c r="A19644">
        <v>0.198099274804344</v>
      </c>
      <c r="F19644">
        <v>7.9227058009968807E-2</v>
      </c>
    </row>
    <row r="19645" spans="1:6" x14ac:dyDescent="0.25">
      <c r="A19645">
        <v>0.198099274804344</v>
      </c>
      <c r="F19645">
        <v>7.9227058009968807E-2</v>
      </c>
    </row>
    <row r="19646" spans="1:6" x14ac:dyDescent="0.25">
      <c r="A19646">
        <v>0.198099274804344</v>
      </c>
      <c r="F19646">
        <v>7.9227058009968807E-2</v>
      </c>
    </row>
    <row r="19647" spans="1:6" x14ac:dyDescent="0.25">
      <c r="A19647">
        <v>0.198099274804344</v>
      </c>
      <c r="F19647">
        <v>7.9227058009968807E-2</v>
      </c>
    </row>
    <row r="19648" spans="1:6" x14ac:dyDescent="0.25">
      <c r="A19648">
        <v>0.198099274804344</v>
      </c>
      <c r="F19648">
        <v>7.9227058009968807E-2</v>
      </c>
    </row>
    <row r="19649" spans="1:6" x14ac:dyDescent="0.25">
      <c r="A19649">
        <v>0.198099274804344</v>
      </c>
      <c r="F19649">
        <v>7.9227058009968807E-2</v>
      </c>
    </row>
    <row r="19650" spans="1:6" x14ac:dyDescent="0.25">
      <c r="A19650">
        <v>0.198099274804344</v>
      </c>
      <c r="F19650">
        <v>7.9227058009968807E-2</v>
      </c>
    </row>
    <row r="19651" spans="1:6" x14ac:dyDescent="0.25">
      <c r="A19651">
        <v>0.198099274804344</v>
      </c>
      <c r="F19651">
        <v>7.9227058009968807E-2</v>
      </c>
    </row>
    <row r="19652" spans="1:6" x14ac:dyDescent="0.25">
      <c r="A19652">
        <v>0.198099274804344</v>
      </c>
      <c r="F19652">
        <v>7.9227058009968807E-2</v>
      </c>
    </row>
    <row r="19653" spans="1:6" x14ac:dyDescent="0.25">
      <c r="A19653">
        <v>0.198099274804344</v>
      </c>
      <c r="F19653">
        <v>7.9227058009968807E-2</v>
      </c>
    </row>
    <row r="19654" spans="1:6" x14ac:dyDescent="0.25">
      <c r="A19654">
        <v>0.198099274804344</v>
      </c>
      <c r="F19654">
        <v>7.9227058009968807E-2</v>
      </c>
    </row>
    <row r="19655" spans="1:6" x14ac:dyDescent="0.25">
      <c r="A19655">
        <v>0.198099274804344</v>
      </c>
      <c r="F19655">
        <v>7.9227058009968807E-2</v>
      </c>
    </row>
    <row r="19656" spans="1:6" x14ac:dyDescent="0.25">
      <c r="A19656">
        <v>0.198099274804344</v>
      </c>
      <c r="F19656">
        <v>7.9227058009968807E-2</v>
      </c>
    </row>
    <row r="19657" spans="1:6" x14ac:dyDescent="0.25">
      <c r="A19657">
        <v>0.198099274804344</v>
      </c>
      <c r="F19657">
        <v>7.9227058009968807E-2</v>
      </c>
    </row>
    <row r="19658" spans="1:6" x14ac:dyDescent="0.25">
      <c r="A19658">
        <v>0.198099274804344</v>
      </c>
      <c r="F19658">
        <v>7.9227058009968807E-2</v>
      </c>
    </row>
    <row r="19659" spans="1:6" x14ac:dyDescent="0.25">
      <c r="A19659">
        <v>0.198099274804344</v>
      </c>
      <c r="F19659">
        <v>7.9227058009968807E-2</v>
      </c>
    </row>
    <row r="19660" spans="1:6" x14ac:dyDescent="0.25">
      <c r="A19660">
        <v>0.198099274804344</v>
      </c>
      <c r="F19660">
        <v>7.9227058009968807E-2</v>
      </c>
    </row>
    <row r="19661" spans="1:6" x14ac:dyDescent="0.25">
      <c r="A19661">
        <v>0.198099274804344</v>
      </c>
      <c r="F19661">
        <v>7.9227058009968807E-2</v>
      </c>
    </row>
    <row r="19662" spans="1:6" x14ac:dyDescent="0.25">
      <c r="A19662">
        <v>0.198099274804344</v>
      </c>
      <c r="F19662">
        <v>7.9227058009968807E-2</v>
      </c>
    </row>
    <row r="19663" spans="1:6" x14ac:dyDescent="0.25">
      <c r="A19663">
        <v>0.198099274916131</v>
      </c>
      <c r="F19663">
        <v>7.9227058009968807E-2</v>
      </c>
    </row>
    <row r="19664" spans="1:6" x14ac:dyDescent="0.25">
      <c r="A19664">
        <v>0.19809927498767499</v>
      </c>
      <c r="F19664">
        <v>7.9227058009968807E-2</v>
      </c>
    </row>
    <row r="19665" spans="1:6" x14ac:dyDescent="0.25">
      <c r="A19665">
        <v>0.198099275033463</v>
      </c>
      <c r="F19665">
        <v>7.9227058009968807E-2</v>
      </c>
    </row>
    <row r="19666" spans="1:6" x14ac:dyDescent="0.25">
      <c r="A19666">
        <v>0.19809927506276701</v>
      </c>
      <c r="F19666">
        <v>7.9227058009968807E-2</v>
      </c>
    </row>
    <row r="19667" spans="1:6" x14ac:dyDescent="0.25">
      <c r="A19667">
        <v>0.198099275081522</v>
      </c>
      <c r="F19667">
        <v>7.9227058009968807E-2</v>
      </c>
    </row>
    <row r="19668" spans="1:6" x14ac:dyDescent="0.25">
      <c r="A19668">
        <v>0.19809927509352501</v>
      </c>
      <c r="F19668">
        <v>7.9227058009968807E-2</v>
      </c>
    </row>
    <row r="19669" spans="1:6" x14ac:dyDescent="0.25">
      <c r="A19669">
        <v>0.19809927510120701</v>
      </c>
      <c r="F19669">
        <v>7.9227058009968807E-2</v>
      </c>
    </row>
    <row r="19670" spans="1:6" x14ac:dyDescent="0.25">
      <c r="A19670">
        <v>0.19809927510612299</v>
      </c>
      <c r="F19670">
        <v>7.9227058009968807E-2</v>
      </c>
    </row>
    <row r="19671" spans="1:6" x14ac:dyDescent="0.25">
      <c r="A19671">
        <v>0.19809927510927</v>
      </c>
      <c r="F19671">
        <v>7.9227058009968807E-2</v>
      </c>
    </row>
    <row r="19672" spans="1:6" x14ac:dyDescent="0.25">
      <c r="A19672">
        <v>0.198099275111283</v>
      </c>
      <c r="F19672">
        <v>7.9227058009968807E-2</v>
      </c>
    </row>
    <row r="19673" spans="1:6" x14ac:dyDescent="0.25">
      <c r="A19673">
        <v>0.198099275112572</v>
      </c>
      <c r="F19673">
        <v>7.9227058009968807E-2</v>
      </c>
    </row>
    <row r="19674" spans="1:6" x14ac:dyDescent="0.25">
      <c r="A19674">
        <v>0.19809927511339701</v>
      </c>
      <c r="F19674">
        <v>7.9227058009968807E-2</v>
      </c>
    </row>
    <row r="19675" spans="1:6" x14ac:dyDescent="0.25">
      <c r="A19675">
        <v>0.198099275113925</v>
      </c>
      <c r="F19675">
        <v>7.9227058009968807E-2</v>
      </c>
    </row>
    <row r="19676" spans="1:6" x14ac:dyDescent="0.25">
      <c r="A19676">
        <v>0.19809927511426301</v>
      </c>
      <c r="F19676">
        <v>7.9227058009968807E-2</v>
      </c>
    </row>
    <row r="19677" spans="1:6" x14ac:dyDescent="0.25">
      <c r="A19677">
        <v>0.198099275114479</v>
      </c>
      <c r="F19677">
        <v>7.9227058009968807E-2</v>
      </c>
    </row>
    <row r="19678" spans="1:6" x14ac:dyDescent="0.25">
      <c r="A19678">
        <v>0.198099275114617</v>
      </c>
      <c r="F19678">
        <v>7.9227058009968807E-2</v>
      </c>
    </row>
    <row r="19679" spans="1:6" x14ac:dyDescent="0.25">
      <c r="A19679">
        <v>0.19809927511470601</v>
      </c>
      <c r="F19679">
        <v>7.9227058009968807E-2</v>
      </c>
    </row>
    <row r="19680" spans="1:6" x14ac:dyDescent="0.25">
      <c r="A19680">
        <v>0.198099275114763</v>
      </c>
      <c r="F19680">
        <v>7.9227058009968807E-2</v>
      </c>
    </row>
    <row r="19681" spans="1:6" x14ac:dyDescent="0.25">
      <c r="A19681">
        <v>0.19809927511479899</v>
      </c>
      <c r="F19681">
        <v>7.9227058009968807E-2</v>
      </c>
    </row>
    <row r="19682" spans="1:6" x14ac:dyDescent="0.25">
      <c r="A19682">
        <v>0.198099275114822</v>
      </c>
      <c r="F19682">
        <v>7.9227058009968807E-2</v>
      </c>
    </row>
    <row r="19683" spans="1:6" x14ac:dyDescent="0.25">
      <c r="A19683">
        <v>0.19809927511483699</v>
      </c>
      <c r="F19683">
        <v>7.9227058009968807E-2</v>
      </c>
    </row>
    <row r="19684" spans="1:6" x14ac:dyDescent="0.25">
      <c r="A19684">
        <v>0.19809927511484701</v>
      </c>
      <c r="F19684">
        <v>7.9227058009968807E-2</v>
      </c>
    </row>
    <row r="19685" spans="1:6" x14ac:dyDescent="0.25">
      <c r="A19685">
        <v>0.19809927511485301</v>
      </c>
      <c r="F19685">
        <v>7.9227058009968807E-2</v>
      </c>
    </row>
    <row r="19686" spans="1:6" x14ac:dyDescent="0.25">
      <c r="A19686">
        <v>0.198099275114857</v>
      </c>
      <c r="F19686">
        <v>7.9227058009968807E-2</v>
      </c>
    </row>
    <row r="19687" spans="1:6" x14ac:dyDescent="0.25">
      <c r="A19687">
        <v>0.198099275114858</v>
      </c>
      <c r="F19687">
        <v>7.9227058009968807E-2</v>
      </c>
    </row>
    <row r="19688" spans="1:6" x14ac:dyDescent="0.25">
      <c r="A19688">
        <v>0.198099275114859</v>
      </c>
      <c r="F19688">
        <v>7.9227058009968807E-2</v>
      </c>
    </row>
    <row r="19689" spans="1:6" x14ac:dyDescent="0.25">
      <c r="A19689">
        <v>0.19809927511486</v>
      </c>
      <c r="F19689">
        <v>7.9227058009968807E-2</v>
      </c>
    </row>
    <row r="19690" spans="1:6" x14ac:dyDescent="0.25">
      <c r="A19690">
        <v>0.198099275114861</v>
      </c>
      <c r="F19690">
        <v>7.9227058009968807E-2</v>
      </c>
    </row>
    <row r="19691" spans="1:6" x14ac:dyDescent="0.25">
      <c r="A19691">
        <v>0.198099275114861</v>
      </c>
      <c r="F19691">
        <v>7.9227058009968807E-2</v>
      </c>
    </row>
    <row r="19692" spans="1:6" x14ac:dyDescent="0.25">
      <c r="A19692">
        <v>0.198099275114862</v>
      </c>
      <c r="F19692">
        <v>7.9227058009968807E-2</v>
      </c>
    </row>
    <row r="19693" spans="1:6" x14ac:dyDescent="0.25">
      <c r="A19693">
        <v>0.198099275114862</v>
      </c>
      <c r="F19693">
        <v>7.9227058009968807E-2</v>
      </c>
    </row>
    <row r="19694" spans="1:6" x14ac:dyDescent="0.25">
      <c r="A19694">
        <v>0.198099275114862</v>
      </c>
      <c r="F19694">
        <v>7.9227058009968807E-2</v>
      </c>
    </row>
    <row r="19695" spans="1:6" x14ac:dyDescent="0.25">
      <c r="A19695">
        <v>0.198099275114863</v>
      </c>
      <c r="F19695">
        <v>7.9227058009968807E-2</v>
      </c>
    </row>
    <row r="19696" spans="1:6" x14ac:dyDescent="0.25">
      <c r="A19696">
        <v>0.198099275114863</v>
      </c>
      <c r="F19696">
        <v>7.9227058009968807E-2</v>
      </c>
    </row>
    <row r="19697" spans="1:6" x14ac:dyDescent="0.25">
      <c r="A19697">
        <v>0.198099275114863</v>
      </c>
      <c r="F19697">
        <v>7.9227058009968807E-2</v>
      </c>
    </row>
    <row r="19698" spans="1:6" x14ac:dyDescent="0.25">
      <c r="A19698">
        <v>0.198099275114863</v>
      </c>
      <c r="F19698">
        <v>7.9227058009968807E-2</v>
      </c>
    </row>
    <row r="19699" spans="1:6" x14ac:dyDescent="0.25">
      <c r="A19699">
        <v>0.198099275114863</v>
      </c>
      <c r="F19699">
        <v>7.9227058009968807E-2</v>
      </c>
    </row>
    <row r="19700" spans="1:6" x14ac:dyDescent="0.25">
      <c r="A19700">
        <v>0.198099275114863</v>
      </c>
      <c r="F19700">
        <v>7.9227058009968807E-2</v>
      </c>
    </row>
    <row r="19701" spans="1:6" x14ac:dyDescent="0.25">
      <c r="A19701">
        <v>0.198099275114863</v>
      </c>
      <c r="F19701">
        <v>7.9227058009968807E-2</v>
      </c>
    </row>
    <row r="19702" spans="1:6" x14ac:dyDescent="0.25">
      <c r="A19702">
        <v>0.198099275114863</v>
      </c>
      <c r="F19702">
        <v>7.9227058009968807E-2</v>
      </c>
    </row>
    <row r="19703" spans="1:6" x14ac:dyDescent="0.25">
      <c r="A19703">
        <v>0.198099275114863</v>
      </c>
      <c r="F19703">
        <v>7.9227058009968807E-2</v>
      </c>
    </row>
    <row r="19704" spans="1:6" x14ac:dyDescent="0.25">
      <c r="A19704">
        <v>0.198099275114863</v>
      </c>
      <c r="F19704">
        <v>7.9227058009968807E-2</v>
      </c>
    </row>
    <row r="19705" spans="1:6" x14ac:dyDescent="0.25">
      <c r="A19705">
        <v>0.198099275114863</v>
      </c>
      <c r="F19705">
        <v>7.9227058009968807E-2</v>
      </c>
    </row>
    <row r="19706" spans="1:6" x14ac:dyDescent="0.25">
      <c r="A19706">
        <v>0.198099275114863</v>
      </c>
      <c r="F19706">
        <v>7.9227058009968807E-2</v>
      </c>
    </row>
    <row r="19707" spans="1:6" x14ac:dyDescent="0.25">
      <c r="A19707">
        <v>0.198099275114863</v>
      </c>
      <c r="F19707">
        <v>7.9227058009968807E-2</v>
      </c>
    </row>
    <row r="19708" spans="1:6" x14ac:dyDescent="0.25">
      <c r="A19708">
        <v>0.198099275114863</v>
      </c>
      <c r="F19708">
        <v>7.9227058009968807E-2</v>
      </c>
    </row>
    <row r="19709" spans="1:6" x14ac:dyDescent="0.25">
      <c r="A19709">
        <v>0.198099275114863</v>
      </c>
      <c r="F19709">
        <v>7.9227058009968807E-2</v>
      </c>
    </row>
    <row r="19710" spans="1:6" x14ac:dyDescent="0.25">
      <c r="A19710">
        <v>0.198099275114863</v>
      </c>
      <c r="F19710">
        <v>7.9227058009968807E-2</v>
      </c>
    </row>
    <row r="19711" spans="1:6" x14ac:dyDescent="0.25">
      <c r="A19711">
        <v>0.198099275114863</v>
      </c>
      <c r="F19711">
        <v>7.9227058009968807E-2</v>
      </c>
    </row>
    <row r="19712" spans="1:6" x14ac:dyDescent="0.25">
      <c r="A19712">
        <v>0.19809144274129301</v>
      </c>
      <c r="F19712">
        <v>7.9227058009968807E-2</v>
      </c>
    </row>
    <row r="19713" spans="1:6" x14ac:dyDescent="0.25">
      <c r="A19713">
        <v>0.19808517684245999</v>
      </c>
      <c r="F19713">
        <v>7.9227058009968807E-2</v>
      </c>
    </row>
    <row r="19714" spans="1:6" x14ac:dyDescent="0.25">
      <c r="A19714">
        <v>0.19808016412341301</v>
      </c>
      <c r="F19714">
        <v>7.9227058009968807E-2</v>
      </c>
    </row>
    <row r="19715" spans="1:6" x14ac:dyDescent="0.25">
      <c r="A19715">
        <v>0.198076153948189</v>
      </c>
      <c r="F19715">
        <v>7.9227058009968807E-2</v>
      </c>
    </row>
    <row r="19716" spans="1:6" x14ac:dyDescent="0.25">
      <c r="A19716">
        <v>0.19807294580802301</v>
      </c>
      <c r="F19716">
        <v>7.9227058009968807E-2</v>
      </c>
    </row>
    <row r="19717" spans="1:6" x14ac:dyDescent="0.25">
      <c r="A19717">
        <v>0.19807037929589899</v>
      </c>
      <c r="F19717">
        <v>7.9227058009968807E-2</v>
      </c>
    </row>
    <row r="19718" spans="1:6" x14ac:dyDescent="0.25">
      <c r="A19718">
        <v>0.198068326086208</v>
      </c>
      <c r="F19718">
        <v>7.9227058009968807E-2</v>
      </c>
    </row>
    <row r="19719" spans="1:6" x14ac:dyDescent="0.25">
      <c r="A19719">
        <v>0.19806668351846099</v>
      </c>
      <c r="F19719">
        <v>7.9227058009968807E-2</v>
      </c>
    </row>
    <row r="19720" spans="1:6" x14ac:dyDescent="0.25">
      <c r="A19720">
        <v>0.198065369464268</v>
      </c>
      <c r="F19720">
        <v>7.9227058009968807E-2</v>
      </c>
    </row>
    <row r="19721" spans="1:6" x14ac:dyDescent="0.25">
      <c r="A19721">
        <v>0.198064318220918</v>
      </c>
      <c r="F19721">
        <v>7.9227058009968807E-2</v>
      </c>
    </row>
    <row r="19722" spans="1:6" x14ac:dyDescent="0.25">
      <c r="A19722">
        <v>0.19806347722624101</v>
      </c>
      <c r="F19722">
        <v>7.9227058009968807E-2</v>
      </c>
    </row>
    <row r="19723" spans="1:6" x14ac:dyDescent="0.25">
      <c r="A19723">
        <v>0.198062804430502</v>
      </c>
      <c r="F19723">
        <v>7.9227058009968807E-2</v>
      </c>
    </row>
    <row r="19724" spans="1:6" x14ac:dyDescent="0.25">
      <c r="A19724">
        <v>0.19806226619391201</v>
      </c>
      <c r="F19724">
        <v>7.9227058009968807E-2</v>
      </c>
    </row>
    <row r="19725" spans="1:6" x14ac:dyDescent="0.25">
      <c r="A19725">
        <v>0.19806183560464299</v>
      </c>
      <c r="F19725">
        <v>7.9227058009968807E-2</v>
      </c>
    </row>
    <row r="19726" spans="1:6" x14ac:dyDescent="0.25">
      <c r="A19726">
        <v>0.19806149113322799</v>
      </c>
      <c r="F19726">
        <v>7.9227058009968807E-2</v>
      </c>
    </row>
    <row r="19727" spans="1:6" x14ac:dyDescent="0.25">
      <c r="A19727">
        <v>0.19806121555609699</v>
      </c>
      <c r="F19727">
        <v>7.9227058009968807E-2</v>
      </c>
    </row>
    <row r="19728" spans="1:6" x14ac:dyDescent="0.25">
      <c r="A19728">
        <v>0.19806100391988499</v>
      </c>
      <c r="F19728">
        <v>7.9227058009968807E-2</v>
      </c>
    </row>
    <row r="19729" spans="1:6" x14ac:dyDescent="0.25">
      <c r="A19729">
        <v>0.19806101098027801</v>
      </c>
      <c r="F19729">
        <v>7.9227058009968807E-2</v>
      </c>
    </row>
    <row r="19730" spans="1:6" x14ac:dyDescent="0.25">
      <c r="A19730">
        <v>0.19806084025922999</v>
      </c>
      <c r="F19730">
        <v>7.9227058009968807E-2</v>
      </c>
    </row>
    <row r="19731" spans="1:6" x14ac:dyDescent="0.25">
      <c r="A19731">
        <v>0.19806070368239301</v>
      </c>
      <c r="F19731">
        <v>7.9227058009968807E-2</v>
      </c>
    </row>
    <row r="19732" spans="1:6" x14ac:dyDescent="0.25">
      <c r="A19732">
        <v>0.19806050411980999</v>
      </c>
      <c r="F19732">
        <v>7.9227058009968807E-2</v>
      </c>
    </row>
    <row r="19733" spans="1:6" x14ac:dyDescent="0.25">
      <c r="A19733">
        <v>0.198060434770858</v>
      </c>
      <c r="F19733">
        <v>7.9227058009968807E-2</v>
      </c>
    </row>
    <row r="19734" spans="1:6" x14ac:dyDescent="0.25">
      <c r="A19734">
        <v>0.19806037929169501</v>
      </c>
      <c r="F19734">
        <v>7.9227058009968807E-2</v>
      </c>
    </row>
    <row r="19735" spans="1:6" x14ac:dyDescent="0.25">
      <c r="A19735">
        <v>0.198060334908366</v>
      </c>
      <c r="F19735">
        <v>7.9227058009968807E-2</v>
      </c>
    </row>
    <row r="19736" spans="1:6" x14ac:dyDescent="0.25">
      <c r="A19736">
        <v>0.198060299401703</v>
      </c>
      <c r="F19736">
        <v>7.9227058009968807E-2</v>
      </c>
    </row>
    <row r="19737" spans="1:6" x14ac:dyDescent="0.25">
      <c r="A19737">
        <v>0.198060228386962</v>
      </c>
      <c r="F19737">
        <v>7.9227058009968807E-2</v>
      </c>
    </row>
    <row r="19738" spans="1:6" x14ac:dyDescent="0.25">
      <c r="A19738">
        <v>0.19806019236856201</v>
      </c>
      <c r="F19738">
        <v>7.9227058009968807E-2</v>
      </c>
    </row>
    <row r="19739" spans="1:6" x14ac:dyDescent="0.25">
      <c r="A19739">
        <v>0.19806017916441501</v>
      </c>
      <c r="F19739">
        <v>7.9227058009968807E-2</v>
      </c>
    </row>
    <row r="19740" spans="1:6" x14ac:dyDescent="0.25">
      <c r="A19740">
        <v>0.198060170835058</v>
      </c>
      <c r="F19740">
        <v>7.9227058009968807E-2</v>
      </c>
    </row>
    <row r="19741" spans="1:6" x14ac:dyDescent="0.25">
      <c r="A19741">
        <v>0.19806016560130599</v>
      </c>
      <c r="F19741">
        <v>7.9227058009968807E-2</v>
      </c>
    </row>
    <row r="19742" spans="1:6" x14ac:dyDescent="0.25">
      <c r="A19742">
        <v>0.19806016232933499</v>
      </c>
      <c r="F19742">
        <v>7.9227058009968807E-2</v>
      </c>
    </row>
    <row r="19743" spans="1:6" x14ac:dyDescent="0.25">
      <c r="A19743">
        <v>0.19806016133847901</v>
      </c>
      <c r="F19743">
        <v>7.9227058009968807E-2</v>
      </c>
    </row>
    <row r="19744" spans="1:6" x14ac:dyDescent="0.25">
      <c r="A19744">
        <v>0.19806016054579301</v>
      </c>
      <c r="F19744">
        <v>7.9227058009968807E-2</v>
      </c>
    </row>
    <row r="19745" spans="1:6" x14ac:dyDescent="0.25">
      <c r="A19745">
        <v>0.198060159911645</v>
      </c>
      <c r="F19745">
        <v>7.9227058009968807E-2</v>
      </c>
    </row>
    <row r="19746" spans="1:6" x14ac:dyDescent="0.25">
      <c r="A19746">
        <v>0.19806015844484801</v>
      </c>
      <c r="F19746">
        <v>7.9227058009968807E-2</v>
      </c>
    </row>
    <row r="19747" spans="1:6" x14ac:dyDescent="0.25">
      <c r="A19747">
        <v>0.198060157564968</v>
      </c>
      <c r="F19747">
        <v>7.9227058009968807E-2</v>
      </c>
    </row>
    <row r="19748" spans="1:6" x14ac:dyDescent="0.25">
      <c r="A19748">
        <v>0.19806015725422299</v>
      </c>
      <c r="F19748">
        <v>7.9227058009968807E-2</v>
      </c>
    </row>
    <row r="19749" spans="1:6" x14ac:dyDescent="0.25">
      <c r="A19749">
        <v>0.19806015719597</v>
      </c>
      <c r="F19749">
        <v>7.9227058009968807E-2</v>
      </c>
    </row>
    <row r="19750" spans="1:6" x14ac:dyDescent="0.25">
      <c r="A19750">
        <v>0.198060157174585</v>
      </c>
      <c r="F19750">
        <v>7.9227058009968807E-2</v>
      </c>
    </row>
    <row r="19751" spans="1:6" x14ac:dyDescent="0.25">
      <c r="A19751">
        <v>0.198060157191248</v>
      </c>
      <c r="F19751">
        <v>7.9227058009968807E-2</v>
      </c>
    </row>
    <row r="19752" spans="1:6" x14ac:dyDescent="0.25">
      <c r="A19752">
        <v>0.198061652313472</v>
      </c>
      <c r="F19752">
        <v>7.9227058009968807E-2</v>
      </c>
    </row>
    <row r="19753" spans="1:6" x14ac:dyDescent="0.25">
      <c r="A19753">
        <v>0.198062848417944</v>
      </c>
      <c r="F19753">
        <v>7.9227058009968807E-2</v>
      </c>
    </row>
    <row r="19754" spans="1:6" x14ac:dyDescent="0.25">
      <c r="A19754">
        <v>0.19806284844115099</v>
      </c>
      <c r="F19754">
        <v>7.9227058009968807E-2</v>
      </c>
    </row>
    <row r="19755" spans="1:6" x14ac:dyDescent="0.25">
      <c r="A19755">
        <v>0.19806284844032701</v>
      </c>
      <c r="F19755">
        <v>7.9227058009968807E-2</v>
      </c>
    </row>
    <row r="19756" spans="1:6" x14ac:dyDescent="0.25">
      <c r="A19756">
        <v>0.19806284843990499</v>
      </c>
      <c r="F19756">
        <v>7.9227058009968807E-2</v>
      </c>
    </row>
    <row r="19757" spans="1:6" x14ac:dyDescent="0.25">
      <c r="A19757">
        <v>0.198062848439816</v>
      </c>
      <c r="F19757">
        <v>7.7294690327511795E-2</v>
      </c>
    </row>
    <row r="19758" spans="1:6" x14ac:dyDescent="0.25">
      <c r="A19758">
        <v>0.198062848439745</v>
      </c>
      <c r="F19758">
        <v>7.7294690327511795E-2</v>
      </c>
    </row>
    <row r="19759" spans="1:6" x14ac:dyDescent="0.25">
      <c r="A19759">
        <v>0.19806284843968899</v>
      </c>
      <c r="F19759">
        <v>7.7294690327511795E-2</v>
      </c>
    </row>
    <row r="19760" spans="1:6" x14ac:dyDescent="0.25">
      <c r="A19760">
        <v>0.198062848439643</v>
      </c>
      <c r="F19760">
        <v>7.7294690327511795E-2</v>
      </c>
    </row>
    <row r="19761" spans="1:6" x14ac:dyDescent="0.25">
      <c r="A19761">
        <v>0.198062848439607</v>
      </c>
      <c r="F19761">
        <v>7.7294690327511795E-2</v>
      </c>
    </row>
    <row r="19762" spans="1:6" x14ac:dyDescent="0.25">
      <c r="A19762">
        <v>0.198062848439607</v>
      </c>
      <c r="F19762">
        <v>7.7294690327511795E-2</v>
      </c>
    </row>
    <row r="19763" spans="1:6" x14ac:dyDescent="0.25">
      <c r="A19763">
        <v>0.198062848439578</v>
      </c>
      <c r="F19763">
        <v>7.7294690327511795E-2</v>
      </c>
    </row>
    <row r="19764" spans="1:6" x14ac:dyDescent="0.25">
      <c r="A19764">
        <v>0.19806284843955499</v>
      </c>
      <c r="F19764">
        <v>7.7294690327511795E-2</v>
      </c>
    </row>
    <row r="19765" spans="1:6" x14ac:dyDescent="0.25">
      <c r="A19765">
        <v>0.198062848439536</v>
      </c>
      <c r="F19765">
        <v>7.7294690327511795E-2</v>
      </c>
    </row>
    <row r="19766" spans="1:6" x14ac:dyDescent="0.25">
      <c r="A19766">
        <v>0.19806284843952099</v>
      </c>
      <c r="F19766">
        <v>7.7294690327511795E-2</v>
      </c>
    </row>
    <row r="19767" spans="1:6" x14ac:dyDescent="0.25">
      <c r="A19767">
        <v>0.198062848439509</v>
      </c>
      <c r="F19767">
        <v>7.7294690327511795E-2</v>
      </c>
    </row>
    <row r="19768" spans="1:6" x14ac:dyDescent="0.25">
      <c r="A19768">
        <v>0.19806284843950001</v>
      </c>
      <c r="F19768">
        <v>7.7305188195572902E-2</v>
      </c>
    </row>
    <row r="19769" spans="1:6" x14ac:dyDescent="0.25">
      <c r="A19769">
        <v>0.19806284843949201</v>
      </c>
      <c r="F19769">
        <v>7.7294690327511795E-2</v>
      </c>
    </row>
    <row r="19770" spans="1:6" x14ac:dyDescent="0.25">
      <c r="A19770">
        <v>0.19806284843948599</v>
      </c>
      <c r="F19770">
        <v>7.7294690327511795E-2</v>
      </c>
    </row>
    <row r="19771" spans="1:6" x14ac:dyDescent="0.25">
      <c r="A19771">
        <v>0.19806284843948099</v>
      </c>
      <c r="F19771">
        <v>7.7294690327511795E-2</v>
      </c>
    </row>
    <row r="19772" spans="1:6" x14ac:dyDescent="0.25">
      <c r="A19772">
        <v>0.198062848439477</v>
      </c>
      <c r="F19772">
        <v>7.7294690327511795E-2</v>
      </c>
    </row>
    <row r="19773" spans="1:6" x14ac:dyDescent="0.25">
      <c r="A19773">
        <v>0.198062848439474</v>
      </c>
      <c r="F19773">
        <v>7.7294690327511795E-2</v>
      </c>
    </row>
    <row r="19774" spans="1:6" x14ac:dyDescent="0.25">
      <c r="A19774">
        <v>0.198062848439472</v>
      </c>
      <c r="F19774">
        <v>7.7294690327511795E-2</v>
      </c>
    </row>
    <row r="19775" spans="1:6" x14ac:dyDescent="0.25">
      <c r="A19775">
        <v>0.19806380530030299</v>
      </c>
      <c r="F19775">
        <v>7.7294690327511795E-2</v>
      </c>
    </row>
    <row r="19776" spans="1:6" x14ac:dyDescent="0.25">
      <c r="A19776">
        <v>0.198065183179891</v>
      </c>
      <c r="F19776">
        <v>7.7294690327511795E-2</v>
      </c>
    </row>
    <row r="19777" spans="1:6" x14ac:dyDescent="0.25">
      <c r="A19777">
        <v>0.19806637856697201</v>
      </c>
      <c r="F19777">
        <v>7.7294690327511795E-2</v>
      </c>
    </row>
    <row r="19778" spans="1:6" x14ac:dyDescent="0.25">
      <c r="A19778">
        <v>0.19806699060515001</v>
      </c>
      <c r="F19778">
        <v>7.7294690327511795E-2</v>
      </c>
    </row>
    <row r="19779" spans="1:6" x14ac:dyDescent="0.25">
      <c r="A19779">
        <v>0.19806730396869299</v>
      </c>
      <c r="F19779">
        <v>7.7294690327511795E-2</v>
      </c>
    </row>
    <row r="19780" spans="1:6" x14ac:dyDescent="0.25">
      <c r="A19780">
        <v>0.19806749807737101</v>
      </c>
      <c r="F19780">
        <v>7.7294690327511795E-2</v>
      </c>
    </row>
    <row r="19781" spans="1:6" x14ac:dyDescent="0.25">
      <c r="A19781">
        <v>0.19806754655719599</v>
      </c>
      <c r="F19781">
        <v>7.5362322645054894E-2</v>
      </c>
    </row>
    <row r="19782" spans="1:6" x14ac:dyDescent="0.25">
      <c r="A19782">
        <v>0.198067563794466</v>
      </c>
      <c r="F19782">
        <v>7.5362322645054894E-2</v>
      </c>
    </row>
    <row r="19783" spans="1:6" x14ac:dyDescent="0.25">
      <c r="A19783">
        <v>0.19806757758428301</v>
      </c>
      <c r="F19783">
        <v>7.5362322645054894E-2</v>
      </c>
    </row>
    <row r="19784" spans="1:6" x14ac:dyDescent="0.25">
      <c r="A19784">
        <v>0.19806758861613599</v>
      </c>
      <c r="F19784">
        <v>7.5362322645054894E-2</v>
      </c>
    </row>
    <row r="19785" spans="1:6" x14ac:dyDescent="0.25">
      <c r="A19785">
        <v>0.198067597441619</v>
      </c>
      <c r="F19785">
        <v>7.5362322645054894E-2</v>
      </c>
    </row>
    <row r="19786" spans="1:6" x14ac:dyDescent="0.25">
      <c r="A19786">
        <v>0.198067604502005</v>
      </c>
      <c r="F19786">
        <v>7.5362322645054894E-2</v>
      </c>
    </row>
    <row r="19787" spans="1:6" x14ac:dyDescent="0.25">
      <c r="A19787">
        <v>0.19806761015031399</v>
      </c>
      <c r="F19787">
        <v>7.5362322645054894E-2</v>
      </c>
    </row>
    <row r="19788" spans="1:6" x14ac:dyDescent="0.25">
      <c r="A19788">
        <v>0.198067614668961</v>
      </c>
      <c r="F19788">
        <v>7.5362322645054894E-2</v>
      </c>
    </row>
    <row r="19789" spans="1:6" x14ac:dyDescent="0.25">
      <c r="A19789">
        <v>0.19806762348936</v>
      </c>
      <c r="F19789">
        <v>7.5362322645054894E-2</v>
      </c>
    </row>
    <row r="19790" spans="1:6" x14ac:dyDescent="0.25">
      <c r="A19790">
        <v>0.19710144441612801</v>
      </c>
      <c r="F19790">
        <v>7.5362322645054894E-2</v>
      </c>
    </row>
    <row r="19791" spans="1:6" x14ac:dyDescent="0.25">
      <c r="A19791">
        <v>0.19710144672834201</v>
      </c>
      <c r="F19791">
        <v>7.5362322645054894E-2</v>
      </c>
    </row>
    <row r="19792" spans="1:6" x14ac:dyDescent="0.25">
      <c r="A19792">
        <v>0.19710144721352801</v>
      </c>
      <c r="F19792">
        <v>7.5362322645054894E-2</v>
      </c>
    </row>
    <row r="19793" spans="1:6" x14ac:dyDescent="0.25">
      <c r="A19793">
        <v>0.197101447601677</v>
      </c>
      <c r="F19793">
        <v>7.5362322645054894E-2</v>
      </c>
    </row>
    <row r="19794" spans="1:6" x14ac:dyDescent="0.25">
      <c r="A19794">
        <v>0.19632850104365401</v>
      </c>
      <c r="F19794">
        <v>7.5362322645054894E-2</v>
      </c>
    </row>
    <row r="19795" spans="1:6" x14ac:dyDescent="0.25">
      <c r="A19795">
        <v>0.19571014379953999</v>
      </c>
      <c r="F19795">
        <v>7.5362322645054894E-2</v>
      </c>
    </row>
    <row r="19796" spans="1:6" x14ac:dyDescent="0.25">
      <c r="A19796">
        <v>0.195215458006091</v>
      </c>
      <c r="F19796">
        <v>7.5362322645054894E-2</v>
      </c>
    </row>
    <row r="19797" spans="1:6" x14ac:dyDescent="0.25">
      <c r="A19797">
        <v>0.19521545816507699</v>
      </c>
      <c r="F19797">
        <v>7.5362322645054894E-2</v>
      </c>
    </row>
    <row r="19798" spans="1:6" x14ac:dyDescent="0.25">
      <c r="A19798">
        <v>0.194819709499995</v>
      </c>
      <c r="F19798">
        <v>7.5362322645054894E-2</v>
      </c>
    </row>
    <row r="19799" spans="1:6" x14ac:dyDescent="0.25">
      <c r="A19799">
        <v>0.19450311056910799</v>
      </c>
      <c r="F19799">
        <v>7.5362322645054894E-2</v>
      </c>
    </row>
    <row r="19800" spans="1:6" x14ac:dyDescent="0.25">
      <c r="A19800">
        <v>0.19424983142534299</v>
      </c>
      <c r="F19800">
        <v>7.5362322645054894E-2</v>
      </c>
    </row>
    <row r="19801" spans="1:6" x14ac:dyDescent="0.25">
      <c r="A19801">
        <v>0.19424983149046299</v>
      </c>
      <c r="F19801">
        <v>7.5362322645054894E-2</v>
      </c>
    </row>
    <row r="19802" spans="1:6" x14ac:dyDescent="0.25">
      <c r="A19802">
        <v>0.19424983154256001</v>
      </c>
      <c r="F19802">
        <v>7.5362322645054894E-2</v>
      </c>
    </row>
    <row r="19803" spans="1:6" x14ac:dyDescent="0.25">
      <c r="A19803">
        <v>0.194249831584237</v>
      </c>
      <c r="F19803">
        <v>7.5362322645054894E-2</v>
      </c>
    </row>
    <row r="19804" spans="1:6" x14ac:dyDescent="0.25">
      <c r="A19804">
        <v>0.194249831617578</v>
      </c>
      <c r="F19804">
        <v>7.5362322645054894E-2</v>
      </c>
    </row>
    <row r="19805" spans="1:6" x14ac:dyDescent="0.25">
      <c r="A19805">
        <v>0.194249831644252</v>
      </c>
      <c r="F19805">
        <v>7.5362322645054894E-2</v>
      </c>
    </row>
    <row r="19806" spans="1:6" x14ac:dyDescent="0.25">
      <c r="A19806">
        <v>0.19424983166559001</v>
      </c>
      <c r="F19806">
        <v>7.5362322645054894E-2</v>
      </c>
    </row>
    <row r="19807" spans="1:6" x14ac:dyDescent="0.25">
      <c r="A19807">
        <v>0.19424983168266099</v>
      </c>
      <c r="F19807">
        <v>7.5362322645054894E-2</v>
      </c>
    </row>
    <row r="19808" spans="1:6" x14ac:dyDescent="0.25">
      <c r="A19808">
        <v>0.19424983169631799</v>
      </c>
      <c r="F19808">
        <v>7.5362322645054894E-2</v>
      </c>
    </row>
    <row r="19809" spans="1:6" x14ac:dyDescent="0.25">
      <c r="A19809">
        <v>0.19404720832786501</v>
      </c>
      <c r="F19809">
        <v>7.5362322645054894E-2</v>
      </c>
    </row>
    <row r="19810" spans="1:6" x14ac:dyDescent="0.25">
      <c r="A19810">
        <v>0.19404720833660599</v>
      </c>
      <c r="F19810">
        <v>7.5362322645054894E-2</v>
      </c>
    </row>
    <row r="19811" spans="1:6" x14ac:dyDescent="0.25">
      <c r="A19811">
        <v>0.19388510964069899</v>
      </c>
      <c r="F19811">
        <v>7.5362322645054894E-2</v>
      </c>
    </row>
    <row r="19812" spans="1:6" x14ac:dyDescent="0.25">
      <c r="A19812">
        <v>0.193755430684457</v>
      </c>
      <c r="F19812">
        <v>7.5362322645054894E-2</v>
      </c>
    </row>
    <row r="19813" spans="1:6" x14ac:dyDescent="0.25">
      <c r="A19813">
        <v>0.19365168751985001</v>
      </c>
      <c r="F19813">
        <v>7.5362322645054894E-2</v>
      </c>
    </row>
    <row r="19814" spans="1:6" x14ac:dyDescent="0.25">
      <c r="A19814">
        <v>0.19356869298489399</v>
      </c>
      <c r="F19814">
        <v>7.5362322645054894E-2</v>
      </c>
    </row>
    <row r="19815" spans="1:6" x14ac:dyDescent="0.25">
      <c r="A19815">
        <v>0.193502297357176</v>
      </c>
      <c r="F19815">
        <v>7.7294690327511795E-2</v>
      </c>
    </row>
    <row r="19816" spans="1:6" x14ac:dyDescent="0.25">
      <c r="A19816">
        <v>0.19344918085519899</v>
      </c>
      <c r="F19816">
        <v>7.5362323472897202E-2</v>
      </c>
    </row>
    <row r="19817" spans="1:6" x14ac:dyDescent="0.25">
      <c r="A19817">
        <v>0.193406687657357</v>
      </c>
      <c r="F19817">
        <v>7.5362323472897202E-2</v>
      </c>
    </row>
    <row r="19818" spans="1:6" x14ac:dyDescent="0.25">
      <c r="A19818">
        <v>0.19337269309920899</v>
      </c>
      <c r="F19818">
        <v>7.5362323472897202E-2</v>
      </c>
    </row>
    <row r="19819" spans="1:6" x14ac:dyDescent="0.25">
      <c r="A19819">
        <v>0.193345497452792</v>
      </c>
      <c r="F19819">
        <v>7.5362323472897202E-2</v>
      </c>
    </row>
    <row r="19820" spans="1:6" x14ac:dyDescent="0.25">
      <c r="A19820">
        <v>0.19332374093574001</v>
      </c>
      <c r="F19820">
        <v>7.5362323472897202E-2</v>
      </c>
    </row>
    <row r="19821" spans="1:6" x14ac:dyDescent="0.25">
      <c r="A19821">
        <v>0.19330633572216299</v>
      </c>
      <c r="F19821">
        <v>7.7294690327511795E-2</v>
      </c>
    </row>
    <row r="19822" spans="1:6" x14ac:dyDescent="0.25">
      <c r="A19822">
        <v>0.193281272213808</v>
      </c>
      <c r="F19822">
        <v>7.7294690327511795E-2</v>
      </c>
    </row>
    <row r="19823" spans="1:6" x14ac:dyDescent="0.25">
      <c r="A19823">
        <v>0.19326523156876901</v>
      </c>
      <c r="F19823">
        <v>7.7294690327511795E-2</v>
      </c>
    </row>
    <row r="19824" spans="1:6" x14ac:dyDescent="0.25">
      <c r="A19824">
        <v>0.19325496555617</v>
      </c>
      <c r="F19824">
        <v>7.7294690327511795E-2</v>
      </c>
    </row>
    <row r="19825" spans="1:6" x14ac:dyDescent="0.25">
      <c r="A19825">
        <v>0.19324839530767501</v>
      </c>
      <c r="F19825">
        <v>7.7294690327511795E-2</v>
      </c>
    </row>
    <row r="19826" spans="1:6" x14ac:dyDescent="0.25">
      <c r="A19826">
        <v>0.19324419034927001</v>
      </c>
      <c r="F19826">
        <v>7.7294690327511795E-2</v>
      </c>
    </row>
    <row r="19827" spans="1:6" x14ac:dyDescent="0.25">
      <c r="A19827">
        <v>0.193241499176007</v>
      </c>
      <c r="F19827">
        <v>7.7294690327511795E-2</v>
      </c>
    </row>
    <row r="19828" spans="1:6" x14ac:dyDescent="0.25">
      <c r="A19828">
        <v>0.19323977682520899</v>
      </c>
      <c r="F19828">
        <v>7.7294690327511795E-2</v>
      </c>
    </row>
    <row r="19829" spans="1:6" x14ac:dyDescent="0.25">
      <c r="A19829">
        <v>0.19323867452076801</v>
      </c>
      <c r="F19829">
        <v>7.7294690327511795E-2</v>
      </c>
    </row>
    <row r="19830" spans="1:6" x14ac:dyDescent="0.25">
      <c r="A19830">
        <v>0.19323796904598001</v>
      </c>
      <c r="F19830">
        <v>7.7294690327511795E-2</v>
      </c>
    </row>
    <row r="19831" spans="1:6" x14ac:dyDescent="0.25">
      <c r="A19831">
        <v>0.19323751754215801</v>
      </c>
      <c r="F19831">
        <v>7.7294690327511795E-2</v>
      </c>
    </row>
    <row r="19832" spans="1:6" x14ac:dyDescent="0.25">
      <c r="A19832">
        <v>0.19323735700755401</v>
      </c>
      <c r="F19832">
        <v>7.7294690327511795E-2</v>
      </c>
    </row>
    <row r="19833" spans="1:6" x14ac:dyDescent="0.25">
      <c r="A19833">
        <v>0.19323712583762501</v>
      </c>
      <c r="F19833">
        <v>7.7294690327511795E-2</v>
      </c>
    </row>
    <row r="19834" spans="1:6" x14ac:dyDescent="0.25">
      <c r="A19834">
        <v>0.19323697788889199</v>
      </c>
      <c r="F19834">
        <v>7.5362323058976E-2</v>
      </c>
    </row>
    <row r="19835" spans="1:6" x14ac:dyDescent="0.25">
      <c r="A19835">
        <v>0.19323688320172</v>
      </c>
      <c r="F19835">
        <v>7.5362323058976E-2</v>
      </c>
    </row>
    <row r="19836" spans="1:6" x14ac:dyDescent="0.25">
      <c r="A19836">
        <v>0.193236822601943</v>
      </c>
      <c r="F19836">
        <v>7.7294690741432998E-2</v>
      </c>
    </row>
    <row r="19837" spans="1:6" x14ac:dyDescent="0.25">
      <c r="A19837">
        <v>0.19323680105538399</v>
      </c>
      <c r="F19837">
        <v>7.7294690741432998E-2</v>
      </c>
    </row>
    <row r="19838" spans="1:6" x14ac:dyDescent="0.25">
      <c r="A19838">
        <v>0.193236783818137</v>
      </c>
      <c r="F19838">
        <v>7.7294690741432998E-2</v>
      </c>
    </row>
    <row r="19839" spans="1:6" x14ac:dyDescent="0.25">
      <c r="A19839">
        <v>0.19323677002834</v>
      </c>
      <c r="F19839">
        <v>7.7294690741432998E-2</v>
      </c>
    </row>
    <row r="19840" spans="1:6" x14ac:dyDescent="0.25">
      <c r="A19840">
        <v>0.192270575407226</v>
      </c>
      <c r="F19840">
        <v>7.7294690741432998E-2</v>
      </c>
    </row>
    <row r="19841" spans="1:6" x14ac:dyDescent="0.25">
      <c r="A19841">
        <v>0.191497628538705</v>
      </c>
      <c r="F19841">
        <v>7.7294690741432998E-2</v>
      </c>
    </row>
    <row r="19842" spans="1:6" x14ac:dyDescent="0.25">
      <c r="A19842">
        <v>0.19087927104619201</v>
      </c>
      <c r="F19842">
        <v>7.7294690741432998E-2</v>
      </c>
    </row>
    <row r="19843" spans="1:6" x14ac:dyDescent="0.25">
      <c r="A19843">
        <v>0.190384576228533</v>
      </c>
      <c r="F19843">
        <v>7.7294690741432998E-2</v>
      </c>
    </row>
    <row r="19844" spans="1:6" x14ac:dyDescent="0.25">
      <c r="A19844">
        <v>0.18998882743627399</v>
      </c>
      <c r="F19844">
        <v>7.7294690741432998E-2</v>
      </c>
    </row>
    <row r="19845" spans="1:6" x14ac:dyDescent="0.25">
      <c r="A19845">
        <v>0.189672228403645</v>
      </c>
      <c r="F19845">
        <v>7.7294690741432998E-2</v>
      </c>
    </row>
    <row r="19846" spans="1:6" x14ac:dyDescent="0.25">
      <c r="A19846">
        <v>0.18941894917848601</v>
      </c>
      <c r="F19846">
        <v>7.7294690741432998E-2</v>
      </c>
    </row>
    <row r="19847" spans="1:6" x14ac:dyDescent="0.25">
      <c r="A19847">
        <v>0.189216325820452</v>
      </c>
      <c r="F19847">
        <v>7.7294690741432998E-2</v>
      </c>
    </row>
    <row r="19848" spans="1:6" x14ac:dyDescent="0.25">
      <c r="A19848">
        <v>0.18905422713462899</v>
      </c>
      <c r="F19848">
        <v>7.7294690741432998E-2</v>
      </c>
    </row>
    <row r="19849" spans="1:6" x14ac:dyDescent="0.25">
      <c r="A19849">
        <v>0.18892454818645399</v>
      </c>
      <c r="F19849">
        <v>7.5362323058976E-2</v>
      </c>
    </row>
    <row r="19850" spans="1:6" x14ac:dyDescent="0.25">
      <c r="A19850">
        <v>0.18882080504403201</v>
      </c>
      <c r="F19850">
        <v>7.5362323058976E-2</v>
      </c>
    </row>
    <row r="19851" spans="1:6" x14ac:dyDescent="0.25">
      <c r="A19851">
        <v>0.18873781051914701</v>
      </c>
      <c r="F19851">
        <v>7.5362323058976E-2</v>
      </c>
    </row>
    <row r="19852" spans="1:6" x14ac:dyDescent="0.25">
      <c r="A19852">
        <v>0.18857580519161199</v>
      </c>
      <c r="F19852">
        <v>7.3429955376519099E-2</v>
      </c>
    </row>
    <row r="19853" spans="1:6" x14ac:dyDescent="0.25">
      <c r="A19853">
        <v>0.188475453247965</v>
      </c>
      <c r="F19853">
        <v>7.3429955376519099E-2</v>
      </c>
    </row>
    <row r="19854" spans="1:6" x14ac:dyDescent="0.25">
      <c r="A19854">
        <v>0.188450389738438</v>
      </c>
      <c r="F19854">
        <v>7.3429955376519099E-2</v>
      </c>
    </row>
    <row r="19855" spans="1:6" x14ac:dyDescent="0.25">
      <c r="A19855">
        <v>0.18844147826843699</v>
      </c>
      <c r="F19855">
        <v>7.3429955376519099E-2</v>
      </c>
    </row>
    <row r="19856" spans="1:6" x14ac:dyDescent="0.25">
      <c r="A19856">
        <v>0.18844147826843699</v>
      </c>
      <c r="F19856">
        <v>7.3429955376519099E-2</v>
      </c>
    </row>
    <row r="19857" spans="1:6" x14ac:dyDescent="0.25">
      <c r="A19857">
        <v>0.18844147826843799</v>
      </c>
      <c r="F19857">
        <v>7.3429955376519099E-2</v>
      </c>
    </row>
    <row r="19858" spans="1:6" x14ac:dyDescent="0.25">
      <c r="A19858">
        <v>0.18844147826843799</v>
      </c>
      <c r="F19858">
        <v>7.3429955376519099E-2</v>
      </c>
    </row>
    <row r="19859" spans="1:6" x14ac:dyDescent="0.25">
      <c r="A19859">
        <v>0.18844147826843899</v>
      </c>
      <c r="F19859">
        <v>7.3429955376519099E-2</v>
      </c>
    </row>
    <row r="19860" spans="1:6" x14ac:dyDescent="0.25">
      <c r="A19860">
        <v>0.18844147826843899</v>
      </c>
      <c r="F19860">
        <v>7.3429955376519099E-2</v>
      </c>
    </row>
    <row r="19861" spans="1:6" x14ac:dyDescent="0.25">
      <c r="A19861">
        <v>0.18844147826843899</v>
      </c>
      <c r="F19861">
        <v>7.3429955376519099E-2</v>
      </c>
    </row>
    <row r="19862" spans="1:6" x14ac:dyDescent="0.25">
      <c r="A19862">
        <v>0.18844147826843899</v>
      </c>
      <c r="F19862">
        <v>7.3429955376519099E-2</v>
      </c>
    </row>
    <row r="19863" spans="1:6" x14ac:dyDescent="0.25">
      <c r="A19863">
        <v>0.18844147826843899</v>
      </c>
      <c r="F19863">
        <v>7.3429955376519099E-2</v>
      </c>
    </row>
    <row r="19864" spans="1:6" x14ac:dyDescent="0.25">
      <c r="A19864">
        <v>0.18842864575170401</v>
      </c>
      <c r="F19864">
        <v>7.3429955376519099E-2</v>
      </c>
    </row>
    <row r="19865" spans="1:6" x14ac:dyDescent="0.25">
      <c r="A19865">
        <v>0.188417512830619</v>
      </c>
      <c r="F19865">
        <v>7.3429955376519099E-2</v>
      </c>
    </row>
    <row r="19866" spans="1:6" x14ac:dyDescent="0.25">
      <c r="A19866">
        <v>0.18841181277508701</v>
      </c>
      <c r="F19866">
        <v>7.3429955376519099E-2</v>
      </c>
    </row>
    <row r="19867" spans="1:6" x14ac:dyDescent="0.25">
      <c r="A19867">
        <v>0.18840889434668701</v>
      </c>
      <c r="F19867">
        <v>7.3429955376519099E-2</v>
      </c>
    </row>
    <row r="19868" spans="1:6" x14ac:dyDescent="0.25">
      <c r="A19868">
        <v>0.188407400111363</v>
      </c>
      <c r="F19868">
        <v>7.3429955376519099E-2</v>
      </c>
    </row>
    <row r="19869" spans="1:6" x14ac:dyDescent="0.25">
      <c r="A19869">
        <v>0.18840683573133801</v>
      </c>
      <c r="F19869">
        <v>7.3429955376519099E-2</v>
      </c>
    </row>
    <row r="19870" spans="1:6" x14ac:dyDescent="0.25">
      <c r="A19870">
        <v>0.18840663506288599</v>
      </c>
      <c r="F19870">
        <v>7.3429955376519099E-2</v>
      </c>
    </row>
    <row r="19871" spans="1:6" x14ac:dyDescent="0.25">
      <c r="A19871">
        <v>0.18840634610031601</v>
      </c>
      <c r="F19871">
        <v>7.3429955376519099E-2</v>
      </c>
    </row>
    <row r="19872" spans="1:6" x14ac:dyDescent="0.25">
      <c r="A19872">
        <v>0.188406161164273</v>
      </c>
      <c r="F19872">
        <v>7.3429955376519099E-2</v>
      </c>
    </row>
    <row r="19873" spans="1:6" x14ac:dyDescent="0.25">
      <c r="A19873">
        <v>0.18840604280520601</v>
      </c>
      <c r="F19873">
        <v>7.3429955376519099E-2</v>
      </c>
    </row>
    <row r="19874" spans="1:6" x14ac:dyDescent="0.25">
      <c r="A19874">
        <v>0.18840596705540399</v>
      </c>
      <c r="F19874">
        <v>7.3429955376519099E-2</v>
      </c>
    </row>
    <row r="19875" spans="1:6" x14ac:dyDescent="0.25">
      <c r="A19875">
        <v>0.18840591857553099</v>
      </c>
      <c r="F19875">
        <v>7.3429955376519099E-2</v>
      </c>
    </row>
    <row r="19876" spans="1:6" x14ac:dyDescent="0.25">
      <c r="A19876">
        <v>0.188405876516549</v>
      </c>
      <c r="F19876">
        <v>7.3429955376519099E-2</v>
      </c>
    </row>
    <row r="19877" spans="1:6" x14ac:dyDescent="0.25">
      <c r="A19877">
        <v>0.18840585498234999</v>
      </c>
      <c r="F19877">
        <v>7.3429955376519099E-2</v>
      </c>
    </row>
    <row r="19878" spans="1:6" x14ac:dyDescent="0.25">
      <c r="A19878">
        <v>0.18840584164329</v>
      </c>
      <c r="F19878">
        <v>7.3429955376519099E-2</v>
      </c>
    </row>
    <row r="19879" spans="1:6" x14ac:dyDescent="0.25">
      <c r="A19879">
        <v>0.18840583617961201</v>
      </c>
      <c r="F19879">
        <v>7.3429955376519099E-2</v>
      </c>
    </row>
    <row r="19880" spans="1:6" x14ac:dyDescent="0.25">
      <c r="A19880">
        <v>0.188405833941689</v>
      </c>
      <c r="F19880">
        <v>7.3429955376519099E-2</v>
      </c>
    </row>
    <row r="19881" spans="1:6" x14ac:dyDescent="0.25">
      <c r="A19881">
        <v>0.188405833025036</v>
      </c>
      <c r="F19881">
        <v>7.3429955376519099E-2</v>
      </c>
    </row>
    <row r="19882" spans="1:6" x14ac:dyDescent="0.25">
      <c r="A19882">
        <v>0.18840583271469499</v>
      </c>
      <c r="F19882">
        <v>7.3429955376519099E-2</v>
      </c>
    </row>
    <row r="19883" spans="1:6" x14ac:dyDescent="0.25">
      <c r="A19883">
        <v>0.18840583255580101</v>
      </c>
      <c r="F19883">
        <v>7.3429955376519099E-2</v>
      </c>
    </row>
    <row r="19884" spans="1:6" x14ac:dyDescent="0.25">
      <c r="A19884">
        <v>0.188405832474447</v>
      </c>
      <c r="F19884">
        <v>7.3429955376519099E-2</v>
      </c>
    </row>
    <row r="19885" spans="1:6" x14ac:dyDescent="0.25">
      <c r="A19885">
        <v>0.18840583243279399</v>
      </c>
      <c r="F19885">
        <v>7.3429955376519099E-2</v>
      </c>
    </row>
    <row r="19886" spans="1:6" x14ac:dyDescent="0.25">
      <c r="A19886">
        <v>0.18840583241146699</v>
      </c>
      <c r="F19886">
        <v>7.3429955376519099E-2</v>
      </c>
    </row>
    <row r="19887" spans="1:6" x14ac:dyDescent="0.25">
      <c r="A19887">
        <v>0.18840583240054801</v>
      </c>
      <c r="F19887">
        <v>7.3429955376519099E-2</v>
      </c>
    </row>
    <row r="19888" spans="1:6" x14ac:dyDescent="0.25">
      <c r="A19888">
        <v>0.18840583239495801</v>
      </c>
      <c r="F19888">
        <v>7.3429955376519099E-2</v>
      </c>
    </row>
    <row r="19889" spans="1:6" x14ac:dyDescent="0.25">
      <c r="A19889">
        <v>0.18840583239209499</v>
      </c>
      <c r="F19889">
        <v>7.3429955376519099E-2</v>
      </c>
    </row>
    <row r="19890" spans="1:6" x14ac:dyDescent="0.25">
      <c r="A19890">
        <v>0.18840583239063</v>
      </c>
      <c r="F19890">
        <v>7.3429955376519099E-2</v>
      </c>
    </row>
    <row r="19891" spans="1:6" x14ac:dyDescent="0.25">
      <c r="A19891">
        <v>0.18840583239007599</v>
      </c>
      <c r="F19891">
        <v>7.3429955376519099E-2</v>
      </c>
    </row>
    <row r="19892" spans="1:6" x14ac:dyDescent="0.25">
      <c r="A19892">
        <v>0.18840583238959599</v>
      </c>
      <c r="F19892">
        <v>7.3429955376519099E-2</v>
      </c>
    </row>
    <row r="19893" spans="1:6" x14ac:dyDescent="0.25">
      <c r="A19893">
        <v>0.18840583238934999</v>
      </c>
      <c r="F19893">
        <v>7.3429955376519099E-2</v>
      </c>
    </row>
    <row r="19894" spans="1:6" x14ac:dyDescent="0.25">
      <c r="A19894">
        <v>0.188405832389198</v>
      </c>
      <c r="F19894">
        <v>7.3429955376519099E-2</v>
      </c>
    </row>
    <row r="19895" spans="1:6" x14ac:dyDescent="0.25">
      <c r="A19895">
        <v>0.188405832389135</v>
      </c>
      <c r="F19895">
        <v>7.3429955376519099E-2</v>
      </c>
    </row>
    <row r="19896" spans="1:6" x14ac:dyDescent="0.25">
      <c r="A19896">
        <v>0.18840583238910999</v>
      </c>
      <c r="F19896">
        <v>7.3429955376519099E-2</v>
      </c>
    </row>
    <row r="19897" spans="1:6" x14ac:dyDescent="0.25">
      <c r="A19897">
        <v>0.188405832389099</v>
      </c>
      <c r="F19897">
        <v>7.3429955376519099E-2</v>
      </c>
    </row>
    <row r="19898" spans="1:6" x14ac:dyDescent="0.25">
      <c r="A19898">
        <v>0.188405832389097</v>
      </c>
      <c r="F19898">
        <v>7.3429955376519099E-2</v>
      </c>
    </row>
    <row r="19899" spans="1:6" x14ac:dyDescent="0.25">
      <c r="A19899">
        <v>0.188405832389095</v>
      </c>
      <c r="F19899">
        <v>7.3429955376519099E-2</v>
      </c>
    </row>
    <row r="19900" spans="1:6" x14ac:dyDescent="0.25">
      <c r="A19900">
        <v>0.188405832389094</v>
      </c>
      <c r="F19900">
        <v>7.3429955376519099E-2</v>
      </c>
    </row>
    <row r="19901" spans="1:6" x14ac:dyDescent="0.25">
      <c r="A19901">
        <v>0.188405832389093</v>
      </c>
      <c r="F19901">
        <v>7.3429955376519099E-2</v>
      </c>
    </row>
    <row r="19902" spans="1:6" x14ac:dyDescent="0.25">
      <c r="A19902">
        <v>0.188405832389093</v>
      </c>
      <c r="F19902">
        <v>7.3429955376519099E-2</v>
      </c>
    </row>
    <row r="19903" spans="1:6" x14ac:dyDescent="0.25">
      <c r="A19903">
        <v>0.188405832389092</v>
      </c>
      <c r="F19903">
        <v>7.3429955376519099E-2</v>
      </c>
    </row>
    <row r="19904" spans="1:6" x14ac:dyDescent="0.25">
      <c r="A19904">
        <v>0.188405832389092</v>
      </c>
      <c r="F19904">
        <v>7.3429955376519099E-2</v>
      </c>
    </row>
    <row r="19905" spans="1:6" x14ac:dyDescent="0.25">
      <c r="A19905">
        <v>0.188405832389092</v>
      </c>
      <c r="F19905">
        <v>7.3429955376519099E-2</v>
      </c>
    </row>
    <row r="19906" spans="1:6" x14ac:dyDescent="0.25">
      <c r="A19906">
        <v>0.188405832389092</v>
      </c>
      <c r="F19906">
        <v>7.3429955376519099E-2</v>
      </c>
    </row>
    <row r="19907" spans="1:6" x14ac:dyDescent="0.25">
      <c r="A19907">
        <v>0.188405832389092</v>
      </c>
      <c r="F19907">
        <v>7.3429955376519099E-2</v>
      </c>
    </row>
    <row r="19908" spans="1:6" x14ac:dyDescent="0.25">
      <c r="A19908">
        <v>0.188405832389092</v>
      </c>
      <c r="F19908">
        <v>7.3429955376519099E-2</v>
      </c>
    </row>
    <row r="19909" spans="1:6" x14ac:dyDescent="0.25">
      <c r="A19909">
        <v>0.188405832389092</v>
      </c>
      <c r="F19909">
        <v>7.3429955376519099E-2</v>
      </c>
    </row>
    <row r="19910" spans="1:6" x14ac:dyDescent="0.25">
      <c r="A19910">
        <v>0.188405832389092</v>
      </c>
      <c r="F19910">
        <v>7.3429955376519099E-2</v>
      </c>
    </row>
    <row r="19911" spans="1:6" x14ac:dyDescent="0.25">
      <c r="A19911">
        <v>0.188405832389092</v>
      </c>
      <c r="F19911">
        <v>7.3429955376519099E-2</v>
      </c>
    </row>
    <row r="19912" spans="1:6" x14ac:dyDescent="0.25">
      <c r="A19912">
        <v>0.18743964879981601</v>
      </c>
      <c r="F19912">
        <v>7.3429955376519099E-2</v>
      </c>
    </row>
    <row r="19913" spans="1:6" x14ac:dyDescent="0.25">
      <c r="A19913">
        <v>0.18666670193127399</v>
      </c>
      <c r="F19913">
        <v>7.3429955376519099E-2</v>
      </c>
    </row>
    <row r="19914" spans="1:6" x14ac:dyDescent="0.25">
      <c r="A19914">
        <v>0.18604834443874399</v>
      </c>
      <c r="F19914">
        <v>7.3429955376519099E-2</v>
      </c>
    </row>
    <row r="19915" spans="1:6" x14ac:dyDescent="0.25">
      <c r="A19915">
        <v>0.18555365844656299</v>
      </c>
      <c r="F19915">
        <v>7.3429955376519099E-2</v>
      </c>
    </row>
    <row r="19916" spans="1:6" x14ac:dyDescent="0.25">
      <c r="A19916">
        <v>0.18515790965429299</v>
      </c>
      <c r="F19916">
        <v>7.3429955376519099E-2</v>
      </c>
    </row>
    <row r="19917" spans="1:6" x14ac:dyDescent="0.25">
      <c r="A19917">
        <v>0.18484131062165601</v>
      </c>
      <c r="F19917">
        <v>7.3429955376519099E-2</v>
      </c>
    </row>
    <row r="19918" spans="1:6" x14ac:dyDescent="0.25">
      <c r="A19918">
        <v>0.18458803139648999</v>
      </c>
      <c r="F19918">
        <v>7.3429955376519099E-2</v>
      </c>
    </row>
    <row r="19919" spans="1:6" x14ac:dyDescent="0.25">
      <c r="A19919">
        <v>0.184588024336096</v>
      </c>
      <c r="F19919">
        <v>7.3429955376519099E-2</v>
      </c>
    </row>
    <row r="19920" spans="1:6" x14ac:dyDescent="0.25">
      <c r="A19920">
        <v>0.184588024336096</v>
      </c>
      <c r="F19920">
        <v>7.3429955376519099E-2</v>
      </c>
    </row>
    <row r="19921" spans="1:6" x14ac:dyDescent="0.25">
      <c r="A19921">
        <v>0.184588024336096</v>
      </c>
      <c r="F19921">
        <v>7.3429955376519099E-2</v>
      </c>
    </row>
    <row r="19922" spans="1:6" x14ac:dyDescent="0.25">
      <c r="A19922">
        <v>0.184588024336096</v>
      </c>
      <c r="F19922">
        <v>7.3429955376519099E-2</v>
      </c>
    </row>
    <row r="19923" spans="1:6" x14ac:dyDescent="0.25">
      <c r="A19923">
        <v>0.184588024336096</v>
      </c>
      <c r="F19923">
        <v>7.3429955376519099E-2</v>
      </c>
    </row>
    <row r="19924" spans="1:6" x14ac:dyDescent="0.25">
      <c r="A19924">
        <v>0.184588024336096</v>
      </c>
      <c r="F19924">
        <v>7.3429955376519099E-2</v>
      </c>
    </row>
    <row r="19925" spans="1:6" x14ac:dyDescent="0.25">
      <c r="A19925">
        <v>0.184588024336096</v>
      </c>
      <c r="F19925">
        <v>7.3429955376519099E-2</v>
      </c>
    </row>
    <row r="19926" spans="1:6" x14ac:dyDescent="0.25">
      <c r="A19926">
        <v>0.184588024336096</v>
      </c>
      <c r="F19926">
        <v>7.3429955376519099E-2</v>
      </c>
    </row>
    <row r="19927" spans="1:6" x14ac:dyDescent="0.25">
      <c r="A19927">
        <v>0.184588024336096</v>
      </c>
      <c r="F19927">
        <v>7.3429955376519099E-2</v>
      </c>
    </row>
    <row r="19928" spans="1:6" x14ac:dyDescent="0.25">
      <c r="A19928">
        <v>0.184588024336096</v>
      </c>
      <c r="F19928">
        <v>7.3429955376519099E-2</v>
      </c>
    </row>
    <row r="19929" spans="1:6" x14ac:dyDescent="0.25">
      <c r="A19929">
        <v>0.184588024336096</v>
      </c>
      <c r="F19929">
        <v>7.3429955376519099E-2</v>
      </c>
    </row>
    <row r="19930" spans="1:6" x14ac:dyDescent="0.25">
      <c r="A19930">
        <v>0.184588024336096</v>
      </c>
      <c r="F19930">
        <v>7.3429955376519099E-2</v>
      </c>
    </row>
    <row r="19931" spans="1:6" x14ac:dyDescent="0.25">
      <c r="A19931">
        <v>0.184588024336096</v>
      </c>
      <c r="F19931">
        <v>7.3429955376519099E-2</v>
      </c>
    </row>
    <row r="19932" spans="1:6" x14ac:dyDescent="0.25">
      <c r="A19932">
        <v>0.184588024336096</v>
      </c>
      <c r="F19932">
        <v>7.3429955376519099E-2</v>
      </c>
    </row>
    <row r="19933" spans="1:6" x14ac:dyDescent="0.25">
      <c r="A19933">
        <v>0.184588024336096</v>
      </c>
      <c r="F19933">
        <v>7.3429955376519099E-2</v>
      </c>
    </row>
    <row r="19934" spans="1:6" x14ac:dyDescent="0.25">
      <c r="A19934">
        <v>0.184588024336096</v>
      </c>
      <c r="F19934">
        <v>7.3429955376519099E-2</v>
      </c>
    </row>
    <row r="19935" spans="1:6" x14ac:dyDescent="0.25">
      <c r="A19935">
        <v>0.184588024336096</v>
      </c>
      <c r="F19935">
        <v>7.5362323058976E-2</v>
      </c>
    </row>
    <row r="19936" spans="1:6" x14ac:dyDescent="0.25">
      <c r="A19936">
        <v>0.184588024336096</v>
      </c>
      <c r="F19936">
        <v>7.5362323058976E-2</v>
      </c>
    </row>
    <row r="19937" spans="1:6" x14ac:dyDescent="0.25">
      <c r="A19937">
        <v>0.184588024336096</v>
      </c>
      <c r="F19937">
        <v>7.5362323058976E-2</v>
      </c>
    </row>
    <row r="19938" spans="1:6" x14ac:dyDescent="0.25">
      <c r="A19938">
        <v>0.184588024336096</v>
      </c>
      <c r="F19938">
        <v>7.5362323058976E-2</v>
      </c>
    </row>
    <row r="19939" spans="1:6" x14ac:dyDescent="0.25">
      <c r="A19939">
        <v>0.184588024336096</v>
      </c>
      <c r="F19939">
        <v>7.5362323058976E-2</v>
      </c>
    </row>
    <row r="19940" spans="1:6" x14ac:dyDescent="0.25">
      <c r="A19940">
        <v>0.184588024336096</v>
      </c>
      <c r="F19940">
        <v>7.5362323058976E-2</v>
      </c>
    </row>
    <row r="19941" spans="1:6" x14ac:dyDescent="0.25">
      <c r="A19941">
        <v>0.184588024336096</v>
      </c>
      <c r="F19941">
        <v>7.5362323058976E-2</v>
      </c>
    </row>
    <row r="19942" spans="1:6" x14ac:dyDescent="0.25">
      <c r="A19942">
        <v>0.184588024336096</v>
      </c>
      <c r="F19942">
        <v>7.5362323058976E-2</v>
      </c>
    </row>
    <row r="19943" spans="1:6" x14ac:dyDescent="0.25">
      <c r="A19943">
        <v>0.184588024336096</v>
      </c>
      <c r="F19943">
        <v>7.5362323058976E-2</v>
      </c>
    </row>
    <row r="19944" spans="1:6" x14ac:dyDescent="0.25">
      <c r="A19944">
        <v>0.184588024336096</v>
      </c>
      <c r="F19944">
        <v>7.5362323058976E-2</v>
      </c>
    </row>
    <row r="19945" spans="1:6" x14ac:dyDescent="0.25">
      <c r="A19945">
        <v>0.184588024336096</v>
      </c>
      <c r="F19945">
        <v>7.5362323058976E-2</v>
      </c>
    </row>
    <row r="19946" spans="1:6" x14ac:dyDescent="0.25">
      <c r="A19946">
        <v>0.184588024336096</v>
      </c>
      <c r="F19946">
        <v>7.5362323058976E-2</v>
      </c>
    </row>
    <row r="19947" spans="1:6" x14ac:dyDescent="0.25">
      <c r="A19947">
        <v>0.184588024336096</v>
      </c>
      <c r="F19947">
        <v>7.5362323058976E-2</v>
      </c>
    </row>
    <row r="19948" spans="1:6" x14ac:dyDescent="0.25">
      <c r="A19948">
        <v>0.184588024336096</v>
      </c>
      <c r="F19948">
        <v>7.5362323058976E-2</v>
      </c>
    </row>
    <row r="19949" spans="1:6" x14ac:dyDescent="0.25">
      <c r="A19949">
        <v>0.184588024336096</v>
      </c>
      <c r="F19949">
        <v>7.5362323058976E-2</v>
      </c>
    </row>
    <row r="19950" spans="1:6" x14ac:dyDescent="0.25">
      <c r="A19950">
        <v>0.184588024336096</v>
      </c>
      <c r="F19950">
        <v>7.5362323058976E-2</v>
      </c>
    </row>
    <row r="19951" spans="1:6" x14ac:dyDescent="0.25">
      <c r="A19951">
        <v>0.185554207925373</v>
      </c>
      <c r="F19951">
        <v>7.5362323058976E-2</v>
      </c>
    </row>
    <row r="19952" spans="1:6" x14ac:dyDescent="0.25">
      <c r="A19952">
        <v>0.18632715479391501</v>
      </c>
      <c r="F19952">
        <v>7.5362323058976E-2</v>
      </c>
    </row>
    <row r="19953" spans="1:6" x14ac:dyDescent="0.25">
      <c r="A19953">
        <v>0.18694551228644499</v>
      </c>
      <c r="F19953">
        <v>7.5362323058976E-2</v>
      </c>
    </row>
    <row r="19954" spans="1:6" x14ac:dyDescent="0.25">
      <c r="A19954">
        <v>0.18744019827862499</v>
      </c>
      <c r="F19954">
        <v>7.5362323058976E-2</v>
      </c>
    </row>
    <row r="19955" spans="1:6" x14ac:dyDescent="0.25">
      <c r="A19955">
        <v>0.18783594707089599</v>
      </c>
      <c r="F19955">
        <v>7.5362323058976E-2</v>
      </c>
    </row>
    <row r="19956" spans="1:6" x14ac:dyDescent="0.25">
      <c r="A19956">
        <v>0.18815254610353299</v>
      </c>
      <c r="F19956">
        <v>7.5362323058976E-2</v>
      </c>
    </row>
    <row r="19957" spans="1:6" x14ac:dyDescent="0.25">
      <c r="A19957">
        <v>0.18840582532869901</v>
      </c>
      <c r="F19957">
        <v>7.5362323058976E-2</v>
      </c>
    </row>
    <row r="19958" spans="1:6" x14ac:dyDescent="0.25">
      <c r="A19958">
        <v>0.188608448708077</v>
      </c>
      <c r="F19958">
        <v>7.5362323058976E-2</v>
      </c>
    </row>
    <row r="19959" spans="1:6" x14ac:dyDescent="0.25">
      <c r="A19959">
        <v>0.18877054741384</v>
      </c>
      <c r="F19959">
        <v>7.5362323058976E-2</v>
      </c>
    </row>
    <row r="19960" spans="1:6" x14ac:dyDescent="0.25">
      <c r="A19960">
        <v>0.188900226377967</v>
      </c>
      <c r="F19960">
        <v>7.5362323058976E-2</v>
      </c>
    </row>
    <row r="19961" spans="1:6" x14ac:dyDescent="0.25">
      <c r="A19961">
        <v>0.18900396954888199</v>
      </c>
      <c r="F19961">
        <v>7.5362323058976E-2</v>
      </c>
    </row>
    <row r="19962" spans="1:6" x14ac:dyDescent="0.25">
      <c r="A19962">
        <v>0.18900396955034801</v>
      </c>
      <c r="F19962">
        <v>7.5362323058976E-2</v>
      </c>
    </row>
    <row r="19963" spans="1:6" x14ac:dyDescent="0.25">
      <c r="A19963">
        <v>0.18908696408647799</v>
      </c>
      <c r="F19963">
        <v>7.5362323058976E-2</v>
      </c>
    </row>
    <row r="19964" spans="1:6" x14ac:dyDescent="0.25">
      <c r="A19964">
        <v>0.189153359714196</v>
      </c>
      <c r="F19964">
        <v>7.5362323058976E-2</v>
      </c>
    </row>
    <row r="19965" spans="1:6" x14ac:dyDescent="0.25">
      <c r="A19965">
        <v>0.18920647621617201</v>
      </c>
      <c r="F19965">
        <v>7.5362323058976E-2</v>
      </c>
    </row>
    <row r="19966" spans="1:6" x14ac:dyDescent="0.25">
      <c r="A19966">
        <v>0.189248969417595</v>
      </c>
      <c r="F19966">
        <v>7.5362323058976E-2</v>
      </c>
    </row>
    <row r="19967" spans="1:6" x14ac:dyDescent="0.25">
      <c r="A19967">
        <v>0.189282963978607</v>
      </c>
      <c r="F19967">
        <v>7.5362323058976E-2</v>
      </c>
    </row>
    <row r="19968" spans="1:6" x14ac:dyDescent="0.25">
      <c r="A19968">
        <v>0.18931015962731501</v>
      </c>
      <c r="F19968">
        <v>7.5362323058976E-2</v>
      </c>
    </row>
    <row r="19969" spans="1:6" x14ac:dyDescent="0.25">
      <c r="A19969">
        <v>0.18931015962731501</v>
      </c>
      <c r="F19969">
        <v>7.5362323058976E-2</v>
      </c>
    </row>
    <row r="19970" spans="1:6" x14ac:dyDescent="0.25">
      <c r="A19970">
        <v>0.18933191614620001</v>
      </c>
      <c r="F19970">
        <v>7.5362323058976E-2</v>
      </c>
    </row>
    <row r="19971" spans="1:6" x14ac:dyDescent="0.25">
      <c r="A19971">
        <v>0.18933191614620001</v>
      </c>
      <c r="F19971">
        <v>7.5362323058976E-2</v>
      </c>
    </row>
    <row r="19972" spans="1:6" x14ac:dyDescent="0.25">
      <c r="A19972">
        <v>0.18933191614620001</v>
      </c>
      <c r="F19972">
        <v>7.5362323058976E-2</v>
      </c>
    </row>
    <row r="19973" spans="1:6" x14ac:dyDescent="0.25">
      <c r="A19973">
        <v>0.18933191614620001</v>
      </c>
      <c r="F19973">
        <v>7.5362323058976E-2</v>
      </c>
    </row>
    <row r="19974" spans="1:6" x14ac:dyDescent="0.25">
      <c r="A19974">
        <v>0.18933191614620001</v>
      </c>
      <c r="F19974">
        <v>7.5362323058976E-2</v>
      </c>
    </row>
    <row r="19975" spans="1:6" x14ac:dyDescent="0.25">
      <c r="A19975">
        <v>0.18933191614620001</v>
      </c>
      <c r="F19975">
        <v>7.5362323058976E-2</v>
      </c>
    </row>
    <row r="19976" spans="1:6" x14ac:dyDescent="0.25">
      <c r="A19976">
        <v>0.18933191614620001</v>
      </c>
      <c r="F19976">
        <v>7.5362323058976E-2</v>
      </c>
    </row>
    <row r="19977" spans="1:6" x14ac:dyDescent="0.25">
      <c r="A19977">
        <v>0.18933191614620001</v>
      </c>
      <c r="F19977">
        <v>7.5362323058976E-2</v>
      </c>
    </row>
    <row r="19978" spans="1:6" x14ac:dyDescent="0.25">
      <c r="A19978">
        <v>0.18933191614620001</v>
      </c>
      <c r="F19978">
        <v>7.5362323058976E-2</v>
      </c>
    </row>
    <row r="19979" spans="1:6" x14ac:dyDescent="0.25">
      <c r="A19979">
        <v>0.18933191614620001</v>
      </c>
      <c r="F19979">
        <v>7.5362323058976E-2</v>
      </c>
    </row>
    <row r="19980" spans="1:6" x14ac:dyDescent="0.25">
      <c r="A19980">
        <v>0.18933191614620001</v>
      </c>
      <c r="F19980">
        <v>7.5362323058976E-2</v>
      </c>
    </row>
    <row r="19981" spans="1:6" x14ac:dyDescent="0.25">
      <c r="A19981">
        <v>0.18933191614620001</v>
      </c>
      <c r="F19981">
        <v>7.5362323058976E-2</v>
      </c>
    </row>
    <row r="19982" spans="1:6" x14ac:dyDescent="0.25">
      <c r="A19982">
        <v>0.18933191614620001</v>
      </c>
      <c r="F19982">
        <v>7.5362323058976E-2</v>
      </c>
    </row>
    <row r="19983" spans="1:6" x14ac:dyDescent="0.25">
      <c r="A19983">
        <v>0.18933191614620001</v>
      </c>
      <c r="F19983">
        <v>7.5362323058976E-2</v>
      </c>
    </row>
    <row r="19984" spans="1:6" x14ac:dyDescent="0.25">
      <c r="A19984">
        <v>0.18933191614620001</v>
      </c>
      <c r="F19984">
        <v>7.5362323058976E-2</v>
      </c>
    </row>
    <row r="19985" spans="1:6" x14ac:dyDescent="0.25">
      <c r="A19985">
        <v>0.18933191614620001</v>
      </c>
      <c r="F19985">
        <v>7.5362323058976E-2</v>
      </c>
    </row>
    <row r="19986" spans="1:6" x14ac:dyDescent="0.25">
      <c r="A19986">
        <v>0.18933191614620001</v>
      </c>
      <c r="F19986">
        <v>7.5362323058976E-2</v>
      </c>
    </row>
    <row r="19987" spans="1:6" x14ac:dyDescent="0.25">
      <c r="A19987">
        <v>0.18933191614620001</v>
      </c>
      <c r="F19987">
        <v>7.5362323058976E-2</v>
      </c>
    </row>
    <row r="19988" spans="1:6" x14ac:dyDescent="0.25">
      <c r="A19988">
        <v>0.18933191614620001</v>
      </c>
      <c r="F19988">
        <v>7.5362323058976E-2</v>
      </c>
    </row>
    <row r="19989" spans="1:6" x14ac:dyDescent="0.25">
      <c r="A19989">
        <v>0.18933191614620001</v>
      </c>
      <c r="F19989">
        <v>7.5362323058976E-2</v>
      </c>
    </row>
    <row r="19990" spans="1:6" x14ac:dyDescent="0.25">
      <c r="A19990">
        <v>0.18933191614620001</v>
      </c>
      <c r="F19990">
        <v>7.5362323058976E-2</v>
      </c>
    </row>
    <row r="19991" spans="1:6" x14ac:dyDescent="0.25">
      <c r="A19991">
        <v>0.18933191614620001</v>
      </c>
      <c r="F19991">
        <v>7.5362323058976E-2</v>
      </c>
    </row>
    <row r="19992" spans="1:6" x14ac:dyDescent="0.25">
      <c r="A19992">
        <v>0.18933191614620001</v>
      </c>
      <c r="F19992">
        <v>7.5362323058976E-2</v>
      </c>
    </row>
    <row r="19993" spans="1:6" x14ac:dyDescent="0.25">
      <c r="A19993">
        <v>0.18933191614620001</v>
      </c>
      <c r="F19993">
        <v>7.5362323058976E-2</v>
      </c>
    </row>
    <row r="19994" spans="1:6" x14ac:dyDescent="0.25">
      <c r="A19994">
        <v>0.189129292766822</v>
      </c>
      <c r="F19994">
        <v>7.5362323058976E-2</v>
      </c>
    </row>
    <row r="19995" spans="1:6" x14ac:dyDescent="0.25">
      <c r="A19995">
        <v>0.18896719406392301</v>
      </c>
      <c r="F19995">
        <v>7.5362323058976E-2</v>
      </c>
    </row>
    <row r="19996" spans="1:6" x14ac:dyDescent="0.25">
      <c r="A19996">
        <v>0.18896719406486201</v>
      </c>
      <c r="F19996">
        <v>7.5362323058976E-2</v>
      </c>
    </row>
    <row r="19997" spans="1:6" x14ac:dyDescent="0.25">
      <c r="A19997">
        <v>0.18883751510302599</v>
      </c>
      <c r="F19997">
        <v>7.5362323058976E-2</v>
      </c>
    </row>
    <row r="19998" spans="1:6" x14ac:dyDescent="0.25">
      <c r="A19998">
        <v>0.18873377193469501</v>
      </c>
      <c r="F19998">
        <v>7.5362323058976E-2</v>
      </c>
    </row>
    <row r="19999" spans="1:6" x14ac:dyDescent="0.25">
      <c r="A19999">
        <v>0.18865077739973801</v>
      </c>
      <c r="F19999">
        <v>7.5362323058976E-2</v>
      </c>
    </row>
    <row r="20000" spans="1:6" x14ac:dyDescent="0.25">
      <c r="A20000">
        <v>0.18858438177262099</v>
      </c>
      <c r="F20000">
        <v>7.5362323058976E-2</v>
      </c>
    </row>
    <row r="20001" spans="1:6" x14ac:dyDescent="0.25">
      <c r="A20001">
        <v>0.18848877206922199</v>
      </c>
      <c r="F20001">
        <v>7.5362323058976E-2</v>
      </c>
    </row>
    <row r="20002" spans="1:6" x14ac:dyDescent="0.25">
      <c r="A20002">
        <v>0.18840582534061701</v>
      </c>
      <c r="F20002">
        <v>7.5362323058976E-2</v>
      </c>
    </row>
    <row r="20003" spans="1:6" x14ac:dyDescent="0.25">
      <c r="A20003">
        <v>0.188363356616046</v>
      </c>
      <c r="F20003">
        <v>7.5362323058976E-2</v>
      </c>
    </row>
    <row r="20004" spans="1:6" x14ac:dyDescent="0.25">
      <c r="A20004">
        <v>0.18834731597006699</v>
      </c>
      <c r="F20004">
        <v>7.5362323058976E-2</v>
      </c>
    </row>
    <row r="20005" spans="1:6" x14ac:dyDescent="0.25">
      <c r="A20005">
        <v>0.18833704995671799</v>
      </c>
      <c r="F20005">
        <v>7.5362323058976E-2</v>
      </c>
    </row>
    <row r="20006" spans="1:6" x14ac:dyDescent="0.25">
      <c r="A20006">
        <v>0.188330479708223</v>
      </c>
      <c r="F20006">
        <v>7.5362323058976E-2</v>
      </c>
    </row>
    <row r="20007" spans="1:6" x14ac:dyDescent="0.25">
      <c r="A20007">
        <v>0.18832627474921801</v>
      </c>
      <c r="F20007">
        <v>7.5362323058976E-2</v>
      </c>
    </row>
    <row r="20008" spans="1:6" x14ac:dyDescent="0.25">
      <c r="A20008">
        <v>0.18832358357547399</v>
      </c>
      <c r="F20008">
        <v>7.5362323058976E-2</v>
      </c>
    </row>
    <row r="20009" spans="1:6" x14ac:dyDescent="0.25">
      <c r="A20009">
        <v>0.18832186122429101</v>
      </c>
      <c r="F20009">
        <v>7.5362323058976E-2</v>
      </c>
    </row>
    <row r="20010" spans="1:6" x14ac:dyDescent="0.25">
      <c r="A20010">
        <v>0.188320758919543</v>
      </c>
      <c r="F20010">
        <v>7.5362323058976E-2</v>
      </c>
    </row>
    <row r="20011" spans="1:6" x14ac:dyDescent="0.25">
      <c r="A20011">
        <v>0.188320053444509</v>
      </c>
      <c r="F20011">
        <v>7.5362323058976E-2</v>
      </c>
    </row>
    <row r="20012" spans="1:6" x14ac:dyDescent="0.25">
      <c r="A20012">
        <v>0.18831960194049099</v>
      </c>
      <c r="F20012">
        <v>7.5362323058976E-2</v>
      </c>
    </row>
    <row r="20013" spans="1:6" x14ac:dyDescent="0.25">
      <c r="A20013">
        <v>0.18831931297792101</v>
      </c>
      <c r="F20013">
        <v>7.5362323058976E-2</v>
      </c>
    </row>
    <row r="20014" spans="1:6" x14ac:dyDescent="0.25">
      <c r="A20014">
        <v>0.188319128041878</v>
      </c>
      <c r="F20014">
        <v>7.5362323058976E-2</v>
      </c>
    </row>
    <row r="20015" spans="1:6" x14ac:dyDescent="0.25">
      <c r="A20015">
        <v>0.18831900968281101</v>
      </c>
      <c r="F20015">
        <v>7.5362323058976E-2</v>
      </c>
    </row>
    <row r="20016" spans="1:6" x14ac:dyDescent="0.25">
      <c r="A20016">
        <v>0.18831893393349</v>
      </c>
      <c r="F20016">
        <v>7.5362323058976E-2</v>
      </c>
    </row>
    <row r="20017" spans="1:6" x14ac:dyDescent="0.25">
      <c r="A20017">
        <v>0.18831888545400099</v>
      </c>
      <c r="F20017">
        <v>7.5362323058976E-2</v>
      </c>
    </row>
    <row r="20018" spans="1:6" x14ac:dyDescent="0.25">
      <c r="A20018">
        <v>0.188318834569834</v>
      </c>
      <c r="F20018">
        <v>7.5362323058976E-2</v>
      </c>
    </row>
    <row r="20019" spans="1:6" x14ac:dyDescent="0.25">
      <c r="A20019">
        <v>0.188318810835617</v>
      </c>
      <c r="F20019">
        <v>7.5362323058976E-2</v>
      </c>
    </row>
    <row r="20020" spans="1:6" x14ac:dyDescent="0.25">
      <c r="A20020">
        <v>0.18831880305838899</v>
      </c>
      <c r="F20020">
        <v>7.5362323058976E-2</v>
      </c>
    </row>
    <row r="20021" spans="1:6" x14ac:dyDescent="0.25">
      <c r="A20021">
        <v>0.18831880120861499</v>
      </c>
      <c r="F20021">
        <v>7.5362323058976E-2</v>
      </c>
    </row>
    <row r="20022" spans="1:6" x14ac:dyDescent="0.25">
      <c r="A20022">
        <v>0.18831880050994701</v>
      </c>
      <c r="F20022">
        <v>7.5362323058976E-2</v>
      </c>
    </row>
    <row r="20023" spans="1:6" x14ac:dyDescent="0.25">
      <c r="A20023">
        <v>0.188318800062799</v>
      </c>
      <c r="F20023">
        <v>7.5362323058976E-2</v>
      </c>
    </row>
    <row r="20024" spans="1:6" x14ac:dyDescent="0.25">
      <c r="A20024">
        <v>0.188318799776624</v>
      </c>
      <c r="F20024">
        <v>7.5362323058976E-2</v>
      </c>
    </row>
    <row r="20025" spans="1:6" x14ac:dyDescent="0.25">
      <c r="A20025">
        <v>0.188318799593472</v>
      </c>
      <c r="F20025">
        <v>7.5362323058976E-2</v>
      </c>
    </row>
    <row r="20026" spans="1:6" x14ac:dyDescent="0.25">
      <c r="A20026">
        <v>0.18831879947625499</v>
      </c>
      <c r="F20026">
        <v>7.5362323058976E-2</v>
      </c>
    </row>
    <row r="20027" spans="1:6" x14ac:dyDescent="0.25">
      <c r="A20027">
        <v>0.18831879372624899</v>
      </c>
      <c r="F20027">
        <v>7.5362323058976E-2</v>
      </c>
    </row>
    <row r="20028" spans="1:6" x14ac:dyDescent="0.25">
      <c r="A20028">
        <v>0.18831878916918701</v>
      </c>
      <c r="F20028">
        <v>7.5362323058976E-2</v>
      </c>
    </row>
    <row r="20029" spans="1:6" x14ac:dyDescent="0.25">
      <c r="A20029">
        <v>0.18831878915552999</v>
      </c>
      <c r="F20029">
        <v>7.5362323058976E-2</v>
      </c>
    </row>
    <row r="20030" spans="1:6" x14ac:dyDescent="0.25">
      <c r="A20030">
        <v>0.18831878914460501</v>
      </c>
      <c r="F20030">
        <v>7.5362323058976E-2</v>
      </c>
    </row>
    <row r="20031" spans="1:6" x14ac:dyDescent="0.25">
      <c r="A20031">
        <v>0.18831878551395101</v>
      </c>
      <c r="F20031">
        <v>7.5362323058976E-2</v>
      </c>
    </row>
    <row r="20032" spans="1:6" x14ac:dyDescent="0.25">
      <c r="A20032">
        <v>0.18831878550388201</v>
      </c>
      <c r="F20032">
        <v>7.5362323058976E-2</v>
      </c>
    </row>
    <row r="20033" spans="1:6" x14ac:dyDescent="0.25">
      <c r="A20033">
        <v>0.188318782605501</v>
      </c>
      <c r="F20033">
        <v>7.5362323058976E-2</v>
      </c>
    </row>
    <row r="20034" spans="1:6" x14ac:dyDescent="0.25">
      <c r="A20034">
        <v>0.18831877843698799</v>
      </c>
      <c r="F20034">
        <v>7.5362323058976E-2</v>
      </c>
    </row>
    <row r="20035" spans="1:6" x14ac:dyDescent="0.25">
      <c r="A20035">
        <v>0.18831877482150899</v>
      </c>
      <c r="F20035">
        <v>7.5362323058976E-2</v>
      </c>
    </row>
    <row r="20036" spans="1:6" x14ac:dyDescent="0.25">
      <c r="A20036">
        <v>0.18831877297004701</v>
      </c>
      <c r="F20036">
        <v>7.5362323058976E-2</v>
      </c>
    </row>
    <row r="20037" spans="1:6" x14ac:dyDescent="0.25">
      <c r="A20037">
        <v>0.18831877202188099</v>
      </c>
      <c r="F20037">
        <v>7.5362323058976E-2</v>
      </c>
    </row>
    <row r="20038" spans="1:6" x14ac:dyDescent="0.25">
      <c r="A20038">
        <v>0.188318771663471</v>
      </c>
      <c r="F20038">
        <v>7.5362323058976E-2</v>
      </c>
    </row>
    <row r="20039" spans="1:6" x14ac:dyDescent="0.25">
      <c r="A20039">
        <v>0.18831877153584001</v>
      </c>
      <c r="F20039">
        <v>7.5362323058976E-2</v>
      </c>
    </row>
    <row r="20040" spans="1:6" x14ac:dyDescent="0.25">
      <c r="A20040">
        <v>0.18831877153555701</v>
      </c>
      <c r="F20040">
        <v>7.5362323058976E-2</v>
      </c>
    </row>
    <row r="20041" spans="1:6" x14ac:dyDescent="0.25">
      <c r="A20041">
        <v>0.18831877153537499</v>
      </c>
      <c r="F20041">
        <v>7.5362323058976E-2</v>
      </c>
    </row>
    <row r="20042" spans="1:6" x14ac:dyDescent="0.25">
      <c r="A20042">
        <v>0.188318771535259</v>
      </c>
      <c r="F20042">
        <v>7.5362323058976E-2</v>
      </c>
    </row>
    <row r="20043" spans="1:6" x14ac:dyDescent="0.25">
      <c r="A20043">
        <v>0.188318771535218</v>
      </c>
      <c r="F20043">
        <v>7.5362323058976E-2</v>
      </c>
    </row>
    <row r="20044" spans="1:6" x14ac:dyDescent="0.25">
      <c r="A20044">
        <v>0.188318771535185</v>
      </c>
      <c r="F20044">
        <v>7.5362323058976E-2</v>
      </c>
    </row>
    <row r="20045" spans="1:6" x14ac:dyDescent="0.25">
      <c r="A20045">
        <v>0.188318771535158</v>
      </c>
      <c r="F20045">
        <v>7.5362323058976E-2</v>
      </c>
    </row>
    <row r="20046" spans="1:6" x14ac:dyDescent="0.25">
      <c r="A20046">
        <v>0.18831877153513699</v>
      </c>
      <c r="F20046">
        <v>7.5362323058976E-2</v>
      </c>
    </row>
    <row r="20047" spans="1:6" x14ac:dyDescent="0.25">
      <c r="A20047">
        <v>0.18831877153512</v>
      </c>
      <c r="F20047">
        <v>7.5362323058976E-2</v>
      </c>
    </row>
    <row r="20048" spans="1:6" x14ac:dyDescent="0.25">
      <c r="A20048">
        <v>0.18831877153512</v>
      </c>
      <c r="F20048">
        <v>7.5362323058976E-2</v>
      </c>
    </row>
    <row r="20049" spans="1:6" x14ac:dyDescent="0.25">
      <c r="A20049">
        <v>0.18831877153512</v>
      </c>
      <c r="F20049">
        <v>7.5362323058976E-2</v>
      </c>
    </row>
    <row r="20050" spans="1:6" x14ac:dyDescent="0.25">
      <c r="A20050">
        <v>0.18831877153510701</v>
      </c>
      <c r="F20050">
        <v>7.5362323058976E-2</v>
      </c>
    </row>
    <row r="20051" spans="1:6" x14ac:dyDescent="0.25">
      <c r="A20051">
        <v>0.18831877153509599</v>
      </c>
      <c r="F20051">
        <v>7.5362323058976E-2</v>
      </c>
    </row>
    <row r="20052" spans="1:6" x14ac:dyDescent="0.25">
      <c r="A20052">
        <v>0.188318771535088</v>
      </c>
      <c r="F20052">
        <v>7.5362323058976E-2</v>
      </c>
    </row>
    <row r="20053" spans="1:6" x14ac:dyDescent="0.25">
      <c r="A20053">
        <v>0.188318771535081</v>
      </c>
      <c r="F20053">
        <v>7.5362323058976E-2</v>
      </c>
    </row>
    <row r="20054" spans="1:6" x14ac:dyDescent="0.25">
      <c r="A20054">
        <v>0.18831877153507501</v>
      </c>
      <c r="F20054">
        <v>7.5362323058976E-2</v>
      </c>
    </row>
    <row r="20055" spans="1:6" x14ac:dyDescent="0.25">
      <c r="A20055">
        <v>0.18831877153507501</v>
      </c>
      <c r="F20055">
        <v>7.5362323058976E-2</v>
      </c>
    </row>
    <row r="20056" spans="1:6" x14ac:dyDescent="0.25">
      <c r="A20056">
        <v>0.18831877153507501</v>
      </c>
      <c r="F20056">
        <v>7.5362323058976E-2</v>
      </c>
    </row>
    <row r="20057" spans="1:6" x14ac:dyDescent="0.25">
      <c r="A20057">
        <v>0.18831877153507501</v>
      </c>
      <c r="F20057">
        <v>7.5362323058976E-2</v>
      </c>
    </row>
    <row r="20058" spans="1:6" x14ac:dyDescent="0.25">
      <c r="A20058">
        <v>0.18831877153507101</v>
      </c>
      <c r="F20058">
        <v>7.5362323058976E-2</v>
      </c>
    </row>
    <row r="20059" spans="1:6" x14ac:dyDescent="0.25">
      <c r="A20059">
        <v>0.18831877153506699</v>
      </c>
      <c r="F20059">
        <v>7.5362323058976E-2</v>
      </c>
    </row>
    <row r="20060" spans="1:6" x14ac:dyDescent="0.25">
      <c r="A20060">
        <v>0.18831877153506499</v>
      </c>
      <c r="F20060">
        <v>7.5362323058976E-2</v>
      </c>
    </row>
    <row r="20061" spans="1:6" x14ac:dyDescent="0.25">
      <c r="A20061">
        <v>0.18831877153506499</v>
      </c>
      <c r="F20061">
        <v>7.5362323058976E-2</v>
      </c>
    </row>
    <row r="20062" spans="1:6" x14ac:dyDescent="0.25">
      <c r="A20062">
        <v>0.18831877153506499</v>
      </c>
      <c r="F20062">
        <v>7.5362323058976E-2</v>
      </c>
    </row>
    <row r="20063" spans="1:6" x14ac:dyDescent="0.25">
      <c r="A20063">
        <v>0.18831877153506499</v>
      </c>
      <c r="F20063">
        <v>7.5362323058976E-2</v>
      </c>
    </row>
    <row r="20064" spans="1:6" x14ac:dyDescent="0.25">
      <c r="A20064">
        <v>0.18831877153506499</v>
      </c>
      <c r="F20064">
        <v>7.5362323058976E-2</v>
      </c>
    </row>
    <row r="20065" spans="1:6" x14ac:dyDescent="0.25">
      <c r="A20065">
        <v>0.18831877153506499</v>
      </c>
      <c r="F20065">
        <v>7.5362323058976E-2</v>
      </c>
    </row>
    <row r="20066" spans="1:6" x14ac:dyDescent="0.25">
      <c r="A20066">
        <v>0.18831877153506499</v>
      </c>
      <c r="F20066">
        <v>7.5362323058976E-2</v>
      </c>
    </row>
    <row r="20067" spans="1:6" x14ac:dyDescent="0.25">
      <c r="A20067">
        <v>0.18831877153506499</v>
      </c>
      <c r="F20067">
        <v>7.5362323058976E-2</v>
      </c>
    </row>
    <row r="20068" spans="1:6" x14ac:dyDescent="0.25">
      <c r="A20068">
        <v>0.18831877153506499</v>
      </c>
      <c r="F20068">
        <v>7.5362323058976E-2</v>
      </c>
    </row>
    <row r="20069" spans="1:6" x14ac:dyDescent="0.25">
      <c r="A20069">
        <v>0.18831877143391401</v>
      </c>
      <c r="F20069">
        <v>7.5362323058976E-2</v>
      </c>
    </row>
    <row r="20070" spans="1:6" x14ac:dyDescent="0.25">
      <c r="A20070">
        <v>0.18831877135281999</v>
      </c>
      <c r="F20070">
        <v>7.5362323058976E-2</v>
      </c>
    </row>
    <row r="20071" spans="1:6" x14ac:dyDescent="0.25">
      <c r="A20071">
        <v>0.188318771287764</v>
      </c>
      <c r="F20071">
        <v>7.5362323058976E-2</v>
      </c>
    </row>
    <row r="20072" spans="1:6" x14ac:dyDescent="0.25">
      <c r="A20072">
        <v>0.18831877123576099</v>
      </c>
      <c r="F20072">
        <v>7.5362323058976E-2</v>
      </c>
    </row>
    <row r="20073" spans="1:6" x14ac:dyDescent="0.25">
      <c r="A20073">
        <v>0.18833617640918601</v>
      </c>
      <c r="F20073">
        <v>7.5362323058976E-2</v>
      </c>
    </row>
    <row r="20074" spans="1:6" x14ac:dyDescent="0.25">
      <c r="A20074">
        <v>0.188350100521192</v>
      </c>
      <c r="F20074">
        <v>7.5362323058976E-2</v>
      </c>
    </row>
    <row r="20075" spans="1:6" x14ac:dyDescent="0.25">
      <c r="A20075">
        <v>0.18836123983742201</v>
      </c>
      <c r="F20075">
        <v>7.5362323058976E-2</v>
      </c>
    </row>
    <row r="20076" spans="1:6" x14ac:dyDescent="0.25">
      <c r="A20076">
        <v>0.18836123980670999</v>
      </c>
      <c r="F20076">
        <v>7.5362323058976E-2</v>
      </c>
    </row>
    <row r="20077" spans="1:6" x14ac:dyDescent="0.25">
      <c r="A20077">
        <v>0.18837015125006501</v>
      </c>
      <c r="F20077">
        <v>7.5362323058976E-2</v>
      </c>
    </row>
    <row r="20078" spans="1:6" x14ac:dyDescent="0.25">
      <c r="A20078">
        <v>0.18837728041240001</v>
      </c>
      <c r="F20078">
        <v>7.5362323058976E-2</v>
      </c>
    </row>
    <row r="20079" spans="1:6" x14ac:dyDescent="0.25">
      <c r="A20079">
        <v>0.18838298374617601</v>
      </c>
      <c r="F20079">
        <v>7.5362323058976E-2</v>
      </c>
    </row>
    <row r="20080" spans="1:6" x14ac:dyDescent="0.25">
      <c r="A20080">
        <v>0.18838754641519001</v>
      </c>
      <c r="F20080">
        <v>7.5362323058976E-2</v>
      </c>
    </row>
    <row r="20081" spans="1:6" x14ac:dyDescent="0.25">
      <c r="A20081">
        <v>0.18839119655189901</v>
      </c>
      <c r="F20081">
        <v>7.5362323058976E-2</v>
      </c>
    </row>
    <row r="20082" spans="1:6" x14ac:dyDescent="0.25">
      <c r="A20082">
        <v>0.18839411666146999</v>
      </c>
      <c r="F20082">
        <v>7.5362323058976E-2</v>
      </c>
    </row>
    <row r="20083" spans="1:6" x14ac:dyDescent="0.25">
      <c r="A20083">
        <v>0.18839645274925701</v>
      </c>
      <c r="F20083">
        <v>7.5362323058976E-2</v>
      </c>
    </row>
    <row r="20084" spans="1:6" x14ac:dyDescent="0.25">
      <c r="A20084">
        <v>0.18839832161956799</v>
      </c>
      <c r="F20084">
        <v>7.5362323058976E-2</v>
      </c>
    </row>
    <row r="20085" spans="1:6" x14ac:dyDescent="0.25">
      <c r="A20085">
        <v>0.188399816715868</v>
      </c>
      <c r="F20085">
        <v>7.5362323058976E-2</v>
      </c>
    </row>
    <row r="20086" spans="1:6" x14ac:dyDescent="0.25">
      <c r="A20086">
        <v>0.188401012793004</v>
      </c>
      <c r="F20086">
        <v>7.5362323058976E-2</v>
      </c>
    </row>
    <row r="20087" spans="1:6" x14ac:dyDescent="0.25">
      <c r="A20087">
        <v>0.18840196965471001</v>
      </c>
      <c r="F20087">
        <v>7.5362323058976E-2</v>
      </c>
    </row>
    <row r="20088" spans="1:6" x14ac:dyDescent="0.25">
      <c r="A20088">
        <v>0.18840273514403</v>
      </c>
      <c r="F20088">
        <v>7.5362323058976E-2</v>
      </c>
    </row>
    <row r="20089" spans="1:6" x14ac:dyDescent="0.25">
      <c r="A20089">
        <v>0.18840334753549901</v>
      </c>
      <c r="F20089">
        <v>7.5362323058976E-2</v>
      </c>
    </row>
    <row r="20090" spans="1:6" x14ac:dyDescent="0.25">
      <c r="A20090">
        <v>0.188403837448681</v>
      </c>
      <c r="F20090">
        <v>7.5362323058976E-2</v>
      </c>
    </row>
    <row r="20091" spans="1:6" x14ac:dyDescent="0.25">
      <c r="A20091">
        <v>0.18840422937923201</v>
      </c>
      <c r="F20091">
        <v>7.5362323058976E-2</v>
      </c>
    </row>
    <row r="20092" spans="1:6" x14ac:dyDescent="0.25">
      <c r="A20092">
        <v>0.18840454292367501</v>
      </c>
      <c r="F20092">
        <v>7.5362323058976E-2</v>
      </c>
    </row>
    <row r="20093" spans="1:6" x14ac:dyDescent="0.25">
      <c r="A20093">
        <v>0.188404793759232</v>
      </c>
      <c r="F20093">
        <v>7.5362323058976E-2</v>
      </c>
    </row>
    <row r="20094" spans="1:6" x14ac:dyDescent="0.25">
      <c r="A20094">
        <v>0.188404994427678</v>
      </c>
      <c r="F20094">
        <v>7.5362323058976E-2</v>
      </c>
    </row>
    <row r="20095" spans="1:6" x14ac:dyDescent="0.25">
      <c r="A20095">
        <v>0.18840515496243501</v>
      </c>
      <c r="F20095">
        <v>7.5362323058976E-2</v>
      </c>
    </row>
    <row r="20096" spans="1:6" x14ac:dyDescent="0.25">
      <c r="A20096">
        <v>0.18840528339024001</v>
      </c>
      <c r="F20096">
        <v>7.5362323058976E-2</v>
      </c>
    </row>
    <row r="20097" spans="1:6" x14ac:dyDescent="0.25">
      <c r="A20097">
        <v>0.188405386132485</v>
      </c>
      <c r="F20097">
        <v>7.5362323058976E-2</v>
      </c>
    </row>
    <row r="20098" spans="1:6" x14ac:dyDescent="0.25">
      <c r="A20098">
        <v>0.18840546832628099</v>
      </c>
      <c r="F20098">
        <v>7.5362323058976E-2</v>
      </c>
    </row>
    <row r="20099" spans="1:6" x14ac:dyDescent="0.25">
      <c r="A20099">
        <v>0.18840558668534699</v>
      </c>
      <c r="F20099">
        <v>7.5362323058976E-2</v>
      </c>
    </row>
    <row r="20100" spans="1:6" x14ac:dyDescent="0.25">
      <c r="A20100">
        <v>0.188405662435149</v>
      </c>
      <c r="F20100">
        <v>7.5362323058976E-2</v>
      </c>
    </row>
    <row r="20101" spans="1:6" x14ac:dyDescent="0.25">
      <c r="A20101">
        <v>0.18840571091502101</v>
      </c>
      <c r="F20101">
        <v>7.5362323058976E-2</v>
      </c>
    </row>
    <row r="20102" spans="1:6" x14ac:dyDescent="0.25">
      <c r="A20102">
        <v>0.18840574194213999</v>
      </c>
      <c r="F20102">
        <v>7.5362323058976E-2</v>
      </c>
    </row>
    <row r="20103" spans="1:6" x14ac:dyDescent="0.25">
      <c r="A20103">
        <v>0.188405752974004</v>
      </c>
      <c r="F20103">
        <v>7.5362323058976E-2</v>
      </c>
    </row>
    <row r="20104" spans="1:6" x14ac:dyDescent="0.25">
      <c r="A20104">
        <v>0.188405768859888</v>
      </c>
      <c r="F20104">
        <v>7.5362323058976E-2</v>
      </c>
    </row>
    <row r="20105" spans="1:6" x14ac:dyDescent="0.25">
      <c r="A20105">
        <v>0.18840577902685399</v>
      </c>
      <c r="F20105">
        <v>7.5362323058976E-2</v>
      </c>
    </row>
    <row r="20106" spans="1:6" x14ac:dyDescent="0.25">
      <c r="A20106">
        <v>0.18840578553371201</v>
      </c>
      <c r="F20106">
        <v>7.5362323058976E-2</v>
      </c>
    </row>
    <row r="20107" spans="1:6" x14ac:dyDescent="0.25">
      <c r="A20107">
        <v>0.18840578969810201</v>
      </c>
      <c r="F20107">
        <v>7.5362323058976E-2</v>
      </c>
    </row>
    <row r="20108" spans="1:6" x14ac:dyDescent="0.25">
      <c r="A20108">
        <v>0.18840579236331101</v>
      </c>
      <c r="F20108">
        <v>7.5362323058976E-2</v>
      </c>
    </row>
    <row r="20109" spans="1:6" x14ac:dyDescent="0.25">
      <c r="A20109">
        <v>0.18840579406904501</v>
      </c>
      <c r="F20109">
        <v>7.5362323058976E-2</v>
      </c>
    </row>
    <row r="20110" spans="1:6" x14ac:dyDescent="0.25">
      <c r="A20110">
        <v>0.18840579516071401</v>
      </c>
      <c r="F20110">
        <v>7.5362323058976E-2</v>
      </c>
    </row>
    <row r="20111" spans="1:6" x14ac:dyDescent="0.25">
      <c r="A20111">
        <v>0.18840579585938</v>
      </c>
      <c r="F20111">
        <v>7.5362323058976E-2</v>
      </c>
    </row>
    <row r="20112" spans="1:6" x14ac:dyDescent="0.25">
      <c r="A20112">
        <v>0.18840579585938</v>
      </c>
      <c r="F20112">
        <v>7.5362323058976E-2</v>
      </c>
    </row>
    <row r="20113" spans="1:6" x14ac:dyDescent="0.25">
      <c r="A20113">
        <v>0.18840579585938</v>
      </c>
      <c r="F20113">
        <v>7.5362323058976E-2</v>
      </c>
    </row>
    <row r="20114" spans="1:6" x14ac:dyDescent="0.25">
      <c r="A20114">
        <v>0.18840579585938</v>
      </c>
      <c r="F20114">
        <v>7.5362323058976E-2</v>
      </c>
    </row>
    <row r="20115" spans="1:6" x14ac:dyDescent="0.25">
      <c r="A20115">
        <v>0.18840579585938</v>
      </c>
      <c r="F20115">
        <v>7.5362323058976E-2</v>
      </c>
    </row>
    <row r="20116" spans="1:6" x14ac:dyDescent="0.25">
      <c r="A20116">
        <v>0.18840579585938</v>
      </c>
      <c r="F20116">
        <v>7.5362323058976E-2</v>
      </c>
    </row>
    <row r="20117" spans="1:6" x14ac:dyDescent="0.25">
      <c r="A20117">
        <v>0.18840579585938</v>
      </c>
      <c r="F20117">
        <v>7.5362323058976E-2</v>
      </c>
    </row>
    <row r="20118" spans="1:6" x14ac:dyDescent="0.25">
      <c r="A20118">
        <v>0.18840579585938</v>
      </c>
      <c r="F20118">
        <v>7.5362323058976E-2</v>
      </c>
    </row>
    <row r="20119" spans="1:6" x14ac:dyDescent="0.25">
      <c r="A20119">
        <v>0.18840579585938</v>
      </c>
      <c r="F20119">
        <v>7.5362323058976E-2</v>
      </c>
    </row>
    <row r="20120" spans="1:6" x14ac:dyDescent="0.25">
      <c r="A20120">
        <v>0.18840579585938</v>
      </c>
      <c r="F20120">
        <v>7.5362323058976E-2</v>
      </c>
    </row>
    <row r="20121" spans="1:6" x14ac:dyDescent="0.25">
      <c r="A20121">
        <v>0.18840579585938</v>
      </c>
      <c r="F20121">
        <v>7.5362323058976E-2</v>
      </c>
    </row>
    <row r="20122" spans="1:6" x14ac:dyDescent="0.25">
      <c r="A20122">
        <v>0.188405795859379</v>
      </c>
      <c r="F20122">
        <v>7.5362323058976E-2</v>
      </c>
    </row>
    <row r="20123" spans="1:6" x14ac:dyDescent="0.25">
      <c r="A20123">
        <v>0.188405795859377</v>
      </c>
      <c r="F20123">
        <v>7.5362323058976E-2</v>
      </c>
    </row>
    <row r="20124" spans="1:6" x14ac:dyDescent="0.25">
      <c r="A20124">
        <v>0.188405795859376</v>
      </c>
      <c r="F20124">
        <v>7.5362323058976E-2</v>
      </c>
    </row>
    <row r="20125" spans="1:6" x14ac:dyDescent="0.25">
      <c r="A20125">
        <v>0.188405795859376</v>
      </c>
      <c r="F20125">
        <v>7.5362323058976E-2</v>
      </c>
    </row>
    <row r="20126" spans="1:6" x14ac:dyDescent="0.25">
      <c r="A20126">
        <v>0.188405795859376</v>
      </c>
      <c r="F20126">
        <v>7.5362323058976E-2</v>
      </c>
    </row>
    <row r="20127" spans="1:6" x14ac:dyDescent="0.25">
      <c r="A20127">
        <v>0.188405795859376</v>
      </c>
      <c r="F20127">
        <v>7.5362323058976E-2</v>
      </c>
    </row>
    <row r="20128" spans="1:6" x14ac:dyDescent="0.25">
      <c r="A20128">
        <v>0.188405795859376</v>
      </c>
      <c r="F20128">
        <v>7.5362323058976E-2</v>
      </c>
    </row>
    <row r="20129" spans="1:6" x14ac:dyDescent="0.25">
      <c r="A20129">
        <v>0.188405795859376</v>
      </c>
      <c r="F20129">
        <v>7.5362323058976E-2</v>
      </c>
    </row>
    <row r="20130" spans="1:6" x14ac:dyDescent="0.25">
      <c r="A20130">
        <v>0.188405795859376</v>
      </c>
      <c r="F20130">
        <v>7.5362323058976E-2</v>
      </c>
    </row>
    <row r="20131" spans="1:6" x14ac:dyDescent="0.25">
      <c r="A20131">
        <v>0.188405795859376</v>
      </c>
      <c r="F20131">
        <v>7.5362323058976E-2</v>
      </c>
    </row>
    <row r="20132" spans="1:6" x14ac:dyDescent="0.25">
      <c r="A20132">
        <v>0.188405795859376</v>
      </c>
      <c r="F20132">
        <v>7.5362323058976E-2</v>
      </c>
    </row>
    <row r="20133" spans="1:6" x14ac:dyDescent="0.25">
      <c r="A20133">
        <v>0.188405795859376</v>
      </c>
      <c r="F20133">
        <v>7.5362323058976E-2</v>
      </c>
    </row>
    <row r="20134" spans="1:6" x14ac:dyDescent="0.25">
      <c r="A20134">
        <v>0.188405795859376</v>
      </c>
      <c r="F20134">
        <v>7.5362323058976E-2</v>
      </c>
    </row>
    <row r="20135" spans="1:6" x14ac:dyDescent="0.25">
      <c r="A20135">
        <v>0.188405795859376</v>
      </c>
      <c r="F20135">
        <v>7.5362323058976E-2</v>
      </c>
    </row>
    <row r="20136" spans="1:6" x14ac:dyDescent="0.25">
      <c r="A20136">
        <v>0.18840579610779101</v>
      </c>
      <c r="F20136">
        <v>7.5362323058976E-2</v>
      </c>
    </row>
    <row r="20137" spans="1:6" x14ac:dyDescent="0.25">
      <c r="A20137">
        <v>0.18840579646551001</v>
      </c>
      <c r="F20137">
        <v>7.5362323058976E-2</v>
      </c>
    </row>
    <row r="20138" spans="1:6" x14ac:dyDescent="0.25">
      <c r="A20138">
        <v>0.18840579669444901</v>
      </c>
      <c r="F20138">
        <v>7.5362323058976E-2</v>
      </c>
    </row>
    <row r="20139" spans="1:6" x14ac:dyDescent="0.25">
      <c r="A20139">
        <v>0.18840579677585001</v>
      </c>
      <c r="F20139">
        <v>7.5362323058976E-2</v>
      </c>
    </row>
    <row r="20140" spans="1:6" x14ac:dyDescent="0.25">
      <c r="A20140">
        <v>0.18840579677585001</v>
      </c>
      <c r="F20140">
        <v>7.5362323058976E-2</v>
      </c>
    </row>
    <row r="20141" spans="1:6" x14ac:dyDescent="0.25">
      <c r="A20141">
        <v>0.18840579677585001</v>
      </c>
      <c r="F20141">
        <v>7.5362323058976E-2</v>
      </c>
    </row>
    <row r="20142" spans="1:6" x14ac:dyDescent="0.25">
      <c r="A20142">
        <v>0.188405796840971</v>
      </c>
      <c r="F20142">
        <v>7.5362323058976E-2</v>
      </c>
    </row>
    <row r="20143" spans="1:6" x14ac:dyDescent="0.25">
      <c r="A20143">
        <v>0.18840579693474499</v>
      </c>
      <c r="F20143">
        <v>7.5362323058976E-2</v>
      </c>
    </row>
    <row r="20144" spans="1:6" x14ac:dyDescent="0.25">
      <c r="A20144">
        <v>0.18840579699476001</v>
      </c>
      <c r="F20144">
        <v>7.5362323058976E-2</v>
      </c>
    </row>
    <row r="20145" spans="1:6" x14ac:dyDescent="0.25">
      <c r="A20145">
        <v>0.188405797016098</v>
      </c>
      <c r="F20145">
        <v>7.5362323058976E-2</v>
      </c>
    </row>
    <row r="20146" spans="1:6" x14ac:dyDescent="0.25">
      <c r="A20146">
        <v>0.188405797016098</v>
      </c>
      <c r="F20146">
        <v>7.5362323058976E-2</v>
      </c>
    </row>
    <row r="20147" spans="1:6" x14ac:dyDescent="0.25">
      <c r="A20147">
        <v>0.188405797016098</v>
      </c>
      <c r="F20147">
        <v>7.5362323058976E-2</v>
      </c>
    </row>
    <row r="20148" spans="1:6" x14ac:dyDescent="0.25">
      <c r="A20148">
        <v>0.188405797016098</v>
      </c>
      <c r="F20148">
        <v>7.5362323058976E-2</v>
      </c>
    </row>
    <row r="20149" spans="1:6" x14ac:dyDescent="0.25">
      <c r="A20149">
        <v>0.188405797016098</v>
      </c>
      <c r="F20149">
        <v>7.5362323058976E-2</v>
      </c>
    </row>
    <row r="20150" spans="1:6" x14ac:dyDescent="0.25">
      <c r="A20150">
        <v>0.188405797016098</v>
      </c>
      <c r="F20150">
        <v>7.5362323058976E-2</v>
      </c>
    </row>
    <row r="20151" spans="1:6" x14ac:dyDescent="0.25">
      <c r="A20151">
        <v>0.188405797016098</v>
      </c>
      <c r="F20151">
        <v>7.5362323058976E-2</v>
      </c>
    </row>
    <row r="20152" spans="1:6" x14ac:dyDescent="0.25">
      <c r="A20152">
        <v>0.188405797016098</v>
      </c>
      <c r="F20152">
        <v>7.5362323058976E-2</v>
      </c>
    </row>
    <row r="20153" spans="1:6" x14ac:dyDescent="0.25">
      <c r="A20153">
        <v>0.188405797016098</v>
      </c>
      <c r="F20153">
        <v>7.5362323058976E-2</v>
      </c>
    </row>
    <row r="20154" spans="1:6" x14ac:dyDescent="0.25">
      <c r="A20154">
        <v>0.188405797016098</v>
      </c>
      <c r="F20154">
        <v>7.5362323058976E-2</v>
      </c>
    </row>
    <row r="20155" spans="1:6" x14ac:dyDescent="0.25">
      <c r="A20155">
        <v>0.188405797016098</v>
      </c>
      <c r="F20155">
        <v>7.5362323058976E-2</v>
      </c>
    </row>
    <row r="20156" spans="1:6" x14ac:dyDescent="0.25">
      <c r="A20156">
        <v>0.188405797016098</v>
      </c>
      <c r="F20156">
        <v>7.5362323058976E-2</v>
      </c>
    </row>
    <row r="20157" spans="1:6" x14ac:dyDescent="0.25">
      <c r="A20157">
        <v>0.188405797016098</v>
      </c>
      <c r="F20157">
        <v>7.5362323058976E-2</v>
      </c>
    </row>
    <row r="20158" spans="1:6" x14ac:dyDescent="0.25">
      <c r="A20158">
        <v>0.188405797016098</v>
      </c>
      <c r="F20158">
        <v>7.5362323058976E-2</v>
      </c>
    </row>
    <row r="20159" spans="1:6" x14ac:dyDescent="0.25">
      <c r="A20159">
        <v>0.188405797016098</v>
      </c>
      <c r="F20159">
        <v>7.5362323058976E-2</v>
      </c>
    </row>
    <row r="20160" spans="1:6" x14ac:dyDescent="0.25">
      <c r="A20160">
        <v>0.188405797016098</v>
      </c>
      <c r="F20160">
        <v>7.5362323058976E-2</v>
      </c>
    </row>
    <row r="20161" spans="1:6" x14ac:dyDescent="0.25">
      <c r="A20161">
        <v>0.188405797016098</v>
      </c>
      <c r="F20161">
        <v>7.5362323058976E-2</v>
      </c>
    </row>
    <row r="20162" spans="1:6" x14ac:dyDescent="0.25">
      <c r="A20162">
        <v>0.188405797016098</v>
      </c>
      <c r="F20162">
        <v>7.5362323058976E-2</v>
      </c>
    </row>
    <row r="20163" spans="1:6" x14ac:dyDescent="0.25">
      <c r="A20163">
        <v>0.188405797016098</v>
      </c>
      <c r="F20163">
        <v>7.5362323058976E-2</v>
      </c>
    </row>
    <row r="20164" spans="1:6" x14ac:dyDescent="0.25">
      <c r="A20164">
        <v>0.188405797016098</v>
      </c>
      <c r="F20164">
        <v>7.5362323058976E-2</v>
      </c>
    </row>
    <row r="20165" spans="1:6" x14ac:dyDescent="0.25">
      <c r="A20165">
        <v>0.188405797016098</v>
      </c>
      <c r="F20165">
        <v>7.5362323058976E-2</v>
      </c>
    </row>
    <row r="20166" spans="1:6" x14ac:dyDescent="0.25">
      <c r="A20166">
        <v>0.188405797016098</v>
      </c>
      <c r="F20166">
        <v>7.5362323058976E-2</v>
      </c>
    </row>
    <row r="20167" spans="1:6" x14ac:dyDescent="0.25">
      <c r="A20167">
        <v>0.188405797016098</v>
      </c>
      <c r="F20167">
        <v>7.5362323058976E-2</v>
      </c>
    </row>
    <row r="20168" spans="1:6" x14ac:dyDescent="0.25">
      <c r="A20168">
        <v>0.188405797016099</v>
      </c>
      <c r="F20168">
        <v>7.5362323058976E-2</v>
      </c>
    </row>
    <row r="20169" spans="1:6" x14ac:dyDescent="0.25">
      <c r="A20169">
        <v>0.188405797016099</v>
      </c>
      <c r="F20169">
        <v>7.5362323058976E-2</v>
      </c>
    </row>
    <row r="20170" spans="1:6" x14ac:dyDescent="0.25">
      <c r="A20170">
        <v>0.188405797016099</v>
      </c>
      <c r="F20170">
        <v>7.5362323058976E-2</v>
      </c>
    </row>
    <row r="20171" spans="1:6" x14ac:dyDescent="0.25">
      <c r="A20171">
        <v>0.188405797016099</v>
      </c>
      <c r="F20171">
        <v>7.5362323058976E-2</v>
      </c>
    </row>
    <row r="20172" spans="1:6" x14ac:dyDescent="0.25">
      <c r="A20172">
        <v>0.188405797016099</v>
      </c>
      <c r="F20172">
        <v>7.5362323058976E-2</v>
      </c>
    </row>
    <row r="20173" spans="1:6" x14ac:dyDescent="0.25">
      <c r="A20173">
        <v>0.188405797016099</v>
      </c>
      <c r="F20173">
        <v>7.5362323058976E-2</v>
      </c>
    </row>
    <row r="20174" spans="1:6" x14ac:dyDescent="0.25">
      <c r="A20174">
        <v>0.188405797016099</v>
      </c>
      <c r="F20174">
        <v>7.5362323058976E-2</v>
      </c>
    </row>
    <row r="20175" spans="1:6" x14ac:dyDescent="0.25">
      <c r="A20175">
        <v>0.188405797016099</v>
      </c>
      <c r="F20175">
        <v>7.5362323058976E-2</v>
      </c>
    </row>
    <row r="20176" spans="1:6" x14ac:dyDescent="0.25">
      <c r="A20176">
        <v>0.188405797016099</v>
      </c>
      <c r="F20176">
        <v>7.5362323058976E-2</v>
      </c>
    </row>
    <row r="20177" spans="1:6" x14ac:dyDescent="0.25">
      <c r="A20177">
        <v>0.188405797016099</v>
      </c>
      <c r="F20177">
        <v>7.5362323058976E-2</v>
      </c>
    </row>
    <row r="20178" spans="1:6" x14ac:dyDescent="0.25">
      <c r="A20178">
        <v>0.188405797016099</v>
      </c>
      <c r="F20178">
        <v>7.5362323058976E-2</v>
      </c>
    </row>
    <row r="20179" spans="1:6" x14ac:dyDescent="0.25">
      <c r="A20179">
        <v>0.188405797016098</v>
      </c>
      <c r="F20179">
        <v>7.5362323058976E-2</v>
      </c>
    </row>
    <row r="20180" spans="1:6" x14ac:dyDescent="0.25">
      <c r="A20180">
        <v>0.188405797016097</v>
      </c>
      <c r="F20180">
        <v>7.5362323058976E-2</v>
      </c>
    </row>
    <row r="20181" spans="1:6" x14ac:dyDescent="0.25">
      <c r="A20181">
        <v>0.188405797016096</v>
      </c>
      <c r="F20181">
        <v>7.5362323058976E-2</v>
      </c>
    </row>
    <row r="20182" spans="1:6" x14ac:dyDescent="0.25">
      <c r="A20182">
        <v>0.188405797016096</v>
      </c>
      <c r="F20182">
        <v>7.5362323058976E-2</v>
      </c>
    </row>
    <row r="20183" spans="1:6" x14ac:dyDescent="0.25">
      <c r="A20183">
        <v>0.188405797016095</v>
      </c>
      <c r="F20183">
        <v>7.5362323058976E-2</v>
      </c>
    </row>
    <row r="20184" spans="1:6" x14ac:dyDescent="0.25">
      <c r="A20184">
        <v>0.188405797016095</v>
      </c>
      <c r="F20184">
        <v>7.5362323058976E-2</v>
      </c>
    </row>
    <row r="20185" spans="1:6" x14ac:dyDescent="0.25">
      <c r="A20185">
        <v>0.188405797016094</v>
      </c>
      <c r="F20185">
        <v>7.5362323058976E-2</v>
      </c>
    </row>
    <row r="20186" spans="1:6" x14ac:dyDescent="0.25">
      <c r="A20186">
        <v>0.188405797016094</v>
      </c>
      <c r="F20186">
        <v>7.5362323058976E-2</v>
      </c>
    </row>
    <row r="20187" spans="1:6" x14ac:dyDescent="0.25">
      <c r="A20187">
        <v>0.188405797016094</v>
      </c>
      <c r="F20187">
        <v>7.5362323058976E-2</v>
      </c>
    </row>
    <row r="20188" spans="1:6" x14ac:dyDescent="0.25">
      <c r="A20188">
        <v>0.188405797016094</v>
      </c>
      <c r="F20188">
        <v>7.5362323058976E-2</v>
      </c>
    </row>
    <row r="20189" spans="1:6" x14ac:dyDescent="0.25">
      <c r="A20189">
        <v>0.188405797016094</v>
      </c>
      <c r="F20189">
        <v>7.5362323058976E-2</v>
      </c>
    </row>
    <row r="20190" spans="1:6" x14ac:dyDescent="0.25">
      <c r="A20190">
        <v>0.188405797016094</v>
      </c>
      <c r="F20190">
        <v>7.5362323058976E-2</v>
      </c>
    </row>
    <row r="20191" spans="1:6" x14ac:dyDescent="0.25">
      <c r="A20191">
        <v>0.188405797016094</v>
      </c>
      <c r="F20191">
        <v>7.5362323058976E-2</v>
      </c>
    </row>
    <row r="20192" spans="1:6" x14ac:dyDescent="0.25">
      <c r="A20192">
        <v>0.188405797016094</v>
      </c>
      <c r="F20192">
        <v>7.5362323058976E-2</v>
      </c>
    </row>
    <row r="20193" spans="1:6" x14ac:dyDescent="0.25">
      <c r="A20193">
        <v>0.188405797016094</v>
      </c>
      <c r="F20193">
        <v>7.5362323058976E-2</v>
      </c>
    </row>
    <row r="20194" spans="1:6" x14ac:dyDescent="0.25">
      <c r="A20194">
        <v>0.188405797016094</v>
      </c>
      <c r="F20194">
        <v>7.5362323058976E-2</v>
      </c>
    </row>
    <row r="20195" spans="1:6" x14ac:dyDescent="0.25">
      <c r="A20195">
        <v>0.188405797016094</v>
      </c>
      <c r="F20195">
        <v>7.5362323058976E-2</v>
      </c>
    </row>
    <row r="20196" spans="1:6" x14ac:dyDescent="0.25">
      <c r="A20196">
        <v>0.188405797016094</v>
      </c>
      <c r="F20196">
        <v>7.5362323058976E-2</v>
      </c>
    </row>
    <row r="20197" spans="1:6" x14ac:dyDescent="0.25">
      <c r="A20197">
        <v>0.188405797016094</v>
      </c>
      <c r="F20197">
        <v>7.3429956204361296E-2</v>
      </c>
    </row>
    <row r="20198" spans="1:6" x14ac:dyDescent="0.25">
      <c r="A20198">
        <v>0.188405797016094</v>
      </c>
      <c r="F20198">
        <v>7.5362323058976E-2</v>
      </c>
    </row>
    <row r="20199" spans="1:6" x14ac:dyDescent="0.25">
      <c r="A20199">
        <v>0.188405797016094</v>
      </c>
      <c r="F20199">
        <v>7.5362323058976E-2</v>
      </c>
    </row>
    <row r="20200" spans="1:6" x14ac:dyDescent="0.25">
      <c r="A20200">
        <v>0.18840579703316501</v>
      </c>
      <c r="F20200">
        <v>7.5362323058976E-2</v>
      </c>
    </row>
    <row r="20201" spans="1:6" x14ac:dyDescent="0.25">
      <c r="A20201">
        <v>0.18840579703316501</v>
      </c>
      <c r="F20201">
        <v>7.5362323058976E-2</v>
      </c>
    </row>
    <row r="20202" spans="1:6" x14ac:dyDescent="0.25">
      <c r="A20202">
        <v>0.18840579703316501</v>
      </c>
      <c r="F20202">
        <v>7.5362323058976E-2</v>
      </c>
    </row>
    <row r="20203" spans="1:6" x14ac:dyDescent="0.25">
      <c r="A20203">
        <v>0.18840579703316501</v>
      </c>
      <c r="F20203">
        <v>7.5362323058976E-2</v>
      </c>
    </row>
    <row r="20204" spans="1:6" x14ac:dyDescent="0.25">
      <c r="A20204">
        <v>0.18840579703316501</v>
      </c>
      <c r="F20204">
        <v>7.5362323058976E-2</v>
      </c>
    </row>
    <row r="20205" spans="1:6" x14ac:dyDescent="0.25">
      <c r="A20205">
        <v>0.18840579703316501</v>
      </c>
      <c r="F20205">
        <v>7.5362323058976E-2</v>
      </c>
    </row>
    <row r="20206" spans="1:6" x14ac:dyDescent="0.25">
      <c r="A20206">
        <v>0.18840579703316501</v>
      </c>
      <c r="F20206">
        <v>7.5362323058976E-2</v>
      </c>
    </row>
    <row r="20207" spans="1:6" x14ac:dyDescent="0.25">
      <c r="A20207">
        <v>0.18840579703316501</v>
      </c>
      <c r="F20207">
        <v>7.5362323058976E-2</v>
      </c>
    </row>
    <row r="20208" spans="1:6" x14ac:dyDescent="0.25">
      <c r="A20208">
        <v>0.188405797046822</v>
      </c>
      <c r="F20208">
        <v>7.5362323058976E-2</v>
      </c>
    </row>
    <row r="20209" spans="1:6" x14ac:dyDescent="0.25">
      <c r="A20209">
        <v>0.18840579705774699</v>
      </c>
      <c r="F20209">
        <v>7.5362323058976E-2</v>
      </c>
    </row>
    <row r="20210" spans="1:6" x14ac:dyDescent="0.25">
      <c r="A20210">
        <v>0.188405797066488</v>
      </c>
      <c r="F20210">
        <v>7.5362323058976E-2</v>
      </c>
    </row>
    <row r="20211" spans="1:6" x14ac:dyDescent="0.25">
      <c r="A20211">
        <v>0.188405797066488</v>
      </c>
      <c r="F20211">
        <v>7.5362323058976E-2</v>
      </c>
    </row>
    <row r="20212" spans="1:6" x14ac:dyDescent="0.25">
      <c r="A20212">
        <v>0.188405797066488</v>
      </c>
      <c r="F20212">
        <v>7.5362323058976E-2</v>
      </c>
    </row>
    <row r="20213" spans="1:6" x14ac:dyDescent="0.25">
      <c r="A20213">
        <v>0.188405797066488</v>
      </c>
      <c r="F20213">
        <v>7.5362323058976E-2</v>
      </c>
    </row>
    <row r="20214" spans="1:6" x14ac:dyDescent="0.25">
      <c r="A20214">
        <v>0.18840579707348001</v>
      </c>
      <c r="F20214">
        <v>7.5362323058976E-2</v>
      </c>
    </row>
    <row r="20215" spans="1:6" x14ac:dyDescent="0.25">
      <c r="A20215">
        <v>0.18840579707907401</v>
      </c>
      <c r="F20215">
        <v>7.5362323058976E-2</v>
      </c>
    </row>
    <row r="20216" spans="1:6" x14ac:dyDescent="0.25">
      <c r="A20216">
        <v>0.18840579708712901</v>
      </c>
      <c r="F20216">
        <v>7.5362323058976E-2</v>
      </c>
    </row>
    <row r="20217" spans="1:6" x14ac:dyDescent="0.25">
      <c r="A20217">
        <v>0.18840579708712901</v>
      </c>
      <c r="F20217">
        <v>7.5362323058976E-2</v>
      </c>
    </row>
    <row r="20218" spans="1:6" x14ac:dyDescent="0.25">
      <c r="A20218">
        <v>0.18840579708712901</v>
      </c>
      <c r="F20218">
        <v>7.5362323058976E-2</v>
      </c>
    </row>
    <row r="20219" spans="1:6" x14ac:dyDescent="0.25">
      <c r="A20219">
        <v>0.18840579708712901</v>
      </c>
      <c r="F20219">
        <v>7.5362323058976E-2</v>
      </c>
    </row>
    <row r="20220" spans="1:6" x14ac:dyDescent="0.25">
      <c r="A20220">
        <v>0.18840579708712901</v>
      </c>
      <c r="F20220">
        <v>7.5362323058976E-2</v>
      </c>
    </row>
    <row r="20221" spans="1:6" x14ac:dyDescent="0.25">
      <c r="A20221">
        <v>0.18840579708712901</v>
      </c>
      <c r="F20221">
        <v>7.5362323058976E-2</v>
      </c>
    </row>
    <row r="20222" spans="1:6" x14ac:dyDescent="0.25">
      <c r="A20222">
        <v>0.18840579708712901</v>
      </c>
      <c r="F20222">
        <v>7.5362323058976E-2</v>
      </c>
    </row>
    <row r="20223" spans="1:6" x14ac:dyDescent="0.25">
      <c r="A20223">
        <v>0.18840579708712901</v>
      </c>
      <c r="F20223">
        <v>7.5362323058976E-2</v>
      </c>
    </row>
    <row r="20224" spans="1:6" x14ac:dyDescent="0.25">
      <c r="A20224">
        <v>0.18840579708712901</v>
      </c>
      <c r="F20224">
        <v>7.5362323058976E-2</v>
      </c>
    </row>
    <row r="20225" spans="1:6" x14ac:dyDescent="0.25">
      <c r="A20225">
        <v>0.18840579708712901</v>
      </c>
      <c r="F20225">
        <v>7.5362323058976E-2</v>
      </c>
    </row>
    <row r="20226" spans="1:6" x14ac:dyDescent="0.25">
      <c r="A20226">
        <v>0.18840579708712901</v>
      </c>
      <c r="F20226">
        <v>7.5362323058976E-2</v>
      </c>
    </row>
    <row r="20227" spans="1:6" x14ac:dyDescent="0.25">
      <c r="A20227">
        <v>0.18840579708712901</v>
      </c>
      <c r="F20227">
        <v>7.5362323058976E-2</v>
      </c>
    </row>
    <row r="20228" spans="1:6" x14ac:dyDescent="0.25">
      <c r="A20228">
        <v>0.18840579708712901</v>
      </c>
      <c r="F20228">
        <v>7.5362323058976E-2</v>
      </c>
    </row>
    <row r="20229" spans="1:6" x14ac:dyDescent="0.25">
      <c r="A20229">
        <v>0.18840579708712901</v>
      </c>
      <c r="F20229">
        <v>7.5362323058976E-2</v>
      </c>
    </row>
    <row r="20230" spans="1:6" x14ac:dyDescent="0.25">
      <c r="A20230">
        <v>0.18840579708712901</v>
      </c>
      <c r="F20230">
        <v>7.3429955376519099E-2</v>
      </c>
    </row>
    <row r="20231" spans="1:6" x14ac:dyDescent="0.25">
      <c r="A20231">
        <v>0.18840579708712901</v>
      </c>
      <c r="F20231">
        <v>7.3429955376519099E-2</v>
      </c>
    </row>
    <row r="20232" spans="1:6" x14ac:dyDescent="0.25">
      <c r="A20232">
        <v>0.18840579708712901</v>
      </c>
      <c r="F20232">
        <v>7.3429955376519099E-2</v>
      </c>
    </row>
    <row r="20233" spans="1:6" x14ac:dyDescent="0.25">
      <c r="A20233">
        <v>0.18840579708712901</v>
      </c>
      <c r="F20233">
        <v>7.3429955376519099E-2</v>
      </c>
    </row>
    <row r="20234" spans="1:6" x14ac:dyDescent="0.25">
      <c r="A20234">
        <v>0.18743961349785199</v>
      </c>
      <c r="F20234">
        <v>7.1497588521904396E-2</v>
      </c>
    </row>
    <row r="20235" spans="1:6" x14ac:dyDescent="0.25">
      <c r="A20235">
        <v>0.18743961349785199</v>
      </c>
      <c r="F20235">
        <v>7.3429955376519099E-2</v>
      </c>
    </row>
    <row r="20236" spans="1:6" x14ac:dyDescent="0.25">
      <c r="A20236">
        <v>0.18666666663217499</v>
      </c>
      <c r="F20236">
        <v>7.3429955376519099E-2</v>
      </c>
    </row>
    <row r="20237" spans="1:6" x14ac:dyDescent="0.25">
      <c r="A20237">
        <v>0.18604830914193601</v>
      </c>
      <c r="F20237">
        <v>7.3429955376519099E-2</v>
      </c>
    </row>
    <row r="20238" spans="1:6" x14ac:dyDescent="0.25">
      <c r="A20238">
        <v>0.18617198064228499</v>
      </c>
      <c r="F20238">
        <v>7.3429955376519099E-2</v>
      </c>
    </row>
    <row r="20239" spans="1:6" x14ac:dyDescent="0.25">
      <c r="A20239">
        <v>0.18627091784219499</v>
      </c>
      <c r="F20239">
        <v>7.3429955376519099E-2</v>
      </c>
    </row>
    <row r="20240" spans="1:6" x14ac:dyDescent="0.25">
      <c r="A20240">
        <v>0.18635006760182901</v>
      </c>
      <c r="F20240">
        <v>7.3429955376519099E-2</v>
      </c>
    </row>
    <row r="20241" spans="1:6" x14ac:dyDescent="0.25">
      <c r="A20241">
        <v>0.185795029918603</v>
      </c>
      <c r="F20241">
        <v>7.3429955376519099E-2</v>
      </c>
    </row>
    <row r="20242" spans="1:6" x14ac:dyDescent="0.25">
      <c r="A20242">
        <v>0.185350999773676</v>
      </c>
      <c r="F20242">
        <v>7.3429955376519099E-2</v>
      </c>
    </row>
    <row r="20243" spans="1:6" x14ac:dyDescent="0.25">
      <c r="A20243">
        <v>0.184995775659058</v>
      </c>
      <c r="F20243">
        <v>7.3429955376519099E-2</v>
      </c>
    </row>
    <row r="20244" spans="1:6" x14ac:dyDescent="0.25">
      <c r="A20244">
        <v>0.185028195400121</v>
      </c>
      <c r="F20244">
        <v>7.3429955376519099E-2</v>
      </c>
    </row>
    <row r="20245" spans="1:6" x14ac:dyDescent="0.25">
      <c r="A20245">
        <v>0.184737532161176</v>
      </c>
      <c r="F20245">
        <v>7.3429955376519099E-2</v>
      </c>
    </row>
    <row r="20246" spans="1:6" x14ac:dyDescent="0.25">
      <c r="A20246">
        <v>0.18450500157088701</v>
      </c>
      <c r="F20246">
        <v>7.3429955376519099E-2</v>
      </c>
    </row>
    <row r="20247" spans="1:6" x14ac:dyDescent="0.25">
      <c r="A20247">
        <v>0.184318977099348</v>
      </c>
      <c r="F20247">
        <v>7.3429955376519099E-2</v>
      </c>
    </row>
    <row r="20248" spans="1:6" x14ac:dyDescent="0.25">
      <c r="A20248">
        <v>0.184180780823225</v>
      </c>
      <c r="F20248">
        <v>7.3429955376519099E-2</v>
      </c>
    </row>
    <row r="20249" spans="1:6" x14ac:dyDescent="0.25">
      <c r="A20249">
        <v>0.18405960050218501</v>
      </c>
      <c r="F20249">
        <v>7.3429955376519099E-2</v>
      </c>
    </row>
    <row r="20250" spans="1:6" x14ac:dyDescent="0.25">
      <c r="A20250">
        <v>0.18396265624571401</v>
      </c>
      <c r="F20250">
        <v>7.1497588521904396E-2</v>
      </c>
    </row>
    <row r="20251" spans="1:6" x14ac:dyDescent="0.25">
      <c r="A20251">
        <v>0.18388510084082599</v>
      </c>
      <c r="F20251">
        <v>7.1497588521904396E-2</v>
      </c>
    </row>
    <row r="20252" spans="1:6" x14ac:dyDescent="0.25">
      <c r="A20252">
        <v>0.183823056517147</v>
      </c>
      <c r="F20252">
        <v>7.1497588521904396E-2</v>
      </c>
    </row>
    <row r="20253" spans="1:6" x14ac:dyDescent="0.25">
      <c r="A20253">
        <v>0.18377342105838801</v>
      </c>
      <c r="F20253">
        <v>7.1497588521904396E-2</v>
      </c>
    </row>
    <row r="20254" spans="1:6" x14ac:dyDescent="0.25">
      <c r="A20254">
        <v>0.18377620589282601</v>
      </c>
      <c r="F20254">
        <v>7.1497588521904396E-2</v>
      </c>
    </row>
    <row r="20255" spans="1:6" x14ac:dyDescent="0.25">
      <c r="A20255">
        <v>0.18377843376036901</v>
      </c>
      <c r="F20255">
        <v>7.1497588521904396E-2</v>
      </c>
    </row>
    <row r="20256" spans="1:6" x14ac:dyDescent="0.25">
      <c r="A20256">
        <v>0.18377843376036901</v>
      </c>
      <c r="F20256">
        <v>7.1497588521904396E-2</v>
      </c>
    </row>
    <row r="20257" spans="1:6" x14ac:dyDescent="0.25">
      <c r="A20257">
        <v>0.18377843376036901</v>
      </c>
      <c r="F20257">
        <v>7.1497588521904396E-2</v>
      </c>
    </row>
    <row r="20258" spans="1:6" x14ac:dyDescent="0.25">
      <c r="A20258">
        <v>0.18377843376036901</v>
      </c>
      <c r="F20258">
        <v>7.1497588521904396E-2</v>
      </c>
    </row>
    <row r="20259" spans="1:6" x14ac:dyDescent="0.25">
      <c r="A20259">
        <v>0.18377843376036901</v>
      </c>
      <c r="F20259">
        <v>7.1497588521904396E-2</v>
      </c>
    </row>
    <row r="20260" spans="1:6" x14ac:dyDescent="0.25">
      <c r="A20260">
        <v>0.18378021605439601</v>
      </c>
      <c r="F20260">
        <v>7.1497588521904396E-2</v>
      </c>
    </row>
    <row r="20261" spans="1:6" x14ac:dyDescent="0.25">
      <c r="A20261">
        <v>0.18281545830033599</v>
      </c>
      <c r="F20261">
        <v>7.1497588521904396E-2</v>
      </c>
    </row>
    <row r="20262" spans="1:6" x14ac:dyDescent="0.25">
      <c r="A20262">
        <v>0.18204251143179401</v>
      </c>
      <c r="F20262">
        <v>7.1497588521904396E-2</v>
      </c>
    </row>
    <row r="20263" spans="1:6" x14ac:dyDescent="0.25">
      <c r="A20263">
        <v>0.181424153939264</v>
      </c>
      <c r="F20263">
        <v>7.1497588521904396E-2</v>
      </c>
    </row>
    <row r="20264" spans="1:6" x14ac:dyDescent="0.25">
      <c r="A20264">
        <v>0.18092946794708301</v>
      </c>
      <c r="F20264">
        <v>7.1497588521904396E-2</v>
      </c>
    </row>
    <row r="20265" spans="1:6" x14ac:dyDescent="0.25">
      <c r="A20265">
        <v>0.18053371915481201</v>
      </c>
      <c r="F20265">
        <v>7.1497588521904396E-2</v>
      </c>
    </row>
    <row r="20266" spans="1:6" x14ac:dyDescent="0.25">
      <c r="A20266">
        <v>0.180217120122175</v>
      </c>
      <c r="F20266">
        <v>7.1497588521904396E-2</v>
      </c>
    </row>
    <row r="20267" spans="1:6" x14ac:dyDescent="0.25">
      <c r="A20267">
        <v>0.17996384089700901</v>
      </c>
      <c r="F20267">
        <v>7.1497588521904396E-2</v>
      </c>
    </row>
    <row r="20268" spans="1:6" x14ac:dyDescent="0.25">
      <c r="A20268">
        <v>0.17959911881473301</v>
      </c>
      <c r="F20268">
        <v>7.1497588521904396E-2</v>
      </c>
    </row>
    <row r="20269" spans="1:6" x14ac:dyDescent="0.25">
      <c r="A20269">
        <v>0.179365696683815</v>
      </c>
      <c r="F20269">
        <v>7.1497588521904396E-2</v>
      </c>
    </row>
    <row r="20270" spans="1:6" x14ac:dyDescent="0.25">
      <c r="A20270">
        <v>0.17921630652114101</v>
      </c>
      <c r="F20270">
        <v>7.1497588521904396E-2</v>
      </c>
    </row>
    <row r="20271" spans="1:6" x14ac:dyDescent="0.25">
      <c r="A20271">
        <v>0.179163190019164</v>
      </c>
      <c r="F20271">
        <v>7.1497588521904396E-2</v>
      </c>
    </row>
    <row r="20272" spans="1:6" x14ac:dyDescent="0.25">
      <c r="A20272">
        <v>0.179163190019164</v>
      </c>
      <c r="F20272">
        <v>7.1497588521904396E-2</v>
      </c>
    </row>
    <row r="20273" spans="1:6" x14ac:dyDescent="0.25">
      <c r="A20273">
        <v>0.179163190019164</v>
      </c>
      <c r="F20273">
        <v>7.1497588521904396E-2</v>
      </c>
    </row>
    <row r="20274" spans="1:6" x14ac:dyDescent="0.25">
      <c r="A20274">
        <v>0.179163190019164</v>
      </c>
      <c r="F20274">
        <v>7.1497588521904396E-2</v>
      </c>
    </row>
    <row r="20275" spans="1:6" x14ac:dyDescent="0.25">
      <c r="A20275">
        <v>0.179163190019164</v>
      </c>
      <c r="F20275">
        <v>7.1497588521904396E-2</v>
      </c>
    </row>
    <row r="20276" spans="1:6" x14ac:dyDescent="0.25">
      <c r="A20276">
        <v>0.179163190019164</v>
      </c>
      <c r="F20276">
        <v>7.1497588521904396E-2</v>
      </c>
    </row>
    <row r="20277" spans="1:6" x14ac:dyDescent="0.25">
      <c r="A20277">
        <v>0.179163190019164</v>
      </c>
      <c r="F20277">
        <v>7.1497588521904396E-2</v>
      </c>
    </row>
    <row r="20278" spans="1:6" x14ac:dyDescent="0.25">
      <c r="A20278">
        <v>0.179163190019164</v>
      </c>
      <c r="F20278">
        <v>7.1497588521904396E-2</v>
      </c>
    </row>
    <row r="20279" spans="1:6" x14ac:dyDescent="0.25">
      <c r="A20279">
        <v>0.179163190019164</v>
      </c>
      <c r="F20279">
        <v>7.1497588521904396E-2</v>
      </c>
    </row>
    <row r="20280" spans="1:6" x14ac:dyDescent="0.25">
      <c r="A20280">
        <v>0.179163190019164</v>
      </c>
      <c r="F20280">
        <v>7.1497588521904396E-2</v>
      </c>
    </row>
    <row r="20281" spans="1:6" x14ac:dyDescent="0.25">
      <c r="A20281">
        <v>0.179163190019164</v>
      </c>
      <c r="F20281">
        <v>7.1497588521904396E-2</v>
      </c>
    </row>
    <row r="20282" spans="1:6" x14ac:dyDescent="0.25">
      <c r="A20282">
        <v>0.179163190019164</v>
      </c>
      <c r="F20282">
        <v>7.1497588521904396E-2</v>
      </c>
    </row>
    <row r="20283" spans="1:6" x14ac:dyDescent="0.25">
      <c r="A20283">
        <v>0.179163190019164</v>
      </c>
      <c r="F20283">
        <v>7.1497588521904396E-2</v>
      </c>
    </row>
    <row r="20284" spans="1:6" x14ac:dyDescent="0.25">
      <c r="A20284">
        <v>0.179163190019164</v>
      </c>
      <c r="F20284">
        <v>7.1497588521904396E-2</v>
      </c>
    </row>
    <row r="20285" spans="1:6" x14ac:dyDescent="0.25">
      <c r="A20285">
        <v>0.179163190019164</v>
      </c>
      <c r="F20285">
        <v>7.1497588521904396E-2</v>
      </c>
    </row>
    <row r="20286" spans="1:6" x14ac:dyDescent="0.25">
      <c r="A20286">
        <v>0.179163190019164</v>
      </c>
      <c r="F20286">
        <v>7.1497588521904396E-2</v>
      </c>
    </row>
    <row r="20287" spans="1:6" x14ac:dyDescent="0.25">
      <c r="A20287">
        <v>0.179163190019164</v>
      </c>
      <c r="F20287">
        <v>7.1497588521904396E-2</v>
      </c>
    </row>
    <row r="20288" spans="1:6" x14ac:dyDescent="0.25">
      <c r="A20288">
        <v>0.179163190019164</v>
      </c>
      <c r="F20288">
        <v>7.1497588521904396E-2</v>
      </c>
    </row>
    <row r="20289" spans="1:6" x14ac:dyDescent="0.25">
      <c r="A20289">
        <v>0.179163190019164</v>
      </c>
      <c r="F20289">
        <v>7.1497588521904396E-2</v>
      </c>
    </row>
    <row r="20290" spans="1:6" x14ac:dyDescent="0.25">
      <c r="A20290">
        <v>0.179163190019164</v>
      </c>
      <c r="F20290">
        <v>7.1497588521904396E-2</v>
      </c>
    </row>
    <row r="20291" spans="1:6" x14ac:dyDescent="0.25">
      <c r="A20291">
        <v>0.179163190019164</v>
      </c>
      <c r="F20291">
        <v>7.1497588521904396E-2</v>
      </c>
    </row>
    <row r="20292" spans="1:6" x14ac:dyDescent="0.25">
      <c r="A20292">
        <v>0.179163190019164</v>
      </c>
      <c r="F20292">
        <v>7.1497588521904396E-2</v>
      </c>
    </row>
    <row r="20293" spans="1:6" x14ac:dyDescent="0.25">
      <c r="A20293">
        <v>0.179163190019164</v>
      </c>
      <c r="F20293">
        <v>7.1497588521904396E-2</v>
      </c>
    </row>
    <row r="20294" spans="1:6" x14ac:dyDescent="0.25">
      <c r="A20294">
        <v>0.179163190019164</v>
      </c>
      <c r="F20294">
        <v>7.1497588521904396E-2</v>
      </c>
    </row>
    <row r="20295" spans="1:6" x14ac:dyDescent="0.25">
      <c r="A20295">
        <v>0.179163190019164</v>
      </c>
      <c r="F20295">
        <v>7.1497588521904396E-2</v>
      </c>
    </row>
    <row r="20296" spans="1:6" x14ac:dyDescent="0.25">
      <c r="A20296">
        <v>0.179163190019164</v>
      </c>
      <c r="F20296">
        <v>7.1497588521904396E-2</v>
      </c>
    </row>
    <row r="20297" spans="1:6" x14ac:dyDescent="0.25">
      <c r="A20297">
        <v>0.179163190019164</v>
      </c>
      <c r="F20297">
        <v>7.1497588521904396E-2</v>
      </c>
    </row>
    <row r="20298" spans="1:6" x14ac:dyDescent="0.25">
      <c r="A20298">
        <v>0.179163190019164</v>
      </c>
      <c r="F20298">
        <v>7.1497588521904396E-2</v>
      </c>
    </row>
    <row r="20299" spans="1:6" x14ac:dyDescent="0.25">
      <c r="A20299">
        <v>0.179163190019164</v>
      </c>
      <c r="F20299">
        <v>7.1497588521904396E-2</v>
      </c>
    </row>
    <row r="20300" spans="1:6" x14ac:dyDescent="0.25">
      <c r="A20300">
        <v>0.179163190019164</v>
      </c>
      <c r="F20300">
        <v>7.1497588521904396E-2</v>
      </c>
    </row>
    <row r="20301" spans="1:6" x14ac:dyDescent="0.25">
      <c r="A20301">
        <v>0.179163190019164</v>
      </c>
      <c r="F20301">
        <v>7.1497588521904396E-2</v>
      </c>
    </row>
    <row r="20302" spans="1:6" x14ac:dyDescent="0.25">
      <c r="A20302">
        <v>0.179163190019164</v>
      </c>
      <c r="F20302">
        <v>7.1497588521904396E-2</v>
      </c>
    </row>
    <row r="20303" spans="1:6" x14ac:dyDescent="0.25">
      <c r="A20303">
        <v>0.179163190019164</v>
      </c>
      <c r="F20303">
        <v>7.1497588521904396E-2</v>
      </c>
    </row>
    <row r="20304" spans="1:6" x14ac:dyDescent="0.25">
      <c r="A20304">
        <v>0.179163190019164</v>
      </c>
      <c r="F20304">
        <v>7.1497588521904396E-2</v>
      </c>
    </row>
    <row r="20305" spans="1:6" x14ac:dyDescent="0.25">
      <c r="A20305">
        <v>0.179163190019164</v>
      </c>
      <c r="F20305">
        <v>7.1497588521904396E-2</v>
      </c>
    </row>
    <row r="20306" spans="1:6" x14ac:dyDescent="0.25">
      <c r="A20306">
        <v>0.179163190019164</v>
      </c>
      <c r="F20306">
        <v>7.1497588521904396E-2</v>
      </c>
    </row>
    <row r="20307" spans="1:6" x14ac:dyDescent="0.25">
      <c r="A20307">
        <v>0.179163190019164</v>
      </c>
      <c r="F20307">
        <v>7.1497588521904396E-2</v>
      </c>
    </row>
    <row r="20308" spans="1:6" x14ac:dyDescent="0.25">
      <c r="A20308">
        <v>0.179163190019164</v>
      </c>
      <c r="F20308">
        <v>7.1497588521904396E-2</v>
      </c>
    </row>
    <row r="20309" spans="1:6" x14ac:dyDescent="0.25">
      <c r="A20309">
        <v>0.179163190019164</v>
      </c>
      <c r="F20309">
        <v>7.1497588521904396E-2</v>
      </c>
    </row>
    <row r="20310" spans="1:6" x14ac:dyDescent="0.25">
      <c r="A20310">
        <v>0.179163190019164</v>
      </c>
      <c r="F20310">
        <v>7.1497588521904396E-2</v>
      </c>
    </row>
    <row r="20311" spans="1:6" x14ac:dyDescent="0.25">
      <c r="A20311">
        <v>0.179163190019164</v>
      </c>
      <c r="F20311">
        <v>7.1497588521904396E-2</v>
      </c>
    </row>
    <row r="20312" spans="1:6" x14ac:dyDescent="0.25">
      <c r="A20312">
        <v>0.179163190019164</v>
      </c>
      <c r="F20312">
        <v>7.1497588521904396E-2</v>
      </c>
    </row>
    <row r="20313" spans="1:6" x14ac:dyDescent="0.25">
      <c r="A20313">
        <v>0.179163190019164</v>
      </c>
      <c r="F20313">
        <v>7.1497588521904396E-2</v>
      </c>
    </row>
    <row r="20314" spans="1:6" x14ac:dyDescent="0.25">
      <c r="A20314">
        <v>0.179163190019164</v>
      </c>
      <c r="F20314">
        <v>7.1497588521904396E-2</v>
      </c>
    </row>
    <row r="20315" spans="1:6" x14ac:dyDescent="0.25">
      <c r="A20315">
        <v>0.179163190019164</v>
      </c>
      <c r="F20315">
        <v>7.1497588521904396E-2</v>
      </c>
    </row>
    <row r="20316" spans="1:6" x14ac:dyDescent="0.25">
      <c r="A20316">
        <v>0.179163190019164</v>
      </c>
      <c r="F20316">
        <v>7.1497588521904396E-2</v>
      </c>
    </row>
    <row r="20317" spans="1:6" x14ac:dyDescent="0.25">
      <c r="A20317">
        <v>0.179163190019164</v>
      </c>
      <c r="F20317">
        <v>7.1497588521904396E-2</v>
      </c>
    </row>
    <row r="20318" spans="1:6" x14ac:dyDescent="0.25">
      <c r="A20318">
        <v>0.179163190019164</v>
      </c>
      <c r="F20318">
        <v>7.1497588521904396E-2</v>
      </c>
    </row>
    <row r="20319" spans="1:6" x14ac:dyDescent="0.25">
      <c r="A20319">
        <v>0.179163190019164</v>
      </c>
      <c r="F20319">
        <v>7.1497588521904396E-2</v>
      </c>
    </row>
    <row r="20320" spans="1:6" x14ac:dyDescent="0.25">
      <c r="A20320">
        <v>0.179163190019164</v>
      </c>
      <c r="F20320">
        <v>7.1497588521904396E-2</v>
      </c>
    </row>
    <row r="20321" spans="1:6" x14ac:dyDescent="0.25">
      <c r="A20321">
        <v>0.179163190019164</v>
      </c>
      <c r="F20321">
        <v>7.1497588521904396E-2</v>
      </c>
    </row>
    <row r="20322" spans="1:6" x14ac:dyDescent="0.25">
      <c r="A20322">
        <v>0.179163190019164</v>
      </c>
      <c r="F20322">
        <v>7.1497588521904396E-2</v>
      </c>
    </row>
    <row r="20323" spans="1:6" x14ac:dyDescent="0.25">
      <c r="A20323">
        <v>0.179163190019164</v>
      </c>
      <c r="F20323">
        <v>7.1497588521904396E-2</v>
      </c>
    </row>
    <row r="20324" spans="1:6" x14ac:dyDescent="0.25">
      <c r="A20324">
        <v>0.179163190019164</v>
      </c>
      <c r="F20324">
        <v>7.1497588521904396E-2</v>
      </c>
    </row>
    <row r="20325" spans="1:6" x14ac:dyDescent="0.25">
      <c r="A20325">
        <v>0.179163190019164</v>
      </c>
      <c r="F20325">
        <v>7.1497588521904396E-2</v>
      </c>
    </row>
    <row r="20326" spans="1:6" x14ac:dyDescent="0.25">
      <c r="A20326">
        <v>0.179163190019164</v>
      </c>
      <c r="F20326">
        <v>7.1497588521904396E-2</v>
      </c>
    </row>
    <row r="20327" spans="1:6" x14ac:dyDescent="0.25">
      <c r="A20327">
        <v>0.179163190019164</v>
      </c>
      <c r="F20327">
        <v>7.1497588521904396E-2</v>
      </c>
    </row>
    <row r="20328" spans="1:6" x14ac:dyDescent="0.25">
      <c r="A20328">
        <v>0.179163190019164</v>
      </c>
      <c r="F20328">
        <v>7.1497588521904396E-2</v>
      </c>
    </row>
    <row r="20329" spans="1:6" x14ac:dyDescent="0.25">
      <c r="A20329">
        <v>0.179163190019164</v>
      </c>
      <c r="F20329">
        <v>7.1497588521904396E-2</v>
      </c>
    </row>
    <row r="20330" spans="1:6" x14ac:dyDescent="0.25">
      <c r="A20330">
        <v>0.179163190019164</v>
      </c>
      <c r="F20330">
        <v>7.1497588521904396E-2</v>
      </c>
    </row>
    <row r="20331" spans="1:6" x14ac:dyDescent="0.25">
      <c r="A20331">
        <v>0.179163190019164</v>
      </c>
      <c r="F20331">
        <v>7.1497588521904396E-2</v>
      </c>
    </row>
    <row r="20332" spans="1:6" x14ac:dyDescent="0.25">
      <c r="A20332">
        <v>0.179163190019164</v>
      </c>
      <c r="F20332">
        <v>7.1497588521904396E-2</v>
      </c>
    </row>
    <row r="20333" spans="1:6" x14ac:dyDescent="0.25">
      <c r="A20333">
        <v>0.179163190019164</v>
      </c>
      <c r="F20333">
        <v>7.1497588521904396E-2</v>
      </c>
    </row>
    <row r="20334" spans="1:6" x14ac:dyDescent="0.25">
      <c r="A20334">
        <v>0.179163190019164</v>
      </c>
      <c r="F20334">
        <v>7.1497588521904396E-2</v>
      </c>
    </row>
    <row r="20335" spans="1:6" x14ac:dyDescent="0.25">
      <c r="A20335">
        <v>0.179163190019164</v>
      </c>
      <c r="F20335">
        <v>7.1497588521904396E-2</v>
      </c>
    </row>
    <row r="20336" spans="1:6" x14ac:dyDescent="0.25">
      <c r="A20336">
        <v>0.17912069681774101</v>
      </c>
      <c r="F20336">
        <v>7.1497588521904396E-2</v>
      </c>
    </row>
    <row r="20337" spans="1:6" x14ac:dyDescent="0.25">
      <c r="A20337">
        <v>0.17912069681774101</v>
      </c>
      <c r="F20337">
        <v>7.1497588521904396E-2</v>
      </c>
    </row>
    <row r="20338" spans="1:6" x14ac:dyDescent="0.25">
      <c r="A20338">
        <v>0.17912069681774101</v>
      </c>
      <c r="F20338">
        <v>7.1497588521904396E-2</v>
      </c>
    </row>
    <row r="20339" spans="1:6" x14ac:dyDescent="0.25">
      <c r="A20339">
        <v>0.17908670225673001</v>
      </c>
      <c r="F20339">
        <v>7.1497588521904396E-2</v>
      </c>
    </row>
    <row r="20340" spans="1:6" x14ac:dyDescent="0.25">
      <c r="A20340">
        <v>0.17902034487409299</v>
      </c>
      <c r="F20340">
        <v>7.1497588521904396E-2</v>
      </c>
    </row>
    <row r="20341" spans="1:6" x14ac:dyDescent="0.25">
      <c r="A20341">
        <v>0.17897924071858701</v>
      </c>
      <c r="F20341">
        <v>7.1497588521904396E-2</v>
      </c>
    </row>
    <row r="20342" spans="1:6" x14ac:dyDescent="0.25">
      <c r="A20342">
        <v>0.17896897470523701</v>
      </c>
      <c r="F20342">
        <v>7.1497588521904396E-2</v>
      </c>
    </row>
    <row r="20343" spans="1:6" x14ac:dyDescent="0.25">
      <c r="A20343">
        <v>0.178962404456743</v>
      </c>
      <c r="F20343">
        <v>7.1497588521904396E-2</v>
      </c>
    </row>
    <row r="20344" spans="1:6" x14ac:dyDescent="0.25">
      <c r="A20344">
        <v>0.178958199497737</v>
      </c>
      <c r="F20344">
        <v>7.1497588521904396E-2</v>
      </c>
    </row>
    <row r="20345" spans="1:6" x14ac:dyDescent="0.25">
      <c r="A20345">
        <v>0.17895550832399401</v>
      </c>
      <c r="F20345">
        <v>7.1497588521904396E-2</v>
      </c>
    </row>
    <row r="20346" spans="1:6" x14ac:dyDescent="0.25">
      <c r="A20346">
        <v>0.178953785972811</v>
      </c>
      <c r="F20346">
        <v>7.1497588521904396E-2</v>
      </c>
    </row>
    <row r="20347" spans="1:6" x14ac:dyDescent="0.25">
      <c r="A20347">
        <v>0.178952683668062</v>
      </c>
      <c r="F20347">
        <v>7.1497588521904396E-2</v>
      </c>
    </row>
    <row r="20348" spans="1:6" x14ac:dyDescent="0.25">
      <c r="A20348">
        <v>0.178952291737487</v>
      </c>
      <c r="F20348">
        <v>7.1497588521904396E-2</v>
      </c>
    </row>
    <row r="20349" spans="1:6" x14ac:dyDescent="0.25">
      <c r="A20349">
        <v>0.17895197819302799</v>
      </c>
      <c r="F20349">
        <v>7.1497588521904396E-2</v>
      </c>
    </row>
    <row r="20350" spans="1:6" x14ac:dyDescent="0.25">
      <c r="A20350">
        <v>0.17895172735746201</v>
      </c>
      <c r="F20350">
        <v>7.1497588521904396E-2</v>
      </c>
    </row>
    <row r="20351" spans="1:6" x14ac:dyDescent="0.25">
      <c r="A20351">
        <v>0.17895152668900999</v>
      </c>
      <c r="F20351">
        <v>7.1497588521904396E-2</v>
      </c>
    </row>
    <row r="20352" spans="1:6" x14ac:dyDescent="0.25">
      <c r="A20352">
        <v>0.178951366154249</v>
      </c>
      <c r="F20352">
        <v>7.1497588521904396E-2</v>
      </c>
    </row>
    <row r="20353" spans="1:6" x14ac:dyDescent="0.25">
      <c r="A20353">
        <v>0.17895123772644</v>
      </c>
      <c r="F20353">
        <v>7.1497588521904396E-2</v>
      </c>
    </row>
    <row r="20354" spans="1:6" x14ac:dyDescent="0.25">
      <c r="A20354">
        <v>0.17895113498419399</v>
      </c>
      <c r="F20354">
        <v>7.1497588521904396E-2</v>
      </c>
    </row>
    <row r="20355" spans="1:6" x14ac:dyDescent="0.25">
      <c r="A20355">
        <v>0.178951052790397</v>
      </c>
      <c r="F20355">
        <v>7.1497588521904396E-2</v>
      </c>
    </row>
    <row r="20356" spans="1:6" x14ac:dyDescent="0.25">
      <c r="A20356">
        <v>0.17895098703536</v>
      </c>
      <c r="F20356">
        <v>7.1497588521904396E-2</v>
      </c>
    </row>
    <row r="20357" spans="1:6" x14ac:dyDescent="0.25">
      <c r="A20357">
        <v>0.17895098703536</v>
      </c>
      <c r="F20357">
        <v>7.1497588521904396E-2</v>
      </c>
    </row>
    <row r="20358" spans="1:6" x14ac:dyDescent="0.25">
      <c r="A20358">
        <v>0.17895098703536</v>
      </c>
      <c r="F20358">
        <v>7.1497588521904396E-2</v>
      </c>
    </row>
    <row r="20359" spans="1:6" x14ac:dyDescent="0.25">
      <c r="A20359">
        <v>0.17895093443133001</v>
      </c>
      <c r="F20359">
        <v>7.1497588521904396E-2</v>
      </c>
    </row>
    <row r="20360" spans="1:6" x14ac:dyDescent="0.25">
      <c r="A20360">
        <v>0.17895089234810699</v>
      </c>
      <c r="F20360">
        <v>7.1497588521904396E-2</v>
      </c>
    </row>
    <row r="20361" spans="1:6" x14ac:dyDescent="0.25">
      <c r="A20361">
        <v>0.17895085868152799</v>
      </c>
      <c r="F20361">
        <v>7.1497588521904396E-2</v>
      </c>
    </row>
    <row r="20362" spans="1:6" x14ac:dyDescent="0.25">
      <c r="A20362">
        <v>0.17895083174826501</v>
      </c>
      <c r="F20362">
        <v>7.1497588521904396E-2</v>
      </c>
    </row>
    <row r="20363" spans="1:6" x14ac:dyDescent="0.25">
      <c r="A20363">
        <v>0.17895081020165499</v>
      </c>
      <c r="F20363">
        <v>7.1497588521904396E-2</v>
      </c>
    </row>
    <row r="20364" spans="1:6" x14ac:dyDescent="0.25">
      <c r="A20364">
        <v>0.178950792964367</v>
      </c>
      <c r="F20364">
        <v>7.1497588521904396E-2</v>
      </c>
    </row>
    <row r="20365" spans="1:6" x14ac:dyDescent="0.25">
      <c r="A20365">
        <v>0.178950779174537</v>
      </c>
      <c r="F20365">
        <v>7.1497588521904396E-2</v>
      </c>
    </row>
    <row r="20366" spans="1:6" x14ac:dyDescent="0.25">
      <c r="A20366">
        <v>0.178950768142672</v>
      </c>
      <c r="F20366">
        <v>7.1497588521904396E-2</v>
      </c>
    </row>
    <row r="20367" spans="1:6" x14ac:dyDescent="0.25">
      <c r="A20367">
        <v>0.17895075931718099</v>
      </c>
      <c r="F20367">
        <v>7.1497588521904396E-2</v>
      </c>
    </row>
    <row r="20368" spans="1:6" x14ac:dyDescent="0.25">
      <c r="A20368">
        <v>0.178950752256788</v>
      </c>
      <c r="F20368">
        <v>7.1497588521904396E-2</v>
      </c>
    </row>
    <row r="20369" spans="1:6" x14ac:dyDescent="0.25">
      <c r="A20369">
        <v>0.17895074208982201</v>
      </c>
      <c r="F20369">
        <v>7.1497588521904396E-2</v>
      </c>
    </row>
    <row r="20370" spans="1:6" x14ac:dyDescent="0.25">
      <c r="A20370">
        <v>0.17895073558296401</v>
      </c>
      <c r="F20370">
        <v>7.1497588521904396E-2</v>
      </c>
    </row>
    <row r="20371" spans="1:6" x14ac:dyDescent="0.25">
      <c r="A20371">
        <v>0.17895073141857401</v>
      </c>
      <c r="F20371">
        <v>7.1497588521904396E-2</v>
      </c>
    </row>
    <row r="20372" spans="1:6" x14ac:dyDescent="0.25">
      <c r="A20372">
        <v>0.17895072875336501</v>
      </c>
      <c r="F20372">
        <v>7.1497588521904396E-2</v>
      </c>
    </row>
    <row r="20373" spans="1:6" x14ac:dyDescent="0.25">
      <c r="A20373">
        <v>0.17895072704763099</v>
      </c>
      <c r="F20373">
        <v>7.1497588521904396E-2</v>
      </c>
    </row>
    <row r="20374" spans="1:6" x14ac:dyDescent="0.25">
      <c r="A20374">
        <v>0.17895072595596201</v>
      </c>
      <c r="F20374">
        <v>7.1497588521904396E-2</v>
      </c>
    </row>
    <row r="20375" spans="1:6" x14ac:dyDescent="0.25">
      <c r="A20375">
        <v>0.17895072500887799</v>
      </c>
      <c r="F20375">
        <v>7.1497588521904396E-2</v>
      </c>
    </row>
    <row r="20376" spans="1:6" x14ac:dyDescent="0.25">
      <c r="A20376">
        <v>0.17895072465115999</v>
      </c>
      <c r="F20376">
        <v>7.1497588521904396E-2</v>
      </c>
    </row>
    <row r="20377" spans="1:6" x14ac:dyDescent="0.25">
      <c r="A20377">
        <v>0.17895072452397101</v>
      </c>
      <c r="F20377">
        <v>7.1497588521904396E-2</v>
      </c>
    </row>
    <row r="20378" spans="1:6" x14ac:dyDescent="0.25">
      <c r="A20378">
        <v>0.17895072434081899</v>
      </c>
      <c r="F20378">
        <v>7.1497588521904396E-2</v>
      </c>
    </row>
    <row r="20379" spans="1:6" x14ac:dyDescent="0.25">
      <c r="A20379">
        <v>0.178950724223602</v>
      </c>
      <c r="F20379">
        <v>7.1497588521904396E-2</v>
      </c>
    </row>
    <row r="20380" spans="1:6" x14ac:dyDescent="0.25">
      <c r="A20380">
        <v>0.17895072418192501</v>
      </c>
      <c r="F20380">
        <v>7.1497588521904396E-2</v>
      </c>
    </row>
    <row r="20381" spans="1:6" x14ac:dyDescent="0.25">
      <c r="A20381">
        <v>0.17895072412190999</v>
      </c>
      <c r="F20381">
        <v>7.1497588521904396E-2</v>
      </c>
    </row>
    <row r="20382" spans="1:6" x14ac:dyDescent="0.25">
      <c r="A20382">
        <v>0.178950724100571</v>
      </c>
      <c r="F20382">
        <v>7.1497588521904396E-2</v>
      </c>
    </row>
    <row r="20383" spans="1:6" x14ac:dyDescent="0.25">
      <c r="A20383">
        <v>0.17895072408349999</v>
      </c>
      <c r="F20383">
        <v>7.1497588521904396E-2</v>
      </c>
    </row>
    <row r="20384" spans="1:6" x14ac:dyDescent="0.25">
      <c r="A20384">
        <v>0.178950724069843</v>
      </c>
      <c r="F20384">
        <v>7.1497588521904396E-2</v>
      </c>
    </row>
    <row r="20385" spans="1:6" x14ac:dyDescent="0.25">
      <c r="A20385">
        <v>0.17895072405891799</v>
      </c>
      <c r="F20385">
        <v>7.1497588521904396E-2</v>
      </c>
    </row>
    <row r="20386" spans="1:6" x14ac:dyDescent="0.25">
      <c r="A20386">
        <v>0.17895072404318499</v>
      </c>
      <c r="F20386">
        <v>7.1497588521904396E-2</v>
      </c>
    </row>
    <row r="20387" spans="1:6" x14ac:dyDescent="0.25">
      <c r="A20387">
        <v>0.17895186469770499</v>
      </c>
      <c r="F20387">
        <v>7.1497588521904396E-2</v>
      </c>
    </row>
    <row r="20388" spans="1:6" x14ac:dyDescent="0.25">
      <c r="A20388">
        <v>0.17895277722524799</v>
      </c>
      <c r="F20388">
        <v>7.1497588521904396E-2</v>
      </c>
    </row>
    <row r="20389" spans="1:6" x14ac:dyDescent="0.25">
      <c r="A20389">
        <v>0.17895350724929299</v>
      </c>
      <c r="F20389">
        <v>7.1497588521904396E-2</v>
      </c>
    </row>
    <row r="20390" spans="1:6" x14ac:dyDescent="0.25">
      <c r="A20390">
        <v>0.178954091269557</v>
      </c>
      <c r="F20390">
        <v>7.1497588521904396E-2</v>
      </c>
    </row>
    <row r="20391" spans="1:6" x14ac:dyDescent="0.25">
      <c r="A20391">
        <v>0.17895455848629399</v>
      </c>
      <c r="F20391">
        <v>7.1497588521904396E-2</v>
      </c>
    </row>
    <row r="20392" spans="1:6" x14ac:dyDescent="0.25">
      <c r="A20392">
        <v>0.17895493225995199</v>
      </c>
      <c r="F20392">
        <v>7.1497588521904396E-2</v>
      </c>
    </row>
    <row r="20393" spans="1:6" x14ac:dyDescent="0.25">
      <c r="A20393">
        <v>0.178955231279081</v>
      </c>
      <c r="F20393">
        <v>7.1497588521904396E-2</v>
      </c>
    </row>
    <row r="20394" spans="1:6" x14ac:dyDescent="0.25">
      <c r="A20394">
        <v>0.17895547049441199</v>
      </c>
      <c r="F20394">
        <v>7.1497588521904396E-2</v>
      </c>
    </row>
    <row r="20395" spans="1:6" x14ac:dyDescent="0.25">
      <c r="A20395">
        <v>0.17895581496457899</v>
      </c>
      <c r="F20395">
        <v>7.1497588521904396E-2</v>
      </c>
    </row>
    <row r="20396" spans="1:6" x14ac:dyDescent="0.25">
      <c r="A20396">
        <v>0.17895603542548499</v>
      </c>
      <c r="F20396">
        <v>7.1497588521904396E-2</v>
      </c>
    </row>
    <row r="20397" spans="1:6" x14ac:dyDescent="0.25">
      <c r="A20397">
        <v>0.17895611381157001</v>
      </c>
      <c r="F20397">
        <v>7.1497588521904396E-2</v>
      </c>
    </row>
    <row r="20398" spans="1:6" x14ac:dyDescent="0.25">
      <c r="A20398">
        <v>0.17895617652044399</v>
      </c>
      <c r="F20398">
        <v>7.1497588521904396E-2</v>
      </c>
    </row>
    <row r="20399" spans="1:6" x14ac:dyDescent="0.25">
      <c r="A20399">
        <v>0.17895622668754499</v>
      </c>
      <c r="F20399">
        <v>7.1497588521904396E-2</v>
      </c>
    </row>
    <row r="20400" spans="1:6" x14ac:dyDescent="0.25">
      <c r="A20400">
        <v>0.178956226687537</v>
      </c>
      <c r="F20400">
        <v>7.1497588521904396E-2</v>
      </c>
    </row>
    <row r="20401" spans="1:6" x14ac:dyDescent="0.25">
      <c r="A20401">
        <v>0.178956226687532</v>
      </c>
      <c r="F20401">
        <v>7.1497588521904396E-2</v>
      </c>
    </row>
    <row r="20402" spans="1:6" x14ac:dyDescent="0.25">
      <c r="A20402">
        <v>0.178956226687529</v>
      </c>
      <c r="F20402">
        <v>7.1497588521904396E-2</v>
      </c>
    </row>
    <row r="20403" spans="1:6" x14ac:dyDescent="0.25">
      <c r="A20403">
        <v>0.178956226687527</v>
      </c>
      <c r="F20403">
        <v>7.1497588521904396E-2</v>
      </c>
    </row>
    <row r="20404" spans="1:6" x14ac:dyDescent="0.25">
      <c r="A20404">
        <v>0.17895626682121599</v>
      </c>
      <c r="F20404">
        <v>7.1497588521904396E-2</v>
      </c>
    </row>
    <row r="20405" spans="1:6" x14ac:dyDescent="0.25">
      <c r="A20405">
        <v>0.178956298928169</v>
      </c>
      <c r="F20405">
        <v>7.1497588521904396E-2</v>
      </c>
    </row>
    <row r="20406" spans="1:6" x14ac:dyDescent="0.25">
      <c r="A20406">
        <v>0.17895632461373001</v>
      </c>
      <c r="F20406">
        <v>7.1497588521904396E-2</v>
      </c>
    </row>
    <row r="20407" spans="1:6" x14ac:dyDescent="0.25">
      <c r="A20407">
        <v>0.17895634516217901</v>
      </c>
      <c r="F20407">
        <v>7.1497588521904396E-2</v>
      </c>
    </row>
    <row r="20408" spans="1:6" x14ac:dyDescent="0.25">
      <c r="A20408">
        <v>0.17891386839964199</v>
      </c>
      <c r="F20408">
        <v>7.1497588521904396E-2</v>
      </c>
    </row>
    <row r="20409" spans="1:6" x14ac:dyDescent="0.25">
      <c r="A20409">
        <v>0.17885269134111101</v>
      </c>
      <c r="F20409">
        <v>7.1497588521904396E-2</v>
      </c>
    </row>
    <row r="20410" spans="1:6" x14ac:dyDescent="0.25">
      <c r="A20410">
        <v>0.17881354012810399</v>
      </c>
      <c r="F20410">
        <v>7.1497588521904396E-2</v>
      </c>
    </row>
    <row r="20411" spans="1:6" x14ac:dyDescent="0.25">
      <c r="A20411">
        <v>0.17878848503529601</v>
      </c>
      <c r="F20411">
        <v>7.1497588521904396E-2</v>
      </c>
    </row>
    <row r="20412" spans="1:6" x14ac:dyDescent="0.25">
      <c r="A20412">
        <v>0.178779580298635</v>
      </c>
      <c r="F20412">
        <v>7.1497588521904396E-2</v>
      </c>
    </row>
    <row r="20413" spans="1:6" x14ac:dyDescent="0.25">
      <c r="A20413">
        <v>0.17877245650933399</v>
      </c>
      <c r="F20413">
        <v>7.1497588521904396E-2</v>
      </c>
    </row>
    <row r="20414" spans="1:6" x14ac:dyDescent="0.25">
      <c r="A20414">
        <v>0.17876675747791301</v>
      </c>
      <c r="F20414">
        <v>7.1497588521904396E-2</v>
      </c>
    </row>
    <row r="20415" spans="1:6" x14ac:dyDescent="0.25">
      <c r="A20415">
        <v>0.17876219825279399</v>
      </c>
      <c r="F20415">
        <v>7.1497588521904396E-2</v>
      </c>
    </row>
    <row r="20416" spans="1:6" x14ac:dyDescent="0.25">
      <c r="A20416">
        <v>0.178758553079085</v>
      </c>
      <c r="F20416">
        <v>7.1497588521904396E-2</v>
      </c>
    </row>
    <row r="20417" spans="1:6" x14ac:dyDescent="0.25">
      <c r="A20417">
        <v>0.17875563614583501</v>
      </c>
      <c r="F20417">
        <v>7.1497588521904396E-2</v>
      </c>
    </row>
    <row r="20418" spans="1:6" x14ac:dyDescent="0.25">
      <c r="A20418">
        <v>0.17875330209089499</v>
      </c>
      <c r="F20418">
        <v>7.1497588521904396E-2</v>
      </c>
    </row>
    <row r="20419" spans="1:6" x14ac:dyDescent="0.25">
      <c r="A20419">
        <v>0.17875143452160699</v>
      </c>
      <c r="F20419">
        <v>7.1497588521904396E-2</v>
      </c>
    </row>
    <row r="20420" spans="1:6" x14ac:dyDescent="0.25">
      <c r="A20420">
        <v>0.17874994025796201</v>
      </c>
      <c r="F20420">
        <v>7.1497588521904396E-2</v>
      </c>
    </row>
    <row r="20421" spans="1:6" x14ac:dyDescent="0.25">
      <c r="A20421">
        <v>0.17874874447688299</v>
      </c>
      <c r="F20421">
        <v>7.1497588521904396E-2</v>
      </c>
    </row>
    <row r="20422" spans="1:6" x14ac:dyDescent="0.25">
      <c r="A20422">
        <v>0.178747787852024</v>
      </c>
      <c r="F20422">
        <v>7.1497588521904396E-2</v>
      </c>
    </row>
    <row r="20423" spans="1:6" x14ac:dyDescent="0.25">
      <c r="A20423">
        <v>0.17874702255213901</v>
      </c>
      <c r="F20423">
        <v>7.1497588521904396E-2</v>
      </c>
    </row>
    <row r="20424" spans="1:6" x14ac:dyDescent="0.25">
      <c r="A20424">
        <v>0.17874641031223301</v>
      </c>
      <c r="F20424">
        <v>7.1497588521904396E-2</v>
      </c>
    </row>
    <row r="20425" spans="1:6" x14ac:dyDescent="0.25">
      <c r="A20425">
        <v>0.17874592039901399</v>
      </c>
      <c r="F20425">
        <v>7.1497588521904396E-2</v>
      </c>
    </row>
    <row r="20426" spans="1:6" x14ac:dyDescent="0.25">
      <c r="A20426">
        <v>0.178745528589737</v>
      </c>
      <c r="F20426">
        <v>7.1497588521904396E-2</v>
      </c>
    </row>
    <row r="20427" spans="1:6" x14ac:dyDescent="0.25">
      <c r="A20427">
        <v>0.17874521514231601</v>
      </c>
      <c r="F20427">
        <v>7.1497588521904396E-2</v>
      </c>
    </row>
    <row r="20428" spans="1:6" x14ac:dyDescent="0.25">
      <c r="A20428">
        <v>0.17874476371592901</v>
      </c>
      <c r="F20428">
        <v>7.1497588521904396E-2</v>
      </c>
    </row>
    <row r="20429" spans="1:6" x14ac:dyDescent="0.25">
      <c r="A20429">
        <v>0.17874447481546399</v>
      </c>
      <c r="F20429">
        <v>7.1497588521904396E-2</v>
      </c>
    </row>
    <row r="20430" spans="1:6" x14ac:dyDescent="0.25">
      <c r="A20430">
        <v>0.17874437212290101</v>
      </c>
      <c r="F20430">
        <v>7.1497588521904396E-2</v>
      </c>
    </row>
    <row r="20431" spans="1:6" x14ac:dyDescent="0.25">
      <c r="A20431">
        <v>0.178744289968851</v>
      </c>
      <c r="F20431">
        <v>7.1497588521904396E-2</v>
      </c>
    </row>
    <row r="20432" spans="1:6" x14ac:dyDescent="0.25">
      <c r="A20432">
        <v>0.17874422424561101</v>
      </c>
      <c r="F20432">
        <v>7.1497588521904396E-2</v>
      </c>
    </row>
    <row r="20433" spans="1:6" x14ac:dyDescent="0.25">
      <c r="A20433">
        <v>0.17874417166702</v>
      </c>
      <c r="F20433">
        <v>7.1497588521904396E-2</v>
      </c>
    </row>
    <row r="20434" spans="1:6" x14ac:dyDescent="0.25">
      <c r="A20434">
        <v>0.17874412960414601</v>
      </c>
      <c r="F20434">
        <v>7.1497588521904396E-2</v>
      </c>
    </row>
    <row r="20435" spans="1:6" x14ac:dyDescent="0.25">
      <c r="A20435">
        <v>0.17874409595384799</v>
      </c>
      <c r="F20435">
        <v>7.1497588521904396E-2</v>
      </c>
    </row>
    <row r="20436" spans="1:6" x14ac:dyDescent="0.25">
      <c r="A20436">
        <v>0.17874406904402901</v>
      </c>
      <c r="F20436">
        <v>7.1497588521904396E-2</v>
      </c>
    </row>
    <row r="20437" spans="1:6" x14ac:dyDescent="0.25">
      <c r="A20437">
        <v>0.17874404750575401</v>
      </c>
      <c r="F20437">
        <v>7.1497588521904396E-2</v>
      </c>
    </row>
    <row r="20438" spans="1:6" x14ac:dyDescent="0.25">
      <c r="A20438">
        <v>0.178744030268466</v>
      </c>
      <c r="F20438">
        <v>7.1497588521904396E-2</v>
      </c>
    </row>
    <row r="20439" spans="1:6" x14ac:dyDescent="0.25">
      <c r="A20439">
        <v>0.178744016478636</v>
      </c>
      <c r="F20439">
        <v>7.1497588521904396E-2</v>
      </c>
    </row>
    <row r="20440" spans="1:6" x14ac:dyDescent="0.25">
      <c r="A20440">
        <v>0.17874400544677099</v>
      </c>
      <c r="F20440">
        <v>7.1497588521904396E-2</v>
      </c>
    </row>
    <row r="20441" spans="1:6" x14ac:dyDescent="0.25">
      <c r="A20441">
        <v>0.17874399662794799</v>
      </c>
      <c r="F20441">
        <v>7.1497588521904396E-2</v>
      </c>
    </row>
    <row r="20442" spans="1:6" x14ac:dyDescent="0.25">
      <c r="A20442">
        <v>0.178743989567555</v>
      </c>
      <c r="F20442">
        <v>7.1497588521904396E-2</v>
      </c>
    </row>
    <row r="20443" spans="1:6" x14ac:dyDescent="0.25">
      <c r="A20443">
        <v>0.17874398391924101</v>
      </c>
      <c r="F20443">
        <v>7.1497588521904396E-2</v>
      </c>
    </row>
    <row r="20444" spans="1:6" x14ac:dyDescent="0.25">
      <c r="A20444">
        <v>0.178743979400589</v>
      </c>
      <c r="F20444">
        <v>7.1497588521904396E-2</v>
      </c>
    </row>
    <row r="20445" spans="1:6" x14ac:dyDescent="0.25">
      <c r="A20445">
        <v>0.178743975785668</v>
      </c>
      <c r="F20445">
        <v>7.1497588521904396E-2</v>
      </c>
    </row>
    <row r="20446" spans="1:6" x14ac:dyDescent="0.25">
      <c r="A20446">
        <v>0.17874397289373101</v>
      </c>
      <c r="F20446">
        <v>7.1497588521904396E-2</v>
      </c>
    </row>
    <row r="20447" spans="1:6" x14ac:dyDescent="0.25">
      <c r="A20447">
        <v>0.17874397058018199</v>
      </c>
      <c r="F20447">
        <v>7.1497588521904396E-2</v>
      </c>
    </row>
    <row r="20448" spans="1:6" x14ac:dyDescent="0.25">
      <c r="A20448">
        <v>0.17874396872934201</v>
      </c>
      <c r="F20448">
        <v>7.1497588521904396E-2</v>
      </c>
    </row>
    <row r="20449" spans="1:6" x14ac:dyDescent="0.25">
      <c r="A20449">
        <v>0.17874396872934201</v>
      </c>
      <c r="F20449">
        <v>7.1497588521904396E-2</v>
      </c>
    </row>
    <row r="20450" spans="1:6" x14ac:dyDescent="0.25">
      <c r="A20450">
        <v>0.17874396872934201</v>
      </c>
      <c r="F20450">
        <v>7.1497588521904396E-2</v>
      </c>
    </row>
    <row r="20451" spans="1:6" x14ac:dyDescent="0.25">
      <c r="A20451">
        <v>0.17874396872934201</v>
      </c>
      <c r="F20451">
        <v>7.1497588521904396E-2</v>
      </c>
    </row>
    <row r="20452" spans="1:6" x14ac:dyDescent="0.25">
      <c r="A20452">
        <v>0.17874396872934201</v>
      </c>
      <c r="F20452">
        <v>7.1497588521904396E-2</v>
      </c>
    </row>
    <row r="20453" spans="1:6" x14ac:dyDescent="0.25">
      <c r="A20453">
        <v>0.17874396872934201</v>
      </c>
      <c r="F20453">
        <v>7.1497588521904396E-2</v>
      </c>
    </row>
    <row r="20454" spans="1:6" x14ac:dyDescent="0.25">
      <c r="A20454">
        <v>0.17874396872934201</v>
      </c>
      <c r="F20454">
        <v>7.1497588521904396E-2</v>
      </c>
    </row>
    <row r="20455" spans="1:6" x14ac:dyDescent="0.25">
      <c r="A20455">
        <v>0.17874396872934201</v>
      </c>
      <c r="F20455">
        <v>7.1497588521904396E-2</v>
      </c>
    </row>
    <row r="20456" spans="1:6" x14ac:dyDescent="0.25">
      <c r="A20456">
        <v>0.17874396872934201</v>
      </c>
      <c r="F20456">
        <v>7.1497588521904396E-2</v>
      </c>
    </row>
    <row r="20457" spans="1:6" x14ac:dyDescent="0.25">
      <c r="A20457">
        <v>0.17874396872934201</v>
      </c>
      <c r="F20457">
        <v>7.1497588521904396E-2</v>
      </c>
    </row>
    <row r="20458" spans="1:6" x14ac:dyDescent="0.25">
      <c r="A20458">
        <v>0.17874396872934201</v>
      </c>
      <c r="F20458">
        <v>6.9565220839447398E-2</v>
      </c>
    </row>
    <row r="20459" spans="1:6" x14ac:dyDescent="0.25">
      <c r="A20459">
        <v>0.17874396872934201</v>
      </c>
      <c r="F20459">
        <v>6.9565220839447398E-2</v>
      </c>
    </row>
    <row r="20460" spans="1:6" x14ac:dyDescent="0.25">
      <c r="A20460">
        <v>0.17874396872934201</v>
      </c>
      <c r="F20460">
        <v>6.9565220839447398E-2</v>
      </c>
    </row>
    <row r="20461" spans="1:6" x14ac:dyDescent="0.25">
      <c r="A20461">
        <v>0.17874396872934201</v>
      </c>
      <c r="F20461">
        <v>6.9565220839447398E-2</v>
      </c>
    </row>
    <row r="20462" spans="1:6" x14ac:dyDescent="0.25">
      <c r="A20462">
        <v>0.17874396872934201</v>
      </c>
      <c r="F20462">
        <v>6.9565220839447398E-2</v>
      </c>
    </row>
    <row r="20463" spans="1:6" x14ac:dyDescent="0.25">
      <c r="A20463">
        <v>0.17874396872934201</v>
      </c>
      <c r="F20463">
        <v>6.9565220839447398E-2</v>
      </c>
    </row>
    <row r="20464" spans="1:6" x14ac:dyDescent="0.25">
      <c r="A20464">
        <v>0.17874396872934201</v>
      </c>
      <c r="F20464">
        <v>6.9565220839447398E-2</v>
      </c>
    </row>
    <row r="20465" spans="1:6" x14ac:dyDescent="0.25">
      <c r="A20465">
        <v>0.17874396872934201</v>
      </c>
      <c r="F20465">
        <v>6.9565220839447398E-2</v>
      </c>
    </row>
    <row r="20466" spans="1:6" x14ac:dyDescent="0.25">
      <c r="A20466">
        <v>0.17874396872934201</v>
      </c>
      <c r="F20466">
        <v>6.9565220839447398E-2</v>
      </c>
    </row>
    <row r="20467" spans="1:6" x14ac:dyDescent="0.25">
      <c r="A20467">
        <v>0.17874396872934201</v>
      </c>
      <c r="F20467">
        <v>6.9565220839447398E-2</v>
      </c>
    </row>
    <row r="20468" spans="1:6" x14ac:dyDescent="0.25">
      <c r="A20468">
        <v>0.17874396872934201</v>
      </c>
      <c r="F20468">
        <v>6.9565220839447398E-2</v>
      </c>
    </row>
    <row r="20469" spans="1:6" x14ac:dyDescent="0.25">
      <c r="A20469">
        <v>0.17874396872934201</v>
      </c>
      <c r="F20469">
        <v>6.9565220839447398E-2</v>
      </c>
    </row>
    <row r="20470" spans="1:6" x14ac:dyDescent="0.25">
      <c r="A20470">
        <v>0.17874396872934201</v>
      </c>
      <c r="F20470">
        <v>6.9565220839447398E-2</v>
      </c>
    </row>
    <row r="20471" spans="1:6" x14ac:dyDescent="0.25">
      <c r="A20471">
        <v>0.17777778514006501</v>
      </c>
      <c r="F20471">
        <v>6.9565220839447398E-2</v>
      </c>
    </row>
    <row r="20472" spans="1:6" x14ac:dyDescent="0.25">
      <c r="A20472">
        <v>0.17638648077899399</v>
      </c>
      <c r="F20472">
        <v>6.9565220839447398E-2</v>
      </c>
    </row>
    <row r="20473" spans="1:6" x14ac:dyDescent="0.25">
      <c r="A20473">
        <v>0.17549604599454199</v>
      </c>
      <c r="F20473">
        <v>6.9565220839447398E-2</v>
      </c>
    </row>
    <row r="20474" spans="1:6" x14ac:dyDescent="0.25">
      <c r="A20474">
        <v>0.17517944696190499</v>
      </c>
      <c r="F20474">
        <v>6.9565220839447398E-2</v>
      </c>
    </row>
    <row r="20475" spans="1:6" x14ac:dyDescent="0.25">
      <c r="A20475">
        <v>0.17517944696190499</v>
      </c>
      <c r="F20475">
        <v>6.9565220839447398E-2</v>
      </c>
    </row>
    <row r="20476" spans="1:6" x14ac:dyDescent="0.25">
      <c r="A20476">
        <v>0.17517944696190499</v>
      </c>
      <c r="F20476">
        <v>6.9565220839447398E-2</v>
      </c>
    </row>
    <row r="20477" spans="1:6" x14ac:dyDescent="0.25">
      <c r="A20477">
        <v>0.17517944696190499</v>
      </c>
      <c r="F20477">
        <v>6.9565220839447398E-2</v>
      </c>
    </row>
    <row r="20478" spans="1:6" x14ac:dyDescent="0.25">
      <c r="A20478">
        <v>0.17517944696190499</v>
      </c>
      <c r="F20478">
        <v>6.9565220839447398E-2</v>
      </c>
    </row>
    <row r="20479" spans="1:6" x14ac:dyDescent="0.25">
      <c r="A20479">
        <v>0.17517944696190499</v>
      </c>
      <c r="F20479">
        <v>6.9565220839447398E-2</v>
      </c>
    </row>
    <row r="20480" spans="1:6" x14ac:dyDescent="0.25">
      <c r="A20480">
        <v>0.17517944696190499</v>
      </c>
      <c r="F20480">
        <v>6.9565220839447398E-2</v>
      </c>
    </row>
    <row r="20481" spans="1:6" x14ac:dyDescent="0.25">
      <c r="A20481">
        <v>0.17517944696190499</v>
      </c>
      <c r="F20481">
        <v>6.9565220839447398E-2</v>
      </c>
    </row>
    <row r="20482" spans="1:6" x14ac:dyDescent="0.25">
      <c r="A20482">
        <v>0.17517944696190499</v>
      </c>
      <c r="F20482">
        <v>6.9565220839447398E-2</v>
      </c>
    </row>
    <row r="20483" spans="1:6" x14ac:dyDescent="0.25">
      <c r="A20483">
        <v>0.17517944696190499</v>
      </c>
      <c r="F20483">
        <v>6.9565220839447398E-2</v>
      </c>
    </row>
    <row r="20484" spans="1:6" x14ac:dyDescent="0.25">
      <c r="A20484">
        <v>0.17517944696190499</v>
      </c>
      <c r="F20484">
        <v>6.9565220839447398E-2</v>
      </c>
    </row>
    <row r="20485" spans="1:6" x14ac:dyDescent="0.25">
      <c r="A20485">
        <v>0.17517944696190499</v>
      </c>
      <c r="F20485">
        <v>6.9565220839447398E-2</v>
      </c>
    </row>
    <row r="20486" spans="1:6" x14ac:dyDescent="0.25">
      <c r="A20486">
        <v>0.17517944696190499</v>
      </c>
      <c r="F20486">
        <v>6.9565220839447398E-2</v>
      </c>
    </row>
    <row r="20487" spans="1:6" x14ac:dyDescent="0.25">
      <c r="A20487">
        <v>0.17517944696190499</v>
      </c>
      <c r="F20487">
        <v>6.9565220839447398E-2</v>
      </c>
    </row>
    <row r="20488" spans="1:6" x14ac:dyDescent="0.25">
      <c r="A20488">
        <v>0.17517944696190499</v>
      </c>
      <c r="F20488">
        <v>6.9565220839447398E-2</v>
      </c>
    </row>
    <row r="20489" spans="1:6" x14ac:dyDescent="0.25">
      <c r="A20489">
        <v>0.17517944696190499</v>
      </c>
      <c r="F20489">
        <v>6.9565220839447398E-2</v>
      </c>
    </row>
    <row r="20490" spans="1:6" x14ac:dyDescent="0.25">
      <c r="A20490">
        <v>0.17517944696190499</v>
      </c>
      <c r="F20490">
        <v>6.9565220839447398E-2</v>
      </c>
    </row>
    <row r="20491" spans="1:6" x14ac:dyDescent="0.25">
      <c r="A20491">
        <v>0.17472354435736101</v>
      </c>
      <c r="F20491">
        <v>6.9565220839447398E-2</v>
      </c>
    </row>
    <row r="20492" spans="1:6" x14ac:dyDescent="0.25">
      <c r="A20492">
        <v>0.174431766692627</v>
      </c>
      <c r="F20492">
        <v>6.9565220839447398E-2</v>
      </c>
    </row>
    <row r="20493" spans="1:6" x14ac:dyDescent="0.25">
      <c r="A20493">
        <v>0.174431766692627</v>
      </c>
      <c r="F20493">
        <v>6.9565220839447398E-2</v>
      </c>
    </row>
    <row r="20494" spans="1:6" x14ac:dyDescent="0.25">
      <c r="A20494">
        <v>0.174431766692627</v>
      </c>
      <c r="F20494">
        <v>6.9565220839447398E-2</v>
      </c>
    </row>
    <row r="20495" spans="1:6" x14ac:dyDescent="0.25">
      <c r="A20495">
        <v>0.174431766692627</v>
      </c>
      <c r="F20495">
        <v>6.9565220839447398E-2</v>
      </c>
    </row>
    <row r="20496" spans="1:6" x14ac:dyDescent="0.25">
      <c r="A20496">
        <v>0.174431766692627</v>
      </c>
      <c r="F20496">
        <v>6.9565220839447398E-2</v>
      </c>
    </row>
    <row r="20497" spans="1:6" x14ac:dyDescent="0.25">
      <c r="A20497">
        <v>0.17432802352354501</v>
      </c>
      <c r="F20497">
        <v>6.9565220839447398E-2</v>
      </c>
    </row>
    <row r="20498" spans="1:6" x14ac:dyDescent="0.25">
      <c r="A20498">
        <v>0.17424502898858801</v>
      </c>
      <c r="F20498">
        <v>6.9565220839447398E-2</v>
      </c>
    </row>
    <row r="20499" spans="1:6" x14ac:dyDescent="0.25">
      <c r="A20499">
        <v>0.17417863336087</v>
      </c>
      <c r="F20499">
        <v>6.9565220839447398E-2</v>
      </c>
    </row>
    <row r="20500" spans="1:6" x14ac:dyDescent="0.25">
      <c r="A20500">
        <v>0.17412551685889399</v>
      </c>
      <c r="F20500">
        <v>6.9565220839447398E-2</v>
      </c>
    </row>
    <row r="20501" spans="1:6" x14ac:dyDescent="0.25">
      <c r="A20501">
        <v>0.174083023657471</v>
      </c>
      <c r="F20501">
        <v>6.9565220839447398E-2</v>
      </c>
    </row>
    <row r="20502" spans="1:6" x14ac:dyDescent="0.25">
      <c r="A20502">
        <v>0.174049029096459</v>
      </c>
      <c r="F20502">
        <v>6.9565220839447398E-2</v>
      </c>
    </row>
    <row r="20503" spans="1:6" x14ac:dyDescent="0.25">
      <c r="A20503">
        <v>0.17402183344775099</v>
      </c>
      <c r="F20503">
        <v>6.9565220839447398E-2</v>
      </c>
    </row>
    <row r="20504" spans="1:6" x14ac:dyDescent="0.25">
      <c r="A20504">
        <v>0.17400007544819401</v>
      </c>
      <c r="F20504">
        <v>6.9565220839447398E-2</v>
      </c>
    </row>
    <row r="20505" spans="1:6" x14ac:dyDescent="0.25">
      <c r="A20505">
        <v>0.17398266904861301</v>
      </c>
      <c r="F20505">
        <v>6.9565220839447398E-2</v>
      </c>
    </row>
    <row r="20506" spans="1:6" x14ac:dyDescent="0.25">
      <c r="A20506">
        <v>0.173968744876631</v>
      </c>
      <c r="F20506">
        <v>6.9565220839447398E-2</v>
      </c>
    </row>
    <row r="20507" spans="1:6" x14ac:dyDescent="0.25">
      <c r="A20507">
        <v>0.173968744876631</v>
      </c>
      <c r="F20507">
        <v>6.9565220839447398E-2</v>
      </c>
    </row>
    <row r="20508" spans="1:6" x14ac:dyDescent="0.25">
      <c r="A20508">
        <v>0.17395760553908601</v>
      </c>
      <c r="F20508">
        <v>6.9565220839447398E-2</v>
      </c>
    </row>
    <row r="20509" spans="1:6" x14ac:dyDescent="0.25">
      <c r="A20509">
        <v>0.173948694069083</v>
      </c>
      <c r="F20509">
        <v>6.9565220839447398E-2</v>
      </c>
    </row>
    <row r="20510" spans="1:6" x14ac:dyDescent="0.25">
      <c r="A20510">
        <v>0.173941564893108</v>
      </c>
      <c r="F20510">
        <v>6.9565220839447398E-2</v>
      </c>
    </row>
    <row r="20511" spans="1:6" x14ac:dyDescent="0.25">
      <c r="A20511">
        <v>0.173935861552348</v>
      </c>
      <c r="F20511">
        <v>6.9565220839447398E-2</v>
      </c>
    </row>
    <row r="20512" spans="1:6" x14ac:dyDescent="0.25">
      <c r="A20512">
        <v>0.173931298879758</v>
      </c>
      <c r="F20512">
        <v>6.9565220839447398E-2</v>
      </c>
    </row>
    <row r="20513" spans="1:6" x14ac:dyDescent="0.25">
      <c r="A20513">
        <v>0.173927647794069</v>
      </c>
      <c r="F20513">
        <v>6.9565220839447398E-2</v>
      </c>
    </row>
    <row r="20514" spans="1:6" x14ac:dyDescent="0.25">
      <c r="A20514">
        <v>0.17392472692552899</v>
      </c>
      <c r="F20514">
        <v>6.9565220839447398E-2</v>
      </c>
    </row>
    <row r="20515" spans="1:6" x14ac:dyDescent="0.25">
      <c r="A20515">
        <v>0.17392239023070599</v>
      </c>
      <c r="F20515">
        <v>6.9565220839447398E-2</v>
      </c>
    </row>
    <row r="20516" spans="1:6" x14ac:dyDescent="0.25">
      <c r="A20516">
        <v>0.17392052087485499</v>
      </c>
      <c r="F20516">
        <v>6.9565220839447398E-2</v>
      </c>
    </row>
    <row r="20517" spans="1:6" x14ac:dyDescent="0.25">
      <c r="A20517">
        <v>0.17391902539017901</v>
      </c>
      <c r="F20517">
        <v>6.9565220839447398E-2</v>
      </c>
    </row>
    <row r="20518" spans="1:6" x14ac:dyDescent="0.25">
      <c r="A20518">
        <v>0.17391782931296201</v>
      </c>
      <c r="F20518">
        <v>6.9565220839447398E-2</v>
      </c>
    </row>
    <row r="20519" spans="1:6" x14ac:dyDescent="0.25">
      <c r="A20519">
        <v>0.173916872451192</v>
      </c>
      <c r="F20519">
        <v>6.9565220839447398E-2</v>
      </c>
    </row>
    <row r="20520" spans="1:6" x14ac:dyDescent="0.25">
      <c r="A20520">
        <v>0.173916106961779</v>
      </c>
      <c r="F20520">
        <v>6.9565220839447398E-2</v>
      </c>
    </row>
    <row r="20521" spans="1:6" x14ac:dyDescent="0.25">
      <c r="A20521">
        <v>0.17391549457025099</v>
      </c>
      <c r="F20521">
        <v>6.9565220839447398E-2</v>
      </c>
    </row>
    <row r="20522" spans="1:6" x14ac:dyDescent="0.25">
      <c r="A20522">
        <v>0.17391500465703</v>
      </c>
      <c r="F20522">
        <v>6.9565220839447398E-2</v>
      </c>
    </row>
    <row r="20523" spans="1:6" x14ac:dyDescent="0.25">
      <c r="A20523">
        <v>0.173914612726455</v>
      </c>
      <c r="F20523">
        <v>6.9565220839447398E-2</v>
      </c>
    </row>
    <row r="20524" spans="1:6" x14ac:dyDescent="0.25">
      <c r="A20524">
        <v>0.173914299181996</v>
      </c>
      <c r="F20524">
        <v>6.9565220839447398E-2</v>
      </c>
    </row>
    <row r="20525" spans="1:6" x14ac:dyDescent="0.25">
      <c r="A20525">
        <v>0.17391404834643001</v>
      </c>
      <c r="F20525">
        <v>6.9565220839447398E-2</v>
      </c>
    </row>
    <row r="20526" spans="1:6" x14ac:dyDescent="0.25">
      <c r="A20526">
        <v>0.17391404834643001</v>
      </c>
      <c r="F20526">
        <v>6.9565220839447398E-2</v>
      </c>
    </row>
    <row r="20527" spans="1:6" x14ac:dyDescent="0.25">
      <c r="A20527">
        <v>0.17391404834643001</v>
      </c>
      <c r="F20527">
        <v>6.9565220839447398E-2</v>
      </c>
    </row>
    <row r="20528" spans="1:6" x14ac:dyDescent="0.25">
      <c r="A20528">
        <v>0.17391404834643001</v>
      </c>
      <c r="F20528">
        <v>6.9565220839447398E-2</v>
      </c>
    </row>
    <row r="20529" spans="1:6" x14ac:dyDescent="0.25">
      <c r="A20529">
        <v>0.17391404834643001</v>
      </c>
      <c r="F20529">
        <v>6.9565220839447398E-2</v>
      </c>
    </row>
    <row r="20530" spans="1:6" x14ac:dyDescent="0.25">
      <c r="A20530">
        <v>0.17391404834643001</v>
      </c>
      <c r="F20530">
        <v>6.9565220839447398E-2</v>
      </c>
    </row>
    <row r="20531" spans="1:6" x14ac:dyDescent="0.25">
      <c r="A20531">
        <v>0.17391404834643001</v>
      </c>
      <c r="F20531">
        <v>6.9565220839447398E-2</v>
      </c>
    </row>
    <row r="20532" spans="1:6" x14ac:dyDescent="0.25">
      <c r="A20532">
        <v>0.17391404834643001</v>
      </c>
      <c r="F20532">
        <v>6.9565220839447398E-2</v>
      </c>
    </row>
    <row r="20533" spans="1:6" x14ac:dyDescent="0.25">
      <c r="A20533">
        <v>0.17391404834643001</v>
      </c>
      <c r="F20533">
        <v>6.9565220839447398E-2</v>
      </c>
    </row>
    <row r="20534" spans="1:6" x14ac:dyDescent="0.25">
      <c r="A20534">
        <v>0.17391404834643001</v>
      </c>
      <c r="F20534">
        <v>6.9565220839447398E-2</v>
      </c>
    </row>
    <row r="20535" spans="1:6" x14ac:dyDescent="0.25">
      <c r="A20535">
        <v>0.17391404834643001</v>
      </c>
      <c r="F20535">
        <v>6.9565220839447398E-2</v>
      </c>
    </row>
    <row r="20536" spans="1:6" x14ac:dyDescent="0.25">
      <c r="A20536">
        <v>0.17391404834643001</v>
      </c>
      <c r="F20536">
        <v>6.9565220839447398E-2</v>
      </c>
    </row>
    <row r="20537" spans="1:6" x14ac:dyDescent="0.25">
      <c r="A20537">
        <v>0.17391404834643001</v>
      </c>
      <c r="F20537">
        <v>6.9565220839447398E-2</v>
      </c>
    </row>
    <row r="20538" spans="1:6" x14ac:dyDescent="0.25">
      <c r="A20538">
        <v>0.17391404834643001</v>
      </c>
      <c r="F20538">
        <v>6.9565220839447398E-2</v>
      </c>
    </row>
    <row r="20539" spans="1:6" x14ac:dyDescent="0.25">
      <c r="A20539">
        <v>0.17391404834643001</v>
      </c>
      <c r="F20539">
        <v>6.9565220839447398E-2</v>
      </c>
    </row>
    <row r="20540" spans="1:6" x14ac:dyDescent="0.25">
      <c r="A20540">
        <v>0.17391404834643001</v>
      </c>
      <c r="F20540">
        <v>6.9565220839447398E-2</v>
      </c>
    </row>
    <row r="20541" spans="1:6" x14ac:dyDescent="0.25">
      <c r="A20541">
        <v>0.17391404834643001</v>
      </c>
      <c r="F20541">
        <v>6.9565220839447398E-2</v>
      </c>
    </row>
    <row r="20542" spans="1:6" x14ac:dyDescent="0.25">
      <c r="A20542">
        <v>0.17391404834643001</v>
      </c>
      <c r="F20542">
        <v>6.9565220839447398E-2</v>
      </c>
    </row>
    <row r="20543" spans="1:6" x14ac:dyDescent="0.25">
      <c r="A20543">
        <v>0.17391404834643001</v>
      </c>
      <c r="F20543">
        <v>6.9565220839447398E-2</v>
      </c>
    </row>
    <row r="20544" spans="1:6" x14ac:dyDescent="0.25">
      <c r="A20544">
        <v>0.17391404834643001</v>
      </c>
      <c r="F20544">
        <v>6.9565220839447398E-2</v>
      </c>
    </row>
    <row r="20545" spans="1:6" x14ac:dyDescent="0.25">
      <c r="A20545">
        <v>0.17391404834643001</v>
      </c>
      <c r="F20545">
        <v>6.9565220839447398E-2</v>
      </c>
    </row>
    <row r="20546" spans="1:6" x14ac:dyDescent="0.25">
      <c r="A20546">
        <v>0.17391404834643001</v>
      </c>
      <c r="F20546">
        <v>6.9565220839447398E-2</v>
      </c>
    </row>
    <row r="20547" spans="1:6" x14ac:dyDescent="0.25">
      <c r="A20547">
        <v>0.17391404834643001</v>
      </c>
      <c r="F20547">
        <v>6.9565220839447398E-2</v>
      </c>
    </row>
    <row r="20548" spans="1:6" x14ac:dyDescent="0.25">
      <c r="A20548">
        <v>0.17391404834643001</v>
      </c>
      <c r="F20548">
        <v>6.9565220839447398E-2</v>
      </c>
    </row>
    <row r="20549" spans="1:6" x14ac:dyDescent="0.25">
      <c r="A20549">
        <v>0.17391404834643001</v>
      </c>
      <c r="F20549">
        <v>6.9565220839447398E-2</v>
      </c>
    </row>
    <row r="20550" spans="1:6" x14ac:dyDescent="0.25">
      <c r="A20550">
        <v>0.17391404834643001</v>
      </c>
      <c r="F20550">
        <v>6.9565220839447398E-2</v>
      </c>
    </row>
    <row r="20551" spans="1:6" x14ac:dyDescent="0.25">
      <c r="A20551">
        <v>0.17391404834643001</v>
      </c>
      <c r="F20551">
        <v>6.9565220839447398E-2</v>
      </c>
    </row>
    <row r="20552" spans="1:6" x14ac:dyDescent="0.25">
      <c r="A20552">
        <v>0.17391404834643001</v>
      </c>
      <c r="F20552">
        <v>6.9565220839447398E-2</v>
      </c>
    </row>
    <row r="20553" spans="1:6" x14ac:dyDescent="0.25">
      <c r="A20553">
        <v>0.17391404834643001</v>
      </c>
      <c r="F20553">
        <v>6.9565220839447398E-2</v>
      </c>
    </row>
    <row r="20554" spans="1:6" x14ac:dyDescent="0.25">
      <c r="A20554">
        <v>0.17391404834643001</v>
      </c>
      <c r="F20554">
        <v>6.9565220839447398E-2</v>
      </c>
    </row>
    <row r="20555" spans="1:6" x14ac:dyDescent="0.25">
      <c r="A20555">
        <v>0.17391404834643001</v>
      </c>
      <c r="F20555">
        <v>6.9565220839447398E-2</v>
      </c>
    </row>
    <row r="20556" spans="1:6" x14ac:dyDescent="0.25">
      <c r="A20556">
        <v>0.17391404834643001</v>
      </c>
      <c r="F20556">
        <v>6.9565220839447398E-2</v>
      </c>
    </row>
    <row r="20557" spans="1:6" x14ac:dyDescent="0.25">
      <c r="A20557">
        <v>0.17391404834643001</v>
      </c>
      <c r="F20557">
        <v>6.9565220839447398E-2</v>
      </c>
    </row>
    <row r="20558" spans="1:6" x14ac:dyDescent="0.25">
      <c r="A20558">
        <v>0.17391404834643001</v>
      </c>
      <c r="F20558">
        <v>6.9565220839447398E-2</v>
      </c>
    </row>
    <row r="20559" spans="1:6" x14ac:dyDescent="0.25">
      <c r="A20559">
        <v>0.17391404834643001</v>
      </c>
      <c r="F20559">
        <v>6.9565220839447398E-2</v>
      </c>
    </row>
    <row r="20560" spans="1:6" x14ac:dyDescent="0.25">
      <c r="A20560">
        <v>0.17391404835176499</v>
      </c>
      <c r="F20560">
        <v>6.9565220839447398E-2</v>
      </c>
    </row>
    <row r="20561" spans="1:6" x14ac:dyDescent="0.25">
      <c r="A20561">
        <v>0.173914048356032</v>
      </c>
      <c r="F20561">
        <v>6.9565220839447398E-2</v>
      </c>
    </row>
    <row r="20562" spans="1:6" x14ac:dyDescent="0.25">
      <c r="A20562">
        <v>0.17391384769099399</v>
      </c>
      <c r="F20562">
        <v>6.9565220839447398E-2</v>
      </c>
    </row>
    <row r="20563" spans="1:6" x14ac:dyDescent="0.25">
      <c r="A20563">
        <v>0.17391368715623301</v>
      </c>
      <c r="F20563">
        <v>6.9565220839447398E-2</v>
      </c>
    </row>
    <row r="20564" spans="1:6" x14ac:dyDescent="0.25">
      <c r="A20564">
        <v>0.17391345598891</v>
      </c>
      <c r="F20564">
        <v>6.9565220839447398E-2</v>
      </c>
    </row>
    <row r="20565" spans="1:6" x14ac:dyDescent="0.25">
      <c r="A20565">
        <v>0.17391330804226099</v>
      </c>
      <c r="F20565">
        <v>6.9565220839447398E-2</v>
      </c>
    </row>
    <row r="20566" spans="1:6" x14ac:dyDescent="0.25">
      <c r="A20566">
        <v>0.173913213356756</v>
      </c>
      <c r="F20566">
        <v>6.9565220839447398E-2</v>
      </c>
    </row>
    <row r="20567" spans="1:6" x14ac:dyDescent="0.25">
      <c r="A20567">
        <v>0.17391315275831301</v>
      </c>
      <c r="F20567">
        <v>6.9565220839447398E-2</v>
      </c>
    </row>
    <row r="20568" spans="1:6" x14ac:dyDescent="0.25">
      <c r="A20568">
        <v>0.173913113975533</v>
      </c>
      <c r="F20568">
        <v>6.9565220839447398E-2</v>
      </c>
    </row>
    <row r="20569" spans="1:6" x14ac:dyDescent="0.25">
      <c r="A20569">
        <v>0.173913089154734</v>
      </c>
      <c r="F20569">
        <v>6.9565220839447398E-2</v>
      </c>
    </row>
    <row r="20570" spans="1:6" x14ac:dyDescent="0.25">
      <c r="A20570">
        <v>0.173913073268849</v>
      </c>
      <c r="F20570">
        <v>6.9565220839447398E-2</v>
      </c>
    </row>
    <row r="20571" spans="1:6" x14ac:dyDescent="0.25">
      <c r="A20571">
        <v>0.17391306310259899</v>
      </c>
      <c r="F20571">
        <v>6.9565220839447398E-2</v>
      </c>
    </row>
    <row r="20572" spans="1:6" x14ac:dyDescent="0.25">
      <c r="A20572">
        <v>0.17391305659574099</v>
      </c>
      <c r="F20572">
        <v>6.9565220839447398E-2</v>
      </c>
    </row>
    <row r="20573" spans="1:6" x14ac:dyDescent="0.25">
      <c r="A20573">
        <v>0.17391305243135199</v>
      </c>
      <c r="F20573">
        <v>6.9565220839447398E-2</v>
      </c>
    </row>
    <row r="20574" spans="1:6" x14ac:dyDescent="0.25">
      <c r="A20574">
        <v>0.173913049766143</v>
      </c>
      <c r="F20574">
        <v>6.9565220839447398E-2</v>
      </c>
    </row>
    <row r="20575" spans="1:6" x14ac:dyDescent="0.25">
      <c r="A20575">
        <v>0.173913048060409</v>
      </c>
      <c r="F20575">
        <v>6.9565220839447398E-2</v>
      </c>
    </row>
    <row r="20576" spans="1:6" x14ac:dyDescent="0.25">
      <c r="A20576">
        <v>0.17391304696873899</v>
      </c>
      <c r="F20576">
        <v>6.9565220839447398E-2</v>
      </c>
    </row>
    <row r="20577" spans="1:6" x14ac:dyDescent="0.25">
      <c r="A20577">
        <v>0.17391304627007101</v>
      </c>
      <c r="F20577">
        <v>6.9565220839447398E-2</v>
      </c>
    </row>
    <row r="20578" spans="1:6" x14ac:dyDescent="0.25">
      <c r="A20578">
        <v>0.173913045822923</v>
      </c>
      <c r="F20578">
        <v>6.9565220839447398E-2</v>
      </c>
    </row>
    <row r="20579" spans="1:6" x14ac:dyDescent="0.25">
      <c r="A20579">
        <v>0.173913045536748</v>
      </c>
      <c r="F20579">
        <v>6.9565220839447398E-2</v>
      </c>
    </row>
    <row r="20580" spans="1:6" x14ac:dyDescent="0.25">
      <c r="A20580">
        <v>0.173913045353596</v>
      </c>
      <c r="F20580">
        <v>6.9565220839447398E-2</v>
      </c>
    </row>
    <row r="20581" spans="1:6" x14ac:dyDescent="0.25">
      <c r="A20581">
        <v>0.17391304523637899</v>
      </c>
      <c r="F20581">
        <v>6.9565220839447398E-2</v>
      </c>
    </row>
    <row r="20582" spans="1:6" x14ac:dyDescent="0.25">
      <c r="A20582">
        <v>0.17391304523637899</v>
      </c>
      <c r="F20582">
        <v>6.9565220839447398E-2</v>
      </c>
    </row>
    <row r="20583" spans="1:6" x14ac:dyDescent="0.25">
      <c r="A20583">
        <v>0.17391304523637899</v>
      </c>
      <c r="F20583">
        <v>6.9565220839447398E-2</v>
      </c>
    </row>
    <row r="20584" spans="1:6" x14ac:dyDescent="0.25">
      <c r="A20584">
        <v>0.17391304523637899</v>
      </c>
      <c r="F20584">
        <v>6.9565220839447398E-2</v>
      </c>
    </row>
    <row r="20585" spans="1:6" x14ac:dyDescent="0.25">
      <c r="A20585">
        <v>0.17391304523637899</v>
      </c>
      <c r="F20585">
        <v>6.9565220839447398E-2</v>
      </c>
    </row>
    <row r="20586" spans="1:6" x14ac:dyDescent="0.25">
      <c r="A20586">
        <v>0.17391304523637899</v>
      </c>
      <c r="F20586">
        <v>6.9565220839447398E-2</v>
      </c>
    </row>
    <row r="20587" spans="1:6" x14ac:dyDescent="0.25">
      <c r="A20587">
        <v>0.17391304523637899</v>
      </c>
      <c r="F20587">
        <v>6.9565220839447398E-2</v>
      </c>
    </row>
    <row r="20588" spans="1:6" x14ac:dyDescent="0.25">
      <c r="A20588">
        <v>0.17391304523637899</v>
      </c>
      <c r="F20588">
        <v>6.9565220839447398E-2</v>
      </c>
    </row>
    <row r="20589" spans="1:6" x14ac:dyDescent="0.25">
      <c r="A20589">
        <v>0.17391304523637899</v>
      </c>
      <c r="F20589">
        <v>6.9565220839447398E-2</v>
      </c>
    </row>
    <row r="20590" spans="1:6" x14ac:dyDescent="0.25">
      <c r="A20590">
        <v>0.17391304523637899</v>
      </c>
      <c r="F20590">
        <v>6.9565220839447398E-2</v>
      </c>
    </row>
    <row r="20591" spans="1:6" x14ac:dyDescent="0.25">
      <c r="A20591">
        <v>0.17391304523637899</v>
      </c>
      <c r="F20591">
        <v>6.9565220839447398E-2</v>
      </c>
    </row>
    <row r="20592" spans="1:6" x14ac:dyDescent="0.25">
      <c r="A20592">
        <v>0.17391304523637899</v>
      </c>
      <c r="F20592">
        <v>6.9565220839447398E-2</v>
      </c>
    </row>
    <row r="20593" spans="1:6" x14ac:dyDescent="0.25">
      <c r="A20593">
        <v>0.17391304523637899</v>
      </c>
      <c r="F20593">
        <v>6.9565220839447398E-2</v>
      </c>
    </row>
    <row r="20594" spans="1:6" x14ac:dyDescent="0.25">
      <c r="A20594">
        <v>0.17391304523637899</v>
      </c>
      <c r="F20594">
        <v>6.9565220839447398E-2</v>
      </c>
    </row>
    <row r="20595" spans="1:6" x14ac:dyDescent="0.25">
      <c r="A20595">
        <v>0.17391304523637899</v>
      </c>
      <c r="F20595">
        <v>6.9565220839447398E-2</v>
      </c>
    </row>
    <row r="20596" spans="1:6" x14ac:dyDescent="0.25">
      <c r="A20596">
        <v>0.17391304523637899</v>
      </c>
      <c r="F20596">
        <v>6.9565220839447398E-2</v>
      </c>
    </row>
    <row r="20597" spans="1:6" x14ac:dyDescent="0.25">
      <c r="A20597">
        <v>0.17391304523637899</v>
      </c>
      <c r="F20597">
        <v>6.9565220839447398E-2</v>
      </c>
    </row>
    <row r="20598" spans="1:6" x14ac:dyDescent="0.25">
      <c r="A20598">
        <v>0.17391304523637899</v>
      </c>
      <c r="F20598">
        <v>6.9565220839447398E-2</v>
      </c>
    </row>
    <row r="20599" spans="1:6" x14ac:dyDescent="0.25">
      <c r="A20599">
        <v>0.17391304523637899</v>
      </c>
      <c r="F20599">
        <v>6.9565220839447398E-2</v>
      </c>
    </row>
    <row r="20600" spans="1:6" x14ac:dyDescent="0.25">
      <c r="A20600">
        <v>0.17391304523637899</v>
      </c>
      <c r="F20600">
        <v>6.9565220839447398E-2</v>
      </c>
    </row>
    <row r="20601" spans="1:6" x14ac:dyDescent="0.25">
      <c r="A20601">
        <v>0.17391304523637899</v>
      </c>
      <c r="F20601">
        <v>6.9565220839447398E-2</v>
      </c>
    </row>
    <row r="20602" spans="1:6" x14ac:dyDescent="0.25">
      <c r="A20602">
        <v>0.17391304523637899</v>
      </c>
      <c r="F20602">
        <v>6.9565220839447398E-2</v>
      </c>
    </row>
    <row r="20603" spans="1:6" x14ac:dyDescent="0.25">
      <c r="A20603">
        <v>0.17391304523637899</v>
      </c>
      <c r="F20603">
        <v>6.9565220839447398E-2</v>
      </c>
    </row>
    <row r="20604" spans="1:6" x14ac:dyDescent="0.25">
      <c r="A20604">
        <v>0.17391304523637899</v>
      </c>
      <c r="F20604">
        <v>6.9565220839447398E-2</v>
      </c>
    </row>
    <row r="20605" spans="1:6" x14ac:dyDescent="0.25">
      <c r="A20605">
        <v>0.17391304523637899</v>
      </c>
      <c r="F20605">
        <v>6.9565220839447398E-2</v>
      </c>
    </row>
    <row r="20606" spans="1:6" x14ac:dyDescent="0.25">
      <c r="A20606">
        <v>0.17391304523637899</v>
      </c>
      <c r="F20606">
        <v>6.9565220839447398E-2</v>
      </c>
    </row>
    <row r="20607" spans="1:6" x14ac:dyDescent="0.25">
      <c r="A20607">
        <v>0.17391304523637899</v>
      </c>
      <c r="F20607">
        <v>6.9565220839447398E-2</v>
      </c>
    </row>
    <row r="20608" spans="1:6" x14ac:dyDescent="0.25">
      <c r="A20608">
        <v>0.17391304523637899</v>
      </c>
      <c r="F20608">
        <v>6.9565220839447398E-2</v>
      </c>
    </row>
    <row r="20609" spans="1:6" x14ac:dyDescent="0.25">
      <c r="A20609">
        <v>0.17391304523637899</v>
      </c>
      <c r="F20609">
        <v>6.9565220839447398E-2</v>
      </c>
    </row>
    <row r="20610" spans="1:6" x14ac:dyDescent="0.25">
      <c r="A20610">
        <v>0.17391304523637899</v>
      </c>
      <c r="F20610">
        <v>6.9565220839447398E-2</v>
      </c>
    </row>
    <row r="20611" spans="1:6" x14ac:dyDescent="0.25">
      <c r="A20611">
        <v>0.17391304523637899</v>
      </c>
      <c r="F20611">
        <v>6.9565220839447398E-2</v>
      </c>
    </row>
    <row r="20612" spans="1:6" x14ac:dyDescent="0.25">
      <c r="A20612">
        <v>0.17391304523637899</v>
      </c>
      <c r="F20612">
        <v>6.9565220839447398E-2</v>
      </c>
    </row>
    <row r="20613" spans="1:6" x14ac:dyDescent="0.25">
      <c r="A20613">
        <v>0.17391304523637899</v>
      </c>
      <c r="F20613">
        <v>6.9565220839447398E-2</v>
      </c>
    </row>
    <row r="20614" spans="1:6" x14ac:dyDescent="0.25">
      <c r="A20614">
        <v>0.17391304523637899</v>
      </c>
      <c r="F20614">
        <v>6.9565220839447398E-2</v>
      </c>
    </row>
    <row r="20615" spans="1:6" x14ac:dyDescent="0.25">
      <c r="A20615">
        <v>0.17391304523637899</v>
      </c>
      <c r="F20615">
        <v>6.9565220839447398E-2</v>
      </c>
    </row>
    <row r="20616" spans="1:6" x14ac:dyDescent="0.25">
      <c r="A20616">
        <v>0.17391304523637899</v>
      </c>
      <c r="F20616">
        <v>6.9565220839447398E-2</v>
      </c>
    </row>
    <row r="20617" spans="1:6" x14ac:dyDescent="0.25">
      <c r="A20617">
        <v>0.17391304523637899</v>
      </c>
      <c r="F20617">
        <v>6.9565220839447398E-2</v>
      </c>
    </row>
    <row r="20618" spans="1:6" x14ac:dyDescent="0.25">
      <c r="A20618">
        <v>0.17391304523637899</v>
      </c>
      <c r="F20618">
        <v>6.9565220839447398E-2</v>
      </c>
    </row>
    <row r="20619" spans="1:6" x14ac:dyDescent="0.25">
      <c r="A20619">
        <v>0.17391304519470199</v>
      </c>
      <c r="F20619">
        <v>6.9565220839447398E-2</v>
      </c>
    </row>
    <row r="20620" spans="1:6" x14ac:dyDescent="0.25">
      <c r="A20620">
        <v>0.17391304516136</v>
      </c>
      <c r="F20620">
        <v>6.9565220839447398E-2</v>
      </c>
    </row>
    <row r="20621" spans="1:6" x14ac:dyDescent="0.25">
      <c r="A20621">
        <v>0.173913045134687</v>
      </c>
      <c r="F20621">
        <v>6.9565220839447398E-2</v>
      </c>
    </row>
    <row r="20622" spans="1:6" x14ac:dyDescent="0.25">
      <c r="A20622">
        <v>0.173913045134687</v>
      </c>
      <c r="F20622">
        <v>6.9565220839447398E-2</v>
      </c>
    </row>
    <row r="20623" spans="1:6" x14ac:dyDescent="0.25">
      <c r="A20623">
        <v>0.173913045134687</v>
      </c>
      <c r="F20623">
        <v>6.9565220839447398E-2</v>
      </c>
    </row>
    <row r="20624" spans="1:6" x14ac:dyDescent="0.25">
      <c r="A20624">
        <v>0.173913045134687</v>
      </c>
      <c r="F20624">
        <v>6.9565220839447398E-2</v>
      </c>
    </row>
    <row r="20625" spans="1:6" x14ac:dyDescent="0.25">
      <c r="A20625">
        <v>0.173913045134687</v>
      </c>
      <c r="F20625">
        <v>6.9565220839447398E-2</v>
      </c>
    </row>
    <row r="20626" spans="1:6" x14ac:dyDescent="0.25">
      <c r="A20626">
        <v>0.173913045134687</v>
      </c>
      <c r="F20626">
        <v>6.9565220839447398E-2</v>
      </c>
    </row>
    <row r="20627" spans="1:6" x14ac:dyDescent="0.25">
      <c r="A20627">
        <v>0.173913045134687</v>
      </c>
      <c r="F20627">
        <v>6.9565220839447398E-2</v>
      </c>
    </row>
    <row r="20628" spans="1:6" x14ac:dyDescent="0.25">
      <c r="A20628">
        <v>0.173913045134687</v>
      </c>
      <c r="F20628">
        <v>6.9565220839447398E-2</v>
      </c>
    </row>
    <row r="20629" spans="1:6" x14ac:dyDescent="0.25">
      <c r="A20629">
        <v>0.173913045134687</v>
      </c>
      <c r="F20629">
        <v>6.9565220839447398E-2</v>
      </c>
    </row>
    <row r="20630" spans="1:6" x14ac:dyDescent="0.25">
      <c r="A20630">
        <v>0.173913045134687</v>
      </c>
      <c r="F20630">
        <v>6.9565220839447398E-2</v>
      </c>
    </row>
    <row r="20631" spans="1:6" x14ac:dyDescent="0.25">
      <c r="A20631">
        <v>0.173913045134687</v>
      </c>
      <c r="F20631">
        <v>6.9565220839447398E-2</v>
      </c>
    </row>
    <row r="20632" spans="1:6" x14ac:dyDescent="0.25">
      <c r="A20632">
        <v>0.173913045134687</v>
      </c>
      <c r="F20632">
        <v>6.9565220839447398E-2</v>
      </c>
    </row>
    <row r="20633" spans="1:6" x14ac:dyDescent="0.25">
      <c r="A20633">
        <v>0.173913045134687</v>
      </c>
      <c r="F20633">
        <v>6.9565220839447398E-2</v>
      </c>
    </row>
    <row r="20634" spans="1:6" x14ac:dyDescent="0.25">
      <c r="A20634">
        <v>0.17391304511334801</v>
      </c>
      <c r="F20634">
        <v>6.9565220839447398E-2</v>
      </c>
    </row>
    <row r="20635" spans="1:6" x14ac:dyDescent="0.25">
      <c r="A20635">
        <v>0.17391304508262001</v>
      </c>
      <c r="F20635">
        <v>6.9565220839447398E-2</v>
      </c>
    </row>
    <row r="20636" spans="1:6" x14ac:dyDescent="0.25">
      <c r="A20636">
        <v>0.17391304506295499</v>
      </c>
      <c r="F20636">
        <v>6.9565220839447398E-2</v>
      </c>
    </row>
    <row r="20637" spans="1:6" x14ac:dyDescent="0.25">
      <c r="A20637">
        <v>0.173913045055962</v>
      </c>
      <c r="F20637">
        <v>6.9565220839447398E-2</v>
      </c>
    </row>
    <row r="20638" spans="1:6" x14ac:dyDescent="0.25">
      <c r="A20638">
        <v>0.173913045055962</v>
      </c>
      <c r="F20638">
        <v>6.9565220839447398E-2</v>
      </c>
    </row>
    <row r="20639" spans="1:6" x14ac:dyDescent="0.25">
      <c r="A20639">
        <v>0.173913045055962</v>
      </c>
      <c r="F20639">
        <v>6.9565220839447398E-2</v>
      </c>
    </row>
    <row r="20640" spans="1:6" x14ac:dyDescent="0.25">
      <c r="A20640">
        <v>0.173913045055962</v>
      </c>
      <c r="F20640">
        <v>6.9565220839447398E-2</v>
      </c>
    </row>
    <row r="20641" spans="1:6" x14ac:dyDescent="0.25">
      <c r="A20641">
        <v>0.173913045055962</v>
      </c>
      <c r="F20641">
        <v>6.9565220839447398E-2</v>
      </c>
    </row>
    <row r="20642" spans="1:6" x14ac:dyDescent="0.25">
      <c r="A20642">
        <v>0.173913045055962</v>
      </c>
      <c r="F20642">
        <v>6.9565220839447398E-2</v>
      </c>
    </row>
    <row r="20643" spans="1:6" x14ac:dyDescent="0.25">
      <c r="A20643">
        <v>0.173913045055962</v>
      </c>
      <c r="F20643">
        <v>6.9565220839447398E-2</v>
      </c>
    </row>
    <row r="20644" spans="1:6" x14ac:dyDescent="0.25">
      <c r="A20644">
        <v>0.173913045055962</v>
      </c>
      <c r="F20644">
        <v>6.9565220839447398E-2</v>
      </c>
    </row>
    <row r="20645" spans="1:6" x14ac:dyDescent="0.25">
      <c r="A20645">
        <v>0.173913045055962</v>
      </c>
      <c r="F20645">
        <v>6.9565220839447398E-2</v>
      </c>
    </row>
    <row r="20646" spans="1:6" x14ac:dyDescent="0.25">
      <c r="A20646">
        <v>0.17391304505094099</v>
      </c>
      <c r="F20646">
        <v>6.9565220839447398E-2</v>
      </c>
    </row>
    <row r="20647" spans="1:6" x14ac:dyDescent="0.25">
      <c r="A20647">
        <v>0.17391304504646601</v>
      </c>
      <c r="F20647">
        <v>6.9565220839447398E-2</v>
      </c>
    </row>
    <row r="20648" spans="1:6" x14ac:dyDescent="0.25">
      <c r="A20648">
        <v>0.17391304504334401</v>
      </c>
      <c r="F20648">
        <v>6.9565220839447398E-2</v>
      </c>
    </row>
    <row r="20649" spans="1:6" x14ac:dyDescent="0.25">
      <c r="A20649">
        <v>0.17391304504084701</v>
      </c>
      <c r="F20649">
        <v>6.9565220839447398E-2</v>
      </c>
    </row>
    <row r="20650" spans="1:6" x14ac:dyDescent="0.25">
      <c r="A20650">
        <v>0.173913045038849</v>
      </c>
      <c r="F20650">
        <v>6.9565220839447398E-2</v>
      </c>
    </row>
    <row r="20651" spans="1:6" x14ac:dyDescent="0.25">
      <c r="A20651">
        <v>0.173913045037251</v>
      </c>
      <c r="F20651">
        <v>6.9565220839447398E-2</v>
      </c>
    </row>
    <row r="20652" spans="1:6" x14ac:dyDescent="0.25">
      <c r="A20652">
        <v>0.173913045034611</v>
      </c>
      <c r="F20652">
        <v>6.9565220839447398E-2</v>
      </c>
    </row>
    <row r="20653" spans="1:6" x14ac:dyDescent="0.25">
      <c r="A20653">
        <v>0.17391304503385999</v>
      </c>
      <c r="F20653">
        <v>6.9565220839447398E-2</v>
      </c>
    </row>
    <row r="20654" spans="1:6" x14ac:dyDescent="0.25">
      <c r="A20654">
        <v>0.173913045034011</v>
      </c>
      <c r="F20654">
        <v>6.9565220839447398E-2</v>
      </c>
    </row>
    <row r="20655" spans="1:6" x14ac:dyDescent="0.25">
      <c r="A20655">
        <v>0.17391304503413099</v>
      </c>
      <c r="F20655">
        <v>6.9565220839447398E-2</v>
      </c>
    </row>
    <row r="20656" spans="1:6" x14ac:dyDescent="0.25">
      <c r="A20656">
        <v>0.17391304503338001</v>
      </c>
      <c r="F20656">
        <v>6.9565220839447398E-2</v>
      </c>
    </row>
    <row r="20657" spans="1:6" x14ac:dyDescent="0.25">
      <c r="A20657">
        <v>0.17391304503295199</v>
      </c>
      <c r="F20657">
        <v>6.9565220839447398E-2</v>
      </c>
    </row>
    <row r="20658" spans="1:6" x14ac:dyDescent="0.25">
      <c r="A20658">
        <v>0.17391304503258201</v>
      </c>
      <c r="F20658">
        <v>6.9565220839447398E-2</v>
      </c>
    </row>
    <row r="20659" spans="1:6" x14ac:dyDescent="0.25">
      <c r="A20659">
        <v>0.17391304503226901</v>
      </c>
      <c r="F20659">
        <v>6.9565220839447398E-2</v>
      </c>
    </row>
    <row r="20660" spans="1:6" x14ac:dyDescent="0.25">
      <c r="A20660">
        <v>0.17391304503198701</v>
      </c>
      <c r="F20660">
        <v>6.9565220839447398E-2</v>
      </c>
    </row>
    <row r="20661" spans="1:6" x14ac:dyDescent="0.25">
      <c r="A20661">
        <v>0.17391304503174099</v>
      </c>
      <c r="F20661">
        <v>6.9565220839447398E-2</v>
      </c>
    </row>
    <row r="20662" spans="1:6" x14ac:dyDescent="0.25">
      <c r="A20662">
        <v>0.17391304503174099</v>
      </c>
      <c r="F20662">
        <v>6.9565220839447398E-2</v>
      </c>
    </row>
    <row r="20663" spans="1:6" x14ac:dyDescent="0.25">
      <c r="A20663">
        <v>0.17391304503174099</v>
      </c>
      <c r="F20663">
        <v>6.9565220839447398E-2</v>
      </c>
    </row>
    <row r="20664" spans="1:6" x14ac:dyDescent="0.25">
      <c r="A20664">
        <v>0.17391304503174099</v>
      </c>
      <c r="F20664">
        <v>6.9565220839447398E-2</v>
      </c>
    </row>
    <row r="20665" spans="1:6" x14ac:dyDescent="0.25">
      <c r="A20665">
        <v>0.17391304503174099</v>
      </c>
      <c r="F20665">
        <v>6.9565220839447398E-2</v>
      </c>
    </row>
    <row r="20666" spans="1:6" x14ac:dyDescent="0.25">
      <c r="A20666">
        <v>0.17391304503174099</v>
      </c>
      <c r="F20666">
        <v>6.9565220839447398E-2</v>
      </c>
    </row>
    <row r="20667" spans="1:6" x14ac:dyDescent="0.25">
      <c r="A20667">
        <v>0.17391304503174099</v>
      </c>
      <c r="F20667">
        <v>6.9565220839447398E-2</v>
      </c>
    </row>
    <row r="20668" spans="1:6" x14ac:dyDescent="0.25">
      <c r="A20668">
        <v>0.17391304503174099</v>
      </c>
      <c r="F20668">
        <v>6.9565220839447398E-2</v>
      </c>
    </row>
    <row r="20669" spans="1:6" x14ac:dyDescent="0.25">
      <c r="A20669">
        <v>0.17391304503174099</v>
      </c>
      <c r="F20669">
        <v>6.9565220839447398E-2</v>
      </c>
    </row>
    <row r="20670" spans="1:6" x14ac:dyDescent="0.25">
      <c r="A20670">
        <v>0.17391304503174099</v>
      </c>
      <c r="F20670">
        <v>6.9565220839447398E-2</v>
      </c>
    </row>
    <row r="20671" spans="1:6" x14ac:dyDescent="0.25">
      <c r="A20671">
        <v>0.17391304503174099</v>
      </c>
      <c r="F20671">
        <v>6.76328531569904E-2</v>
      </c>
    </row>
    <row r="20672" spans="1:6" x14ac:dyDescent="0.25">
      <c r="A20672">
        <v>0.17391304503174099</v>
      </c>
      <c r="F20672">
        <v>6.76328531569904E-2</v>
      </c>
    </row>
    <row r="20673" spans="1:6" x14ac:dyDescent="0.25">
      <c r="A20673">
        <v>0.17391304503174099</v>
      </c>
      <c r="F20673">
        <v>6.76328531569904E-2</v>
      </c>
    </row>
    <row r="20674" spans="1:6" x14ac:dyDescent="0.25">
      <c r="A20674">
        <v>0.17391304503174099</v>
      </c>
      <c r="F20674">
        <v>6.76328531569904E-2</v>
      </c>
    </row>
    <row r="20675" spans="1:6" x14ac:dyDescent="0.25">
      <c r="A20675">
        <v>0.17391304503174099</v>
      </c>
      <c r="F20675">
        <v>6.76328531569904E-2</v>
      </c>
    </row>
    <row r="20676" spans="1:6" x14ac:dyDescent="0.25">
      <c r="A20676">
        <v>0.17391304503174099</v>
      </c>
      <c r="F20676">
        <v>6.76328531569904E-2</v>
      </c>
    </row>
    <row r="20677" spans="1:6" x14ac:dyDescent="0.25">
      <c r="A20677">
        <v>0.17391304503174099</v>
      </c>
      <c r="F20677">
        <v>6.9565220839447398E-2</v>
      </c>
    </row>
    <row r="20678" spans="1:6" x14ac:dyDescent="0.25">
      <c r="A20678">
        <v>0.17391304503174099</v>
      </c>
      <c r="F20678">
        <v>6.76328531569904E-2</v>
      </c>
    </row>
    <row r="20679" spans="1:6" x14ac:dyDescent="0.25">
      <c r="A20679">
        <v>0.17391304472122099</v>
      </c>
      <c r="F20679">
        <v>6.76328531569904E-2</v>
      </c>
    </row>
    <row r="20680" spans="1:6" x14ac:dyDescent="0.25">
      <c r="A20680">
        <v>0.17391304447280601</v>
      </c>
      <c r="F20680">
        <v>6.76328531569904E-2</v>
      </c>
    </row>
    <row r="20681" spans="1:6" x14ac:dyDescent="0.25">
      <c r="A20681">
        <v>0.17391304447280601</v>
      </c>
      <c r="F20681">
        <v>6.76328531569904E-2</v>
      </c>
    </row>
    <row r="20682" spans="1:6" x14ac:dyDescent="0.25">
      <c r="A20682">
        <v>0.17391304447280601</v>
      </c>
      <c r="F20682">
        <v>6.76328531569904E-2</v>
      </c>
    </row>
    <row r="20683" spans="1:6" x14ac:dyDescent="0.25">
      <c r="A20683">
        <v>0.17391304447280601</v>
      </c>
      <c r="F20683">
        <v>6.76328531569904E-2</v>
      </c>
    </row>
    <row r="20684" spans="1:6" x14ac:dyDescent="0.25">
      <c r="A20684">
        <v>0.173913044472609</v>
      </c>
      <c r="F20684">
        <v>6.76328531569904E-2</v>
      </c>
    </row>
    <row r="20685" spans="1:6" x14ac:dyDescent="0.25">
      <c r="A20685">
        <v>0.17391304447245101</v>
      </c>
      <c r="F20685">
        <v>6.5700485474533499E-2</v>
      </c>
    </row>
    <row r="20686" spans="1:6" x14ac:dyDescent="0.25">
      <c r="A20686">
        <v>0.17294686088306899</v>
      </c>
      <c r="F20686">
        <v>6.5700485474533499E-2</v>
      </c>
    </row>
    <row r="20687" spans="1:6" x14ac:dyDescent="0.25">
      <c r="A20687">
        <v>0.17058937293256901</v>
      </c>
      <c r="F20687">
        <v>6.5700485474533499E-2</v>
      </c>
    </row>
    <row r="20688" spans="1:6" x14ac:dyDescent="0.25">
      <c r="A20688">
        <v>0.16781294779481901</v>
      </c>
      <c r="F20688">
        <v>6.5700485474533499E-2</v>
      </c>
    </row>
    <row r="20689" spans="1:6" x14ac:dyDescent="0.25">
      <c r="A20689">
        <v>0.16627744248690199</v>
      </c>
      <c r="F20689">
        <v>6.5700485474533499E-2</v>
      </c>
    </row>
    <row r="20690" spans="1:6" x14ac:dyDescent="0.25">
      <c r="A20690">
        <v>0.16541831936048201</v>
      </c>
      <c r="F20690">
        <v>6.5700485474533499E-2</v>
      </c>
    </row>
    <row r="20691" spans="1:6" x14ac:dyDescent="0.25">
      <c r="A20691">
        <v>0.16531457619136999</v>
      </c>
      <c r="F20691">
        <v>6.5700485474533499E-2</v>
      </c>
    </row>
    <row r="20692" spans="1:6" x14ac:dyDescent="0.25">
      <c r="A20692">
        <v>0.16523158165638799</v>
      </c>
      <c r="F20692">
        <v>6.5700485474533499E-2</v>
      </c>
    </row>
    <row r="20693" spans="1:6" x14ac:dyDescent="0.25">
      <c r="A20693">
        <v>0.165165186028634</v>
      </c>
      <c r="F20693">
        <v>6.5700485474533499E-2</v>
      </c>
    </row>
    <row r="20694" spans="1:6" x14ac:dyDescent="0.25">
      <c r="A20694">
        <v>0.16511206952663399</v>
      </c>
      <c r="F20694">
        <v>6.5700485474533499E-2</v>
      </c>
    </row>
    <row r="20695" spans="1:6" x14ac:dyDescent="0.25">
      <c r="A20695">
        <v>0.165069576325204</v>
      </c>
      <c r="F20695">
        <v>6.5700485474533499E-2</v>
      </c>
    </row>
    <row r="20696" spans="1:6" x14ac:dyDescent="0.25">
      <c r="A20696">
        <v>0.16490590280235001</v>
      </c>
      <c r="F20696">
        <v>6.5700485474533499E-2</v>
      </c>
    </row>
    <row r="20697" spans="1:6" x14ac:dyDescent="0.25">
      <c r="A20697">
        <v>0.16477496398455499</v>
      </c>
      <c r="F20697">
        <v>6.5700485474533499E-2</v>
      </c>
    </row>
    <row r="20698" spans="1:6" x14ac:dyDescent="0.25">
      <c r="A20698">
        <v>0.16467021293070899</v>
      </c>
      <c r="F20698">
        <v>6.5700485474533499E-2</v>
      </c>
    </row>
    <row r="20699" spans="1:6" x14ac:dyDescent="0.25">
      <c r="A20699">
        <v>0.16465280771566199</v>
      </c>
      <c r="F20699">
        <v>6.5700485474533499E-2</v>
      </c>
    </row>
    <row r="20700" spans="1:6" x14ac:dyDescent="0.25">
      <c r="A20700">
        <v>0.16463888354367701</v>
      </c>
      <c r="F20700">
        <v>6.5700485474533499E-2</v>
      </c>
    </row>
    <row r="20701" spans="1:6" x14ac:dyDescent="0.25">
      <c r="A20701">
        <v>0.16462774420612999</v>
      </c>
      <c r="F20701">
        <v>6.5700485474533499E-2</v>
      </c>
    </row>
    <row r="20702" spans="1:6" x14ac:dyDescent="0.25">
      <c r="A20702">
        <v>0.16461883273612399</v>
      </c>
      <c r="F20702">
        <v>6.5700485474533499E-2</v>
      </c>
    </row>
    <row r="20703" spans="1:6" x14ac:dyDescent="0.25">
      <c r="A20703">
        <v>0.16461170356014701</v>
      </c>
      <c r="F20703">
        <v>6.5700485474533499E-2</v>
      </c>
    </row>
    <row r="20704" spans="1:6" x14ac:dyDescent="0.25">
      <c r="A20704">
        <v>0.16447827527904399</v>
      </c>
      <c r="F20704">
        <v>6.5700485474533499E-2</v>
      </c>
    </row>
    <row r="20705" spans="1:6" x14ac:dyDescent="0.25">
      <c r="A20705">
        <v>0.16439466244716699</v>
      </c>
      <c r="F20705">
        <v>6.5700485474533499E-2</v>
      </c>
    </row>
    <row r="20706" spans="1:6" x14ac:dyDescent="0.25">
      <c r="A20706">
        <v>0.16436597170193201</v>
      </c>
      <c r="F20706">
        <v>6.5700485474533499E-2</v>
      </c>
    </row>
    <row r="20707" spans="1:6" x14ac:dyDescent="0.25">
      <c r="A20707">
        <v>0.16436477562471399</v>
      </c>
      <c r="F20707">
        <v>6.5700485474533499E-2</v>
      </c>
    </row>
    <row r="20708" spans="1:6" x14ac:dyDescent="0.25">
      <c r="A20708">
        <v>0.16436305327353101</v>
      </c>
      <c r="F20708">
        <v>6.5700485474533499E-2</v>
      </c>
    </row>
    <row r="20709" spans="1:6" x14ac:dyDescent="0.25">
      <c r="A20709">
        <v>0.16436195096878201</v>
      </c>
      <c r="F20709">
        <v>6.5700485474533499E-2</v>
      </c>
    </row>
    <row r="20710" spans="1:6" x14ac:dyDescent="0.25">
      <c r="A20710">
        <v>0.16436195096878201</v>
      </c>
      <c r="F20710">
        <v>6.5700485474533499E-2</v>
      </c>
    </row>
    <row r="20711" spans="1:6" x14ac:dyDescent="0.25">
      <c r="A20711">
        <v>0.16436195096878201</v>
      </c>
      <c r="F20711">
        <v>6.5700485474533499E-2</v>
      </c>
    </row>
    <row r="20712" spans="1:6" x14ac:dyDescent="0.25">
      <c r="A20712">
        <v>0.16606191969267201</v>
      </c>
      <c r="F20712">
        <v>6.76328531569904E-2</v>
      </c>
    </row>
    <row r="20713" spans="1:6" x14ac:dyDescent="0.25">
      <c r="A20713">
        <v>0.166666353013219</v>
      </c>
      <c r="F20713">
        <v>6.76328531569904E-2</v>
      </c>
    </row>
    <row r="20714" spans="1:6" x14ac:dyDescent="0.25">
      <c r="A20714">
        <v>0.166666353013219</v>
      </c>
      <c r="F20714">
        <v>6.5700485474533499E-2</v>
      </c>
    </row>
    <row r="20715" spans="1:6" x14ac:dyDescent="0.25">
      <c r="A20715">
        <v>0.166666353013219</v>
      </c>
      <c r="F20715">
        <v>6.5700485474533499E-2</v>
      </c>
    </row>
    <row r="20716" spans="1:6" x14ac:dyDescent="0.25">
      <c r="A20716">
        <v>0.166666353013219</v>
      </c>
      <c r="F20716">
        <v>6.5700485474533499E-2</v>
      </c>
    </row>
    <row r="20717" spans="1:6" x14ac:dyDescent="0.25">
      <c r="A20717">
        <v>0.166666353013219</v>
      </c>
      <c r="F20717">
        <v>6.5700485474533499E-2</v>
      </c>
    </row>
    <row r="20718" spans="1:6" x14ac:dyDescent="0.25">
      <c r="A20718">
        <v>0.166666353013219</v>
      </c>
      <c r="F20718">
        <v>6.5700485474533499E-2</v>
      </c>
    </row>
    <row r="20719" spans="1:6" x14ac:dyDescent="0.25">
      <c r="A20719">
        <v>0.166666353013219</v>
      </c>
      <c r="F20719">
        <v>6.5700485474533499E-2</v>
      </c>
    </row>
    <row r="20720" spans="1:6" x14ac:dyDescent="0.25">
      <c r="A20720">
        <v>0.166666353013219</v>
      </c>
      <c r="F20720">
        <v>6.5700485474533499E-2</v>
      </c>
    </row>
    <row r="20721" spans="1:6" x14ac:dyDescent="0.25">
      <c r="A20721">
        <v>0.166666353013219</v>
      </c>
      <c r="F20721">
        <v>6.5700485474533499E-2</v>
      </c>
    </row>
    <row r="20722" spans="1:6" x14ac:dyDescent="0.25">
      <c r="A20722">
        <v>0.166665961082643</v>
      </c>
      <c r="F20722">
        <v>6.5700485474533499E-2</v>
      </c>
    </row>
    <row r="20723" spans="1:6" x14ac:dyDescent="0.25">
      <c r="A20723">
        <v>0.166665647538185</v>
      </c>
      <c r="F20723">
        <v>6.5700485474533499E-2</v>
      </c>
    </row>
    <row r="20724" spans="1:6" x14ac:dyDescent="0.25">
      <c r="A20724">
        <v>0.16666519603416599</v>
      </c>
      <c r="F20724">
        <v>6.5700485474533499E-2</v>
      </c>
    </row>
    <row r="20725" spans="1:6" x14ac:dyDescent="0.25">
      <c r="A20725">
        <v>0.16666490707159701</v>
      </c>
      <c r="F20725">
        <v>6.5700485474533499E-2</v>
      </c>
    </row>
    <row r="20726" spans="1:6" x14ac:dyDescent="0.25">
      <c r="A20726">
        <v>0.16666490707159701</v>
      </c>
      <c r="F20726">
        <v>6.5700485474533499E-2</v>
      </c>
    </row>
    <row r="20727" spans="1:6" x14ac:dyDescent="0.25">
      <c r="A20727">
        <v>0.16666490707159701</v>
      </c>
      <c r="F20727">
        <v>6.5700485474533499E-2</v>
      </c>
    </row>
    <row r="20728" spans="1:6" x14ac:dyDescent="0.25">
      <c r="A20728">
        <v>0.16666490707159701</v>
      </c>
      <c r="F20728">
        <v>6.5700485474533499E-2</v>
      </c>
    </row>
    <row r="20729" spans="1:6" x14ac:dyDescent="0.25">
      <c r="A20729">
        <v>0.16666490707159701</v>
      </c>
      <c r="F20729">
        <v>6.5700485474533499E-2</v>
      </c>
    </row>
    <row r="20730" spans="1:6" x14ac:dyDescent="0.25">
      <c r="A20730">
        <v>0.16666490707159701</v>
      </c>
      <c r="F20730">
        <v>6.5700485474533499E-2</v>
      </c>
    </row>
    <row r="20731" spans="1:6" x14ac:dyDescent="0.25">
      <c r="A20731">
        <v>0.16666480432934999</v>
      </c>
      <c r="F20731">
        <v>6.5700485474533499E-2</v>
      </c>
    </row>
    <row r="20732" spans="1:6" x14ac:dyDescent="0.25">
      <c r="A20732">
        <v>0.16666480432934999</v>
      </c>
      <c r="F20732">
        <v>6.5700485474533499E-2</v>
      </c>
    </row>
    <row r="20733" spans="1:6" x14ac:dyDescent="0.25">
      <c r="A20733">
        <v>0.16666480432934999</v>
      </c>
      <c r="F20733">
        <v>6.5700485474533499E-2</v>
      </c>
    </row>
    <row r="20734" spans="1:6" x14ac:dyDescent="0.25">
      <c r="A20734">
        <v>0.16666480432934999</v>
      </c>
      <c r="F20734">
        <v>6.5700485474533499E-2</v>
      </c>
    </row>
    <row r="20735" spans="1:6" x14ac:dyDescent="0.25">
      <c r="A20735">
        <v>0.16666480432934999</v>
      </c>
      <c r="F20735">
        <v>6.5700485474533499E-2</v>
      </c>
    </row>
    <row r="20736" spans="1:6" x14ac:dyDescent="0.25">
      <c r="A20736">
        <v>0.16666480432934999</v>
      </c>
      <c r="F20736">
        <v>6.5700485474533499E-2</v>
      </c>
    </row>
    <row r="20737" spans="1:6" x14ac:dyDescent="0.25">
      <c r="A20737">
        <v>0.16666480432934999</v>
      </c>
      <c r="F20737">
        <v>6.5700485474533499E-2</v>
      </c>
    </row>
    <row r="20738" spans="1:6" x14ac:dyDescent="0.25">
      <c r="A20738">
        <v>0.16666480432934999</v>
      </c>
      <c r="F20738">
        <v>6.5700485474533499E-2</v>
      </c>
    </row>
    <row r="20739" spans="1:6" x14ac:dyDescent="0.25">
      <c r="A20739">
        <v>0.16666480432934999</v>
      </c>
      <c r="F20739">
        <v>6.5700485474533499E-2</v>
      </c>
    </row>
    <row r="20740" spans="1:6" x14ac:dyDescent="0.25">
      <c r="A20740">
        <v>0.16666480432934999</v>
      </c>
      <c r="F20740">
        <v>6.5700485474533499E-2</v>
      </c>
    </row>
    <row r="20741" spans="1:6" x14ac:dyDescent="0.25">
      <c r="A20741">
        <v>0.16666480432934999</v>
      </c>
      <c r="F20741">
        <v>6.5700485474533499E-2</v>
      </c>
    </row>
    <row r="20742" spans="1:6" x14ac:dyDescent="0.25">
      <c r="A20742">
        <v>0.16666480432934999</v>
      </c>
      <c r="F20742">
        <v>6.5700485474533499E-2</v>
      </c>
    </row>
    <row r="20743" spans="1:6" x14ac:dyDescent="0.25">
      <c r="A20743">
        <v>0.16666480432934999</v>
      </c>
      <c r="F20743">
        <v>6.5700485474533499E-2</v>
      </c>
    </row>
    <row r="20744" spans="1:6" x14ac:dyDescent="0.25">
      <c r="A20744">
        <v>0.16666480432934999</v>
      </c>
      <c r="F20744">
        <v>6.5700485474533499E-2</v>
      </c>
    </row>
    <row r="20745" spans="1:6" x14ac:dyDescent="0.25">
      <c r="A20745">
        <v>0.16666480432934999</v>
      </c>
      <c r="F20745">
        <v>6.5700485474533499E-2</v>
      </c>
    </row>
    <row r="20746" spans="1:6" x14ac:dyDescent="0.25">
      <c r="A20746">
        <v>0.16666480432934999</v>
      </c>
      <c r="F20746">
        <v>6.5700485474533499E-2</v>
      </c>
    </row>
    <row r="20747" spans="1:6" x14ac:dyDescent="0.25">
      <c r="A20747">
        <v>0.16666480432934999</v>
      </c>
      <c r="F20747">
        <v>6.5700485474533499E-2</v>
      </c>
    </row>
    <row r="20748" spans="1:6" x14ac:dyDescent="0.25">
      <c r="A20748">
        <v>0.16666480432934999</v>
      </c>
      <c r="F20748">
        <v>6.5700485474533499E-2</v>
      </c>
    </row>
    <row r="20749" spans="1:6" x14ac:dyDescent="0.25">
      <c r="A20749">
        <v>0.16666480432934999</v>
      </c>
      <c r="F20749">
        <v>6.5700485474533499E-2</v>
      </c>
    </row>
    <row r="20750" spans="1:6" x14ac:dyDescent="0.25">
      <c r="A20750">
        <v>0.16666480432934999</v>
      </c>
      <c r="F20750">
        <v>6.5700485474533499E-2</v>
      </c>
    </row>
    <row r="20751" spans="1:6" x14ac:dyDescent="0.25">
      <c r="A20751">
        <v>0.16666480432934999</v>
      </c>
      <c r="F20751">
        <v>6.5700485474533499E-2</v>
      </c>
    </row>
    <row r="20752" spans="1:6" x14ac:dyDescent="0.25">
      <c r="A20752">
        <v>0.16666480432934999</v>
      </c>
      <c r="F20752">
        <v>6.5700485474533499E-2</v>
      </c>
    </row>
    <row r="20753" spans="1:6" x14ac:dyDescent="0.25">
      <c r="A20753">
        <v>0.16666480432934999</v>
      </c>
      <c r="F20753">
        <v>6.5700485474533499E-2</v>
      </c>
    </row>
    <row r="20754" spans="1:6" x14ac:dyDescent="0.25">
      <c r="A20754">
        <v>0.16666480432934999</v>
      </c>
      <c r="F20754">
        <v>6.5700485474533499E-2</v>
      </c>
    </row>
    <row r="20755" spans="1:6" x14ac:dyDescent="0.25">
      <c r="A20755">
        <v>0.16666480432934999</v>
      </c>
      <c r="F20755">
        <v>6.5700485474533499E-2</v>
      </c>
    </row>
    <row r="20756" spans="1:6" x14ac:dyDescent="0.25">
      <c r="A20756">
        <v>0.16666480432934999</v>
      </c>
      <c r="F20756">
        <v>6.5700485474533499E-2</v>
      </c>
    </row>
    <row r="20757" spans="1:6" x14ac:dyDescent="0.25">
      <c r="A20757">
        <v>0.16666480432934999</v>
      </c>
      <c r="F20757">
        <v>6.76328531569904E-2</v>
      </c>
    </row>
    <row r="20758" spans="1:6" x14ac:dyDescent="0.25">
      <c r="A20758">
        <v>0.16666480432934999</v>
      </c>
      <c r="F20758">
        <v>6.5700485474533499E-2</v>
      </c>
    </row>
    <row r="20759" spans="1:6" x14ac:dyDescent="0.25">
      <c r="A20759">
        <v>0.16666480432934999</v>
      </c>
      <c r="F20759">
        <v>6.5700485474533499E-2</v>
      </c>
    </row>
    <row r="20760" spans="1:6" x14ac:dyDescent="0.25">
      <c r="A20760">
        <v>0.16666480432934999</v>
      </c>
      <c r="F20760">
        <v>6.5700485474533499E-2</v>
      </c>
    </row>
    <row r="20761" spans="1:6" x14ac:dyDescent="0.25">
      <c r="A20761">
        <v>0.16666480432934999</v>
      </c>
      <c r="F20761">
        <v>6.5700485474533499E-2</v>
      </c>
    </row>
    <row r="20762" spans="1:6" x14ac:dyDescent="0.25">
      <c r="A20762">
        <v>0.16666480432934999</v>
      </c>
      <c r="F20762">
        <v>6.5700485474533499E-2</v>
      </c>
    </row>
    <row r="20763" spans="1:6" x14ac:dyDescent="0.25">
      <c r="A20763">
        <v>0.16666480432934999</v>
      </c>
      <c r="F20763">
        <v>6.5700485474533499E-2</v>
      </c>
    </row>
    <row r="20764" spans="1:6" x14ac:dyDescent="0.25">
      <c r="A20764">
        <v>0.16666480432934999</v>
      </c>
      <c r="F20764">
        <v>6.5700485474533499E-2</v>
      </c>
    </row>
    <row r="20765" spans="1:6" x14ac:dyDescent="0.25">
      <c r="A20765">
        <v>0.16666480432934999</v>
      </c>
      <c r="F20765">
        <v>6.5700485474533499E-2</v>
      </c>
    </row>
    <row r="20766" spans="1:6" x14ac:dyDescent="0.25">
      <c r="A20766">
        <v>0.16618216739471001</v>
      </c>
      <c r="F20766">
        <v>6.5700485474533499E-2</v>
      </c>
    </row>
    <row r="20767" spans="1:6" x14ac:dyDescent="0.25">
      <c r="A20767">
        <v>0.16618216739471001</v>
      </c>
      <c r="F20767">
        <v>6.5700485474533499E-2</v>
      </c>
    </row>
    <row r="20768" spans="1:6" x14ac:dyDescent="0.25">
      <c r="A20768">
        <v>0.16618216739471001</v>
      </c>
      <c r="F20768">
        <v>6.5700485474533499E-2</v>
      </c>
    </row>
    <row r="20769" spans="1:6" x14ac:dyDescent="0.25">
      <c r="A20769">
        <v>0.16618216739471001</v>
      </c>
      <c r="F20769">
        <v>6.5700485474533499E-2</v>
      </c>
    </row>
    <row r="20770" spans="1:6" x14ac:dyDescent="0.25">
      <c r="A20770">
        <v>0.16618216739471001</v>
      </c>
      <c r="F20770">
        <v>6.5700485474533499E-2</v>
      </c>
    </row>
    <row r="20771" spans="1:6" x14ac:dyDescent="0.25">
      <c r="A20771">
        <v>0.16618216739471001</v>
      </c>
      <c r="F20771">
        <v>6.5700485474533499E-2</v>
      </c>
    </row>
    <row r="20772" spans="1:6" x14ac:dyDescent="0.25">
      <c r="A20772">
        <v>0.16618216739471001</v>
      </c>
      <c r="F20772">
        <v>6.5700485474533499E-2</v>
      </c>
    </row>
    <row r="20773" spans="1:6" x14ac:dyDescent="0.25">
      <c r="A20773">
        <v>0.16618216739471001</v>
      </c>
      <c r="F20773">
        <v>6.5700485474533499E-2</v>
      </c>
    </row>
    <row r="20774" spans="1:6" x14ac:dyDescent="0.25">
      <c r="A20774">
        <v>0.16618216739471001</v>
      </c>
      <c r="F20774">
        <v>6.5700485474533499E-2</v>
      </c>
    </row>
    <row r="20775" spans="1:6" x14ac:dyDescent="0.25">
      <c r="A20775">
        <v>0.16618216739471001</v>
      </c>
      <c r="F20775">
        <v>6.5700485474533499E-2</v>
      </c>
    </row>
    <row r="20776" spans="1:6" x14ac:dyDescent="0.25">
      <c r="A20776">
        <v>0.16618216739471001</v>
      </c>
      <c r="F20776">
        <v>6.5700485474533499E-2</v>
      </c>
    </row>
    <row r="20777" spans="1:6" x14ac:dyDescent="0.25">
      <c r="A20777">
        <v>0.16618216739471001</v>
      </c>
      <c r="F20777">
        <v>6.5700485474533499E-2</v>
      </c>
    </row>
    <row r="20778" spans="1:6" x14ac:dyDescent="0.25">
      <c r="A20778">
        <v>0.16618216739471001</v>
      </c>
      <c r="F20778">
        <v>6.5700485474533499E-2</v>
      </c>
    </row>
    <row r="20779" spans="1:6" x14ac:dyDescent="0.25">
      <c r="A20779">
        <v>0.16618216739471001</v>
      </c>
      <c r="F20779">
        <v>6.5700485474533499E-2</v>
      </c>
    </row>
    <row r="20780" spans="1:6" x14ac:dyDescent="0.25">
      <c r="A20780">
        <v>0.16618216739471001</v>
      </c>
      <c r="F20780">
        <v>6.5700485474533499E-2</v>
      </c>
    </row>
    <row r="20781" spans="1:6" x14ac:dyDescent="0.25">
      <c r="A20781">
        <v>0.16618216739471001</v>
      </c>
      <c r="F20781">
        <v>6.5700485474533499E-2</v>
      </c>
    </row>
    <row r="20782" spans="1:6" x14ac:dyDescent="0.25">
      <c r="A20782">
        <v>0.16618216739471001</v>
      </c>
      <c r="F20782">
        <v>6.5700485474533499E-2</v>
      </c>
    </row>
    <row r="20783" spans="1:6" x14ac:dyDescent="0.25">
      <c r="A20783">
        <v>0.16618216739471001</v>
      </c>
      <c r="F20783">
        <v>6.5700485474533499E-2</v>
      </c>
    </row>
    <row r="20784" spans="1:6" x14ac:dyDescent="0.25">
      <c r="A20784">
        <v>0.16618216739471001</v>
      </c>
      <c r="F20784">
        <v>6.5700485474533499E-2</v>
      </c>
    </row>
    <row r="20785" spans="1:6" x14ac:dyDescent="0.25">
      <c r="A20785">
        <v>0.16618216739471001</v>
      </c>
      <c r="F20785">
        <v>6.5700485474533499E-2</v>
      </c>
    </row>
    <row r="20786" spans="1:6" x14ac:dyDescent="0.25">
      <c r="A20786">
        <v>0.16618216739471001</v>
      </c>
      <c r="F20786">
        <v>6.5700485474533499E-2</v>
      </c>
    </row>
    <row r="20787" spans="1:6" x14ac:dyDescent="0.25">
      <c r="A20787">
        <v>0.16618216739471001</v>
      </c>
      <c r="F20787">
        <v>6.5700485474533499E-2</v>
      </c>
    </row>
    <row r="20788" spans="1:6" x14ac:dyDescent="0.25">
      <c r="A20788">
        <v>0.16618216703699201</v>
      </c>
      <c r="F20788">
        <v>6.5700485474533499E-2</v>
      </c>
    </row>
    <row r="20789" spans="1:6" x14ac:dyDescent="0.25">
      <c r="A20789">
        <v>0.16618216672665101</v>
      </c>
      <c r="F20789">
        <v>6.5700485474533499E-2</v>
      </c>
    </row>
    <row r="20790" spans="1:6" x14ac:dyDescent="0.25">
      <c r="A20790">
        <v>0.166182166609434</v>
      </c>
      <c r="F20790">
        <v>6.5700485474533499E-2</v>
      </c>
    </row>
    <row r="20791" spans="1:6" x14ac:dyDescent="0.25">
      <c r="A20791">
        <v>0.166182166567757</v>
      </c>
      <c r="F20791">
        <v>6.5700485474533499E-2</v>
      </c>
    </row>
    <row r="20792" spans="1:6" x14ac:dyDescent="0.25">
      <c r="A20792">
        <v>0.16618216648640299</v>
      </c>
      <c r="F20792">
        <v>6.5700485474533499E-2</v>
      </c>
    </row>
    <row r="20793" spans="1:6" x14ac:dyDescent="0.25">
      <c r="A20793">
        <v>0.16618216644475001</v>
      </c>
      <c r="F20793">
        <v>6.5700485474533499E-2</v>
      </c>
    </row>
    <row r="20794" spans="1:6" x14ac:dyDescent="0.25">
      <c r="A20794">
        <v>0.16618216642342301</v>
      </c>
      <c r="F20794">
        <v>6.5700485474533499E-2</v>
      </c>
    </row>
    <row r="20795" spans="1:6" x14ac:dyDescent="0.25">
      <c r="A20795">
        <v>0.16618216641536801</v>
      </c>
      <c r="F20795">
        <v>6.5700485474533499E-2</v>
      </c>
    </row>
    <row r="20796" spans="1:6" x14ac:dyDescent="0.25">
      <c r="A20796">
        <v>0.16618216641021299</v>
      </c>
      <c r="F20796">
        <v>6.5700485474533499E-2</v>
      </c>
    </row>
    <row r="20797" spans="1:6" x14ac:dyDescent="0.25">
      <c r="A20797">
        <v>0.16618216640691399</v>
      </c>
      <c r="F20797">
        <v>6.5700485474533499E-2</v>
      </c>
    </row>
    <row r="20798" spans="1:6" x14ac:dyDescent="0.25">
      <c r="A20798">
        <v>0.16618216640480199</v>
      </c>
      <c r="F20798">
        <v>6.5700485474533499E-2</v>
      </c>
    </row>
    <row r="20799" spans="1:6" x14ac:dyDescent="0.25">
      <c r="A20799">
        <v>0.16618216640345099</v>
      </c>
      <c r="F20799">
        <v>6.5700485474533499E-2</v>
      </c>
    </row>
    <row r="20800" spans="1:6" x14ac:dyDescent="0.25">
      <c r="A20800">
        <v>0.16618216640258601</v>
      </c>
      <c r="F20800">
        <v>6.5700485474533499E-2</v>
      </c>
    </row>
    <row r="20801" spans="1:6" x14ac:dyDescent="0.25">
      <c r="A20801">
        <v>0.16618216640203201</v>
      </c>
      <c r="F20801">
        <v>6.5700485474533499E-2</v>
      </c>
    </row>
    <row r="20802" spans="1:6" x14ac:dyDescent="0.25">
      <c r="A20802">
        <v>0.166182166401835</v>
      </c>
      <c r="F20802">
        <v>6.5700485474533499E-2</v>
      </c>
    </row>
    <row r="20803" spans="1:6" x14ac:dyDescent="0.25">
      <c r="A20803">
        <v>0.16618216640167799</v>
      </c>
      <c r="F20803">
        <v>6.5700485474533499E-2</v>
      </c>
    </row>
    <row r="20804" spans="1:6" x14ac:dyDescent="0.25">
      <c r="A20804">
        <v>0.16548716921941001</v>
      </c>
      <c r="F20804">
        <v>6.5700485474533499E-2</v>
      </c>
    </row>
    <row r="20805" spans="1:6" x14ac:dyDescent="0.25">
      <c r="A20805">
        <v>0.165240059111535</v>
      </c>
      <c r="F20805">
        <v>6.5700485474533499E-2</v>
      </c>
    </row>
    <row r="20806" spans="1:6" x14ac:dyDescent="0.25">
      <c r="A20806">
        <v>0.16524005911145401</v>
      </c>
      <c r="F20806">
        <v>6.5700485474533499E-2</v>
      </c>
    </row>
    <row r="20807" spans="1:6" x14ac:dyDescent="0.25">
      <c r="A20807">
        <v>0.16524005911139</v>
      </c>
      <c r="F20807">
        <v>6.5700485474533499E-2</v>
      </c>
    </row>
    <row r="20808" spans="1:6" x14ac:dyDescent="0.25">
      <c r="A20808">
        <v>0.16524005911133799</v>
      </c>
      <c r="F20808">
        <v>6.5700485474533499E-2</v>
      </c>
    </row>
    <row r="20809" spans="1:6" x14ac:dyDescent="0.25">
      <c r="A20809">
        <v>0.16524005911129699</v>
      </c>
      <c r="F20809">
        <v>6.5700485474533499E-2</v>
      </c>
    </row>
    <row r="20810" spans="1:6" x14ac:dyDescent="0.25">
      <c r="A20810">
        <v>0.16504237102578101</v>
      </c>
      <c r="F20810">
        <v>6.5700485474533499E-2</v>
      </c>
    </row>
    <row r="20811" spans="1:6" x14ac:dyDescent="0.25">
      <c r="A20811">
        <v>0.16488422055795701</v>
      </c>
      <c r="F20811">
        <v>6.5700485474533499E-2</v>
      </c>
    </row>
    <row r="20812" spans="1:6" x14ac:dyDescent="0.25">
      <c r="A20812">
        <v>0.164757617990373</v>
      </c>
      <c r="F20812">
        <v>6.5700485474533499E-2</v>
      </c>
    </row>
    <row r="20813" spans="1:6" x14ac:dyDescent="0.25">
      <c r="A20813">
        <v>0.16475755223531899</v>
      </c>
      <c r="F20813">
        <v>6.5700485474533499E-2</v>
      </c>
    </row>
    <row r="20814" spans="1:6" x14ac:dyDescent="0.25">
      <c r="A20814">
        <v>0.16475755223529401</v>
      </c>
      <c r="F20814">
        <v>6.5700485474533499E-2</v>
      </c>
    </row>
    <row r="20815" spans="1:6" x14ac:dyDescent="0.25">
      <c r="A20815">
        <v>0.164757499631249</v>
      </c>
      <c r="F20815">
        <v>6.5700485474533499E-2</v>
      </c>
    </row>
    <row r="20816" spans="1:6" x14ac:dyDescent="0.25">
      <c r="A20816">
        <v>0.16475745754801599</v>
      </c>
      <c r="F20816">
        <v>6.5700485474533499E-2</v>
      </c>
    </row>
    <row r="20817" spans="1:6" x14ac:dyDescent="0.25">
      <c r="A20817">
        <v>0.16475742388143699</v>
      </c>
      <c r="F20817">
        <v>6.5700485474533499E-2</v>
      </c>
    </row>
    <row r="20818" spans="1:6" x14ac:dyDescent="0.25">
      <c r="A20818">
        <v>0.16475739694817401</v>
      </c>
      <c r="F20818">
        <v>6.5700485474533499E-2</v>
      </c>
    </row>
    <row r="20819" spans="1:6" x14ac:dyDescent="0.25">
      <c r="A20819">
        <v>0.16475737540156399</v>
      </c>
      <c r="F20819">
        <v>6.5700485474533499E-2</v>
      </c>
    </row>
    <row r="20820" spans="1:6" x14ac:dyDescent="0.25">
      <c r="A20820">
        <v>0.16465612807581001</v>
      </c>
      <c r="F20820">
        <v>6.5700485474533499E-2</v>
      </c>
    </row>
    <row r="20821" spans="1:6" x14ac:dyDescent="0.25">
      <c r="A20821">
        <v>0.16457514400533799</v>
      </c>
      <c r="F20821">
        <v>6.5700485474533499E-2</v>
      </c>
    </row>
    <row r="20822" spans="1:6" x14ac:dyDescent="0.25">
      <c r="A20822">
        <v>0.164510356749202</v>
      </c>
      <c r="F20822">
        <v>6.5700485474533499E-2</v>
      </c>
    </row>
    <row r="20823" spans="1:6" x14ac:dyDescent="0.25">
      <c r="A20823">
        <v>0.16451034968880901</v>
      </c>
      <c r="F20823">
        <v>6.5700485474533499E-2</v>
      </c>
    </row>
    <row r="20824" spans="1:6" x14ac:dyDescent="0.25">
      <c r="A20824">
        <v>0.164510344040495</v>
      </c>
      <c r="F20824">
        <v>6.5700485474533499E-2</v>
      </c>
    </row>
    <row r="20825" spans="1:6" x14ac:dyDescent="0.25">
      <c r="A20825">
        <v>0.16451033590692199</v>
      </c>
      <c r="F20825">
        <v>6.5700485474533499E-2</v>
      </c>
    </row>
    <row r="20826" spans="1:6" x14ac:dyDescent="0.25">
      <c r="A20826">
        <v>0.164510330701435</v>
      </c>
      <c r="F20826">
        <v>6.5700485474533499E-2</v>
      </c>
    </row>
    <row r="20827" spans="1:6" x14ac:dyDescent="0.25">
      <c r="A20827">
        <v>0.16451032885059599</v>
      </c>
      <c r="F20827">
        <v>6.5700485474533499E-2</v>
      </c>
    </row>
    <row r="20828" spans="1:6" x14ac:dyDescent="0.25">
      <c r="A20828">
        <v>0.16451032885059599</v>
      </c>
      <c r="F20828">
        <v>6.5700485474533499E-2</v>
      </c>
    </row>
    <row r="20829" spans="1:6" x14ac:dyDescent="0.25">
      <c r="A20829">
        <v>0.16451032885059599</v>
      </c>
      <c r="F20829">
        <v>6.5700485474533499E-2</v>
      </c>
    </row>
    <row r="20830" spans="1:6" x14ac:dyDescent="0.25">
      <c r="A20830">
        <v>0.16451032885059599</v>
      </c>
      <c r="F20830">
        <v>6.5700485474533499E-2</v>
      </c>
    </row>
    <row r="20831" spans="1:6" x14ac:dyDescent="0.25">
      <c r="A20831">
        <v>0.16451032885059599</v>
      </c>
      <c r="F20831">
        <v>6.5700485474533499E-2</v>
      </c>
    </row>
    <row r="20832" spans="1:6" x14ac:dyDescent="0.25">
      <c r="A20832">
        <v>0.16451032885059599</v>
      </c>
      <c r="F20832">
        <v>6.5700485474533499E-2</v>
      </c>
    </row>
    <row r="20833" spans="1:6" x14ac:dyDescent="0.25">
      <c r="A20833">
        <v>0.16451032885059599</v>
      </c>
      <c r="F20833">
        <v>6.5700485474533499E-2</v>
      </c>
    </row>
    <row r="20834" spans="1:6" x14ac:dyDescent="0.25">
      <c r="A20834">
        <v>0.16451032885059599</v>
      </c>
      <c r="F20834">
        <v>6.5700485474533499E-2</v>
      </c>
    </row>
    <row r="20835" spans="1:6" x14ac:dyDescent="0.25">
      <c r="A20835">
        <v>0.16451032885059599</v>
      </c>
      <c r="F20835">
        <v>6.5700485474533499E-2</v>
      </c>
    </row>
    <row r="20836" spans="1:6" x14ac:dyDescent="0.25">
      <c r="A20836">
        <v>0.16451032885059599</v>
      </c>
      <c r="F20836">
        <v>6.5700485474533499E-2</v>
      </c>
    </row>
    <row r="20837" spans="1:6" x14ac:dyDescent="0.25">
      <c r="A20837">
        <v>0.16451032885059599</v>
      </c>
      <c r="F20837">
        <v>6.5700485474533499E-2</v>
      </c>
    </row>
    <row r="20838" spans="1:6" x14ac:dyDescent="0.25">
      <c r="A20838">
        <v>0.16451032885059599</v>
      </c>
      <c r="F20838">
        <v>6.5700485474533499E-2</v>
      </c>
    </row>
    <row r="20839" spans="1:6" x14ac:dyDescent="0.25">
      <c r="A20839">
        <v>0.16451032885059599</v>
      </c>
      <c r="F20839">
        <v>6.5700485474533499E-2</v>
      </c>
    </row>
    <row r="20840" spans="1:6" x14ac:dyDescent="0.25">
      <c r="A20840">
        <v>0.16451032885059599</v>
      </c>
      <c r="F20840">
        <v>6.5700485474533499E-2</v>
      </c>
    </row>
    <row r="20841" spans="1:6" x14ac:dyDescent="0.25">
      <c r="A20841">
        <v>0.16451032885059599</v>
      </c>
      <c r="F20841">
        <v>6.5700485474533499E-2</v>
      </c>
    </row>
    <row r="20842" spans="1:6" x14ac:dyDescent="0.25">
      <c r="A20842">
        <v>0.16451032736992399</v>
      </c>
      <c r="F20842">
        <v>6.5700485474533499E-2</v>
      </c>
    </row>
    <row r="20843" spans="1:6" x14ac:dyDescent="0.25">
      <c r="A20843">
        <v>0.164510326185387</v>
      </c>
      <c r="F20843">
        <v>6.5700485474533499E-2</v>
      </c>
    </row>
    <row r="20844" spans="1:6" x14ac:dyDescent="0.25">
      <c r="A20844">
        <v>0.164510326185387</v>
      </c>
      <c r="F20844">
        <v>6.5700485474533499E-2</v>
      </c>
    </row>
    <row r="20845" spans="1:6" x14ac:dyDescent="0.25">
      <c r="A20845">
        <v>0.164510326185387</v>
      </c>
      <c r="F20845">
        <v>6.5700485474533499E-2</v>
      </c>
    </row>
    <row r="20846" spans="1:6" x14ac:dyDescent="0.25">
      <c r="A20846">
        <v>0.164510326185387</v>
      </c>
      <c r="F20846">
        <v>6.5700485474533499E-2</v>
      </c>
    </row>
    <row r="20847" spans="1:6" x14ac:dyDescent="0.25">
      <c r="A20847">
        <v>0.164510326185387</v>
      </c>
      <c r="F20847">
        <v>6.5700485474533499E-2</v>
      </c>
    </row>
    <row r="20848" spans="1:6" x14ac:dyDescent="0.25">
      <c r="A20848">
        <v>0.164510326185387</v>
      </c>
      <c r="F20848">
        <v>6.5700485474533499E-2</v>
      </c>
    </row>
    <row r="20849" spans="1:6" x14ac:dyDescent="0.25">
      <c r="A20849">
        <v>0.164510326185387</v>
      </c>
      <c r="F20849">
        <v>6.5700485474533499E-2</v>
      </c>
    </row>
    <row r="20850" spans="1:6" x14ac:dyDescent="0.25">
      <c r="A20850">
        <v>0.164510326185387</v>
      </c>
      <c r="F20850">
        <v>6.5700485474533499E-2</v>
      </c>
    </row>
    <row r="20851" spans="1:6" x14ac:dyDescent="0.25">
      <c r="A20851">
        <v>0.16451032523775699</v>
      </c>
      <c r="F20851">
        <v>6.5700485474533499E-2</v>
      </c>
    </row>
    <row r="20852" spans="1:6" x14ac:dyDescent="0.25">
      <c r="A20852">
        <v>0.164510324479653</v>
      </c>
      <c r="F20852">
        <v>6.5700485474533499E-2</v>
      </c>
    </row>
    <row r="20853" spans="1:6" x14ac:dyDescent="0.25">
      <c r="A20853">
        <v>0.164510324479653</v>
      </c>
      <c r="F20853">
        <v>6.5700485474533499E-2</v>
      </c>
    </row>
    <row r="20854" spans="1:6" x14ac:dyDescent="0.25">
      <c r="A20854">
        <v>0.16451032387316999</v>
      </c>
      <c r="F20854">
        <v>6.5700485474533499E-2</v>
      </c>
    </row>
    <row r="20855" spans="1:6" x14ac:dyDescent="0.25">
      <c r="A20855">
        <v>0.16451032387316999</v>
      </c>
      <c r="F20855">
        <v>6.5700485474533499E-2</v>
      </c>
    </row>
    <row r="20856" spans="1:6" x14ac:dyDescent="0.25">
      <c r="A20856">
        <v>0.16451032387316999</v>
      </c>
      <c r="F20856">
        <v>6.5700485474533499E-2</v>
      </c>
    </row>
    <row r="20857" spans="1:6" x14ac:dyDescent="0.25">
      <c r="A20857">
        <v>0.16451032338798299</v>
      </c>
      <c r="F20857">
        <v>6.5700485474533499E-2</v>
      </c>
    </row>
    <row r="20858" spans="1:6" x14ac:dyDescent="0.25">
      <c r="A20858">
        <v>0.16451032338798299</v>
      </c>
      <c r="F20858">
        <v>6.5700485474533499E-2</v>
      </c>
    </row>
    <row r="20859" spans="1:6" x14ac:dyDescent="0.25">
      <c r="A20859">
        <v>0.16451032338798299</v>
      </c>
      <c r="F20859">
        <v>6.5700485474533499E-2</v>
      </c>
    </row>
    <row r="20860" spans="1:6" x14ac:dyDescent="0.25">
      <c r="A20860">
        <v>0.16451032338798299</v>
      </c>
      <c r="F20860">
        <v>6.5700485474533499E-2</v>
      </c>
    </row>
    <row r="20861" spans="1:6" x14ac:dyDescent="0.25">
      <c r="A20861">
        <v>0.16451032338798299</v>
      </c>
      <c r="F20861">
        <v>6.5700485474533499E-2</v>
      </c>
    </row>
    <row r="20862" spans="1:6" x14ac:dyDescent="0.25">
      <c r="A20862">
        <v>0.16451032338798299</v>
      </c>
      <c r="F20862">
        <v>6.5700485474533499E-2</v>
      </c>
    </row>
    <row r="20863" spans="1:6" x14ac:dyDescent="0.25">
      <c r="A20863">
        <v>0.16451032338798299</v>
      </c>
      <c r="F20863">
        <v>6.5700485474533499E-2</v>
      </c>
    </row>
    <row r="20864" spans="1:6" x14ac:dyDescent="0.25">
      <c r="A20864">
        <v>0.16451032299983401</v>
      </c>
      <c r="F20864">
        <v>6.5700485474533499E-2</v>
      </c>
    </row>
    <row r="20865" spans="1:6" x14ac:dyDescent="0.25">
      <c r="A20865">
        <v>0.16451032268931501</v>
      </c>
      <c r="F20865">
        <v>6.5700485474533499E-2</v>
      </c>
    </row>
    <row r="20866" spans="1:6" x14ac:dyDescent="0.25">
      <c r="A20866">
        <v>0.164510322440899</v>
      </c>
      <c r="F20866">
        <v>6.5700485474533499E-2</v>
      </c>
    </row>
    <row r="20867" spans="1:6" x14ac:dyDescent="0.25">
      <c r="A20867">
        <v>0.164510322242167</v>
      </c>
      <c r="F20867">
        <v>6.5700485474533499E-2</v>
      </c>
    </row>
    <row r="20868" spans="1:6" x14ac:dyDescent="0.25">
      <c r="A20868">
        <v>0.164510321854241</v>
      </c>
      <c r="F20868">
        <v>6.5700485474533499E-2</v>
      </c>
    </row>
    <row r="20869" spans="1:6" x14ac:dyDescent="0.25">
      <c r="A20869">
        <v>0.16451032161394599</v>
      </c>
      <c r="F20869">
        <v>6.5700485474533499E-2</v>
      </c>
    </row>
    <row r="20870" spans="1:6" x14ac:dyDescent="0.25">
      <c r="A20870">
        <v>0.164510321515521</v>
      </c>
      <c r="F20870">
        <v>6.5700485474533499E-2</v>
      </c>
    </row>
    <row r="20871" spans="1:6" x14ac:dyDescent="0.25">
      <c r="A20871">
        <v>0.164510321475206</v>
      </c>
      <c r="F20871">
        <v>6.5700485474533499E-2</v>
      </c>
    </row>
    <row r="20872" spans="1:6" x14ac:dyDescent="0.25">
      <c r="A20872">
        <v>0.16451032145869399</v>
      </c>
      <c r="F20872">
        <v>6.5700485474533499E-2</v>
      </c>
    </row>
    <row r="20873" spans="1:6" x14ac:dyDescent="0.25">
      <c r="A20873">
        <v>0.16451032145456901</v>
      </c>
      <c r="F20873">
        <v>6.5700485474533499E-2</v>
      </c>
    </row>
    <row r="20874" spans="1:6" x14ac:dyDescent="0.25">
      <c r="A20874">
        <v>0.16451032145193001</v>
      </c>
      <c r="F20874">
        <v>6.5700485474533499E-2</v>
      </c>
    </row>
    <row r="20875" spans="1:6" x14ac:dyDescent="0.25">
      <c r="A20875">
        <v>0.164510321450241</v>
      </c>
      <c r="F20875">
        <v>6.5700485474533499E-2</v>
      </c>
    </row>
    <row r="20876" spans="1:6" x14ac:dyDescent="0.25">
      <c r="A20876">
        <v>0.164510321449159</v>
      </c>
      <c r="F20876">
        <v>6.5700485474533499E-2</v>
      </c>
    </row>
    <row r="20877" spans="1:6" x14ac:dyDescent="0.25">
      <c r="A20877">
        <v>0.164510321448467</v>
      </c>
      <c r="F20877">
        <v>6.5700485474533499E-2</v>
      </c>
    </row>
    <row r="20878" spans="1:6" x14ac:dyDescent="0.25">
      <c r="A20878">
        <v>0.16451032144786701</v>
      </c>
      <c r="F20878">
        <v>6.5700485474533499E-2</v>
      </c>
    </row>
    <row r="20879" spans="1:6" x14ac:dyDescent="0.25">
      <c r="A20879">
        <v>0.164510321447495</v>
      </c>
      <c r="F20879">
        <v>6.5700485474533499E-2</v>
      </c>
    </row>
    <row r="20880" spans="1:6" x14ac:dyDescent="0.25">
      <c r="A20880">
        <v>0.16451032144734301</v>
      </c>
      <c r="F20880">
        <v>6.5700485474533499E-2</v>
      </c>
    </row>
    <row r="20881" spans="1:6" x14ac:dyDescent="0.25">
      <c r="A20881">
        <v>0.164510321447281</v>
      </c>
      <c r="F20881">
        <v>6.5700485474533499E-2</v>
      </c>
    </row>
    <row r="20882" spans="1:6" x14ac:dyDescent="0.25">
      <c r="A20882">
        <v>0.164510321447255</v>
      </c>
      <c r="F20882">
        <v>6.5700485474533499E-2</v>
      </c>
    </row>
    <row r="20883" spans="1:6" x14ac:dyDescent="0.25">
      <c r="A20883">
        <v>0.16451032144724501</v>
      </c>
      <c r="F20883">
        <v>6.5700485474533499E-2</v>
      </c>
    </row>
    <row r="20884" spans="1:6" x14ac:dyDescent="0.25">
      <c r="A20884">
        <v>0.16451032144724101</v>
      </c>
      <c r="F20884">
        <v>6.5700485474533499E-2</v>
      </c>
    </row>
    <row r="20885" spans="1:6" x14ac:dyDescent="0.25">
      <c r="A20885">
        <v>0.16451032144723901</v>
      </c>
      <c r="F20885">
        <v>6.5700485474533499E-2</v>
      </c>
    </row>
    <row r="20886" spans="1:6" x14ac:dyDescent="0.25">
      <c r="A20886">
        <v>0.16451032144723801</v>
      </c>
      <c r="F20886">
        <v>6.5700485474533499E-2</v>
      </c>
    </row>
    <row r="20887" spans="1:6" x14ac:dyDescent="0.25">
      <c r="A20887">
        <v>0.16451032144723801</v>
      </c>
      <c r="F20887">
        <v>6.5700485474533499E-2</v>
      </c>
    </row>
    <row r="20888" spans="1:6" x14ac:dyDescent="0.25">
      <c r="A20888">
        <v>0.16451032144723801</v>
      </c>
      <c r="F20888">
        <v>6.5700485474533499E-2</v>
      </c>
    </row>
    <row r="20889" spans="1:6" x14ac:dyDescent="0.25">
      <c r="A20889">
        <v>0.16451032144723801</v>
      </c>
      <c r="F20889">
        <v>6.5700485474533499E-2</v>
      </c>
    </row>
    <row r="20890" spans="1:6" x14ac:dyDescent="0.25">
      <c r="A20890">
        <v>0.16451032144723801</v>
      </c>
      <c r="F20890">
        <v>6.5700485474533499E-2</v>
      </c>
    </row>
    <row r="20891" spans="1:6" x14ac:dyDescent="0.25">
      <c r="A20891">
        <v>0.16451032144723801</v>
      </c>
      <c r="F20891">
        <v>6.5700485474533499E-2</v>
      </c>
    </row>
    <row r="20892" spans="1:6" x14ac:dyDescent="0.25">
      <c r="A20892">
        <v>0.16451032144723801</v>
      </c>
      <c r="F20892">
        <v>6.5700485474533499E-2</v>
      </c>
    </row>
    <row r="20893" spans="1:6" x14ac:dyDescent="0.25">
      <c r="A20893">
        <v>0.16451032144723801</v>
      </c>
      <c r="F20893">
        <v>6.5700485474533499E-2</v>
      </c>
    </row>
    <row r="20894" spans="1:6" x14ac:dyDescent="0.25">
      <c r="A20894">
        <v>0.16451032144723801</v>
      </c>
      <c r="F20894">
        <v>6.5700485474533499E-2</v>
      </c>
    </row>
    <row r="20895" spans="1:6" x14ac:dyDescent="0.25">
      <c r="A20895">
        <v>0.16451032144723801</v>
      </c>
      <c r="F20895">
        <v>6.5700485474533499E-2</v>
      </c>
    </row>
    <row r="20896" spans="1:6" x14ac:dyDescent="0.25">
      <c r="A20896">
        <v>0.16451032144723801</v>
      </c>
      <c r="F20896">
        <v>6.5700485474533499E-2</v>
      </c>
    </row>
    <row r="20897" spans="1:6" x14ac:dyDescent="0.25">
      <c r="A20897">
        <v>0.16451032144723801</v>
      </c>
      <c r="F20897">
        <v>6.5700485474533499E-2</v>
      </c>
    </row>
    <row r="20898" spans="1:6" x14ac:dyDescent="0.25">
      <c r="A20898">
        <v>0.16451032144723801</v>
      </c>
      <c r="F20898">
        <v>6.5700485474533499E-2</v>
      </c>
    </row>
    <row r="20899" spans="1:6" x14ac:dyDescent="0.25">
      <c r="A20899">
        <v>0.16451032144723801</v>
      </c>
      <c r="F20899">
        <v>6.5700485474533499E-2</v>
      </c>
    </row>
    <row r="20900" spans="1:6" x14ac:dyDescent="0.25">
      <c r="A20900">
        <v>0.16451032144723801</v>
      </c>
      <c r="F20900">
        <v>6.5700485474533499E-2</v>
      </c>
    </row>
    <row r="20901" spans="1:6" x14ac:dyDescent="0.25">
      <c r="A20901">
        <v>0.16451032144723801</v>
      </c>
      <c r="F20901">
        <v>6.5700485474533499E-2</v>
      </c>
    </row>
    <row r="20902" spans="1:6" x14ac:dyDescent="0.25">
      <c r="A20902">
        <v>0.16451032144723801</v>
      </c>
      <c r="F20902">
        <v>6.5700485474533499E-2</v>
      </c>
    </row>
    <row r="20903" spans="1:6" x14ac:dyDescent="0.25">
      <c r="A20903">
        <v>0.16451032144723801</v>
      </c>
      <c r="F20903">
        <v>6.5700485474533499E-2</v>
      </c>
    </row>
    <row r="20904" spans="1:6" x14ac:dyDescent="0.25">
      <c r="A20904">
        <v>0.16451032144723801</v>
      </c>
      <c r="F20904">
        <v>6.5700485474533499E-2</v>
      </c>
    </row>
    <row r="20905" spans="1:6" x14ac:dyDescent="0.25">
      <c r="A20905">
        <v>0.16451032144723801</v>
      </c>
      <c r="F20905">
        <v>6.5700485474533499E-2</v>
      </c>
    </row>
    <row r="20906" spans="1:6" x14ac:dyDescent="0.25">
      <c r="A20906">
        <v>0.16451032144723801</v>
      </c>
      <c r="F20906">
        <v>6.5700485474533499E-2</v>
      </c>
    </row>
    <row r="20907" spans="1:6" x14ac:dyDescent="0.25">
      <c r="A20907">
        <v>0.16451032144723701</v>
      </c>
      <c r="F20907">
        <v>6.5700485474533499E-2</v>
      </c>
    </row>
    <row r="20908" spans="1:6" x14ac:dyDescent="0.25">
      <c r="A20908">
        <v>0.16451032144723701</v>
      </c>
      <c r="F20908">
        <v>6.5700485474533499E-2</v>
      </c>
    </row>
    <row r="20909" spans="1:6" x14ac:dyDescent="0.25">
      <c r="A20909">
        <v>0.16451032144723701</v>
      </c>
      <c r="F20909">
        <v>6.5700485474533499E-2</v>
      </c>
    </row>
    <row r="20910" spans="1:6" x14ac:dyDescent="0.25">
      <c r="A20910">
        <v>0.16451032144723701</v>
      </c>
      <c r="F20910">
        <v>6.5700485474533499E-2</v>
      </c>
    </row>
    <row r="20911" spans="1:6" x14ac:dyDescent="0.25">
      <c r="A20911">
        <v>0.16451032144723701</v>
      </c>
      <c r="F20911">
        <v>6.5700485474533499E-2</v>
      </c>
    </row>
    <row r="20912" spans="1:6" x14ac:dyDescent="0.25">
      <c r="A20912">
        <v>0.16451032144723701</v>
      </c>
      <c r="F20912">
        <v>6.5700485474533499E-2</v>
      </c>
    </row>
    <row r="20913" spans="1:6" x14ac:dyDescent="0.25">
      <c r="A20913">
        <v>0.16451032144723701</v>
      </c>
      <c r="F20913">
        <v>6.5700485474533499E-2</v>
      </c>
    </row>
    <row r="20914" spans="1:6" x14ac:dyDescent="0.25">
      <c r="A20914">
        <v>0.16451032144723701</v>
      </c>
      <c r="F20914">
        <v>6.5700485474533499E-2</v>
      </c>
    </row>
    <row r="20915" spans="1:6" x14ac:dyDescent="0.25">
      <c r="A20915">
        <v>0.16451032144723701</v>
      </c>
      <c r="F20915">
        <v>6.5700485474533499E-2</v>
      </c>
    </row>
    <row r="20916" spans="1:6" x14ac:dyDescent="0.25">
      <c r="A20916">
        <v>0.16451032144723701</v>
      </c>
      <c r="F20916">
        <v>6.5700485474533499E-2</v>
      </c>
    </row>
    <row r="20917" spans="1:6" x14ac:dyDescent="0.25">
      <c r="A20917">
        <v>0.16451032144723701</v>
      </c>
      <c r="F20917">
        <v>6.5700485474533499E-2</v>
      </c>
    </row>
    <row r="20918" spans="1:6" x14ac:dyDescent="0.25">
      <c r="A20918">
        <v>0.16451032144723701</v>
      </c>
      <c r="F20918">
        <v>6.5700485474533499E-2</v>
      </c>
    </row>
    <row r="20919" spans="1:6" x14ac:dyDescent="0.25">
      <c r="A20919">
        <v>0.16451032144723701</v>
      </c>
      <c r="F20919">
        <v>6.5700485474533499E-2</v>
      </c>
    </row>
    <row r="20920" spans="1:6" x14ac:dyDescent="0.25">
      <c r="A20920">
        <v>0.16451032144723701</v>
      </c>
      <c r="F20920">
        <v>6.5700485474533499E-2</v>
      </c>
    </row>
    <row r="20921" spans="1:6" x14ac:dyDescent="0.25">
      <c r="A20921">
        <v>0.16451032144723701</v>
      </c>
      <c r="F20921">
        <v>6.5700485474533499E-2</v>
      </c>
    </row>
    <row r="20922" spans="1:6" x14ac:dyDescent="0.25">
      <c r="A20922">
        <v>0.16451032144723701</v>
      </c>
      <c r="F20922">
        <v>6.5700485474533499E-2</v>
      </c>
    </row>
    <row r="20923" spans="1:6" x14ac:dyDescent="0.25">
      <c r="A20923">
        <v>0.16451032144723701</v>
      </c>
      <c r="F20923">
        <v>6.5700485474533499E-2</v>
      </c>
    </row>
    <row r="20924" spans="1:6" x14ac:dyDescent="0.25">
      <c r="A20924">
        <v>0.16445849870291501</v>
      </c>
      <c r="F20924">
        <v>6.5700485474533499E-2</v>
      </c>
    </row>
    <row r="20925" spans="1:6" x14ac:dyDescent="0.25">
      <c r="A20925">
        <v>0.164417040507611</v>
      </c>
      <c r="F20925">
        <v>6.5700485474533499E-2</v>
      </c>
    </row>
    <row r="20926" spans="1:6" x14ac:dyDescent="0.25">
      <c r="A20926">
        <v>0.16438387395149201</v>
      </c>
      <c r="F20926">
        <v>6.5700485474533499E-2</v>
      </c>
    </row>
    <row r="20927" spans="1:6" x14ac:dyDescent="0.25">
      <c r="A20927">
        <v>0.16438387395149201</v>
      </c>
      <c r="F20927">
        <v>6.5700485474533499E-2</v>
      </c>
    </row>
    <row r="20928" spans="1:6" x14ac:dyDescent="0.25">
      <c r="A20928">
        <v>0.164357340706695</v>
      </c>
      <c r="F20928">
        <v>6.5700485474533499E-2</v>
      </c>
    </row>
    <row r="20929" spans="1:6" x14ac:dyDescent="0.25">
      <c r="A20929">
        <v>0.164319132834394</v>
      </c>
      <c r="F20929">
        <v>6.5700485474533499E-2</v>
      </c>
    </row>
    <row r="20930" spans="1:6" x14ac:dyDescent="0.25">
      <c r="A20930">
        <v>0.16429467979630299</v>
      </c>
      <c r="F20930">
        <v>6.5700485474533499E-2</v>
      </c>
    </row>
    <row r="20931" spans="1:6" x14ac:dyDescent="0.25">
      <c r="A20931">
        <v>0.16428598538281</v>
      </c>
      <c r="F20931">
        <v>6.5700485474533499E-2</v>
      </c>
    </row>
    <row r="20932" spans="1:6" x14ac:dyDescent="0.25">
      <c r="A20932">
        <v>0.16427902985204201</v>
      </c>
      <c r="F20932">
        <v>6.5700485474533499E-2</v>
      </c>
    </row>
    <row r="20933" spans="1:6" x14ac:dyDescent="0.25">
      <c r="A20933">
        <v>0.164273465427448</v>
      </c>
      <c r="F20933">
        <v>6.5700485474533499E-2</v>
      </c>
    </row>
    <row r="20934" spans="1:6" x14ac:dyDescent="0.25">
      <c r="A20934">
        <v>0.164269013887789</v>
      </c>
      <c r="F20934">
        <v>6.5700485474533499E-2</v>
      </c>
    </row>
    <row r="20935" spans="1:6" x14ac:dyDescent="0.25">
      <c r="A20935">
        <v>0.16426260367071499</v>
      </c>
      <c r="F20935">
        <v>6.5700485474533499E-2</v>
      </c>
    </row>
    <row r="20936" spans="1:6" x14ac:dyDescent="0.25">
      <c r="A20936">
        <v>0.164258501131818</v>
      </c>
      <c r="F20936">
        <v>6.5700485474533499E-2</v>
      </c>
    </row>
    <row r="20937" spans="1:6" x14ac:dyDescent="0.25">
      <c r="A20937">
        <v>0.16425587550694401</v>
      </c>
      <c r="F20937">
        <v>6.5700485474533499E-2</v>
      </c>
    </row>
    <row r="20938" spans="1:6" x14ac:dyDescent="0.25">
      <c r="A20938">
        <v>0.164254941951432</v>
      </c>
      <c r="F20938">
        <v>6.5700485474533499E-2</v>
      </c>
    </row>
    <row r="20939" spans="1:6" x14ac:dyDescent="0.25">
      <c r="A20939">
        <v>0.16425419510702799</v>
      </c>
      <c r="F20939">
        <v>6.5700485474533499E-2</v>
      </c>
    </row>
    <row r="20940" spans="1:6" x14ac:dyDescent="0.25">
      <c r="A20940">
        <v>0.16425419510702599</v>
      </c>
      <c r="F20940">
        <v>6.5700485474533499E-2</v>
      </c>
    </row>
    <row r="20941" spans="1:6" x14ac:dyDescent="0.25">
      <c r="A20941">
        <v>0.16425419510702599</v>
      </c>
      <c r="F20941">
        <v>6.5700485474533499E-2</v>
      </c>
    </row>
    <row r="20942" spans="1:6" x14ac:dyDescent="0.25">
      <c r="A20942">
        <v>0.16425419510702599</v>
      </c>
      <c r="F20942">
        <v>6.5700485474533499E-2</v>
      </c>
    </row>
    <row r="20943" spans="1:6" x14ac:dyDescent="0.25">
      <c r="A20943">
        <v>0.16425419510702499</v>
      </c>
      <c r="F20943">
        <v>6.5700485474533499E-2</v>
      </c>
    </row>
    <row r="20944" spans="1:6" x14ac:dyDescent="0.25">
      <c r="A20944">
        <v>0.16425419510702399</v>
      </c>
      <c r="F20944">
        <v>6.5700485474533499E-2</v>
      </c>
    </row>
    <row r="20945" spans="1:6" x14ac:dyDescent="0.25">
      <c r="A20945">
        <v>0.16425419510702299</v>
      </c>
      <c r="F20945">
        <v>6.5700485474533499E-2</v>
      </c>
    </row>
    <row r="20946" spans="1:6" x14ac:dyDescent="0.25">
      <c r="A20946">
        <v>0.16425419510702299</v>
      </c>
      <c r="F20946">
        <v>6.5700485474533499E-2</v>
      </c>
    </row>
    <row r="20947" spans="1:6" x14ac:dyDescent="0.25">
      <c r="A20947">
        <v>0.16425419510702199</v>
      </c>
      <c r="F20947">
        <v>6.5700485474533499E-2</v>
      </c>
    </row>
    <row r="20948" spans="1:6" x14ac:dyDescent="0.25">
      <c r="A20948">
        <v>0.16425419510702099</v>
      </c>
      <c r="F20948">
        <v>6.5700485474533499E-2</v>
      </c>
    </row>
    <row r="20949" spans="1:6" x14ac:dyDescent="0.25">
      <c r="A20949">
        <v>0.16425419510702099</v>
      </c>
      <c r="F20949">
        <v>6.5700485474533499E-2</v>
      </c>
    </row>
    <row r="20950" spans="1:6" x14ac:dyDescent="0.25">
      <c r="A20950">
        <v>0.16425359763150099</v>
      </c>
      <c r="F20950">
        <v>6.5700485474533499E-2</v>
      </c>
    </row>
    <row r="20951" spans="1:6" x14ac:dyDescent="0.25">
      <c r="A20951">
        <v>0.16425311965108799</v>
      </c>
      <c r="F20951">
        <v>6.5700485474533499E-2</v>
      </c>
    </row>
    <row r="20952" spans="1:6" x14ac:dyDescent="0.25">
      <c r="A20952">
        <v>0.16425273726675799</v>
      </c>
      <c r="F20952">
        <v>6.5700485474533499E-2</v>
      </c>
    </row>
    <row r="20953" spans="1:6" x14ac:dyDescent="0.25">
      <c r="A20953">
        <v>0.16425273726675799</v>
      </c>
      <c r="F20953">
        <v>6.5700485474533499E-2</v>
      </c>
    </row>
    <row r="20954" spans="1:6" x14ac:dyDescent="0.25">
      <c r="A20954">
        <v>0.16425273726675799</v>
      </c>
      <c r="F20954">
        <v>6.5700485474533499E-2</v>
      </c>
    </row>
    <row r="20955" spans="1:6" x14ac:dyDescent="0.25">
      <c r="A20955">
        <v>0.16425273726675799</v>
      </c>
      <c r="F20955">
        <v>6.5700485474533499E-2</v>
      </c>
    </row>
    <row r="20956" spans="1:6" x14ac:dyDescent="0.25">
      <c r="A20956">
        <v>0.16425273726675799</v>
      </c>
      <c r="F20956">
        <v>6.5700485474533499E-2</v>
      </c>
    </row>
    <row r="20957" spans="1:6" x14ac:dyDescent="0.25">
      <c r="A20957">
        <v>0.16425273726675699</v>
      </c>
      <c r="F20957">
        <v>6.5700485474533499E-2</v>
      </c>
    </row>
    <row r="20958" spans="1:6" x14ac:dyDescent="0.25">
      <c r="A20958">
        <v>0.16425273726675699</v>
      </c>
      <c r="F20958">
        <v>6.5700485474533499E-2</v>
      </c>
    </row>
    <row r="20959" spans="1:6" x14ac:dyDescent="0.25">
      <c r="A20959">
        <v>0.16425273726675699</v>
      </c>
      <c r="F20959">
        <v>6.5700485474533499E-2</v>
      </c>
    </row>
    <row r="20960" spans="1:6" x14ac:dyDescent="0.25">
      <c r="A20960">
        <v>0.16425273726675699</v>
      </c>
      <c r="F20960">
        <v>6.5700485474533499E-2</v>
      </c>
    </row>
    <row r="20961" spans="1:6" x14ac:dyDescent="0.25">
      <c r="A20961">
        <v>0.16425273726675699</v>
      </c>
      <c r="F20961">
        <v>6.5700485474533499E-2</v>
      </c>
    </row>
    <row r="20962" spans="1:6" x14ac:dyDescent="0.25">
      <c r="A20962">
        <v>0.16425273726675699</v>
      </c>
      <c r="F20962">
        <v>6.5700485474533499E-2</v>
      </c>
    </row>
    <row r="20963" spans="1:6" x14ac:dyDescent="0.25">
      <c r="A20963">
        <v>0.16425273726675699</v>
      </c>
      <c r="F20963">
        <v>6.5700485474533499E-2</v>
      </c>
    </row>
    <row r="20964" spans="1:6" x14ac:dyDescent="0.25">
      <c r="A20964">
        <v>0.16425273726675699</v>
      </c>
      <c r="F20964">
        <v>6.5700485474533499E-2</v>
      </c>
    </row>
    <row r="20965" spans="1:6" x14ac:dyDescent="0.25">
      <c r="A20965">
        <v>0.16425273726675699</v>
      </c>
      <c r="F20965">
        <v>6.5700485474533499E-2</v>
      </c>
    </row>
    <row r="20966" spans="1:6" x14ac:dyDescent="0.25">
      <c r="A20966">
        <v>0.16425273726675699</v>
      </c>
      <c r="F20966">
        <v>6.5700485474533499E-2</v>
      </c>
    </row>
    <row r="20967" spans="1:6" x14ac:dyDescent="0.25">
      <c r="A20967">
        <v>0.16425273726675699</v>
      </c>
      <c r="F20967">
        <v>6.5700485474533499E-2</v>
      </c>
    </row>
    <row r="20968" spans="1:6" x14ac:dyDescent="0.25">
      <c r="A20968">
        <v>0.16425273726675699</v>
      </c>
      <c r="F20968">
        <v>6.5700485474533499E-2</v>
      </c>
    </row>
    <row r="20969" spans="1:6" x14ac:dyDescent="0.25">
      <c r="A20969">
        <v>0.16425273726675699</v>
      </c>
      <c r="F20969">
        <v>6.5700485474533499E-2</v>
      </c>
    </row>
    <row r="20970" spans="1:6" x14ac:dyDescent="0.25">
      <c r="A20970">
        <v>0.16425243135929499</v>
      </c>
      <c r="F20970">
        <v>6.5700485474533499E-2</v>
      </c>
    </row>
    <row r="20971" spans="1:6" x14ac:dyDescent="0.25">
      <c r="A20971">
        <v>0.164252186633326</v>
      </c>
      <c r="F20971">
        <v>6.5700485474533499E-2</v>
      </c>
    </row>
    <row r="20972" spans="1:6" x14ac:dyDescent="0.25">
      <c r="A20972">
        <v>0.16425199085255099</v>
      </c>
      <c r="F20972">
        <v>6.5700485474533499E-2</v>
      </c>
    </row>
    <row r="20973" spans="1:6" x14ac:dyDescent="0.25">
      <c r="A20973">
        <v>0.16425183422793199</v>
      </c>
      <c r="F20973">
        <v>6.5700485474533499E-2</v>
      </c>
    </row>
    <row r="20974" spans="1:6" x14ac:dyDescent="0.25">
      <c r="A20974">
        <v>0.16425170892823801</v>
      </c>
      <c r="F20974">
        <v>6.5700485474533499E-2</v>
      </c>
    </row>
    <row r="20975" spans="1:6" x14ac:dyDescent="0.25">
      <c r="A20975">
        <v>0.16425160868848199</v>
      </c>
      <c r="F20975">
        <v>6.5700485474533499E-2</v>
      </c>
    </row>
    <row r="20976" spans="1:6" x14ac:dyDescent="0.25">
      <c r="A20976">
        <v>0.16425152849667801</v>
      </c>
      <c r="F20976">
        <v>6.5700485474533499E-2</v>
      </c>
    </row>
    <row r="20977" spans="1:6" x14ac:dyDescent="0.25">
      <c r="A20977">
        <v>0.16425146434323501</v>
      </c>
      <c r="F20977">
        <v>6.5700485474533499E-2</v>
      </c>
    </row>
    <row r="20978" spans="1:6" x14ac:dyDescent="0.25">
      <c r="A20978">
        <v>0.16425146434323501</v>
      </c>
      <c r="F20978">
        <v>6.5700485474533499E-2</v>
      </c>
    </row>
    <row r="20979" spans="1:6" x14ac:dyDescent="0.25">
      <c r="A20979">
        <v>0.16425146434323501</v>
      </c>
      <c r="F20979">
        <v>6.5700485474533499E-2</v>
      </c>
    </row>
    <row r="20980" spans="1:6" x14ac:dyDescent="0.25">
      <c r="A20980">
        <v>0.16425146434323501</v>
      </c>
      <c r="F20980">
        <v>6.5700485474533499E-2</v>
      </c>
    </row>
    <row r="20981" spans="1:6" x14ac:dyDescent="0.25">
      <c r="A20981">
        <v>0.16425146434323501</v>
      </c>
      <c r="F20981">
        <v>6.5700485474533499E-2</v>
      </c>
    </row>
    <row r="20982" spans="1:6" x14ac:dyDescent="0.25">
      <c r="A20982">
        <v>0.16425146434323501</v>
      </c>
      <c r="F20982">
        <v>6.5700485474533499E-2</v>
      </c>
    </row>
    <row r="20983" spans="1:6" x14ac:dyDescent="0.25">
      <c r="A20983">
        <v>0.16425146434323501</v>
      </c>
      <c r="F20983">
        <v>6.5700485474533499E-2</v>
      </c>
    </row>
    <row r="20984" spans="1:6" x14ac:dyDescent="0.25">
      <c r="A20984">
        <v>0.16425146434323501</v>
      </c>
      <c r="F20984">
        <v>6.5700485474533499E-2</v>
      </c>
    </row>
    <row r="20985" spans="1:6" x14ac:dyDescent="0.25">
      <c r="A20985">
        <v>0.16425146434323501</v>
      </c>
      <c r="F20985">
        <v>6.5700485474533499E-2</v>
      </c>
    </row>
    <row r="20986" spans="1:6" x14ac:dyDescent="0.25">
      <c r="A20986">
        <v>0.16425146434323501</v>
      </c>
      <c r="F20986">
        <v>6.5700485474533499E-2</v>
      </c>
    </row>
    <row r="20987" spans="1:6" x14ac:dyDescent="0.25">
      <c r="A20987">
        <v>0.16425146434323501</v>
      </c>
      <c r="F20987">
        <v>6.5700485474533499E-2</v>
      </c>
    </row>
    <row r="20988" spans="1:6" x14ac:dyDescent="0.25">
      <c r="A20988">
        <v>0.16425146434323501</v>
      </c>
      <c r="F20988">
        <v>6.5700485474533499E-2</v>
      </c>
    </row>
    <row r="20989" spans="1:6" x14ac:dyDescent="0.25">
      <c r="A20989">
        <v>0.16425146434323501</v>
      </c>
      <c r="F20989">
        <v>6.5700485474533499E-2</v>
      </c>
    </row>
    <row r="20990" spans="1:6" x14ac:dyDescent="0.25">
      <c r="A20990">
        <v>0.16425146434323501</v>
      </c>
      <c r="F20990">
        <v>6.5700485474533499E-2</v>
      </c>
    </row>
    <row r="20991" spans="1:6" x14ac:dyDescent="0.25">
      <c r="A20991">
        <v>0.16425146434323501</v>
      </c>
      <c r="F20991">
        <v>6.5700485474533499E-2</v>
      </c>
    </row>
    <row r="20992" spans="1:6" x14ac:dyDescent="0.25">
      <c r="A20992">
        <v>0.16425146434323501</v>
      </c>
      <c r="F20992">
        <v>6.5700485474533499E-2</v>
      </c>
    </row>
    <row r="20993" spans="1:6" x14ac:dyDescent="0.25">
      <c r="A20993">
        <v>0.16425146434323501</v>
      </c>
      <c r="F20993">
        <v>6.5700485474533499E-2</v>
      </c>
    </row>
    <row r="20994" spans="1:6" x14ac:dyDescent="0.25">
      <c r="A20994">
        <v>0.16425146434323501</v>
      </c>
      <c r="F20994">
        <v>6.5700485474533499E-2</v>
      </c>
    </row>
    <row r="20995" spans="1:6" x14ac:dyDescent="0.25">
      <c r="A20995">
        <v>0.16425146434323501</v>
      </c>
      <c r="F20995">
        <v>6.5700485474533499E-2</v>
      </c>
    </row>
    <row r="20996" spans="1:6" x14ac:dyDescent="0.25">
      <c r="A20996">
        <v>0.16425146434323501</v>
      </c>
      <c r="F20996">
        <v>6.5700485474533499E-2</v>
      </c>
    </row>
    <row r="20997" spans="1:6" x14ac:dyDescent="0.25">
      <c r="A20997">
        <v>0.16425146434323501</v>
      </c>
      <c r="F20997">
        <v>6.5700485474533499E-2</v>
      </c>
    </row>
    <row r="20998" spans="1:6" x14ac:dyDescent="0.25">
      <c r="A20998">
        <v>0.16425146434323501</v>
      </c>
      <c r="F20998">
        <v>6.5700485474533499E-2</v>
      </c>
    </row>
    <row r="20999" spans="1:6" x14ac:dyDescent="0.25">
      <c r="A20999">
        <v>0.16425146434323501</v>
      </c>
      <c r="F20999">
        <v>6.5700485474533499E-2</v>
      </c>
    </row>
    <row r="21000" spans="1:6" x14ac:dyDescent="0.25">
      <c r="A21000">
        <v>0.16425146434323501</v>
      </c>
      <c r="F21000">
        <v>6.5700485474533499E-2</v>
      </c>
    </row>
    <row r="21001" spans="1:6" x14ac:dyDescent="0.25">
      <c r="A21001">
        <v>0.16425146434323501</v>
      </c>
      <c r="F21001">
        <v>6.5700485474533499E-2</v>
      </c>
    </row>
    <row r="21002" spans="1:6" x14ac:dyDescent="0.25">
      <c r="A21002">
        <v>0.16425146434323501</v>
      </c>
      <c r="F21002">
        <v>6.5700485474533499E-2</v>
      </c>
    </row>
    <row r="21003" spans="1:6" x14ac:dyDescent="0.25">
      <c r="A21003">
        <v>0.16425146434323501</v>
      </c>
      <c r="F21003">
        <v>6.5700485474533499E-2</v>
      </c>
    </row>
    <row r="21004" spans="1:6" x14ac:dyDescent="0.25">
      <c r="A21004">
        <v>0.16425146434323501</v>
      </c>
      <c r="F21004">
        <v>6.5700485474533499E-2</v>
      </c>
    </row>
    <row r="21005" spans="1:6" x14ac:dyDescent="0.25">
      <c r="A21005">
        <v>0.16425146434323501</v>
      </c>
      <c r="F21005">
        <v>6.5700485474533499E-2</v>
      </c>
    </row>
    <row r="21006" spans="1:6" x14ac:dyDescent="0.25">
      <c r="A21006">
        <v>0.16425146434323501</v>
      </c>
      <c r="F21006">
        <v>6.5700485474533499E-2</v>
      </c>
    </row>
    <row r="21007" spans="1:6" x14ac:dyDescent="0.25">
      <c r="A21007">
        <v>0.16425146434323501</v>
      </c>
      <c r="F21007">
        <v>6.5700485474533499E-2</v>
      </c>
    </row>
    <row r="21008" spans="1:6" x14ac:dyDescent="0.25">
      <c r="A21008">
        <v>0.16425146434323501</v>
      </c>
      <c r="F21008">
        <v>6.5700485474533499E-2</v>
      </c>
    </row>
    <row r="21009" spans="1:6" x14ac:dyDescent="0.25">
      <c r="A21009">
        <v>0.16425146434323501</v>
      </c>
      <c r="F21009">
        <v>6.5700485474533499E-2</v>
      </c>
    </row>
    <row r="21010" spans="1:6" x14ac:dyDescent="0.25">
      <c r="A21010">
        <v>0.16425146434323501</v>
      </c>
      <c r="F21010">
        <v>6.5700485474533499E-2</v>
      </c>
    </row>
    <row r="21011" spans="1:6" x14ac:dyDescent="0.25">
      <c r="A21011">
        <v>0.16425146434323501</v>
      </c>
      <c r="F21011">
        <v>6.5700485474533499E-2</v>
      </c>
    </row>
    <row r="21012" spans="1:6" x14ac:dyDescent="0.25">
      <c r="A21012">
        <v>0.16425146434323501</v>
      </c>
      <c r="F21012">
        <v>6.5700485474533499E-2</v>
      </c>
    </row>
    <row r="21013" spans="1:6" x14ac:dyDescent="0.25">
      <c r="A21013">
        <v>0.16425146434323501</v>
      </c>
      <c r="F21013">
        <v>6.5700485474533499E-2</v>
      </c>
    </row>
    <row r="21014" spans="1:6" x14ac:dyDescent="0.25">
      <c r="A21014">
        <v>0.16425146434323501</v>
      </c>
      <c r="F21014">
        <v>6.5700485474533499E-2</v>
      </c>
    </row>
    <row r="21015" spans="1:6" x14ac:dyDescent="0.25">
      <c r="A21015">
        <v>0.16425146434323501</v>
      </c>
      <c r="F21015">
        <v>6.5700485474533499E-2</v>
      </c>
    </row>
    <row r="21016" spans="1:6" x14ac:dyDescent="0.25">
      <c r="A21016">
        <v>0.16425146434323501</v>
      </c>
      <c r="F21016">
        <v>6.5700485474533499E-2</v>
      </c>
    </row>
    <row r="21017" spans="1:6" x14ac:dyDescent="0.25">
      <c r="A21017">
        <v>0.16425146434323501</v>
      </c>
      <c r="F21017">
        <v>6.5700485474533499E-2</v>
      </c>
    </row>
    <row r="21018" spans="1:6" x14ac:dyDescent="0.25">
      <c r="A21018">
        <v>0.16425146434323501</v>
      </c>
      <c r="F21018">
        <v>6.5700485474533499E-2</v>
      </c>
    </row>
    <row r="21019" spans="1:6" x14ac:dyDescent="0.25">
      <c r="A21019">
        <v>0.16425146434323501</v>
      </c>
      <c r="F21019">
        <v>6.5700485474533499E-2</v>
      </c>
    </row>
    <row r="21020" spans="1:6" x14ac:dyDescent="0.25">
      <c r="A21020">
        <v>0.16425146434323501</v>
      </c>
      <c r="F21020">
        <v>6.5700485474533499E-2</v>
      </c>
    </row>
    <row r="21021" spans="1:6" x14ac:dyDescent="0.25">
      <c r="A21021">
        <v>0.16425146434323501</v>
      </c>
      <c r="F21021">
        <v>6.5700485474533499E-2</v>
      </c>
    </row>
    <row r="21022" spans="1:6" x14ac:dyDescent="0.25">
      <c r="A21022">
        <v>0.16425146434323501</v>
      </c>
      <c r="F21022">
        <v>6.5700485474533499E-2</v>
      </c>
    </row>
    <row r="21023" spans="1:6" x14ac:dyDescent="0.25">
      <c r="A21023">
        <v>0.16425146434323501</v>
      </c>
      <c r="F21023">
        <v>6.5700485474533499E-2</v>
      </c>
    </row>
    <row r="21024" spans="1:6" x14ac:dyDescent="0.25">
      <c r="A21024">
        <v>0.16425146434323501</v>
      </c>
      <c r="F21024">
        <v>6.5700485474533499E-2</v>
      </c>
    </row>
    <row r="21025" spans="1:6" x14ac:dyDescent="0.25">
      <c r="A21025">
        <v>0.16425146434323501</v>
      </c>
      <c r="F21025">
        <v>6.5700485474533499E-2</v>
      </c>
    </row>
    <row r="21026" spans="1:6" x14ac:dyDescent="0.25">
      <c r="A21026">
        <v>0.16425146434323501</v>
      </c>
      <c r="F21026">
        <v>6.5700485474533499E-2</v>
      </c>
    </row>
    <row r="21027" spans="1:6" x14ac:dyDescent="0.25">
      <c r="A21027">
        <v>0.16425146434323501</v>
      </c>
      <c r="F21027">
        <v>6.76328531569904E-2</v>
      </c>
    </row>
    <row r="21028" spans="1:6" x14ac:dyDescent="0.25">
      <c r="A21028">
        <v>0.16425146434323501</v>
      </c>
      <c r="F21028">
        <v>6.76328531569904E-2</v>
      </c>
    </row>
    <row r="21029" spans="1:6" x14ac:dyDescent="0.25">
      <c r="A21029">
        <v>0.16425146434323501</v>
      </c>
      <c r="F21029">
        <v>6.5700485474533499E-2</v>
      </c>
    </row>
    <row r="21030" spans="1:6" x14ac:dyDescent="0.25">
      <c r="A21030">
        <v>0.16425146434323501</v>
      </c>
      <c r="F21030">
        <v>6.5700485474533499E-2</v>
      </c>
    </row>
    <row r="21031" spans="1:6" x14ac:dyDescent="0.25">
      <c r="A21031">
        <v>0.16425146434323501</v>
      </c>
      <c r="F21031">
        <v>6.5700485474533499E-2</v>
      </c>
    </row>
    <row r="21032" spans="1:6" x14ac:dyDescent="0.25">
      <c r="A21032">
        <v>0.16425146434323501</v>
      </c>
      <c r="F21032">
        <v>6.5700485474533499E-2</v>
      </c>
    </row>
    <row r="21033" spans="1:6" x14ac:dyDescent="0.25">
      <c r="A21033">
        <v>0.16425146434323501</v>
      </c>
      <c r="F21033">
        <v>6.5700485474533499E-2</v>
      </c>
    </row>
    <row r="21034" spans="1:6" x14ac:dyDescent="0.25">
      <c r="A21034">
        <v>0.16425146434323501</v>
      </c>
      <c r="F21034">
        <v>6.5700485474533499E-2</v>
      </c>
    </row>
    <row r="21035" spans="1:6" x14ac:dyDescent="0.25">
      <c r="A21035">
        <v>0.16425146434323501</v>
      </c>
      <c r="F21035">
        <v>6.5700485474533499E-2</v>
      </c>
    </row>
    <row r="21036" spans="1:6" x14ac:dyDescent="0.25">
      <c r="A21036">
        <v>0.16425146434323501</v>
      </c>
      <c r="F21036">
        <v>6.5700485474533499E-2</v>
      </c>
    </row>
    <row r="21037" spans="1:6" x14ac:dyDescent="0.25">
      <c r="A21037">
        <v>0.16425146434323501</v>
      </c>
      <c r="F21037">
        <v>6.5700485474533499E-2</v>
      </c>
    </row>
    <row r="21038" spans="1:6" x14ac:dyDescent="0.25">
      <c r="A21038">
        <v>0.16425141302048099</v>
      </c>
      <c r="F21038">
        <v>6.5700485474533499E-2</v>
      </c>
    </row>
    <row r="21039" spans="1:6" x14ac:dyDescent="0.25">
      <c r="A21039">
        <v>0.16425137196227799</v>
      </c>
      <c r="F21039">
        <v>6.5700485474533499E-2</v>
      </c>
    </row>
    <row r="21040" spans="1:6" x14ac:dyDescent="0.25">
      <c r="A21040">
        <v>0.16425133911571599</v>
      </c>
      <c r="F21040">
        <v>6.5700485474533499E-2</v>
      </c>
    </row>
    <row r="21041" spans="1:6" x14ac:dyDescent="0.25">
      <c r="A21041">
        <v>0.16425129181666601</v>
      </c>
      <c r="F21041">
        <v>6.5700485474533499E-2</v>
      </c>
    </row>
    <row r="21042" spans="1:6" x14ac:dyDescent="0.25">
      <c r="A21042">
        <v>0.164251261545274</v>
      </c>
      <c r="F21042">
        <v>6.5700485474533499E-2</v>
      </c>
    </row>
    <row r="21043" spans="1:6" x14ac:dyDescent="0.25">
      <c r="A21043">
        <v>0.16425124217158399</v>
      </c>
      <c r="F21043">
        <v>6.5700485474533499E-2</v>
      </c>
    </row>
    <row r="21044" spans="1:6" x14ac:dyDescent="0.25">
      <c r="A21044">
        <v>0.16425122977242201</v>
      </c>
      <c r="F21044">
        <v>6.5700485474533499E-2</v>
      </c>
    </row>
    <row r="21045" spans="1:6" x14ac:dyDescent="0.25">
      <c r="A21045">
        <v>0.16425121901546</v>
      </c>
      <c r="F21045">
        <v>6.5700485474533499E-2</v>
      </c>
    </row>
    <row r="21046" spans="1:6" x14ac:dyDescent="0.25">
      <c r="A21046">
        <v>0.16425121350789601</v>
      </c>
      <c r="F21046">
        <v>6.5700485474533499E-2</v>
      </c>
    </row>
    <row r="21047" spans="1:6" x14ac:dyDescent="0.25">
      <c r="A21047">
        <v>0.16425121235221099</v>
      </c>
      <c r="F21047">
        <v>6.5700485474533499E-2</v>
      </c>
    </row>
    <row r="21048" spans="1:6" x14ac:dyDescent="0.25">
      <c r="A21048">
        <v>0.16425121235221099</v>
      </c>
      <c r="F21048">
        <v>6.5700485474533499E-2</v>
      </c>
    </row>
    <row r="21049" spans="1:6" x14ac:dyDescent="0.25">
      <c r="A21049">
        <v>0.16425121235221099</v>
      </c>
      <c r="F21049">
        <v>6.5700485474533499E-2</v>
      </c>
    </row>
    <row r="21050" spans="1:6" x14ac:dyDescent="0.25">
      <c r="A21050">
        <v>0.164251211427662</v>
      </c>
      <c r="F21050">
        <v>6.5700485474533499E-2</v>
      </c>
    </row>
    <row r="21051" spans="1:6" x14ac:dyDescent="0.25">
      <c r="A21051">
        <v>0.16425121068802301</v>
      </c>
      <c r="F21051">
        <v>6.5700485474533499E-2</v>
      </c>
    </row>
    <row r="21052" spans="1:6" x14ac:dyDescent="0.25">
      <c r="A21052">
        <v>0.16425121009631199</v>
      </c>
      <c r="F21052">
        <v>6.5700485474533499E-2</v>
      </c>
    </row>
    <row r="21053" spans="1:6" x14ac:dyDescent="0.25">
      <c r="A21053">
        <v>0.16425120924424799</v>
      </c>
      <c r="F21053">
        <v>6.5700485474533499E-2</v>
      </c>
    </row>
    <row r="21054" spans="1:6" x14ac:dyDescent="0.25">
      <c r="A21054">
        <v>0.16425120850503599</v>
      </c>
      <c r="F21054">
        <v>6.5700485474533499E-2</v>
      </c>
    </row>
    <row r="21055" spans="1:6" x14ac:dyDescent="0.25">
      <c r="A21055">
        <v>0.164251208225831</v>
      </c>
      <c r="F21055">
        <v>6.5700485474533499E-2</v>
      </c>
    </row>
    <row r="21056" spans="1:6" x14ac:dyDescent="0.25">
      <c r="A21056">
        <v>0.164251208126559</v>
      </c>
      <c r="F21056">
        <v>6.5700485474533499E-2</v>
      </c>
    </row>
    <row r="21057" spans="1:6" x14ac:dyDescent="0.25">
      <c r="A21057">
        <v>0.164251208047141</v>
      </c>
      <c r="F21057">
        <v>6.5700485474533499E-2</v>
      </c>
    </row>
    <row r="21058" spans="1:6" x14ac:dyDescent="0.25">
      <c r="A21058">
        <v>0.16425120798360601</v>
      </c>
      <c r="F21058">
        <v>6.5700485474533499E-2</v>
      </c>
    </row>
    <row r="21059" spans="1:6" x14ac:dyDescent="0.25">
      <c r="A21059">
        <v>0.164251207932779</v>
      </c>
      <c r="F21059">
        <v>6.5700485474533499E-2</v>
      </c>
    </row>
    <row r="21060" spans="1:6" x14ac:dyDescent="0.25">
      <c r="A21060">
        <v>0.164251207892117</v>
      </c>
      <c r="F21060">
        <v>6.5700485474533499E-2</v>
      </c>
    </row>
    <row r="21061" spans="1:6" x14ac:dyDescent="0.25">
      <c r="A21061">
        <v>0.16425120783356301</v>
      </c>
      <c r="F21061">
        <v>6.5700485474533499E-2</v>
      </c>
    </row>
    <row r="21062" spans="1:6" x14ac:dyDescent="0.25">
      <c r="A21062">
        <v>0.16425120779608901</v>
      </c>
      <c r="F21062">
        <v>6.5700485474533499E-2</v>
      </c>
    </row>
    <row r="21063" spans="1:6" x14ac:dyDescent="0.25">
      <c r="A21063">
        <v>0.164251207772106</v>
      </c>
      <c r="F21063">
        <v>6.5700485474533499E-2</v>
      </c>
    </row>
    <row r="21064" spans="1:6" x14ac:dyDescent="0.25">
      <c r="A21064">
        <v>0.16425120776357799</v>
      </c>
      <c r="F21064">
        <v>6.5700485474533499E-2</v>
      </c>
    </row>
    <row r="21065" spans="1:6" x14ac:dyDescent="0.25">
      <c r="A21065">
        <v>0.164251207756756</v>
      </c>
      <c r="F21065">
        <v>6.5700485474533499E-2</v>
      </c>
    </row>
    <row r="21066" spans="1:6" x14ac:dyDescent="0.25">
      <c r="A21066">
        <v>0.16425120775129901</v>
      </c>
      <c r="F21066">
        <v>6.76328531569904E-2</v>
      </c>
    </row>
    <row r="21067" spans="1:6" x14ac:dyDescent="0.25">
      <c r="A21067">
        <v>0.164251207746932</v>
      </c>
      <c r="F21067">
        <v>6.76328531569904E-2</v>
      </c>
    </row>
    <row r="21068" spans="1:6" x14ac:dyDescent="0.25">
      <c r="A21068">
        <v>0.16425120774343999</v>
      </c>
      <c r="F21068">
        <v>6.76328531569904E-2</v>
      </c>
    </row>
    <row r="21069" spans="1:6" x14ac:dyDescent="0.25">
      <c r="A21069">
        <v>0.16425120773841001</v>
      </c>
      <c r="F21069">
        <v>6.76328531569904E-2</v>
      </c>
    </row>
    <row r="21070" spans="1:6" x14ac:dyDescent="0.25">
      <c r="A21070">
        <v>0.164251207735191</v>
      </c>
      <c r="F21070">
        <v>6.76328531569904E-2</v>
      </c>
    </row>
    <row r="21071" spans="1:6" x14ac:dyDescent="0.25">
      <c r="A21071">
        <v>0.164251207734046</v>
      </c>
      <c r="F21071">
        <v>6.76328531569904E-2</v>
      </c>
    </row>
    <row r="21072" spans="1:6" x14ac:dyDescent="0.25">
      <c r="A21072">
        <v>0.16425120773313101</v>
      </c>
      <c r="F21072">
        <v>6.76328531569904E-2</v>
      </c>
    </row>
    <row r="21073" spans="1:6" x14ac:dyDescent="0.25">
      <c r="A21073">
        <v>0.16425120773239801</v>
      </c>
      <c r="F21073">
        <v>6.76328531569904E-2</v>
      </c>
    </row>
    <row r="21074" spans="1:6" x14ac:dyDescent="0.25">
      <c r="A21074">
        <v>0.16425120773181201</v>
      </c>
      <c r="F21074">
        <v>6.76328531569904E-2</v>
      </c>
    </row>
    <row r="21075" spans="1:6" x14ac:dyDescent="0.25">
      <c r="A21075">
        <v>0.164251207731343</v>
      </c>
      <c r="F21075">
        <v>6.76328531569904E-2</v>
      </c>
    </row>
    <row r="21076" spans="1:6" x14ac:dyDescent="0.25">
      <c r="A21076">
        <v>0.16425120773096799</v>
      </c>
      <c r="F21076">
        <v>6.76328531569904E-2</v>
      </c>
    </row>
    <row r="21077" spans="1:6" x14ac:dyDescent="0.25">
      <c r="A21077">
        <v>0.16425120773066801</v>
      </c>
      <c r="F21077">
        <v>6.76328531569904E-2</v>
      </c>
    </row>
    <row r="21078" spans="1:6" x14ac:dyDescent="0.25">
      <c r="A21078">
        <v>0.165217391319705</v>
      </c>
      <c r="F21078">
        <v>6.76328531569904E-2</v>
      </c>
    </row>
    <row r="21079" spans="1:6" x14ac:dyDescent="0.25">
      <c r="A21079">
        <v>0.165990338188055</v>
      </c>
      <c r="F21079">
        <v>6.76328531569904E-2</v>
      </c>
    </row>
    <row r="21080" spans="1:6" x14ac:dyDescent="0.25">
      <c r="A21080">
        <v>0.16660869568043099</v>
      </c>
      <c r="F21080">
        <v>6.76328531569904E-2</v>
      </c>
    </row>
    <row r="21081" spans="1:6" x14ac:dyDescent="0.25">
      <c r="A21081">
        <v>0.16660869568030801</v>
      </c>
      <c r="F21081">
        <v>6.76328531569904E-2</v>
      </c>
    </row>
    <row r="21082" spans="1:6" x14ac:dyDescent="0.25">
      <c r="A21082">
        <v>0.16660869568021</v>
      </c>
      <c r="F21082">
        <v>6.76328531569904E-2</v>
      </c>
    </row>
    <row r="21083" spans="1:6" x14ac:dyDescent="0.25">
      <c r="A21083">
        <v>0.16660869568013101</v>
      </c>
      <c r="F21083">
        <v>6.76328531569904E-2</v>
      </c>
    </row>
    <row r="21084" spans="1:6" x14ac:dyDescent="0.25">
      <c r="A21084">
        <v>0.167103381672249</v>
      </c>
      <c r="F21084">
        <v>6.76328531569904E-2</v>
      </c>
    </row>
    <row r="21085" spans="1:6" x14ac:dyDescent="0.25">
      <c r="A21085">
        <v>0.16749913046442899</v>
      </c>
      <c r="F21085">
        <v>6.76328531569904E-2</v>
      </c>
    </row>
    <row r="21086" spans="1:6" x14ac:dyDescent="0.25">
      <c r="A21086">
        <v>0.16781572949700799</v>
      </c>
      <c r="F21086">
        <v>6.76328531569904E-2</v>
      </c>
    </row>
    <row r="21087" spans="1:6" x14ac:dyDescent="0.25">
      <c r="A21087">
        <v>0.168069008722153</v>
      </c>
      <c r="F21087">
        <v>6.76328531569904E-2</v>
      </c>
    </row>
    <row r="21088" spans="1:6" x14ac:dyDescent="0.25">
      <c r="A21088">
        <v>0.168271632101515</v>
      </c>
      <c r="F21088">
        <v>6.76328531569904E-2</v>
      </c>
    </row>
    <row r="21089" spans="1:6" x14ac:dyDescent="0.25">
      <c r="A21089">
        <v>0.16843373080439</v>
      </c>
      <c r="F21089">
        <v>6.76328531569904E-2</v>
      </c>
    </row>
    <row r="21090" spans="1:6" x14ac:dyDescent="0.25">
      <c r="A21090">
        <v>0.16856340976621001</v>
      </c>
      <c r="F21090">
        <v>6.76328531569904E-2</v>
      </c>
    </row>
    <row r="21091" spans="1:6" x14ac:dyDescent="0.25">
      <c r="A21091">
        <v>0.168667152935283</v>
      </c>
      <c r="F21091">
        <v>6.76328531569904E-2</v>
      </c>
    </row>
    <row r="21092" spans="1:6" x14ac:dyDescent="0.25">
      <c r="A21092">
        <v>0.16875014747023301</v>
      </c>
      <c r="F21092">
        <v>6.76328531569904E-2</v>
      </c>
    </row>
    <row r="21093" spans="1:6" x14ac:dyDescent="0.25">
      <c r="A21093">
        <v>0.168816543097947</v>
      </c>
      <c r="F21093">
        <v>6.76328531569904E-2</v>
      </c>
    </row>
    <row r="21094" spans="1:6" x14ac:dyDescent="0.25">
      <c r="A21094">
        <v>0.16886965959992101</v>
      </c>
      <c r="F21094">
        <v>6.76328531569904E-2</v>
      </c>
    </row>
    <row r="21095" spans="1:6" x14ac:dyDescent="0.25">
      <c r="A21095">
        <v>0.168912152801343</v>
      </c>
      <c r="F21095">
        <v>6.76328531569904E-2</v>
      </c>
    </row>
    <row r="21096" spans="1:6" x14ac:dyDescent="0.25">
      <c r="A21096">
        <v>0.168946147362354</v>
      </c>
      <c r="F21096">
        <v>6.76328531569904E-2</v>
      </c>
    </row>
    <row r="21097" spans="1:6" x14ac:dyDescent="0.25">
      <c r="A21097">
        <v>0.16897334301106001</v>
      </c>
      <c r="F21097">
        <v>6.76328531569904E-2</v>
      </c>
    </row>
    <row r="21098" spans="1:6" x14ac:dyDescent="0.25">
      <c r="A21098">
        <v>0.16897334301105901</v>
      </c>
      <c r="F21098">
        <v>6.76328531569904E-2</v>
      </c>
    </row>
    <row r="21099" spans="1:6" x14ac:dyDescent="0.25">
      <c r="A21099">
        <v>0.16899509952994499</v>
      </c>
      <c r="F21099">
        <v>6.76328531569904E-2</v>
      </c>
    </row>
    <row r="21100" spans="1:6" x14ac:dyDescent="0.25">
      <c r="A21100">
        <v>0.169012504744988</v>
      </c>
      <c r="F21100">
        <v>6.76328531569904E-2</v>
      </c>
    </row>
    <row r="21101" spans="1:6" x14ac:dyDescent="0.25">
      <c r="A21101">
        <v>0.16902642891697101</v>
      </c>
      <c r="F21101">
        <v>6.76328531569904E-2</v>
      </c>
    </row>
    <row r="21102" spans="1:6" x14ac:dyDescent="0.25">
      <c r="A21102">
        <v>0.16903756825451599</v>
      </c>
      <c r="F21102">
        <v>6.76328531569904E-2</v>
      </c>
    </row>
    <row r="21103" spans="1:6" x14ac:dyDescent="0.25">
      <c r="A21103">
        <v>0.16905360890049401</v>
      </c>
      <c r="F21103">
        <v>6.76328531569904E-2</v>
      </c>
    </row>
    <row r="21104" spans="1:6" x14ac:dyDescent="0.25">
      <c r="A21104">
        <v>0.16905931224125301</v>
      </c>
      <c r="F21104">
        <v>6.76328531569904E-2</v>
      </c>
    </row>
    <row r="21105" spans="1:6" x14ac:dyDescent="0.25">
      <c r="A21105">
        <v>0.169063874913843</v>
      </c>
      <c r="F21105">
        <v>6.76328531569904E-2</v>
      </c>
    </row>
    <row r="21106" spans="1:6" x14ac:dyDescent="0.25">
      <c r="A21106">
        <v>0.16906752505190201</v>
      </c>
      <c r="F21106">
        <v>6.76328531569904E-2</v>
      </c>
    </row>
    <row r="21107" spans="1:6" x14ac:dyDescent="0.25">
      <c r="A21107">
        <v>0.16907044516233799</v>
      </c>
      <c r="F21107">
        <v>6.76328531569904E-2</v>
      </c>
    </row>
    <row r="21108" spans="1:6" x14ac:dyDescent="0.25">
      <c r="A21108">
        <v>0.16907278125067801</v>
      </c>
      <c r="F21108">
        <v>6.76328531569904E-2</v>
      </c>
    </row>
    <row r="21109" spans="1:6" x14ac:dyDescent="0.25">
      <c r="A21109">
        <v>0.16907278125067801</v>
      </c>
      <c r="F21109">
        <v>6.76328531569904E-2</v>
      </c>
    </row>
    <row r="21110" spans="1:6" x14ac:dyDescent="0.25">
      <c r="A21110">
        <v>0.16907278125067801</v>
      </c>
      <c r="F21110">
        <v>6.76328531569904E-2</v>
      </c>
    </row>
    <row r="21111" spans="1:6" x14ac:dyDescent="0.25">
      <c r="A21111">
        <v>0.16907278125067801</v>
      </c>
      <c r="F21111">
        <v>6.76328531569904E-2</v>
      </c>
    </row>
    <row r="21112" spans="1:6" x14ac:dyDescent="0.25">
      <c r="A21112">
        <v>0.16907278125067801</v>
      </c>
      <c r="F21112">
        <v>6.76328531569904E-2</v>
      </c>
    </row>
    <row r="21113" spans="1:6" x14ac:dyDescent="0.25">
      <c r="A21113">
        <v>0.16907278125067801</v>
      </c>
      <c r="F21113">
        <v>6.76328531569904E-2</v>
      </c>
    </row>
    <row r="21114" spans="1:6" x14ac:dyDescent="0.25">
      <c r="A21114">
        <v>0.16907278125067801</v>
      </c>
      <c r="F21114">
        <v>6.76328531569904E-2</v>
      </c>
    </row>
    <row r="21115" spans="1:6" x14ac:dyDescent="0.25">
      <c r="A21115">
        <v>0.16907278125067801</v>
      </c>
      <c r="F21115">
        <v>6.76328531569904E-2</v>
      </c>
    </row>
    <row r="21116" spans="1:6" x14ac:dyDescent="0.25">
      <c r="A21116">
        <v>0.16907278125067801</v>
      </c>
      <c r="F21116">
        <v>6.76328531569904E-2</v>
      </c>
    </row>
    <row r="21117" spans="1:6" x14ac:dyDescent="0.25">
      <c r="A21117">
        <v>0.16907278125067801</v>
      </c>
      <c r="F21117">
        <v>6.76328531569904E-2</v>
      </c>
    </row>
    <row r="21118" spans="1:6" x14ac:dyDescent="0.25">
      <c r="A21118">
        <v>0.16907278125067801</v>
      </c>
      <c r="F21118">
        <v>6.76328531569904E-2</v>
      </c>
    </row>
    <row r="21119" spans="1:6" x14ac:dyDescent="0.25">
      <c r="A21119">
        <v>0.16907278125067801</v>
      </c>
      <c r="F21119">
        <v>6.76328531569904E-2</v>
      </c>
    </row>
    <row r="21120" spans="1:6" x14ac:dyDescent="0.25">
      <c r="A21120">
        <v>0.16907278125067801</v>
      </c>
      <c r="F21120">
        <v>6.76328531569904E-2</v>
      </c>
    </row>
    <row r="21121" spans="1:6" x14ac:dyDescent="0.25">
      <c r="A21121">
        <v>0.16907278125067801</v>
      </c>
      <c r="F21121">
        <v>6.76328531569904E-2</v>
      </c>
    </row>
    <row r="21122" spans="1:6" x14ac:dyDescent="0.25">
      <c r="A21122">
        <v>0.16907278125067801</v>
      </c>
      <c r="F21122">
        <v>6.76328531569904E-2</v>
      </c>
    </row>
    <row r="21123" spans="1:6" x14ac:dyDescent="0.25">
      <c r="A21123">
        <v>0.16907278125067801</v>
      </c>
      <c r="F21123">
        <v>6.76328531569904E-2</v>
      </c>
    </row>
    <row r="21124" spans="1:6" x14ac:dyDescent="0.25">
      <c r="A21124">
        <v>0.16907278125067801</v>
      </c>
      <c r="F21124">
        <v>6.76328531569904E-2</v>
      </c>
    </row>
    <row r="21125" spans="1:6" x14ac:dyDescent="0.25">
      <c r="A21125">
        <v>0.16907278125067801</v>
      </c>
      <c r="F21125">
        <v>6.76328531569904E-2</v>
      </c>
    </row>
    <row r="21126" spans="1:6" x14ac:dyDescent="0.25">
      <c r="A21126">
        <v>0.17003896483995501</v>
      </c>
      <c r="F21126">
        <v>6.9565220839447398E-2</v>
      </c>
    </row>
    <row r="21127" spans="1:6" x14ac:dyDescent="0.25">
      <c r="A21127">
        <v>0.17081191170849599</v>
      </c>
      <c r="F21127">
        <v>6.9565220839447398E-2</v>
      </c>
    </row>
    <row r="21128" spans="1:6" x14ac:dyDescent="0.25">
      <c r="A21128">
        <v>0.171430269201026</v>
      </c>
      <c r="F21128">
        <v>6.9565220839447398E-2</v>
      </c>
    </row>
    <row r="21129" spans="1:6" x14ac:dyDescent="0.25">
      <c r="A21129">
        <v>0.171430269201026</v>
      </c>
      <c r="F21129">
        <v>6.9565220839447398E-2</v>
      </c>
    </row>
    <row r="21130" spans="1:6" x14ac:dyDescent="0.25">
      <c r="A21130">
        <v>0.171430269201026</v>
      </c>
      <c r="F21130">
        <v>6.9565220839447398E-2</v>
      </c>
    </row>
    <row r="21131" spans="1:6" x14ac:dyDescent="0.25">
      <c r="A21131">
        <v>0.171430269201026</v>
      </c>
      <c r="F21131">
        <v>6.9565220839447398E-2</v>
      </c>
    </row>
    <row r="21132" spans="1:6" x14ac:dyDescent="0.25">
      <c r="A21132">
        <v>0.171430269201026</v>
      </c>
      <c r="F21132">
        <v>6.9565220839447398E-2</v>
      </c>
    </row>
    <row r="21133" spans="1:6" x14ac:dyDescent="0.25">
      <c r="A21133">
        <v>0.171430269201026</v>
      </c>
      <c r="F21133">
        <v>6.9565220839447398E-2</v>
      </c>
    </row>
    <row r="21134" spans="1:6" x14ac:dyDescent="0.25">
      <c r="A21134">
        <v>0.171430269201026</v>
      </c>
      <c r="F21134">
        <v>6.9565220839447398E-2</v>
      </c>
    </row>
    <row r="21135" spans="1:6" x14ac:dyDescent="0.25">
      <c r="A21135">
        <v>0.171430269201026</v>
      </c>
      <c r="F21135">
        <v>6.9565220839447398E-2</v>
      </c>
    </row>
    <row r="21136" spans="1:6" x14ac:dyDescent="0.25">
      <c r="A21136">
        <v>0.171430269201026</v>
      </c>
      <c r="F21136">
        <v>7.1497588521904396E-2</v>
      </c>
    </row>
    <row r="21137" spans="1:6" x14ac:dyDescent="0.25">
      <c r="A21137">
        <v>0.171430269201026</v>
      </c>
      <c r="F21137">
        <v>6.9565220839447398E-2</v>
      </c>
    </row>
    <row r="21138" spans="1:6" x14ac:dyDescent="0.25">
      <c r="A21138">
        <v>0.171430269201026</v>
      </c>
      <c r="F21138">
        <v>6.9565220839447398E-2</v>
      </c>
    </row>
    <row r="21139" spans="1:6" x14ac:dyDescent="0.25">
      <c r="A21139">
        <v>0.171430269201026</v>
      </c>
      <c r="F21139">
        <v>6.9565220839447398E-2</v>
      </c>
    </row>
    <row r="21140" spans="1:6" x14ac:dyDescent="0.25">
      <c r="A21140">
        <v>0.171430269201026</v>
      </c>
      <c r="F21140">
        <v>6.9565220839447398E-2</v>
      </c>
    </row>
    <row r="21141" spans="1:6" x14ac:dyDescent="0.25">
      <c r="A21141">
        <v>0.171430269201026</v>
      </c>
      <c r="F21141">
        <v>6.9565220839447398E-2</v>
      </c>
    </row>
    <row r="21142" spans="1:6" x14ac:dyDescent="0.25">
      <c r="A21142">
        <v>0.171430269201026</v>
      </c>
      <c r="F21142">
        <v>6.9565220839447398E-2</v>
      </c>
    </row>
    <row r="21143" spans="1:6" x14ac:dyDescent="0.25">
      <c r="A21143">
        <v>0.171430269201026</v>
      </c>
      <c r="F21143">
        <v>6.9565220839447398E-2</v>
      </c>
    </row>
    <row r="21144" spans="1:6" x14ac:dyDescent="0.25">
      <c r="A21144">
        <v>0.171430269201026</v>
      </c>
      <c r="F21144">
        <v>6.9565220839447398E-2</v>
      </c>
    </row>
    <row r="21145" spans="1:6" x14ac:dyDescent="0.25">
      <c r="A21145">
        <v>0.171430269201026</v>
      </c>
      <c r="F21145">
        <v>6.9565220839447398E-2</v>
      </c>
    </row>
    <row r="21146" spans="1:6" x14ac:dyDescent="0.25">
      <c r="A21146">
        <v>0.171430269201026</v>
      </c>
      <c r="F21146">
        <v>6.9565220839447398E-2</v>
      </c>
    </row>
    <row r="21147" spans="1:6" x14ac:dyDescent="0.25">
      <c r="A21147">
        <v>0.171430269201026</v>
      </c>
      <c r="F21147">
        <v>6.9565220839447398E-2</v>
      </c>
    </row>
    <row r="21148" spans="1:6" x14ac:dyDescent="0.25">
      <c r="A21148">
        <v>0.171430269201026</v>
      </c>
      <c r="F21148">
        <v>6.9565220839447398E-2</v>
      </c>
    </row>
    <row r="21149" spans="1:6" x14ac:dyDescent="0.25">
      <c r="A21149">
        <v>0.171430269201026</v>
      </c>
      <c r="F21149">
        <v>6.9565220839447398E-2</v>
      </c>
    </row>
    <row r="21150" spans="1:6" x14ac:dyDescent="0.25">
      <c r="A21150">
        <v>0.171430269201026</v>
      </c>
      <c r="F21150">
        <v>6.9565220839447398E-2</v>
      </c>
    </row>
    <row r="21151" spans="1:6" x14ac:dyDescent="0.25">
      <c r="A21151">
        <v>0.171430269201026</v>
      </c>
      <c r="F21151">
        <v>6.9565220839447398E-2</v>
      </c>
    </row>
    <row r="21152" spans="1:6" x14ac:dyDescent="0.25">
      <c r="A21152">
        <v>0.171430269201026</v>
      </c>
      <c r="F21152">
        <v>6.9565220839447398E-2</v>
      </c>
    </row>
    <row r="21153" spans="1:6" x14ac:dyDescent="0.25">
      <c r="A21153">
        <v>0.171430269201026</v>
      </c>
      <c r="F21153">
        <v>6.9565220839447398E-2</v>
      </c>
    </row>
    <row r="21154" spans="1:6" x14ac:dyDescent="0.25">
      <c r="A21154">
        <v>0.171430269201026</v>
      </c>
      <c r="F21154">
        <v>6.9565220839447398E-2</v>
      </c>
    </row>
    <row r="21155" spans="1:6" x14ac:dyDescent="0.25">
      <c r="A21155">
        <v>0.171430269201026</v>
      </c>
      <c r="F21155">
        <v>6.9565220839447398E-2</v>
      </c>
    </row>
    <row r="21156" spans="1:6" x14ac:dyDescent="0.25">
      <c r="A21156">
        <v>0.171430269201026</v>
      </c>
      <c r="F21156">
        <v>6.9565220839447398E-2</v>
      </c>
    </row>
    <row r="21157" spans="1:6" x14ac:dyDescent="0.25">
      <c r="A21157">
        <v>0.171430269201026</v>
      </c>
      <c r="F21157">
        <v>6.9565220839447398E-2</v>
      </c>
    </row>
    <row r="21158" spans="1:6" x14ac:dyDescent="0.25">
      <c r="A21158">
        <v>0.171430269201026</v>
      </c>
      <c r="F21158">
        <v>6.9565220839447398E-2</v>
      </c>
    </row>
    <row r="21159" spans="1:6" x14ac:dyDescent="0.25">
      <c r="A21159">
        <v>0.171430269201026</v>
      </c>
      <c r="F21159">
        <v>6.9565220839447398E-2</v>
      </c>
    </row>
    <row r="21160" spans="1:6" x14ac:dyDescent="0.25">
      <c r="A21160">
        <v>0.171430269201026</v>
      </c>
      <c r="F21160">
        <v>6.9565220839447398E-2</v>
      </c>
    </row>
    <row r="21161" spans="1:6" x14ac:dyDescent="0.25">
      <c r="A21161">
        <v>0.171430269201026</v>
      </c>
      <c r="F21161">
        <v>6.9565220839447398E-2</v>
      </c>
    </row>
    <row r="21162" spans="1:6" x14ac:dyDescent="0.25">
      <c r="A21162">
        <v>0.171430269201026</v>
      </c>
      <c r="F21162">
        <v>6.9565220839447398E-2</v>
      </c>
    </row>
    <row r="21163" spans="1:6" x14ac:dyDescent="0.25">
      <c r="A21163">
        <v>0.171430269201026</v>
      </c>
      <c r="F21163">
        <v>6.9565220839447398E-2</v>
      </c>
    </row>
    <row r="21164" spans="1:6" x14ac:dyDescent="0.25">
      <c r="A21164">
        <v>0.171430269201026</v>
      </c>
      <c r="F21164">
        <v>6.9565220839447398E-2</v>
      </c>
    </row>
    <row r="21165" spans="1:6" x14ac:dyDescent="0.25">
      <c r="A21165">
        <v>0.171430269201026</v>
      </c>
      <c r="F21165">
        <v>6.9565220839447398E-2</v>
      </c>
    </row>
    <row r="21166" spans="1:6" x14ac:dyDescent="0.25">
      <c r="A21166">
        <v>0.171430269201026</v>
      </c>
      <c r="F21166">
        <v>6.9565220839447398E-2</v>
      </c>
    </row>
    <row r="21167" spans="1:6" x14ac:dyDescent="0.25">
      <c r="A21167">
        <v>0.171430269201026</v>
      </c>
      <c r="F21167">
        <v>6.9565220839447398E-2</v>
      </c>
    </row>
    <row r="21168" spans="1:6" x14ac:dyDescent="0.25">
      <c r="A21168">
        <v>0.171430269201026</v>
      </c>
      <c r="F21168">
        <v>6.9565220839447398E-2</v>
      </c>
    </row>
    <row r="21169" spans="1:6" x14ac:dyDescent="0.25">
      <c r="A21169">
        <v>0.171430269201026</v>
      </c>
      <c r="F21169">
        <v>6.9565220839447398E-2</v>
      </c>
    </row>
    <row r="21170" spans="1:6" x14ac:dyDescent="0.25">
      <c r="A21170">
        <v>0.171430269201026</v>
      </c>
      <c r="F21170">
        <v>6.9565220839447398E-2</v>
      </c>
    </row>
    <row r="21171" spans="1:6" x14ac:dyDescent="0.25">
      <c r="A21171">
        <v>0.171430269201026</v>
      </c>
      <c r="F21171">
        <v>6.9565220839447398E-2</v>
      </c>
    </row>
    <row r="21172" spans="1:6" x14ac:dyDescent="0.25">
      <c r="A21172">
        <v>0.171430269201026</v>
      </c>
      <c r="F21172">
        <v>6.9565220839447398E-2</v>
      </c>
    </row>
    <row r="21173" spans="1:6" x14ac:dyDescent="0.25">
      <c r="A21173">
        <v>0.171430269201026</v>
      </c>
      <c r="F21173">
        <v>6.9565220839447398E-2</v>
      </c>
    </row>
    <row r="21174" spans="1:6" x14ac:dyDescent="0.25">
      <c r="A21174">
        <v>0.171430269201026</v>
      </c>
      <c r="F21174">
        <v>6.9565220839447398E-2</v>
      </c>
    </row>
    <row r="21175" spans="1:6" x14ac:dyDescent="0.25">
      <c r="A21175">
        <v>0.171430269201026</v>
      </c>
      <c r="F21175">
        <v>6.9565220839447398E-2</v>
      </c>
    </row>
    <row r="21176" spans="1:6" x14ac:dyDescent="0.25">
      <c r="A21176">
        <v>0.171430269201026</v>
      </c>
      <c r="F21176">
        <v>7.1497588521904396E-2</v>
      </c>
    </row>
    <row r="21177" spans="1:6" x14ac:dyDescent="0.25">
      <c r="A21177">
        <v>0.171430269201026</v>
      </c>
      <c r="F21177">
        <v>6.9565220839447398E-2</v>
      </c>
    </row>
    <row r="21178" spans="1:6" x14ac:dyDescent="0.25">
      <c r="A21178">
        <v>0.171430269201026</v>
      </c>
      <c r="F21178">
        <v>6.9565220839447398E-2</v>
      </c>
    </row>
    <row r="21179" spans="1:6" x14ac:dyDescent="0.25">
      <c r="A21179">
        <v>0.171430269201026</v>
      </c>
      <c r="F21179">
        <v>6.9565220839447398E-2</v>
      </c>
    </row>
    <row r="21180" spans="1:6" x14ac:dyDescent="0.25">
      <c r="A21180">
        <v>0.171430269201026</v>
      </c>
      <c r="F21180">
        <v>6.9565220839447398E-2</v>
      </c>
    </row>
    <row r="21181" spans="1:6" x14ac:dyDescent="0.25">
      <c r="A21181">
        <v>0.171430269201026</v>
      </c>
      <c r="F21181">
        <v>6.9565220839447398E-2</v>
      </c>
    </row>
    <row r="21182" spans="1:6" x14ac:dyDescent="0.25">
      <c r="A21182">
        <v>0.171430269201026</v>
      </c>
      <c r="F21182">
        <v>6.9565220839447398E-2</v>
      </c>
    </row>
    <row r="21183" spans="1:6" x14ac:dyDescent="0.25">
      <c r="A21183">
        <v>0.171430269201026</v>
      </c>
      <c r="F21183">
        <v>6.9565220839447398E-2</v>
      </c>
    </row>
    <row r="21184" spans="1:6" x14ac:dyDescent="0.25">
      <c r="A21184">
        <v>0.171430269201026</v>
      </c>
      <c r="F21184">
        <v>6.9565220839447398E-2</v>
      </c>
    </row>
    <row r="21185" spans="1:6" x14ac:dyDescent="0.25">
      <c r="A21185">
        <v>0.171430269201026</v>
      </c>
      <c r="F21185">
        <v>6.9565220839447398E-2</v>
      </c>
    </row>
    <row r="21186" spans="1:6" x14ac:dyDescent="0.25">
      <c r="A21186">
        <v>0.171430269201026</v>
      </c>
      <c r="F21186">
        <v>6.9565220839447398E-2</v>
      </c>
    </row>
    <row r="21187" spans="1:6" x14ac:dyDescent="0.25">
      <c r="A21187">
        <v>0.171430269201026</v>
      </c>
      <c r="F21187">
        <v>6.9565220839447398E-2</v>
      </c>
    </row>
    <row r="21188" spans="1:6" x14ac:dyDescent="0.25">
      <c r="A21188">
        <v>0.171430269201026</v>
      </c>
      <c r="F21188">
        <v>6.9565220839447398E-2</v>
      </c>
    </row>
    <row r="21189" spans="1:6" x14ac:dyDescent="0.25">
      <c r="A21189">
        <v>0.171430269201026</v>
      </c>
      <c r="F21189">
        <v>6.9565220839447398E-2</v>
      </c>
    </row>
    <row r="21190" spans="1:6" x14ac:dyDescent="0.25">
      <c r="A21190">
        <v>0.171430269201026</v>
      </c>
      <c r="F21190">
        <v>6.9565220839447398E-2</v>
      </c>
    </row>
    <row r="21191" spans="1:6" x14ac:dyDescent="0.25">
      <c r="A21191">
        <v>0.171430269201026</v>
      </c>
      <c r="F21191">
        <v>6.9565220839447398E-2</v>
      </c>
    </row>
    <row r="21192" spans="1:6" x14ac:dyDescent="0.25">
      <c r="A21192">
        <v>0.171430269201026</v>
      </c>
      <c r="F21192">
        <v>6.9565220839447398E-2</v>
      </c>
    </row>
    <row r="21193" spans="1:6" x14ac:dyDescent="0.25">
      <c r="A21193">
        <v>0.171430269201026</v>
      </c>
      <c r="F21193">
        <v>6.9565220839447398E-2</v>
      </c>
    </row>
    <row r="21194" spans="1:6" x14ac:dyDescent="0.25">
      <c r="A21194">
        <v>0.171430269201026</v>
      </c>
      <c r="F21194">
        <v>6.9565220839447398E-2</v>
      </c>
    </row>
    <row r="21195" spans="1:6" x14ac:dyDescent="0.25">
      <c r="A21195">
        <v>0.171430269201026</v>
      </c>
      <c r="F21195">
        <v>6.9565220839447398E-2</v>
      </c>
    </row>
    <row r="21196" spans="1:6" x14ac:dyDescent="0.25">
      <c r="A21196">
        <v>0.171430269201026</v>
      </c>
      <c r="F21196">
        <v>6.9565220839447398E-2</v>
      </c>
    </row>
    <row r="21197" spans="1:6" x14ac:dyDescent="0.25">
      <c r="A21197">
        <v>0.171430269201026</v>
      </c>
      <c r="F21197">
        <v>6.9565220839447398E-2</v>
      </c>
    </row>
    <row r="21198" spans="1:6" x14ac:dyDescent="0.25">
      <c r="A21198">
        <v>0.171430269201026</v>
      </c>
      <c r="F21198">
        <v>6.9565220839447398E-2</v>
      </c>
    </row>
    <row r="21199" spans="1:6" x14ac:dyDescent="0.25">
      <c r="A21199">
        <v>0.171430269201026</v>
      </c>
      <c r="F21199">
        <v>6.9565220839447398E-2</v>
      </c>
    </row>
    <row r="21200" spans="1:6" x14ac:dyDescent="0.25">
      <c r="A21200">
        <v>0.171430269201026</v>
      </c>
      <c r="F21200">
        <v>6.9565220839447398E-2</v>
      </c>
    </row>
    <row r="21201" spans="1:6" x14ac:dyDescent="0.25">
      <c r="A21201">
        <v>0.171430269201026</v>
      </c>
      <c r="F21201">
        <v>6.9565220839447398E-2</v>
      </c>
    </row>
    <row r="21202" spans="1:6" x14ac:dyDescent="0.25">
      <c r="A21202">
        <v>0.171430269201026</v>
      </c>
      <c r="F21202">
        <v>6.9565220839447398E-2</v>
      </c>
    </row>
    <row r="21203" spans="1:6" x14ac:dyDescent="0.25">
      <c r="A21203">
        <v>0.171430269201026</v>
      </c>
      <c r="F21203">
        <v>6.9565220839447398E-2</v>
      </c>
    </row>
    <row r="21204" spans="1:6" x14ac:dyDescent="0.25">
      <c r="A21204">
        <v>0.171430269201026</v>
      </c>
      <c r="F21204">
        <v>6.9565220839447398E-2</v>
      </c>
    </row>
    <row r="21205" spans="1:6" x14ac:dyDescent="0.25">
      <c r="A21205">
        <v>0.171430269201026</v>
      </c>
      <c r="F21205">
        <v>6.9565220839447398E-2</v>
      </c>
    </row>
    <row r="21206" spans="1:6" x14ac:dyDescent="0.25">
      <c r="A21206">
        <v>0.171430269201026</v>
      </c>
      <c r="F21206">
        <v>6.9565220839447398E-2</v>
      </c>
    </row>
    <row r="21207" spans="1:6" x14ac:dyDescent="0.25">
      <c r="A21207">
        <v>0.171430269201026</v>
      </c>
      <c r="F21207">
        <v>6.9565220839447398E-2</v>
      </c>
    </row>
    <row r="21208" spans="1:6" x14ac:dyDescent="0.25">
      <c r="A21208">
        <v>0.171430269201026</v>
      </c>
      <c r="F21208">
        <v>6.9565220839447398E-2</v>
      </c>
    </row>
    <row r="21209" spans="1:6" x14ac:dyDescent="0.25">
      <c r="A21209">
        <v>0.171430269201026</v>
      </c>
      <c r="F21209">
        <v>6.9565220839447398E-2</v>
      </c>
    </row>
    <row r="21210" spans="1:6" x14ac:dyDescent="0.25">
      <c r="A21210">
        <v>0.171430269201026</v>
      </c>
      <c r="F21210">
        <v>6.9565220839447398E-2</v>
      </c>
    </row>
    <row r="21211" spans="1:6" x14ac:dyDescent="0.25">
      <c r="A21211">
        <v>0.171430269201026</v>
      </c>
      <c r="F21211">
        <v>6.9565220839447398E-2</v>
      </c>
    </row>
    <row r="21212" spans="1:6" x14ac:dyDescent="0.25">
      <c r="A21212">
        <v>0.171430269201026</v>
      </c>
      <c r="F21212">
        <v>6.9565220839447398E-2</v>
      </c>
    </row>
    <row r="21213" spans="1:6" x14ac:dyDescent="0.25">
      <c r="A21213">
        <v>0.171430269201026</v>
      </c>
      <c r="F21213">
        <v>6.9565220839447398E-2</v>
      </c>
    </row>
    <row r="21214" spans="1:6" x14ac:dyDescent="0.25">
      <c r="A21214">
        <v>0.171430269201026</v>
      </c>
      <c r="F21214">
        <v>6.9565220839447398E-2</v>
      </c>
    </row>
    <row r="21215" spans="1:6" x14ac:dyDescent="0.25">
      <c r="A21215">
        <v>0.171430269201026</v>
      </c>
      <c r="F21215">
        <v>6.9565220839447398E-2</v>
      </c>
    </row>
    <row r="21216" spans="1:6" x14ac:dyDescent="0.25">
      <c r="A21216">
        <v>0.171430269201026</v>
      </c>
      <c r="F21216">
        <v>6.9565220839447398E-2</v>
      </c>
    </row>
    <row r="21217" spans="1:6" x14ac:dyDescent="0.25">
      <c r="A21217">
        <v>0.171430269201026</v>
      </c>
      <c r="F21217">
        <v>6.9565220839447398E-2</v>
      </c>
    </row>
    <row r="21218" spans="1:6" x14ac:dyDescent="0.25">
      <c r="A21218">
        <v>0.171430269201026</v>
      </c>
      <c r="F21218">
        <v>6.9565220839447398E-2</v>
      </c>
    </row>
    <row r="21219" spans="1:6" x14ac:dyDescent="0.25">
      <c r="A21219">
        <v>0.171430269201026</v>
      </c>
      <c r="F21219">
        <v>6.9565220839447398E-2</v>
      </c>
    </row>
    <row r="21220" spans="1:6" x14ac:dyDescent="0.25">
      <c r="A21220">
        <v>0.171430269201026</v>
      </c>
      <c r="F21220">
        <v>6.9565220839447398E-2</v>
      </c>
    </row>
    <row r="21221" spans="1:6" x14ac:dyDescent="0.25">
      <c r="A21221">
        <v>0.171430269201026</v>
      </c>
      <c r="F21221">
        <v>6.9565220839447398E-2</v>
      </c>
    </row>
    <row r="21222" spans="1:6" x14ac:dyDescent="0.25">
      <c r="A21222">
        <v>0.171430269201026</v>
      </c>
      <c r="F21222">
        <v>6.9565220839447398E-2</v>
      </c>
    </row>
    <row r="21223" spans="1:6" x14ac:dyDescent="0.25">
      <c r="A21223">
        <v>0.171430269201026</v>
      </c>
      <c r="F21223">
        <v>6.9565220839447398E-2</v>
      </c>
    </row>
    <row r="21224" spans="1:6" x14ac:dyDescent="0.25">
      <c r="A21224">
        <v>0.171430269201026</v>
      </c>
      <c r="F21224">
        <v>6.9565220839447398E-2</v>
      </c>
    </row>
    <row r="21225" spans="1:6" x14ac:dyDescent="0.25">
      <c r="A21225">
        <v>0.171430269201026</v>
      </c>
      <c r="F21225">
        <v>6.9565220839447398E-2</v>
      </c>
    </row>
    <row r="21226" spans="1:6" x14ac:dyDescent="0.25">
      <c r="A21226">
        <v>0.171430269201026</v>
      </c>
      <c r="F21226">
        <v>6.9565220839447398E-2</v>
      </c>
    </row>
    <row r="21227" spans="1:6" x14ac:dyDescent="0.25">
      <c r="A21227">
        <v>0.171430269201026</v>
      </c>
      <c r="F21227">
        <v>6.9565220839447398E-2</v>
      </c>
    </row>
    <row r="21228" spans="1:6" x14ac:dyDescent="0.25">
      <c r="A21228">
        <v>0.171432138071691</v>
      </c>
      <c r="F21228">
        <v>6.9565220839447398E-2</v>
      </c>
    </row>
    <row r="21229" spans="1:6" x14ac:dyDescent="0.25">
      <c r="A21229">
        <v>0.171433633168218</v>
      </c>
      <c r="F21229">
        <v>6.9565220839447398E-2</v>
      </c>
    </row>
    <row r="21230" spans="1:6" x14ac:dyDescent="0.25">
      <c r="A21230">
        <v>0.171433633168218</v>
      </c>
      <c r="F21230">
        <v>6.9565220839447398E-2</v>
      </c>
    </row>
    <row r="21231" spans="1:6" x14ac:dyDescent="0.25">
      <c r="A21231">
        <v>0.171433633168218</v>
      </c>
      <c r="F21231">
        <v>6.9565220839447398E-2</v>
      </c>
    </row>
    <row r="21232" spans="1:6" x14ac:dyDescent="0.25">
      <c r="A21232">
        <v>0.171433633168218</v>
      </c>
      <c r="F21232">
        <v>6.9565220839447398E-2</v>
      </c>
    </row>
    <row r="21233" spans="1:6" x14ac:dyDescent="0.25">
      <c r="A21233">
        <v>0.171433633168218</v>
      </c>
      <c r="F21233">
        <v>6.9565220839447398E-2</v>
      </c>
    </row>
    <row r="21234" spans="1:6" x14ac:dyDescent="0.25">
      <c r="A21234">
        <v>0.171433633168218</v>
      </c>
      <c r="F21234">
        <v>6.9565220839447398E-2</v>
      </c>
    </row>
    <row r="21235" spans="1:6" x14ac:dyDescent="0.25">
      <c r="A21235">
        <v>0.171433633168218</v>
      </c>
      <c r="F21235">
        <v>6.9565220839447398E-2</v>
      </c>
    </row>
    <row r="21236" spans="1:6" x14ac:dyDescent="0.25">
      <c r="A21236">
        <v>0.171928319160399</v>
      </c>
      <c r="F21236">
        <v>6.9565220839447398E-2</v>
      </c>
    </row>
    <row r="21237" spans="1:6" x14ac:dyDescent="0.25">
      <c r="A21237">
        <v>0.171928319160399</v>
      </c>
      <c r="F21237">
        <v>6.9565220839447398E-2</v>
      </c>
    </row>
    <row r="21238" spans="1:6" x14ac:dyDescent="0.25">
      <c r="A21238">
        <v>0.171928319160399</v>
      </c>
      <c r="F21238">
        <v>6.9565220839447398E-2</v>
      </c>
    </row>
    <row r="21239" spans="1:6" x14ac:dyDescent="0.25">
      <c r="A21239">
        <v>0.171928319160399</v>
      </c>
      <c r="F21239">
        <v>6.9565220839447398E-2</v>
      </c>
    </row>
    <row r="21240" spans="1:6" x14ac:dyDescent="0.25">
      <c r="A21240">
        <v>0.17192951523761499</v>
      </c>
      <c r="F21240">
        <v>6.9565220839447398E-2</v>
      </c>
    </row>
    <row r="21241" spans="1:6" x14ac:dyDescent="0.25">
      <c r="A21241">
        <v>0.171930472099385</v>
      </c>
      <c r="F21241">
        <v>6.9565220839447398E-2</v>
      </c>
    </row>
    <row r="21242" spans="1:6" x14ac:dyDescent="0.25">
      <c r="A21242">
        <v>0.171930472099385</v>
      </c>
      <c r="F21242">
        <v>6.9565220839447398E-2</v>
      </c>
    </row>
    <row r="21243" spans="1:6" x14ac:dyDescent="0.25">
      <c r="A21243">
        <v>0.17264281992429301</v>
      </c>
      <c r="F21243">
        <v>6.9565220839447398E-2</v>
      </c>
    </row>
    <row r="21244" spans="1:6" x14ac:dyDescent="0.25">
      <c r="A21244">
        <v>0.172896099149459</v>
      </c>
      <c r="F21244">
        <v>6.9565220839447398E-2</v>
      </c>
    </row>
    <row r="21245" spans="1:6" x14ac:dyDescent="0.25">
      <c r="A21245">
        <v>0.17309872252883701</v>
      </c>
      <c r="F21245">
        <v>6.9565220839447398E-2</v>
      </c>
    </row>
    <row r="21246" spans="1:6" x14ac:dyDescent="0.25">
      <c r="A21246">
        <v>0.173260821231735</v>
      </c>
      <c r="F21246">
        <v>6.9565220839447398E-2</v>
      </c>
    </row>
    <row r="21247" spans="1:6" x14ac:dyDescent="0.25">
      <c r="A21247">
        <v>0.173390500193571</v>
      </c>
      <c r="F21247">
        <v>6.9565220839447398E-2</v>
      </c>
    </row>
    <row r="21248" spans="1:6" x14ac:dyDescent="0.25">
      <c r="A21248">
        <v>0.17349424336265301</v>
      </c>
      <c r="F21248">
        <v>6.9565220839447398E-2</v>
      </c>
    </row>
    <row r="21249" spans="1:6" x14ac:dyDescent="0.25">
      <c r="A21249">
        <v>0.17357723789761001</v>
      </c>
      <c r="F21249">
        <v>6.9565220839447398E-2</v>
      </c>
    </row>
    <row r="21250" spans="1:6" x14ac:dyDescent="0.25">
      <c r="A21250">
        <v>0.173643633525328</v>
      </c>
      <c r="F21250">
        <v>6.9565220839447398E-2</v>
      </c>
    </row>
    <row r="21251" spans="1:6" x14ac:dyDescent="0.25">
      <c r="A21251">
        <v>0.173696750027304</v>
      </c>
      <c r="F21251">
        <v>6.9565220839447398E-2</v>
      </c>
    </row>
    <row r="21252" spans="1:6" x14ac:dyDescent="0.25">
      <c r="A21252">
        <v>0.173739243228727</v>
      </c>
      <c r="F21252">
        <v>6.9565220839447398E-2</v>
      </c>
    </row>
    <row r="21253" spans="1:6" x14ac:dyDescent="0.25">
      <c r="A21253">
        <v>0.17377323778973899</v>
      </c>
      <c r="F21253">
        <v>6.9565220839447398E-2</v>
      </c>
    </row>
    <row r="21254" spans="1:6" x14ac:dyDescent="0.25">
      <c r="A21254">
        <v>0.17380043343844701</v>
      </c>
      <c r="F21254">
        <v>6.9565220839447398E-2</v>
      </c>
    </row>
    <row r="21255" spans="1:6" x14ac:dyDescent="0.25">
      <c r="A21255">
        <v>0.17382218995733201</v>
      </c>
      <c r="F21255">
        <v>6.9565220839447398E-2</v>
      </c>
    </row>
    <row r="21256" spans="1:6" x14ac:dyDescent="0.25">
      <c r="A21256">
        <v>0.17383959517237499</v>
      </c>
      <c r="F21256">
        <v>6.9565220839447398E-2</v>
      </c>
    </row>
    <row r="21257" spans="1:6" x14ac:dyDescent="0.25">
      <c r="A21257">
        <v>0.173853519344358</v>
      </c>
      <c r="F21257">
        <v>6.9565220839447398E-2</v>
      </c>
    </row>
    <row r="21258" spans="1:6" x14ac:dyDescent="0.25">
      <c r="A21258">
        <v>0.17386465868190301</v>
      </c>
      <c r="F21258">
        <v>6.9565220839447398E-2</v>
      </c>
    </row>
    <row r="21259" spans="1:6" x14ac:dyDescent="0.25">
      <c r="A21259">
        <v>0.17386465868190301</v>
      </c>
      <c r="F21259">
        <v>6.9565220839447398E-2</v>
      </c>
    </row>
    <row r="21260" spans="1:6" x14ac:dyDescent="0.25">
      <c r="A21260">
        <v>0.17386465868190301</v>
      </c>
      <c r="F21260">
        <v>6.9565220839447398E-2</v>
      </c>
    </row>
    <row r="21261" spans="1:6" x14ac:dyDescent="0.25">
      <c r="A21261">
        <v>0.17386465868190301</v>
      </c>
      <c r="F21261">
        <v>6.9565220839447398E-2</v>
      </c>
    </row>
    <row r="21262" spans="1:6" x14ac:dyDescent="0.25">
      <c r="A21262">
        <v>0.17386465868190301</v>
      </c>
      <c r="F21262">
        <v>6.9565220839447398E-2</v>
      </c>
    </row>
    <row r="21263" spans="1:6" x14ac:dyDescent="0.25">
      <c r="A21263">
        <v>0.17386465868190301</v>
      </c>
      <c r="F21263">
        <v>6.9565220839447398E-2</v>
      </c>
    </row>
    <row r="21264" spans="1:6" x14ac:dyDescent="0.25">
      <c r="A21264">
        <v>0.17386465868190301</v>
      </c>
      <c r="F21264">
        <v>6.9565220839447398E-2</v>
      </c>
    </row>
    <row r="21265" spans="1:6" x14ac:dyDescent="0.25">
      <c r="A21265">
        <v>0.17386465868190301</v>
      </c>
      <c r="F21265">
        <v>6.9565220839447398E-2</v>
      </c>
    </row>
    <row r="21266" spans="1:6" x14ac:dyDescent="0.25">
      <c r="A21266">
        <v>0.17386465868190301</v>
      </c>
      <c r="F21266">
        <v>6.9565220839447398E-2</v>
      </c>
    </row>
    <row r="21267" spans="1:6" x14ac:dyDescent="0.25">
      <c r="A21267">
        <v>0.17386465868190301</v>
      </c>
      <c r="F21267">
        <v>6.9565220839447398E-2</v>
      </c>
    </row>
    <row r="21268" spans="1:6" x14ac:dyDescent="0.25">
      <c r="A21268">
        <v>0.17386465868190301</v>
      </c>
      <c r="F21268">
        <v>6.9565220839447398E-2</v>
      </c>
    </row>
    <row r="21269" spans="1:6" x14ac:dyDescent="0.25">
      <c r="A21269">
        <v>0.17386465868190301</v>
      </c>
      <c r="F21269">
        <v>6.9565220839447398E-2</v>
      </c>
    </row>
    <row r="21270" spans="1:6" x14ac:dyDescent="0.25">
      <c r="A21270">
        <v>0.17386465868190301</v>
      </c>
      <c r="F21270">
        <v>6.9565220839447398E-2</v>
      </c>
    </row>
    <row r="21271" spans="1:6" x14ac:dyDescent="0.25">
      <c r="A21271">
        <v>0.17386465868190301</v>
      </c>
      <c r="F21271">
        <v>6.9565220839447398E-2</v>
      </c>
    </row>
    <row r="21272" spans="1:6" x14ac:dyDescent="0.25">
      <c r="A21272">
        <v>0.17386465868190301</v>
      </c>
      <c r="F21272">
        <v>6.9565220839447398E-2</v>
      </c>
    </row>
    <row r="21273" spans="1:6" x14ac:dyDescent="0.25">
      <c r="A21273">
        <v>0.17386465868190301</v>
      </c>
      <c r="F21273">
        <v>6.9565220839447398E-2</v>
      </c>
    </row>
    <row r="21274" spans="1:6" x14ac:dyDescent="0.25">
      <c r="A21274">
        <v>0.17386465868190301</v>
      </c>
      <c r="F21274">
        <v>6.9565220839447398E-2</v>
      </c>
    </row>
    <row r="21275" spans="1:6" x14ac:dyDescent="0.25">
      <c r="A21275">
        <v>0.17386465868190301</v>
      </c>
      <c r="F21275">
        <v>6.9565220839447398E-2</v>
      </c>
    </row>
    <row r="21276" spans="1:6" x14ac:dyDescent="0.25">
      <c r="A21276">
        <v>0.17386465868190301</v>
      </c>
      <c r="F21276">
        <v>6.9565220839447398E-2</v>
      </c>
    </row>
    <row r="21277" spans="1:6" x14ac:dyDescent="0.25">
      <c r="A21277">
        <v>0.17386465868190301</v>
      </c>
      <c r="F21277">
        <v>6.9565220839447398E-2</v>
      </c>
    </row>
    <row r="21278" spans="1:6" x14ac:dyDescent="0.25">
      <c r="A21278">
        <v>0.17386465868190301</v>
      </c>
      <c r="F21278">
        <v>6.9565220839447398E-2</v>
      </c>
    </row>
    <row r="21279" spans="1:6" x14ac:dyDescent="0.25">
      <c r="A21279">
        <v>0.17386465868190301</v>
      </c>
      <c r="F21279">
        <v>6.9565220839447398E-2</v>
      </c>
    </row>
    <row r="21280" spans="1:6" x14ac:dyDescent="0.25">
      <c r="A21280">
        <v>0.17386465868190301</v>
      </c>
      <c r="F21280">
        <v>6.9565220839447398E-2</v>
      </c>
    </row>
    <row r="21281" spans="1:6" x14ac:dyDescent="0.25">
      <c r="A21281">
        <v>0.17386465868190301</v>
      </c>
      <c r="F21281">
        <v>6.9565220839447398E-2</v>
      </c>
    </row>
    <row r="21282" spans="1:6" x14ac:dyDescent="0.25">
      <c r="A21282">
        <v>0.17386465868190301</v>
      </c>
      <c r="F21282">
        <v>6.9565220839447398E-2</v>
      </c>
    </row>
    <row r="21283" spans="1:6" x14ac:dyDescent="0.25">
      <c r="A21283">
        <v>0.17386465868190301</v>
      </c>
      <c r="F21283">
        <v>6.9565220839447398E-2</v>
      </c>
    </row>
    <row r="21284" spans="1:6" x14ac:dyDescent="0.25">
      <c r="A21284">
        <v>0.17386465868190301</v>
      </c>
      <c r="F21284">
        <v>6.9565220839447398E-2</v>
      </c>
    </row>
    <row r="21285" spans="1:6" x14ac:dyDescent="0.25">
      <c r="A21285">
        <v>0.17386465868190301</v>
      </c>
      <c r="F21285">
        <v>6.9565220839447398E-2</v>
      </c>
    </row>
    <row r="21286" spans="1:6" x14ac:dyDescent="0.25">
      <c r="A21286">
        <v>0.17386465868190301</v>
      </c>
      <c r="F21286">
        <v>6.9565220839447398E-2</v>
      </c>
    </row>
    <row r="21287" spans="1:6" x14ac:dyDescent="0.25">
      <c r="A21287">
        <v>0.17386465868190301</v>
      </c>
      <c r="F21287">
        <v>6.9565220839447398E-2</v>
      </c>
    </row>
    <row r="21288" spans="1:6" x14ac:dyDescent="0.25">
      <c r="A21288">
        <v>0.17386465868190301</v>
      </c>
      <c r="F21288">
        <v>6.9565220839447398E-2</v>
      </c>
    </row>
    <row r="21289" spans="1:6" x14ac:dyDescent="0.25">
      <c r="A21289">
        <v>0.17386465868190301</v>
      </c>
      <c r="F21289">
        <v>6.9565220839447398E-2</v>
      </c>
    </row>
    <row r="21290" spans="1:6" x14ac:dyDescent="0.25">
      <c r="A21290">
        <v>0.17386465868190301</v>
      </c>
      <c r="F21290">
        <v>6.9565220839447398E-2</v>
      </c>
    </row>
    <row r="21291" spans="1:6" x14ac:dyDescent="0.25">
      <c r="A21291">
        <v>0.17386465868190301</v>
      </c>
      <c r="F21291">
        <v>6.9565220839447398E-2</v>
      </c>
    </row>
    <row r="21292" spans="1:6" x14ac:dyDescent="0.25">
      <c r="A21292">
        <v>0.17387357015190599</v>
      </c>
      <c r="F21292">
        <v>6.9565220839447398E-2</v>
      </c>
    </row>
    <row r="21293" spans="1:6" x14ac:dyDescent="0.25">
      <c r="A21293">
        <v>0.173880699327881</v>
      </c>
      <c r="F21293">
        <v>6.9565220839447398E-2</v>
      </c>
    </row>
    <row r="21294" spans="1:6" x14ac:dyDescent="0.25">
      <c r="A21294">
        <v>0.17388640266864</v>
      </c>
      <c r="F21294">
        <v>6.9565220839447398E-2</v>
      </c>
    </row>
    <row r="21295" spans="1:6" x14ac:dyDescent="0.25">
      <c r="A21295">
        <v>0.17388640266864</v>
      </c>
      <c r="F21295">
        <v>6.9565220839447398E-2</v>
      </c>
    </row>
    <row r="21296" spans="1:6" x14ac:dyDescent="0.25">
      <c r="A21296">
        <v>0.17388640266864</v>
      </c>
      <c r="F21296">
        <v>6.9565220839447398E-2</v>
      </c>
    </row>
    <row r="21297" spans="1:6" x14ac:dyDescent="0.25">
      <c r="A21297">
        <v>0.17388640266864</v>
      </c>
      <c r="F21297">
        <v>6.9565220839447398E-2</v>
      </c>
    </row>
    <row r="21298" spans="1:6" x14ac:dyDescent="0.25">
      <c r="A21298">
        <v>0.17388640266864</v>
      </c>
      <c r="F21298">
        <v>6.9565220839447398E-2</v>
      </c>
    </row>
    <row r="21299" spans="1:6" x14ac:dyDescent="0.25">
      <c r="A21299">
        <v>0.17388778054958201</v>
      </c>
      <c r="F21299">
        <v>6.9565220839447398E-2</v>
      </c>
    </row>
    <row r="21300" spans="1:6" x14ac:dyDescent="0.25">
      <c r="A21300">
        <v>0.173888662393377</v>
      </c>
      <c r="F21300">
        <v>6.9565220839447398E-2</v>
      </c>
    </row>
    <row r="21301" spans="1:6" x14ac:dyDescent="0.25">
      <c r="A21301">
        <v>0.17388922677340299</v>
      </c>
      <c r="F21301">
        <v>6.9565220839447398E-2</v>
      </c>
    </row>
    <row r="21302" spans="1:6" x14ac:dyDescent="0.25">
      <c r="A21302">
        <v>0.17388958797661599</v>
      </c>
      <c r="F21302">
        <v>6.9565220839447398E-2</v>
      </c>
    </row>
    <row r="21303" spans="1:6" x14ac:dyDescent="0.25">
      <c r="A21303">
        <v>0.17388981914667101</v>
      </c>
      <c r="F21303">
        <v>6.9565220839447398E-2</v>
      </c>
    </row>
    <row r="21304" spans="1:6" x14ac:dyDescent="0.25">
      <c r="A21304">
        <v>0.173889967095505</v>
      </c>
      <c r="F21304">
        <v>6.9565220839447398E-2</v>
      </c>
    </row>
    <row r="21305" spans="1:6" x14ac:dyDescent="0.25">
      <c r="A21305">
        <v>0.17389006178275801</v>
      </c>
      <c r="F21305">
        <v>6.9565220839447398E-2</v>
      </c>
    </row>
    <row r="21306" spans="1:6" x14ac:dyDescent="0.25">
      <c r="A21306">
        <v>0.17389012238259899</v>
      </c>
      <c r="F21306">
        <v>6.9565220839447398E-2</v>
      </c>
    </row>
    <row r="21307" spans="1:6" x14ac:dyDescent="0.25">
      <c r="A21307">
        <v>0.17389014392920901</v>
      </c>
      <c r="F21307">
        <v>6.9565220839447398E-2</v>
      </c>
    </row>
    <row r="21308" spans="1:6" x14ac:dyDescent="0.25">
      <c r="A21308">
        <v>0.173890174956328</v>
      </c>
      <c r="F21308">
        <v>6.9565220839447398E-2</v>
      </c>
    </row>
    <row r="21309" spans="1:6" x14ac:dyDescent="0.25">
      <c r="A21309">
        <v>0.173890174956328</v>
      </c>
      <c r="F21309">
        <v>6.9565220839447398E-2</v>
      </c>
    </row>
    <row r="21310" spans="1:6" x14ac:dyDescent="0.25">
      <c r="A21310">
        <v>0.173890174956328</v>
      </c>
      <c r="F21310">
        <v>6.9565220839447398E-2</v>
      </c>
    </row>
    <row r="21311" spans="1:6" x14ac:dyDescent="0.25">
      <c r="A21311">
        <v>0.173890174956328</v>
      </c>
      <c r="F21311">
        <v>6.9565220839447398E-2</v>
      </c>
    </row>
    <row r="21312" spans="1:6" x14ac:dyDescent="0.25">
      <c r="A21312">
        <v>0.173890174956328</v>
      </c>
      <c r="F21312">
        <v>6.9565220839447398E-2</v>
      </c>
    </row>
    <row r="21313" spans="1:6" x14ac:dyDescent="0.25">
      <c r="A21313">
        <v>0.173890174956328</v>
      </c>
      <c r="F21313">
        <v>6.9565220839447398E-2</v>
      </c>
    </row>
    <row r="21314" spans="1:6" x14ac:dyDescent="0.25">
      <c r="A21314">
        <v>0.173890174956328</v>
      </c>
      <c r="F21314">
        <v>6.9565220839447398E-2</v>
      </c>
    </row>
    <row r="21315" spans="1:6" x14ac:dyDescent="0.25">
      <c r="A21315">
        <v>0.173890174956328</v>
      </c>
      <c r="F21315">
        <v>6.9565220839447398E-2</v>
      </c>
    </row>
    <row r="21316" spans="1:6" x14ac:dyDescent="0.25">
      <c r="A21316">
        <v>0.173890174956328</v>
      </c>
      <c r="F21316">
        <v>6.9565220839447398E-2</v>
      </c>
    </row>
    <row r="21317" spans="1:6" x14ac:dyDescent="0.25">
      <c r="A21317">
        <v>0.173890174956328</v>
      </c>
      <c r="F21317">
        <v>6.9565220839447398E-2</v>
      </c>
    </row>
    <row r="21318" spans="1:6" x14ac:dyDescent="0.25">
      <c r="A21318">
        <v>0.173890174956328</v>
      </c>
      <c r="F21318">
        <v>6.9565220839447398E-2</v>
      </c>
    </row>
    <row r="21319" spans="1:6" x14ac:dyDescent="0.25">
      <c r="A21319">
        <v>0.173890174956328</v>
      </c>
      <c r="F21319">
        <v>6.9565220839447398E-2</v>
      </c>
    </row>
    <row r="21320" spans="1:6" x14ac:dyDescent="0.25">
      <c r="A21320">
        <v>0.173890174956328</v>
      </c>
      <c r="F21320">
        <v>6.9565220839447398E-2</v>
      </c>
    </row>
    <row r="21321" spans="1:6" x14ac:dyDescent="0.25">
      <c r="A21321">
        <v>0.173890174956328</v>
      </c>
      <c r="F21321">
        <v>6.9565220839447398E-2</v>
      </c>
    </row>
    <row r="21322" spans="1:6" x14ac:dyDescent="0.25">
      <c r="A21322">
        <v>0.173890174956328</v>
      </c>
      <c r="F21322">
        <v>6.9565220839447398E-2</v>
      </c>
    </row>
    <row r="21323" spans="1:6" x14ac:dyDescent="0.25">
      <c r="A21323">
        <v>0.173890174956328</v>
      </c>
      <c r="F21323">
        <v>6.9565220839447398E-2</v>
      </c>
    </row>
    <row r="21324" spans="1:6" x14ac:dyDescent="0.25">
      <c r="A21324">
        <v>0.173890174956328</v>
      </c>
      <c r="F21324">
        <v>6.9565220839447398E-2</v>
      </c>
    </row>
    <row r="21325" spans="1:6" x14ac:dyDescent="0.25">
      <c r="A21325">
        <v>0.173890174956328</v>
      </c>
      <c r="F21325">
        <v>6.9565220839447398E-2</v>
      </c>
    </row>
    <row r="21326" spans="1:6" x14ac:dyDescent="0.25">
      <c r="A21326">
        <v>0.173890174956328</v>
      </c>
      <c r="F21326">
        <v>6.9565220839447398E-2</v>
      </c>
    </row>
    <row r="21327" spans="1:6" x14ac:dyDescent="0.25">
      <c r="A21327">
        <v>0.173890174956328</v>
      </c>
      <c r="F21327">
        <v>6.9565220839447398E-2</v>
      </c>
    </row>
    <row r="21328" spans="1:6" x14ac:dyDescent="0.25">
      <c r="A21328">
        <v>0.173890174956328</v>
      </c>
      <c r="F21328">
        <v>6.9565220839447398E-2</v>
      </c>
    </row>
    <row r="21329" spans="1:6" x14ac:dyDescent="0.25">
      <c r="A21329">
        <v>0.173890174956328</v>
      </c>
      <c r="F21329">
        <v>6.9565220839447398E-2</v>
      </c>
    </row>
    <row r="21330" spans="1:6" x14ac:dyDescent="0.25">
      <c r="A21330">
        <v>0.173890174956328</v>
      </c>
      <c r="F21330">
        <v>6.9565220839447398E-2</v>
      </c>
    </row>
    <row r="21331" spans="1:6" x14ac:dyDescent="0.25">
      <c r="A21331">
        <v>0.173890174956328</v>
      </c>
      <c r="F21331">
        <v>6.9565220839447398E-2</v>
      </c>
    </row>
    <row r="21332" spans="1:6" x14ac:dyDescent="0.25">
      <c r="A21332">
        <v>0.173890174956328</v>
      </c>
      <c r="F21332">
        <v>6.9565220839447398E-2</v>
      </c>
    </row>
    <row r="21333" spans="1:6" x14ac:dyDescent="0.25">
      <c r="A21333">
        <v>0.173890174956328</v>
      </c>
      <c r="F21333">
        <v>6.9565220839447398E-2</v>
      </c>
    </row>
    <row r="21334" spans="1:6" x14ac:dyDescent="0.25">
      <c r="A21334">
        <v>0.173890174956328</v>
      </c>
      <c r="F21334">
        <v>6.9565220839447398E-2</v>
      </c>
    </row>
    <row r="21335" spans="1:6" x14ac:dyDescent="0.25">
      <c r="A21335">
        <v>0.173890174956328</v>
      </c>
      <c r="F21335">
        <v>6.9565220839447398E-2</v>
      </c>
    </row>
    <row r="21336" spans="1:6" x14ac:dyDescent="0.25">
      <c r="A21336">
        <v>0.173890174956328</v>
      </c>
      <c r="F21336">
        <v>6.9565220839447398E-2</v>
      </c>
    </row>
    <row r="21337" spans="1:6" x14ac:dyDescent="0.25">
      <c r="A21337">
        <v>0.173890174956328</v>
      </c>
      <c r="F21337">
        <v>6.9565220839447398E-2</v>
      </c>
    </row>
    <row r="21338" spans="1:6" x14ac:dyDescent="0.25">
      <c r="A21338">
        <v>0.173890174956328</v>
      </c>
      <c r="F21338">
        <v>6.9565220839447398E-2</v>
      </c>
    </row>
    <row r="21339" spans="1:6" x14ac:dyDescent="0.25">
      <c r="A21339">
        <v>0.173890174956328</v>
      </c>
      <c r="F21339">
        <v>6.9565220839447398E-2</v>
      </c>
    </row>
    <row r="21340" spans="1:6" x14ac:dyDescent="0.25">
      <c r="A21340">
        <v>0.173890174956328</v>
      </c>
      <c r="F21340">
        <v>6.9565220839447398E-2</v>
      </c>
    </row>
    <row r="21341" spans="1:6" x14ac:dyDescent="0.25">
      <c r="A21341">
        <v>0.173890174956328</v>
      </c>
      <c r="F21341">
        <v>6.9565220839447398E-2</v>
      </c>
    </row>
    <row r="21342" spans="1:6" x14ac:dyDescent="0.25">
      <c r="A21342">
        <v>0.173890174956328</v>
      </c>
      <c r="F21342">
        <v>6.9565220839447398E-2</v>
      </c>
    </row>
    <row r="21343" spans="1:6" x14ac:dyDescent="0.25">
      <c r="A21343">
        <v>0.173890174956328</v>
      </c>
      <c r="F21343">
        <v>6.9565220839447398E-2</v>
      </c>
    </row>
    <row r="21344" spans="1:6" x14ac:dyDescent="0.25">
      <c r="A21344">
        <v>0.173890174956328</v>
      </c>
      <c r="F21344">
        <v>6.9565220839447398E-2</v>
      </c>
    </row>
    <row r="21345" spans="1:6" x14ac:dyDescent="0.25">
      <c r="A21345">
        <v>0.173890174956328</v>
      </c>
      <c r="F21345">
        <v>6.9565220839447398E-2</v>
      </c>
    </row>
    <row r="21346" spans="1:6" x14ac:dyDescent="0.25">
      <c r="A21346">
        <v>0.173890174956328</v>
      </c>
      <c r="F21346">
        <v>6.9565220839447398E-2</v>
      </c>
    </row>
    <row r="21347" spans="1:6" x14ac:dyDescent="0.25">
      <c r="A21347">
        <v>0.173890174956328</v>
      </c>
      <c r="F21347">
        <v>6.9565220839447398E-2</v>
      </c>
    </row>
    <row r="21348" spans="1:6" x14ac:dyDescent="0.25">
      <c r="A21348">
        <v>0.173890174956328</v>
      </c>
      <c r="F21348">
        <v>6.9565220839447398E-2</v>
      </c>
    </row>
    <row r="21349" spans="1:6" x14ac:dyDescent="0.25">
      <c r="A21349">
        <v>0.173890174956328</v>
      </c>
      <c r="F21349">
        <v>6.9565220839447398E-2</v>
      </c>
    </row>
    <row r="21350" spans="1:6" x14ac:dyDescent="0.25">
      <c r="A21350">
        <v>0.173890174956328</v>
      </c>
      <c r="F21350">
        <v>6.9565220839447398E-2</v>
      </c>
    </row>
    <row r="21351" spans="1:6" x14ac:dyDescent="0.25">
      <c r="A21351">
        <v>0.173890174956328</v>
      </c>
      <c r="F21351">
        <v>6.9565220839447398E-2</v>
      </c>
    </row>
    <row r="21352" spans="1:6" x14ac:dyDescent="0.25">
      <c r="A21352">
        <v>0.173890174956328</v>
      </c>
      <c r="F21352">
        <v>6.9565220839447398E-2</v>
      </c>
    </row>
    <row r="21353" spans="1:6" x14ac:dyDescent="0.25">
      <c r="A21353">
        <v>0.173890174956328</v>
      </c>
      <c r="F21353">
        <v>6.9565220839447398E-2</v>
      </c>
    </row>
    <row r="21354" spans="1:6" x14ac:dyDescent="0.25">
      <c r="A21354">
        <v>0.17389473762891799</v>
      </c>
      <c r="F21354">
        <v>6.9565220839447398E-2</v>
      </c>
    </row>
    <row r="21355" spans="1:6" x14ac:dyDescent="0.25">
      <c r="A21355">
        <v>0.173898387766977</v>
      </c>
      <c r="F21355">
        <v>6.9565220839447398E-2</v>
      </c>
    </row>
    <row r="21356" spans="1:6" x14ac:dyDescent="0.25">
      <c r="A21356">
        <v>0.17390130787741301</v>
      </c>
      <c r="F21356">
        <v>6.9565220839447398E-2</v>
      </c>
    </row>
    <row r="21357" spans="1:6" x14ac:dyDescent="0.25">
      <c r="A21357">
        <v>0.173903643965753</v>
      </c>
      <c r="F21357">
        <v>6.9565220839447398E-2</v>
      </c>
    </row>
    <row r="21358" spans="1:6" x14ac:dyDescent="0.25">
      <c r="A21358">
        <v>0.173905512836418</v>
      </c>
      <c r="F21358">
        <v>6.9565220839447398E-2</v>
      </c>
    </row>
    <row r="21359" spans="1:6" x14ac:dyDescent="0.25">
      <c r="A21359">
        <v>0.173907007932945</v>
      </c>
      <c r="F21359">
        <v>6.9565220839447398E-2</v>
      </c>
    </row>
    <row r="21360" spans="1:6" x14ac:dyDescent="0.25">
      <c r="A21360">
        <v>0.17390820401016199</v>
      </c>
      <c r="F21360">
        <v>6.9565220839447398E-2</v>
      </c>
    </row>
    <row r="21361" spans="1:6" x14ac:dyDescent="0.25">
      <c r="A21361">
        <v>0.17390916087193201</v>
      </c>
      <c r="F21361">
        <v>6.9565220839447398E-2</v>
      </c>
    </row>
    <row r="21362" spans="1:6" x14ac:dyDescent="0.25">
      <c r="A21362">
        <v>0.173909926361345</v>
      </c>
      <c r="F21362">
        <v>6.9565220839447398E-2</v>
      </c>
    </row>
    <row r="21363" spans="1:6" x14ac:dyDescent="0.25">
      <c r="A21363">
        <v>0.17391053875287299</v>
      </c>
      <c r="F21363">
        <v>6.9565220839447398E-2</v>
      </c>
    </row>
    <row r="21364" spans="1:6" x14ac:dyDescent="0.25">
      <c r="A21364">
        <v>0.17391102866609401</v>
      </c>
      <c r="F21364">
        <v>6.9565220839447398E-2</v>
      </c>
    </row>
    <row r="21365" spans="1:6" x14ac:dyDescent="0.25">
      <c r="A21365">
        <v>0.173911420596669</v>
      </c>
      <c r="F21365">
        <v>6.9565220839447398E-2</v>
      </c>
    </row>
    <row r="21366" spans="1:6" x14ac:dyDescent="0.25">
      <c r="A21366">
        <v>0.17391173414112801</v>
      </c>
      <c r="F21366">
        <v>6.9565220839447398E-2</v>
      </c>
    </row>
    <row r="21367" spans="1:6" x14ac:dyDescent="0.25">
      <c r="A21367">
        <v>0.173911984976694</v>
      </c>
      <c r="F21367">
        <v>6.9565220839447398E-2</v>
      </c>
    </row>
    <row r="21368" spans="1:6" x14ac:dyDescent="0.25">
      <c r="A21368">
        <v>0.17391218564514599</v>
      </c>
      <c r="F21368">
        <v>6.9565220839447398E-2</v>
      </c>
    </row>
    <row r="21369" spans="1:6" x14ac:dyDescent="0.25">
      <c r="A21369">
        <v>0.173912346179907</v>
      </c>
      <c r="F21369">
        <v>6.9565220839447398E-2</v>
      </c>
    </row>
    <row r="21370" spans="1:6" x14ac:dyDescent="0.25">
      <c r="A21370">
        <v>0.173912346179907</v>
      </c>
      <c r="F21370">
        <v>6.9565220839447398E-2</v>
      </c>
    </row>
    <row r="21371" spans="1:6" x14ac:dyDescent="0.25">
      <c r="A21371">
        <v>0.173912346179907</v>
      </c>
      <c r="F21371">
        <v>6.9565220839447398E-2</v>
      </c>
    </row>
    <row r="21372" spans="1:6" x14ac:dyDescent="0.25">
      <c r="A21372">
        <v>0.173912346179907</v>
      </c>
      <c r="F21372">
        <v>6.9565220839447398E-2</v>
      </c>
    </row>
    <row r="21373" spans="1:6" x14ac:dyDescent="0.25">
      <c r="A21373">
        <v>0.173912346179907</v>
      </c>
      <c r="F21373">
        <v>6.9565220839447398E-2</v>
      </c>
    </row>
    <row r="21374" spans="1:6" x14ac:dyDescent="0.25">
      <c r="A21374">
        <v>0.173912346179907</v>
      </c>
      <c r="F21374">
        <v>6.9565220839447398E-2</v>
      </c>
    </row>
    <row r="21375" spans="1:6" x14ac:dyDescent="0.25">
      <c r="A21375">
        <v>0.173912346179907</v>
      </c>
      <c r="F21375">
        <v>6.9565220839447398E-2</v>
      </c>
    </row>
    <row r="21376" spans="1:6" x14ac:dyDescent="0.25">
      <c r="A21376">
        <v>0.173912346179907</v>
      </c>
      <c r="F21376">
        <v>6.9565220839447398E-2</v>
      </c>
    </row>
    <row r="21377" spans="1:6" x14ac:dyDescent="0.25">
      <c r="A21377">
        <v>0.173912346179907</v>
      </c>
      <c r="F21377">
        <v>6.9565220839447398E-2</v>
      </c>
    </row>
    <row r="21378" spans="1:6" x14ac:dyDescent="0.25">
      <c r="A21378">
        <v>0.173912346179907</v>
      </c>
      <c r="F21378">
        <v>6.9565220839447398E-2</v>
      </c>
    </row>
    <row r="21379" spans="1:6" x14ac:dyDescent="0.25">
      <c r="A21379">
        <v>0.173912346179907</v>
      </c>
      <c r="F21379">
        <v>6.9565220839447398E-2</v>
      </c>
    </row>
    <row r="21380" spans="1:6" x14ac:dyDescent="0.25">
      <c r="A21380">
        <v>0.173912346179907</v>
      </c>
      <c r="F21380">
        <v>6.9565220839447398E-2</v>
      </c>
    </row>
    <row r="21381" spans="1:6" x14ac:dyDescent="0.25">
      <c r="A21381">
        <v>0.173912346179907</v>
      </c>
      <c r="F21381">
        <v>6.9565220839447398E-2</v>
      </c>
    </row>
    <row r="21382" spans="1:6" x14ac:dyDescent="0.25">
      <c r="A21382">
        <v>0.173912346179907</v>
      </c>
      <c r="F21382">
        <v>6.9565220839447398E-2</v>
      </c>
    </row>
    <row r="21383" spans="1:6" x14ac:dyDescent="0.25">
      <c r="A21383">
        <v>0.173912346179907</v>
      </c>
      <c r="F21383">
        <v>6.9565220839447398E-2</v>
      </c>
    </row>
    <row r="21384" spans="1:6" x14ac:dyDescent="0.25">
      <c r="A21384">
        <v>0.173912346179907</v>
      </c>
      <c r="F21384">
        <v>6.9565220839447398E-2</v>
      </c>
    </row>
    <row r="21385" spans="1:6" x14ac:dyDescent="0.25">
      <c r="A21385">
        <v>0.173912346179907</v>
      </c>
      <c r="F21385">
        <v>6.9565220839447398E-2</v>
      </c>
    </row>
    <row r="21386" spans="1:6" x14ac:dyDescent="0.25">
      <c r="A21386">
        <v>0.173912346179907</v>
      </c>
      <c r="F21386">
        <v>6.9565220839447398E-2</v>
      </c>
    </row>
    <row r="21387" spans="1:6" x14ac:dyDescent="0.25">
      <c r="A21387">
        <v>0.173912346179907</v>
      </c>
      <c r="F21387">
        <v>6.9565220839447398E-2</v>
      </c>
    </row>
    <row r="21388" spans="1:6" x14ac:dyDescent="0.25">
      <c r="A21388">
        <v>0.173912346179907</v>
      </c>
      <c r="F21388">
        <v>6.9565220839447398E-2</v>
      </c>
    </row>
    <row r="21389" spans="1:6" x14ac:dyDescent="0.25">
      <c r="A21389">
        <v>0.173912346179907</v>
      </c>
      <c r="F21389">
        <v>6.9565220839447398E-2</v>
      </c>
    </row>
    <row r="21390" spans="1:6" x14ac:dyDescent="0.25">
      <c r="A21390">
        <v>0.173912346179907</v>
      </c>
      <c r="F21390">
        <v>6.9565220839447398E-2</v>
      </c>
    </row>
    <row r="21391" spans="1:6" x14ac:dyDescent="0.25">
      <c r="A21391">
        <v>0.173912346179907</v>
      </c>
      <c r="F21391">
        <v>6.9565220839447398E-2</v>
      </c>
    </row>
    <row r="21392" spans="1:6" x14ac:dyDescent="0.25">
      <c r="A21392">
        <v>0.173912346179907</v>
      </c>
      <c r="F21392">
        <v>6.9565220839447398E-2</v>
      </c>
    </row>
    <row r="21393" spans="1:6" x14ac:dyDescent="0.25">
      <c r="A21393">
        <v>0.173912346179907</v>
      </c>
      <c r="F21393">
        <v>6.9565220839447398E-2</v>
      </c>
    </row>
    <row r="21394" spans="1:6" x14ac:dyDescent="0.25">
      <c r="A21394">
        <v>0.173912346179907</v>
      </c>
      <c r="F21394">
        <v>6.9565220839447398E-2</v>
      </c>
    </row>
    <row r="21395" spans="1:6" x14ac:dyDescent="0.25">
      <c r="A21395">
        <v>0.173912346179907</v>
      </c>
      <c r="F21395">
        <v>6.9565220839447398E-2</v>
      </c>
    </row>
    <row r="21396" spans="1:6" x14ac:dyDescent="0.25">
      <c r="A21396">
        <v>0.173912346179907</v>
      </c>
      <c r="F21396">
        <v>6.9565220839447398E-2</v>
      </c>
    </row>
    <row r="21397" spans="1:6" x14ac:dyDescent="0.25">
      <c r="A21397">
        <v>0.173912346179907</v>
      </c>
      <c r="F21397">
        <v>6.9565220839447398E-2</v>
      </c>
    </row>
    <row r="21398" spans="1:6" x14ac:dyDescent="0.25">
      <c r="A21398">
        <v>0.173912346179907</v>
      </c>
      <c r="F21398">
        <v>6.9565220839447398E-2</v>
      </c>
    </row>
    <row r="21399" spans="1:6" x14ac:dyDescent="0.25">
      <c r="A21399">
        <v>0.173912346179907</v>
      </c>
      <c r="F21399">
        <v>6.9565220839447398E-2</v>
      </c>
    </row>
    <row r="21400" spans="1:6" x14ac:dyDescent="0.25">
      <c r="A21400">
        <v>0.173912346179907</v>
      </c>
      <c r="F21400">
        <v>6.9565220839447398E-2</v>
      </c>
    </row>
    <row r="21401" spans="1:6" x14ac:dyDescent="0.25">
      <c r="A21401">
        <v>0.173912346179907</v>
      </c>
      <c r="F21401">
        <v>6.9565220839447398E-2</v>
      </c>
    </row>
    <row r="21402" spans="1:6" x14ac:dyDescent="0.25">
      <c r="A21402">
        <v>0.173912346179907</v>
      </c>
      <c r="F21402">
        <v>6.9565220839447398E-2</v>
      </c>
    </row>
    <row r="21403" spans="1:6" x14ac:dyDescent="0.25">
      <c r="A21403">
        <v>0.173912346179907</v>
      </c>
      <c r="F21403">
        <v>6.9565220839447398E-2</v>
      </c>
    </row>
    <row r="21404" spans="1:6" x14ac:dyDescent="0.25">
      <c r="A21404">
        <v>0.173912346179907</v>
      </c>
      <c r="F21404">
        <v>6.9565220839447398E-2</v>
      </c>
    </row>
    <row r="21405" spans="1:6" x14ac:dyDescent="0.25">
      <c r="A21405">
        <v>0.173912346179907</v>
      </c>
      <c r="F21405">
        <v>6.9565220839447398E-2</v>
      </c>
    </row>
    <row r="21406" spans="1:6" x14ac:dyDescent="0.25">
      <c r="A21406">
        <v>0.173912346179907</v>
      </c>
      <c r="F21406">
        <v>6.9565220839447398E-2</v>
      </c>
    </row>
    <row r="21407" spans="1:6" x14ac:dyDescent="0.25">
      <c r="A21407">
        <v>0.173912346179907</v>
      </c>
      <c r="F21407">
        <v>6.9565220839447398E-2</v>
      </c>
    </row>
    <row r="21408" spans="1:6" x14ac:dyDescent="0.25">
      <c r="A21408">
        <v>0.173912346179907</v>
      </c>
      <c r="F21408">
        <v>6.9565220839447398E-2</v>
      </c>
    </row>
    <row r="21409" spans="1:6" x14ac:dyDescent="0.25">
      <c r="A21409">
        <v>0.173912346179907</v>
      </c>
      <c r="F21409">
        <v>6.9565220839447398E-2</v>
      </c>
    </row>
    <row r="21410" spans="1:6" x14ac:dyDescent="0.25">
      <c r="A21410">
        <v>0.173912346179907</v>
      </c>
      <c r="F21410">
        <v>6.9565220839447398E-2</v>
      </c>
    </row>
    <row r="21411" spans="1:6" x14ac:dyDescent="0.25">
      <c r="A21411">
        <v>0.173912346179907</v>
      </c>
      <c r="F21411">
        <v>6.9565220839447398E-2</v>
      </c>
    </row>
    <row r="21412" spans="1:6" x14ac:dyDescent="0.25">
      <c r="A21412">
        <v>0.173912346179907</v>
      </c>
      <c r="F21412">
        <v>6.9565220839447398E-2</v>
      </c>
    </row>
    <row r="21413" spans="1:6" x14ac:dyDescent="0.25">
      <c r="A21413">
        <v>0.173912346179907</v>
      </c>
      <c r="F21413">
        <v>6.9565220839447398E-2</v>
      </c>
    </row>
    <row r="21414" spans="1:6" x14ac:dyDescent="0.25">
      <c r="A21414">
        <v>0.173912346179907</v>
      </c>
      <c r="F21414">
        <v>6.9565220839447398E-2</v>
      </c>
    </row>
    <row r="21415" spans="1:6" x14ac:dyDescent="0.25">
      <c r="A21415">
        <v>0.173912346179907</v>
      </c>
      <c r="F21415">
        <v>6.9565220839447398E-2</v>
      </c>
    </row>
    <row r="21416" spans="1:6" x14ac:dyDescent="0.25">
      <c r="A21416">
        <v>0.173912346179907</v>
      </c>
      <c r="F21416">
        <v>6.9565220839447398E-2</v>
      </c>
    </row>
    <row r="21417" spans="1:6" x14ac:dyDescent="0.25">
      <c r="A21417">
        <v>0.173912346179907</v>
      </c>
      <c r="F21417">
        <v>6.9565220839447398E-2</v>
      </c>
    </row>
    <row r="21418" spans="1:6" x14ac:dyDescent="0.25">
      <c r="A21418">
        <v>0.173912346179907</v>
      </c>
      <c r="F21418">
        <v>6.9565220839447398E-2</v>
      </c>
    </row>
    <row r="21419" spans="1:6" x14ac:dyDescent="0.25">
      <c r="A21419">
        <v>0.173912346179907</v>
      </c>
      <c r="F21419">
        <v>6.9565220839447398E-2</v>
      </c>
    </row>
    <row r="21420" spans="1:6" x14ac:dyDescent="0.25">
      <c r="A21420">
        <v>0.173912346179907</v>
      </c>
      <c r="F21420">
        <v>6.9565220839447398E-2</v>
      </c>
    </row>
    <row r="21421" spans="1:6" x14ac:dyDescent="0.25">
      <c r="A21421">
        <v>0.173912346179907</v>
      </c>
      <c r="F21421">
        <v>6.9565220839447398E-2</v>
      </c>
    </row>
    <row r="21422" spans="1:6" x14ac:dyDescent="0.25">
      <c r="A21422">
        <v>0.173912346179907</v>
      </c>
      <c r="F21422">
        <v>6.9565220839447398E-2</v>
      </c>
    </row>
    <row r="21423" spans="1:6" x14ac:dyDescent="0.25">
      <c r="A21423">
        <v>0.173912346179907</v>
      </c>
      <c r="F21423">
        <v>6.9565220839447398E-2</v>
      </c>
    </row>
    <row r="21424" spans="1:6" x14ac:dyDescent="0.25">
      <c r="A21424">
        <v>0.173912346179907</v>
      </c>
      <c r="F21424">
        <v>6.9565220839447398E-2</v>
      </c>
    </row>
    <row r="21425" spans="1:6" x14ac:dyDescent="0.25">
      <c r="A21425">
        <v>0.173912346179907</v>
      </c>
      <c r="F21425">
        <v>6.9565220839447398E-2</v>
      </c>
    </row>
    <row r="21426" spans="1:6" x14ac:dyDescent="0.25">
      <c r="A21426">
        <v>0.173912346179907</v>
      </c>
      <c r="F21426">
        <v>6.9565220839447398E-2</v>
      </c>
    </row>
    <row r="21427" spans="1:6" x14ac:dyDescent="0.25">
      <c r="A21427">
        <v>0.173912346179907</v>
      </c>
      <c r="F21427">
        <v>6.9565220839447398E-2</v>
      </c>
    </row>
    <row r="21428" spans="1:6" x14ac:dyDescent="0.25">
      <c r="A21428">
        <v>0.173912346179907</v>
      </c>
      <c r="F21428">
        <v>6.9565220839447398E-2</v>
      </c>
    </row>
    <row r="21429" spans="1:6" x14ac:dyDescent="0.25">
      <c r="A21429">
        <v>0.173912346179907</v>
      </c>
      <c r="F21429">
        <v>6.9565220839447398E-2</v>
      </c>
    </row>
    <row r="21430" spans="1:6" x14ac:dyDescent="0.25">
      <c r="A21430">
        <v>0.173912346179907</v>
      </c>
      <c r="F21430">
        <v>6.9565220839447398E-2</v>
      </c>
    </row>
    <row r="21431" spans="1:6" x14ac:dyDescent="0.25">
      <c r="A21431">
        <v>0.173912346179907</v>
      </c>
      <c r="F21431">
        <v>6.9565220839447398E-2</v>
      </c>
    </row>
    <row r="21432" spans="1:6" x14ac:dyDescent="0.25">
      <c r="A21432">
        <v>0.173912346179907</v>
      </c>
      <c r="F21432">
        <v>6.9565220839447398E-2</v>
      </c>
    </row>
    <row r="21433" spans="1:6" x14ac:dyDescent="0.25">
      <c r="A21433">
        <v>0.173912346179907</v>
      </c>
      <c r="F21433">
        <v>6.9565220839447398E-2</v>
      </c>
    </row>
    <row r="21434" spans="1:6" x14ac:dyDescent="0.25">
      <c r="A21434">
        <v>0.173912346179907</v>
      </c>
      <c r="F21434">
        <v>6.9565220839447398E-2</v>
      </c>
    </row>
    <row r="21435" spans="1:6" x14ac:dyDescent="0.25">
      <c r="A21435">
        <v>0.173912346179907</v>
      </c>
      <c r="F21435">
        <v>6.9565220839447398E-2</v>
      </c>
    </row>
    <row r="21436" spans="1:6" x14ac:dyDescent="0.25">
      <c r="A21436">
        <v>0.173912346179907</v>
      </c>
      <c r="F21436">
        <v>6.9565220839447398E-2</v>
      </c>
    </row>
    <row r="21437" spans="1:6" x14ac:dyDescent="0.25">
      <c r="A21437">
        <v>0.173912346179907</v>
      </c>
      <c r="F21437">
        <v>6.9565220839447398E-2</v>
      </c>
    </row>
    <row r="21438" spans="1:6" x14ac:dyDescent="0.25">
      <c r="A21438">
        <v>0.173912346179907</v>
      </c>
      <c r="F21438">
        <v>6.9565220839447398E-2</v>
      </c>
    </row>
    <row r="21439" spans="1:6" x14ac:dyDescent="0.25">
      <c r="A21439">
        <v>0.173912346179907</v>
      </c>
      <c r="F21439">
        <v>6.9565220839447398E-2</v>
      </c>
    </row>
    <row r="21440" spans="1:6" x14ac:dyDescent="0.25">
      <c r="A21440">
        <v>0.173912346179907</v>
      </c>
      <c r="F21440">
        <v>6.9565220839447398E-2</v>
      </c>
    </row>
    <row r="21441" spans="1:6" x14ac:dyDescent="0.25">
      <c r="A21441">
        <v>0.173912346179907</v>
      </c>
      <c r="F21441">
        <v>6.9565220839447398E-2</v>
      </c>
    </row>
    <row r="21442" spans="1:6" x14ac:dyDescent="0.25">
      <c r="A21442">
        <v>0.173912346179907</v>
      </c>
      <c r="F21442">
        <v>6.9565220839447398E-2</v>
      </c>
    </row>
    <row r="21443" spans="1:6" x14ac:dyDescent="0.25">
      <c r="A21443">
        <v>0.173912346179907</v>
      </c>
      <c r="F21443">
        <v>6.9565220839447398E-2</v>
      </c>
    </row>
    <row r="21444" spans="1:6" x14ac:dyDescent="0.25">
      <c r="A21444">
        <v>0.173912346179907</v>
      </c>
      <c r="F21444">
        <v>6.9565220839447398E-2</v>
      </c>
    </row>
    <row r="21445" spans="1:6" x14ac:dyDescent="0.25">
      <c r="A21445">
        <v>0.173912346179907</v>
      </c>
      <c r="F21445">
        <v>6.9565220839447398E-2</v>
      </c>
    </row>
    <row r="21446" spans="1:6" x14ac:dyDescent="0.25">
      <c r="A21446">
        <v>0.173912346179907</v>
      </c>
      <c r="F21446">
        <v>6.9565220839447398E-2</v>
      </c>
    </row>
    <row r="21447" spans="1:6" x14ac:dyDescent="0.25">
      <c r="A21447">
        <v>0.173912346179907</v>
      </c>
      <c r="F21447">
        <v>6.9565220839447398E-2</v>
      </c>
    </row>
    <row r="21448" spans="1:6" x14ac:dyDescent="0.25">
      <c r="A21448">
        <v>0.173912346179907</v>
      </c>
      <c r="F21448">
        <v>6.9565220839447398E-2</v>
      </c>
    </row>
    <row r="21449" spans="1:6" x14ac:dyDescent="0.25">
      <c r="A21449">
        <v>0.173912346179907</v>
      </c>
      <c r="F21449">
        <v>6.9565220839447398E-2</v>
      </c>
    </row>
    <row r="21450" spans="1:6" x14ac:dyDescent="0.25">
      <c r="A21450">
        <v>0.173912346179907</v>
      </c>
      <c r="F21450">
        <v>6.9565220839447398E-2</v>
      </c>
    </row>
    <row r="21451" spans="1:6" x14ac:dyDescent="0.25">
      <c r="A21451">
        <v>0.173912346179907</v>
      </c>
      <c r="F21451">
        <v>6.9565220839447398E-2</v>
      </c>
    </row>
    <row r="21452" spans="1:6" x14ac:dyDescent="0.25">
      <c r="A21452">
        <v>0.173912346179907</v>
      </c>
      <c r="F21452">
        <v>6.9565220839447398E-2</v>
      </c>
    </row>
    <row r="21453" spans="1:6" x14ac:dyDescent="0.25">
      <c r="A21453">
        <v>0.173912346179907</v>
      </c>
      <c r="F21453">
        <v>6.9565220839447398E-2</v>
      </c>
    </row>
    <row r="21454" spans="1:6" x14ac:dyDescent="0.25">
      <c r="A21454">
        <v>0.173912346179907</v>
      </c>
      <c r="F21454">
        <v>6.9565220839447398E-2</v>
      </c>
    </row>
    <row r="21455" spans="1:6" x14ac:dyDescent="0.25">
      <c r="A21455">
        <v>0.173912346179907</v>
      </c>
      <c r="F21455">
        <v>6.9565220839447398E-2</v>
      </c>
    </row>
    <row r="21456" spans="1:6" x14ac:dyDescent="0.25">
      <c r="A21456">
        <v>0.173912346179907</v>
      </c>
      <c r="F21456">
        <v>6.9565220839447398E-2</v>
      </c>
    </row>
    <row r="21457" spans="1:6" x14ac:dyDescent="0.25">
      <c r="A21457">
        <v>0.173912346179907</v>
      </c>
      <c r="F21457">
        <v>6.9565220839447398E-2</v>
      </c>
    </row>
    <row r="21458" spans="1:6" x14ac:dyDescent="0.25">
      <c r="A21458">
        <v>0.173912346179907</v>
      </c>
      <c r="F21458">
        <v>6.9565220839447398E-2</v>
      </c>
    </row>
    <row r="21459" spans="1:6" x14ac:dyDescent="0.25">
      <c r="A21459">
        <v>0.173912346179907</v>
      </c>
      <c r="F21459">
        <v>6.9565220839447398E-2</v>
      </c>
    </row>
    <row r="21460" spans="1:6" x14ac:dyDescent="0.25">
      <c r="A21460">
        <v>0.173912346179907</v>
      </c>
      <c r="F21460">
        <v>6.9565220839447398E-2</v>
      </c>
    </row>
    <row r="21461" spans="1:6" x14ac:dyDescent="0.25">
      <c r="A21461">
        <v>0.173912346179907</v>
      </c>
      <c r="F21461">
        <v>6.9565220839447398E-2</v>
      </c>
    </row>
    <row r="21462" spans="1:6" x14ac:dyDescent="0.25">
      <c r="A21462">
        <v>0.173912346179907</v>
      </c>
      <c r="F21462">
        <v>6.9565220839447398E-2</v>
      </c>
    </row>
    <row r="21463" spans="1:6" x14ac:dyDescent="0.25">
      <c r="A21463">
        <v>0.173912346179907</v>
      </c>
      <c r="F21463">
        <v>6.9565220839447398E-2</v>
      </c>
    </row>
    <row r="21464" spans="1:6" x14ac:dyDescent="0.25">
      <c r="A21464">
        <v>0.173912346179907</v>
      </c>
      <c r="F21464">
        <v>6.9565220839447398E-2</v>
      </c>
    </row>
    <row r="21465" spans="1:6" x14ac:dyDescent="0.25">
      <c r="A21465">
        <v>0.173912346179907</v>
      </c>
      <c r="F21465">
        <v>6.9565220839447398E-2</v>
      </c>
    </row>
    <row r="21466" spans="1:6" x14ac:dyDescent="0.25">
      <c r="A21466">
        <v>0.173912346179907</v>
      </c>
      <c r="F21466">
        <v>6.9565220839447398E-2</v>
      </c>
    </row>
    <row r="21467" spans="1:6" x14ac:dyDescent="0.25">
      <c r="A21467">
        <v>0.173912346179907</v>
      </c>
      <c r="F21467">
        <v>6.9565220839447398E-2</v>
      </c>
    </row>
    <row r="21468" spans="1:6" x14ac:dyDescent="0.25">
      <c r="A21468">
        <v>0.173912346179907</v>
      </c>
      <c r="F21468">
        <v>6.9565220839447398E-2</v>
      </c>
    </row>
    <row r="21469" spans="1:6" x14ac:dyDescent="0.25">
      <c r="A21469">
        <v>0.173912346179907</v>
      </c>
      <c r="F21469">
        <v>6.9565220839447398E-2</v>
      </c>
    </row>
    <row r="21470" spans="1:6" x14ac:dyDescent="0.25">
      <c r="A21470">
        <v>0.173912346179907</v>
      </c>
      <c r="F21470">
        <v>6.9565220839447398E-2</v>
      </c>
    </row>
    <row r="21471" spans="1:6" x14ac:dyDescent="0.25">
      <c r="A21471">
        <v>0.173912346179907</v>
      </c>
      <c r="F21471">
        <v>6.9565220839447398E-2</v>
      </c>
    </row>
    <row r="21472" spans="1:6" x14ac:dyDescent="0.25">
      <c r="A21472">
        <v>0.173912346179907</v>
      </c>
      <c r="F21472">
        <v>6.9565220839447398E-2</v>
      </c>
    </row>
    <row r="21473" spans="1:6" x14ac:dyDescent="0.25">
      <c r="A21473">
        <v>0.173912346179907</v>
      </c>
      <c r="F21473">
        <v>6.9565220839447398E-2</v>
      </c>
    </row>
    <row r="21474" spans="1:6" x14ac:dyDescent="0.25">
      <c r="A21474">
        <v>0.173912346179907</v>
      </c>
      <c r="F21474">
        <v>6.9565220839447398E-2</v>
      </c>
    </row>
    <row r="21475" spans="1:6" x14ac:dyDescent="0.25">
      <c r="A21475">
        <v>0.173912346179907</v>
      </c>
      <c r="F21475">
        <v>6.9565220839447398E-2</v>
      </c>
    </row>
    <row r="21476" spans="1:6" x14ac:dyDescent="0.25">
      <c r="A21476">
        <v>0.173912346179907</v>
      </c>
      <c r="F21476">
        <v>6.9565220839447398E-2</v>
      </c>
    </row>
    <row r="21477" spans="1:6" x14ac:dyDescent="0.25">
      <c r="A21477">
        <v>0.173912346179907</v>
      </c>
      <c r="F21477">
        <v>6.9565220839447398E-2</v>
      </c>
    </row>
    <row r="21478" spans="1:6" x14ac:dyDescent="0.25">
      <c r="A21478">
        <v>0.173912346179907</v>
      </c>
      <c r="F21478">
        <v>6.9565220839447398E-2</v>
      </c>
    </row>
    <row r="21479" spans="1:6" x14ac:dyDescent="0.25">
      <c r="A21479">
        <v>0.173912346179907</v>
      </c>
      <c r="F21479">
        <v>6.9565220839447398E-2</v>
      </c>
    </row>
    <row r="21480" spans="1:6" x14ac:dyDescent="0.25">
      <c r="A21480">
        <v>0.173912346179907</v>
      </c>
      <c r="F21480">
        <v>6.9565220839447398E-2</v>
      </c>
    </row>
    <row r="21481" spans="1:6" x14ac:dyDescent="0.25">
      <c r="A21481">
        <v>0.173912346179907</v>
      </c>
      <c r="F21481">
        <v>6.9565220839447398E-2</v>
      </c>
    </row>
    <row r="21482" spans="1:6" x14ac:dyDescent="0.25">
      <c r="A21482">
        <v>0.173912346179907</v>
      </c>
      <c r="F21482">
        <v>6.9565220839447398E-2</v>
      </c>
    </row>
    <row r="21483" spans="1:6" x14ac:dyDescent="0.25">
      <c r="A21483">
        <v>0.173912346179907</v>
      </c>
      <c r="F21483">
        <v>6.9565220839447398E-2</v>
      </c>
    </row>
    <row r="21484" spans="1:6" x14ac:dyDescent="0.25">
      <c r="A21484">
        <v>0.173912346179907</v>
      </c>
      <c r="F21484">
        <v>6.9565220839447398E-2</v>
      </c>
    </row>
    <row r="21485" spans="1:6" x14ac:dyDescent="0.25">
      <c r="A21485">
        <v>0.173912346179907</v>
      </c>
      <c r="F21485">
        <v>6.9565220839447398E-2</v>
      </c>
    </row>
    <row r="21486" spans="1:6" x14ac:dyDescent="0.25">
      <c r="A21486">
        <v>0.173912346179907</v>
      </c>
      <c r="F21486">
        <v>6.9565220839447398E-2</v>
      </c>
    </row>
    <row r="21487" spans="1:6" x14ac:dyDescent="0.25">
      <c r="A21487">
        <v>0.173912346179907</v>
      </c>
      <c r="F21487">
        <v>6.9565220839447398E-2</v>
      </c>
    </row>
    <row r="21488" spans="1:6" x14ac:dyDescent="0.25">
      <c r="A21488">
        <v>0.173912346179907</v>
      </c>
      <c r="F21488">
        <v>6.9565220839447398E-2</v>
      </c>
    </row>
    <row r="21489" spans="1:6" x14ac:dyDescent="0.25">
      <c r="A21489">
        <v>0.173912346179907</v>
      </c>
      <c r="F21489">
        <v>6.9565220839447398E-2</v>
      </c>
    </row>
    <row r="21490" spans="1:6" x14ac:dyDescent="0.25">
      <c r="A21490">
        <v>0.173912346179907</v>
      </c>
      <c r="F21490">
        <v>6.9565220839447398E-2</v>
      </c>
    </row>
    <row r="21491" spans="1:6" x14ac:dyDescent="0.25">
      <c r="A21491">
        <v>0.173912346179907</v>
      </c>
      <c r="F21491">
        <v>6.9565220839447398E-2</v>
      </c>
    </row>
    <row r="21492" spans="1:6" x14ac:dyDescent="0.25">
      <c r="A21492">
        <v>0.173912346179907</v>
      </c>
      <c r="F21492">
        <v>6.9565220839447398E-2</v>
      </c>
    </row>
    <row r="21493" spans="1:6" x14ac:dyDescent="0.25">
      <c r="A21493">
        <v>0.173912346179907</v>
      </c>
      <c r="F21493">
        <v>6.9565220839447398E-2</v>
      </c>
    </row>
    <row r="21494" spans="1:6" x14ac:dyDescent="0.25">
      <c r="A21494">
        <v>0.173912346179907</v>
      </c>
      <c r="F21494">
        <v>6.9565220839447398E-2</v>
      </c>
    </row>
    <row r="21495" spans="1:6" x14ac:dyDescent="0.25">
      <c r="A21495">
        <v>0.173912346179907</v>
      </c>
      <c r="F21495">
        <v>6.9565220839447398E-2</v>
      </c>
    </row>
    <row r="21496" spans="1:6" x14ac:dyDescent="0.25">
      <c r="A21496">
        <v>0.173912346179907</v>
      </c>
      <c r="F21496">
        <v>7.1497588521904396E-2</v>
      </c>
    </row>
    <row r="21497" spans="1:6" x14ac:dyDescent="0.25">
      <c r="A21497">
        <v>0.173912346179907</v>
      </c>
      <c r="F21497">
        <v>6.9565220839447398E-2</v>
      </c>
    </row>
    <row r="21498" spans="1:6" x14ac:dyDescent="0.25">
      <c r="A21498">
        <v>0.173912346179907</v>
      </c>
      <c r="F21498">
        <v>6.9565220839447398E-2</v>
      </c>
    </row>
    <row r="21499" spans="1:6" x14ac:dyDescent="0.25">
      <c r="A21499">
        <v>0.173912346179907</v>
      </c>
      <c r="F21499">
        <v>6.9565220839447398E-2</v>
      </c>
    </row>
    <row r="21500" spans="1:6" x14ac:dyDescent="0.25">
      <c r="A21500">
        <v>0.173912346179907</v>
      </c>
      <c r="F21500">
        <v>6.9565220839447398E-2</v>
      </c>
    </row>
    <row r="21501" spans="1:6" x14ac:dyDescent="0.25">
      <c r="A21501">
        <v>0.173912346179907</v>
      </c>
      <c r="F21501">
        <v>6.9565220839447398E-2</v>
      </c>
    </row>
    <row r="21502" spans="1:6" x14ac:dyDescent="0.25">
      <c r="A21502">
        <v>0.173912346179907</v>
      </c>
      <c r="F21502">
        <v>6.9565220839447398E-2</v>
      </c>
    </row>
    <row r="21503" spans="1:6" x14ac:dyDescent="0.25">
      <c r="A21503">
        <v>0.173912346179907</v>
      </c>
      <c r="F21503">
        <v>6.9565220839447398E-2</v>
      </c>
    </row>
    <row r="21504" spans="1:6" x14ac:dyDescent="0.25">
      <c r="A21504">
        <v>0.173912346179907</v>
      </c>
      <c r="F21504">
        <v>6.9565220839447398E-2</v>
      </c>
    </row>
    <row r="21505" spans="1:6" x14ac:dyDescent="0.25">
      <c r="A21505">
        <v>0.173912346179907</v>
      </c>
      <c r="F21505">
        <v>6.9565220839447398E-2</v>
      </c>
    </row>
    <row r="21506" spans="1:6" x14ac:dyDescent="0.25">
      <c r="A21506">
        <v>0.173912346179907</v>
      </c>
      <c r="F21506">
        <v>6.9565220839447398E-2</v>
      </c>
    </row>
    <row r="21507" spans="1:6" x14ac:dyDescent="0.25">
      <c r="A21507">
        <v>0.173912346179907</v>
      </c>
      <c r="F21507">
        <v>6.9565220839447398E-2</v>
      </c>
    </row>
    <row r="21508" spans="1:6" x14ac:dyDescent="0.25">
      <c r="A21508">
        <v>0.173912346179907</v>
      </c>
      <c r="F21508">
        <v>6.9565220839447398E-2</v>
      </c>
    </row>
    <row r="21509" spans="1:6" x14ac:dyDescent="0.25">
      <c r="A21509">
        <v>0.173912346179907</v>
      </c>
      <c r="F21509">
        <v>6.9565220839447398E-2</v>
      </c>
    </row>
    <row r="21510" spans="1:6" x14ac:dyDescent="0.25">
      <c r="A21510">
        <v>0.173912346179907</v>
      </c>
      <c r="F21510">
        <v>6.9565220839447398E-2</v>
      </c>
    </row>
    <row r="21511" spans="1:6" x14ac:dyDescent="0.25">
      <c r="A21511">
        <v>0.173912346179907</v>
      </c>
      <c r="F21511">
        <v>6.9565220839447398E-2</v>
      </c>
    </row>
    <row r="21512" spans="1:6" x14ac:dyDescent="0.25">
      <c r="A21512">
        <v>0.173912346179907</v>
      </c>
      <c r="F21512">
        <v>6.9565220839447398E-2</v>
      </c>
    </row>
    <row r="21513" spans="1:6" x14ac:dyDescent="0.25">
      <c r="A21513">
        <v>0.173912346179907</v>
      </c>
      <c r="F21513">
        <v>6.9565220839447398E-2</v>
      </c>
    </row>
    <row r="21514" spans="1:6" x14ac:dyDescent="0.25">
      <c r="A21514">
        <v>0.173912346179907</v>
      </c>
      <c r="F21514">
        <v>6.9565220839447398E-2</v>
      </c>
    </row>
    <row r="21515" spans="1:6" x14ac:dyDescent="0.25">
      <c r="A21515">
        <v>0.173912346179907</v>
      </c>
      <c r="F21515">
        <v>6.9565220839447398E-2</v>
      </c>
    </row>
    <row r="21516" spans="1:6" x14ac:dyDescent="0.25">
      <c r="A21516">
        <v>0.173912346179907</v>
      </c>
      <c r="F21516">
        <v>6.9565220839447398E-2</v>
      </c>
    </row>
    <row r="21517" spans="1:6" x14ac:dyDescent="0.25">
      <c r="A21517">
        <v>0.173912346179907</v>
      </c>
      <c r="F21517">
        <v>6.9565220839447398E-2</v>
      </c>
    </row>
    <row r="21518" spans="1:6" x14ac:dyDescent="0.25">
      <c r="A21518">
        <v>0.173912346179907</v>
      </c>
      <c r="F21518">
        <v>6.9565220839447398E-2</v>
      </c>
    </row>
    <row r="21519" spans="1:6" x14ac:dyDescent="0.25">
      <c r="A21519">
        <v>0.173912346179907</v>
      </c>
      <c r="F21519">
        <v>6.9565220839447398E-2</v>
      </c>
    </row>
    <row r="21520" spans="1:6" x14ac:dyDescent="0.25">
      <c r="A21520">
        <v>0.173912346179907</v>
      </c>
      <c r="F21520">
        <v>6.9565220839447398E-2</v>
      </c>
    </row>
    <row r="21521" spans="1:6" x14ac:dyDescent="0.25">
      <c r="A21521">
        <v>0.173912346179907</v>
      </c>
      <c r="F21521">
        <v>6.9565220839447398E-2</v>
      </c>
    </row>
    <row r="21522" spans="1:6" x14ac:dyDescent="0.25">
      <c r="A21522">
        <v>0.173912346179907</v>
      </c>
      <c r="F21522">
        <v>6.9565220839447398E-2</v>
      </c>
    </row>
    <row r="21523" spans="1:6" x14ac:dyDescent="0.25">
      <c r="A21523">
        <v>0.17391235721177101</v>
      </c>
      <c r="F21523">
        <v>6.9565220839447398E-2</v>
      </c>
    </row>
    <row r="21524" spans="1:6" x14ac:dyDescent="0.25">
      <c r="A21524">
        <v>0.17391236603726301</v>
      </c>
      <c r="F21524">
        <v>6.9565220839447398E-2</v>
      </c>
    </row>
    <row r="21525" spans="1:6" x14ac:dyDescent="0.25">
      <c r="A21525">
        <v>0.173912373097656</v>
      </c>
      <c r="F21525">
        <v>6.9565220839447398E-2</v>
      </c>
    </row>
    <row r="21526" spans="1:6" x14ac:dyDescent="0.25">
      <c r="A21526">
        <v>0.173912373097656</v>
      </c>
      <c r="F21526">
        <v>6.9565220839447398E-2</v>
      </c>
    </row>
    <row r="21527" spans="1:6" x14ac:dyDescent="0.25">
      <c r="A21527">
        <v>0.173912373097656</v>
      </c>
      <c r="F21527">
        <v>6.9565220839447398E-2</v>
      </c>
    </row>
    <row r="21528" spans="1:6" x14ac:dyDescent="0.25">
      <c r="A21528">
        <v>0.173912373097656</v>
      </c>
      <c r="F21528">
        <v>6.9565220839447398E-2</v>
      </c>
    </row>
    <row r="21529" spans="1:6" x14ac:dyDescent="0.25">
      <c r="A21529">
        <v>0.173912373097656</v>
      </c>
      <c r="F21529">
        <v>6.9565220839447398E-2</v>
      </c>
    </row>
    <row r="21530" spans="1:6" x14ac:dyDescent="0.25">
      <c r="A21530">
        <v>0.173912373097656</v>
      </c>
      <c r="F21530">
        <v>6.9565220839447398E-2</v>
      </c>
    </row>
    <row r="21531" spans="1:6" x14ac:dyDescent="0.25">
      <c r="A21531">
        <v>0.173912373097656</v>
      </c>
      <c r="F21531">
        <v>6.9565220839447398E-2</v>
      </c>
    </row>
    <row r="21532" spans="1:6" x14ac:dyDescent="0.25">
      <c r="A21532">
        <v>0.173912373097656</v>
      </c>
      <c r="F21532">
        <v>6.9565220839447398E-2</v>
      </c>
    </row>
    <row r="21533" spans="1:6" x14ac:dyDescent="0.25">
      <c r="A21533">
        <v>0.173912373097656</v>
      </c>
      <c r="F21533">
        <v>6.9565220839447398E-2</v>
      </c>
    </row>
    <row r="21534" spans="1:6" x14ac:dyDescent="0.25">
      <c r="A21534">
        <v>0.173912373097656</v>
      </c>
      <c r="F21534">
        <v>6.9565220839447398E-2</v>
      </c>
    </row>
    <row r="21535" spans="1:6" x14ac:dyDescent="0.25">
      <c r="A21535">
        <v>0.173912373097656</v>
      </c>
      <c r="F21535">
        <v>6.9565220839447398E-2</v>
      </c>
    </row>
    <row r="21536" spans="1:6" x14ac:dyDescent="0.25">
      <c r="A21536">
        <v>0.17391237874596999</v>
      </c>
      <c r="F21536">
        <v>6.9565220839447398E-2</v>
      </c>
    </row>
    <row r="21537" spans="1:6" x14ac:dyDescent="0.25">
      <c r="A21537">
        <v>0.17391238326462199</v>
      </c>
      <c r="F21537">
        <v>6.9565220839447398E-2</v>
      </c>
    </row>
    <row r="21538" spans="1:6" x14ac:dyDescent="0.25">
      <c r="A21538">
        <v>0.173912386879543</v>
      </c>
      <c r="F21538">
        <v>6.9565220839447398E-2</v>
      </c>
    </row>
    <row r="21539" spans="1:6" x14ac:dyDescent="0.25">
      <c r="A21539">
        <v>0.173912386879543</v>
      </c>
      <c r="F21539">
        <v>6.9565220839447398E-2</v>
      </c>
    </row>
    <row r="21540" spans="1:6" x14ac:dyDescent="0.25">
      <c r="A21540">
        <v>0.173912386879543</v>
      </c>
      <c r="F21540">
        <v>6.9565220839447398E-2</v>
      </c>
    </row>
    <row r="21541" spans="1:6" x14ac:dyDescent="0.25">
      <c r="A21541">
        <v>0.173912386879543</v>
      </c>
      <c r="F21541">
        <v>6.9565220839447398E-2</v>
      </c>
    </row>
    <row r="21542" spans="1:6" x14ac:dyDescent="0.25">
      <c r="A21542">
        <v>0.173912386879543</v>
      </c>
      <c r="F21542">
        <v>6.9565220839447398E-2</v>
      </c>
    </row>
    <row r="21543" spans="1:6" x14ac:dyDescent="0.25">
      <c r="A21543">
        <v>0.173912386879543</v>
      </c>
      <c r="F21543">
        <v>6.9565220839447398E-2</v>
      </c>
    </row>
    <row r="21544" spans="1:6" x14ac:dyDescent="0.25">
      <c r="A21544">
        <v>0.173912386879543</v>
      </c>
      <c r="F21544">
        <v>6.9565220839447398E-2</v>
      </c>
    </row>
    <row r="21545" spans="1:6" x14ac:dyDescent="0.25">
      <c r="A21545">
        <v>0.173912386879543</v>
      </c>
      <c r="F21545">
        <v>6.9565220839447398E-2</v>
      </c>
    </row>
    <row r="21546" spans="1:6" x14ac:dyDescent="0.25">
      <c r="A21546">
        <v>0.173912386879543</v>
      </c>
      <c r="F21546">
        <v>6.9565220839447398E-2</v>
      </c>
    </row>
    <row r="21547" spans="1:6" x14ac:dyDescent="0.25">
      <c r="A21547">
        <v>0.173912386879543</v>
      </c>
      <c r="F21547">
        <v>6.9565220839447398E-2</v>
      </c>
    </row>
    <row r="21548" spans="1:6" x14ac:dyDescent="0.25">
      <c r="A21548">
        <v>0.173912386879543</v>
      </c>
      <c r="F21548">
        <v>6.9565220839447398E-2</v>
      </c>
    </row>
    <row r="21549" spans="1:6" x14ac:dyDescent="0.25">
      <c r="A21549">
        <v>0.173912386879543</v>
      </c>
      <c r="F21549">
        <v>6.9565220839447398E-2</v>
      </c>
    </row>
    <row r="21550" spans="1:6" x14ac:dyDescent="0.25">
      <c r="A21550">
        <v>0.173912386879543</v>
      </c>
      <c r="F21550">
        <v>6.9565220839447398E-2</v>
      </c>
    </row>
    <row r="21551" spans="1:6" x14ac:dyDescent="0.25">
      <c r="A21551">
        <v>0.173912386879543</v>
      </c>
      <c r="F21551">
        <v>6.9565220839447398E-2</v>
      </c>
    </row>
    <row r="21552" spans="1:6" x14ac:dyDescent="0.25">
      <c r="A21552">
        <v>0.173912386879543</v>
      </c>
      <c r="F21552">
        <v>6.9565220839447398E-2</v>
      </c>
    </row>
    <row r="21553" spans="1:6" x14ac:dyDescent="0.25">
      <c r="A21553">
        <v>0.173912386879543</v>
      </c>
      <c r="F21553">
        <v>6.9565220839447398E-2</v>
      </c>
    </row>
    <row r="21554" spans="1:6" x14ac:dyDescent="0.25">
      <c r="A21554">
        <v>0.173912386879543</v>
      </c>
      <c r="F21554">
        <v>6.9565220839447398E-2</v>
      </c>
    </row>
    <row r="21555" spans="1:6" x14ac:dyDescent="0.25">
      <c r="A21555">
        <v>0.173912386879543</v>
      </c>
      <c r="F21555">
        <v>6.9565220839447398E-2</v>
      </c>
    </row>
    <row r="21556" spans="1:6" x14ac:dyDescent="0.25">
      <c r="A21556">
        <v>0.173912386879543</v>
      </c>
      <c r="F21556">
        <v>6.9565220839447398E-2</v>
      </c>
    </row>
    <row r="21557" spans="1:6" x14ac:dyDescent="0.25">
      <c r="A21557">
        <v>0.17391251530735199</v>
      </c>
      <c r="F21557">
        <v>6.9565220839447398E-2</v>
      </c>
    </row>
    <row r="21558" spans="1:6" x14ac:dyDescent="0.25">
      <c r="A21558">
        <v>0.17391261804959801</v>
      </c>
      <c r="F21558">
        <v>6.9565220839447398E-2</v>
      </c>
    </row>
    <row r="21559" spans="1:6" x14ac:dyDescent="0.25">
      <c r="A21559">
        <v>0.173912700243395</v>
      </c>
      <c r="F21559">
        <v>6.9565220839447398E-2</v>
      </c>
    </row>
    <row r="21560" spans="1:6" x14ac:dyDescent="0.25">
      <c r="A21560">
        <v>0.173912765998432</v>
      </c>
      <c r="F21560">
        <v>6.9565220839447398E-2</v>
      </c>
    </row>
    <row r="21561" spans="1:6" x14ac:dyDescent="0.25">
      <c r="A21561">
        <v>0.17391281860246199</v>
      </c>
      <c r="F21561">
        <v>6.9565220839447398E-2</v>
      </c>
    </row>
    <row r="21562" spans="1:6" x14ac:dyDescent="0.25">
      <c r="A21562">
        <v>0.17391281860246199</v>
      </c>
      <c r="F21562">
        <v>6.9565220839447398E-2</v>
      </c>
    </row>
    <row r="21563" spans="1:6" x14ac:dyDescent="0.25">
      <c r="A21563">
        <v>0.17391281860246199</v>
      </c>
      <c r="F21563">
        <v>6.9565220839447398E-2</v>
      </c>
    </row>
    <row r="21564" spans="1:6" x14ac:dyDescent="0.25">
      <c r="A21564">
        <v>0.17391281860246199</v>
      </c>
      <c r="F21564">
        <v>6.9565220839447398E-2</v>
      </c>
    </row>
    <row r="21565" spans="1:6" x14ac:dyDescent="0.25">
      <c r="A21565">
        <v>0.17391281860246199</v>
      </c>
      <c r="F21565">
        <v>6.9565220839447398E-2</v>
      </c>
    </row>
    <row r="21566" spans="1:6" x14ac:dyDescent="0.25">
      <c r="A21566">
        <v>0.17391281860246199</v>
      </c>
      <c r="F21566">
        <v>6.9565220839447398E-2</v>
      </c>
    </row>
    <row r="21567" spans="1:6" x14ac:dyDescent="0.25">
      <c r="A21567">
        <v>0.17391281860246199</v>
      </c>
      <c r="F21567">
        <v>6.9565220839447398E-2</v>
      </c>
    </row>
    <row r="21568" spans="1:6" x14ac:dyDescent="0.25">
      <c r="A21568">
        <v>0.17391281860246199</v>
      </c>
      <c r="F21568">
        <v>6.9565220839447398E-2</v>
      </c>
    </row>
    <row r="21569" spans="1:6" x14ac:dyDescent="0.25">
      <c r="A21569">
        <v>0.17391281860246199</v>
      </c>
      <c r="F21569">
        <v>6.9565220839447398E-2</v>
      </c>
    </row>
    <row r="21570" spans="1:6" x14ac:dyDescent="0.25">
      <c r="A21570">
        <v>0.17391281860246199</v>
      </c>
      <c r="F21570">
        <v>6.9565220839447398E-2</v>
      </c>
    </row>
    <row r="21571" spans="1:6" x14ac:dyDescent="0.25">
      <c r="A21571">
        <v>0.17391281860246199</v>
      </c>
      <c r="F21571">
        <v>6.9565220839447398E-2</v>
      </c>
    </row>
    <row r="21572" spans="1:6" x14ac:dyDescent="0.25">
      <c r="A21572">
        <v>0.17391281860246199</v>
      </c>
      <c r="F21572">
        <v>6.9565220839447398E-2</v>
      </c>
    </row>
    <row r="21573" spans="1:6" x14ac:dyDescent="0.25">
      <c r="A21573">
        <v>0.17391281860246199</v>
      </c>
      <c r="F21573">
        <v>6.9565220839447398E-2</v>
      </c>
    </row>
    <row r="21574" spans="1:6" x14ac:dyDescent="0.25">
      <c r="A21574">
        <v>0.17391281860246199</v>
      </c>
      <c r="F21574">
        <v>6.9565220839447398E-2</v>
      </c>
    </row>
    <row r="21575" spans="1:6" x14ac:dyDescent="0.25">
      <c r="A21575">
        <v>0.17391281860246199</v>
      </c>
      <c r="F21575">
        <v>6.9565220839447398E-2</v>
      </c>
    </row>
    <row r="21576" spans="1:6" x14ac:dyDescent="0.25">
      <c r="A21576">
        <v>0.17391281860246199</v>
      </c>
      <c r="F21576">
        <v>6.9565220839447398E-2</v>
      </c>
    </row>
    <row r="21577" spans="1:6" x14ac:dyDescent="0.25">
      <c r="A21577">
        <v>0.17391281860246199</v>
      </c>
      <c r="F21577">
        <v>6.9565220839447398E-2</v>
      </c>
    </row>
    <row r="21578" spans="1:6" x14ac:dyDescent="0.25">
      <c r="A21578">
        <v>0.17391281860246199</v>
      </c>
      <c r="F21578">
        <v>6.9565220839447398E-2</v>
      </c>
    </row>
    <row r="21579" spans="1:6" x14ac:dyDescent="0.25">
      <c r="A21579">
        <v>0.17391281860246199</v>
      </c>
      <c r="F21579">
        <v>6.9565220839447398E-2</v>
      </c>
    </row>
    <row r="21580" spans="1:6" x14ac:dyDescent="0.25">
      <c r="A21580">
        <v>0.17391281860246199</v>
      </c>
      <c r="F21580">
        <v>6.9565220839447398E-2</v>
      </c>
    </row>
    <row r="21581" spans="1:6" x14ac:dyDescent="0.25">
      <c r="A21581">
        <v>0.17391281860246199</v>
      </c>
      <c r="F21581">
        <v>6.9565220839447398E-2</v>
      </c>
    </row>
    <row r="21582" spans="1:6" x14ac:dyDescent="0.25">
      <c r="A21582">
        <v>0.17391281860246199</v>
      </c>
      <c r="F21582">
        <v>6.9565220839447398E-2</v>
      </c>
    </row>
    <row r="21583" spans="1:6" x14ac:dyDescent="0.25">
      <c r="A21583">
        <v>0.17391281860246199</v>
      </c>
      <c r="F21583">
        <v>6.9565220839447398E-2</v>
      </c>
    </row>
    <row r="21584" spans="1:6" x14ac:dyDescent="0.25">
      <c r="A21584">
        <v>0.17391281860246199</v>
      </c>
      <c r="F21584">
        <v>6.9565220839447398E-2</v>
      </c>
    </row>
    <row r="21585" spans="1:6" x14ac:dyDescent="0.25">
      <c r="A21585">
        <v>0.17391281860246199</v>
      </c>
      <c r="F21585">
        <v>6.9565220839447398E-2</v>
      </c>
    </row>
    <row r="21586" spans="1:6" x14ac:dyDescent="0.25">
      <c r="A21586">
        <v>0.17391281860246199</v>
      </c>
      <c r="F21586">
        <v>6.9565220839447398E-2</v>
      </c>
    </row>
    <row r="21587" spans="1:6" x14ac:dyDescent="0.25">
      <c r="A21587">
        <v>0.17391286068568501</v>
      </c>
      <c r="F21587">
        <v>6.9565220839447398E-2</v>
      </c>
    </row>
    <row r="21588" spans="1:6" x14ac:dyDescent="0.25">
      <c r="A21588">
        <v>0.17391289435226401</v>
      </c>
      <c r="F21588">
        <v>6.9565220839447398E-2</v>
      </c>
    </row>
    <row r="21589" spans="1:6" x14ac:dyDescent="0.25">
      <c r="A21589">
        <v>0.17391292128552699</v>
      </c>
      <c r="F21589">
        <v>6.9565220839447398E-2</v>
      </c>
    </row>
    <row r="21590" spans="1:6" x14ac:dyDescent="0.25">
      <c r="A21590">
        <v>0.17391294283213701</v>
      </c>
      <c r="F21590">
        <v>6.9565220839447398E-2</v>
      </c>
    </row>
    <row r="21591" spans="1:6" x14ac:dyDescent="0.25">
      <c r="A21591">
        <v>0.173912960069425</v>
      </c>
      <c r="F21591">
        <v>6.9565220839447398E-2</v>
      </c>
    </row>
    <row r="21592" spans="1:6" x14ac:dyDescent="0.25">
      <c r="A21592">
        <v>0.173912973859255</v>
      </c>
      <c r="F21592">
        <v>6.9565220839447398E-2</v>
      </c>
    </row>
    <row r="21593" spans="1:6" x14ac:dyDescent="0.25">
      <c r="A21593">
        <v>0.17391298489112</v>
      </c>
      <c r="F21593">
        <v>6.9565220839447398E-2</v>
      </c>
    </row>
    <row r="21594" spans="1:6" x14ac:dyDescent="0.25">
      <c r="A21594">
        <v>0.17391299371661101</v>
      </c>
      <c r="F21594">
        <v>6.9565220839447398E-2</v>
      </c>
    </row>
    <row r="21595" spans="1:6" x14ac:dyDescent="0.25">
      <c r="A21595">
        <v>0.173913000777004</v>
      </c>
      <c r="F21595">
        <v>6.9565220839447398E-2</v>
      </c>
    </row>
    <row r="21596" spans="1:6" x14ac:dyDescent="0.25">
      <c r="A21596">
        <v>0.173913000777004</v>
      </c>
      <c r="F21596">
        <v>6.9565220839447398E-2</v>
      </c>
    </row>
    <row r="21597" spans="1:6" x14ac:dyDescent="0.25">
      <c r="A21597">
        <v>0.17391300642531801</v>
      </c>
      <c r="F21597">
        <v>6.9565220839447398E-2</v>
      </c>
    </row>
    <row r="21598" spans="1:6" x14ac:dyDescent="0.25">
      <c r="A21598">
        <v>0.17391301094396999</v>
      </c>
      <c r="F21598">
        <v>6.9565220839447398E-2</v>
      </c>
    </row>
    <row r="21599" spans="1:6" x14ac:dyDescent="0.25">
      <c r="A21599">
        <v>0.17391301745082799</v>
      </c>
      <c r="F21599">
        <v>6.9565220839447398E-2</v>
      </c>
    </row>
    <row r="21600" spans="1:6" x14ac:dyDescent="0.25">
      <c r="A21600">
        <v>0.17391301745082799</v>
      </c>
      <c r="F21600">
        <v>6.9565220839447398E-2</v>
      </c>
    </row>
    <row r="21601" spans="1:6" x14ac:dyDescent="0.25">
      <c r="A21601">
        <v>0.17391301745082799</v>
      </c>
      <c r="F21601">
        <v>6.9565220839447398E-2</v>
      </c>
    </row>
    <row r="21602" spans="1:6" x14ac:dyDescent="0.25">
      <c r="A21602">
        <v>0.17391301745082799</v>
      </c>
      <c r="F21602">
        <v>6.9565220839447398E-2</v>
      </c>
    </row>
    <row r="21603" spans="1:6" x14ac:dyDescent="0.25">
      <c r="A21603">
        <v>0.17391301745082799</v>
      </c>
      <c r="F21603">
        <v>6.9565220839447398E-2</v>
      </c>
    </row>
    <row r="21604" spans="1:6" x14ac:dyDescent="0.25">
      <c r="A21604">
        <v>0.17391301745082799</v>
      </c>
      <c r="F21604">
        <v>6.9565220839447398E-2</v>
      </c>
    </row>
    <row r="21605" spans="1:6" x14ac:dyDescent="0.25">
      <c r="A21605">
        <v>0.17391301745082799</v>
      </c>
      <c r="F21605">
        <v>6.9565220839447398E-2</v>
      </c>
    </row>
    <row r="21606" spans="1:6" x14ac:dyDescent="0.25">
      <c r="A21606">
        <v>0.17391301745082799</v>
      </c>
      <c r="F21606">
        <v>6.9565220839447398E-2</v>
      </c>
    </row>
    <row r="21607" spans="1:6" x14ac:dyDescent="0.25">
      <c r="A21607">
        <v>0.17391301745082799</v>
      </c>
      <c r="F21607">
        <v>6.9565220839447398E-2</v>
      </c>
    </row>
    <row r="21608" spans="1:6" x14ac:dyDescent="0.25">
      <c r="A21608">
        <v>0.17391301745082799</v>
      </c>
      <c r="F21608">
        <v>6.9565220839447398E-2</v>
      </c>
    </row>
    <row r="21609" spans="1:6" x14ac:dyDescent="0.25">
      <c r="A21609">
        <v>0.17391301745082799</v>
      </c>
      <c r="F21609">
        <v>6.9565220839447398E-2</v>
      </c>
    </row>
    <row r="21610" spans="1:6" x14ac:dyDescent="0.25">
      <c r="A21610">
        <v>0.17391301745082799</v>
      </c>
      <c r="F21610">
        <v>6.9565220839447398E-2</v>
      </c>
    </row>
    <row r="21611" spans="1:6" x14ac:dyDescent="0.25">
      <c r="A21611">
        <v>0.17391301745082799</v>
      </c>
      <c r="F21611">
        <v>6.9565220839447398E-2</v>
      </c>
    </row>
    <row r="21612" spans="1:6" x14ac:dyDescent="0.25">
      <c r="A21612">
        <v>0.17391301745082799</v>
      </c>
      <c r="F21612">
        <v>6.9565220839447398E-2</v>
      </c>
    </row>
    <row r="21613" spans="1:6" x14ac:dyDescent="0.25">
      <c r="A21613">
        <v>0.17391301745082799</v>
      </c>
      <c r="F21613">
        <v>6.9565220839447398E-2</v>
      </c>
    </row>
    <row r="21614" spans="1:6" x14ac:dyDescent="0.25">
      <c r="A21614">
        <v>0.17391301745082799</v>
      </c>
      <c r="F21614">
        <v>6.9565220839447398E-2</v>
      </c>
    </row>
    <row r="21615" spans="1:6" x14ac:dyDescent="0.25">
      <c r="A21615">
        <v>0.17391301745082799</v>
      </c>
      <c r="F21615">
        <v>6.9565220839447398E-2</v>
      </c>
    </row>
    <row r="21616" spans="1:6" x14ac:dyDescent="0.25">
      <c r="A21616">
        <v>0.17391301745082799</v>
      </c>
      <c r="F21616">
        <v>6.9565220839447398E-2</v>
      </c>
    </row>
    <row r="21617" spans="1:6" x14ac:dyDescent="0.25">
      <c r="A21617">
        <v>0.17391301745082799</v>
      </c>
      <c r="F21617">
        <v>6.9565220839447398E-2</v>
      </c>
    </row>
    <row r="21618" spans="1:6" x14ac:dyDescent="0.25">
      <c r="A21618">
        <v>0.17391301745082799</v>
      </c>
      <c r="F21618">
        <v>6.9565220839447398E-2</v>
      </c>
    </row>
    <row r="21619" spans="1:6" x14ac:dyDescent="0.25">
      <c r="A21619">
        <v>0.17391301745082799</v>
      </c>
      <c r="F21619">
        <v>6.9565220839447398E-2</v>
      </c>
    </row>
    <row r="21620" spans="1:6" x14ac:dyDescent="0.25">
      <c r="A21620">
        <v>0.17391301745082799</v>
      </c>
      <c r="F21620">
        <v>6.9565220839447398E-2</v>
      </c>
    </row>
    <row r="21621" spans="1:6" x14ac:dyDescent="0.25">
      <c r="A21621">
        <v>0.17391301745082799</v>
      </c>
      <c r="F21621">
        <v>6.9565220839447398E-2</v>
      </c>
    </row>
    <row r="21622" spans="1:6" x14ac:dyDescent="0.25">
      <c r="A21622">
        <v>0.17391301745082799</v>
      </c>
      <c r="F21622">
        <v>6.9565220839447398E-2</v>
      </c>
    </row>
    <row r="21623" spans="1:6" x14ac:dyDescent="0.25">
      <c r="A21623">
        <v>0.17391301745082799</v>
      </c>
      <c r="F21623">
        <v>6.9565220839447398E-2</v>
      </c>
    </row>
    <row r="21624" spans="1:6" x14ac:dyDescent="0.25">
      <c r="A21624">
        <v>0.17391301745082799</v>
      </c>
      <c r="F21624">
        <v>6.9565220839447398E-2</v>
      </c>
    </row>
    <row r="21625" spans="1:6" x14ac:dyDescent="0.25">
      <c r="A21625">
        <v>0.17391301745082799</v>
      </c>
      <c r="F21625">
        <v>6.9565220839447398E-2</v>
      </c>
    </row>
    <row r="21626" spans="1:6" x14ac:dyDescent="0.25">
      <c r="A21626">
        <v>0.17391301745082799</v>
      </c>
      <c r="F21626">
        <v>6.9565220839447398E-2</v>
      </c>
    </row>
    <row r="21627" spans="1:6" x14ac:dyDescent="0.25">
      <c r="A21627">
        <v>0.17391302034276501</v>
      </c>
      <c r="F21627">
        <v>6.9565220839447398E-2</v>
      </c>
    </row>
    <row r="21628" spans="1:6" x14ac:dyDescent="0.25">
      <c r="A21628">
        <v>0.17391302034276501</v>
      </c>
      <c r="F21628">
        <v>6.9565220839447398E-2</v>
      </c>
    </row>
    <row r="21629" spans="1:6" x14ac:dyDescent="0.25">
      <c r="A21629">
        <v>0.17391302034276501</v>
      </c>
      <c r="F21629">
        <v>6.9565220839447398E-2</v>
      </c>
    </row>
    <row r="21630" spans="1:6" x14ac:dyDescent="0.25">
      <c r="A21630">
        <v>0.17391302034276501</v>
      </c>
      <c r="F21630">
        <v>6.9565220839447398E-2</v>
      </c>
    </row>
    <row r="21631" spans="1:6" x14ac:dyDescent="0.25">
      <c r="A21631">
        <v>0.17391302034276501</v>
      </c>
      <c r="F21631">
        <v>6.9565220839447398E-2</v>
      </c>
    </row>
    <row r="21632" spans="1:6" x14ac:dyDescent="0.25">
      <c r="A21632">
        <v>0.17391302034276501</v>
      </c>
      <c r="F21632">
        <v>6.9565220839447398E-2</v>
      </c>
    </row>
    <row r="21633" spans="1:6" x14ac:dyDescent="0.25">
      <c r="A21633">
        <v>0.17391302034276501</v>
      </c>
      <c r="F21633">
        <v>6.9565220839447398E-2</v>
      </c>
    </row>
    <row r="21634" spans="1:6" x14ac:dyDescent="0.25">
      <c r="A21634">
        <v>0.17391302034276501</v>
      </c>
      <c r="F21634">
        <v>6.9565220839447398E-2</v>
      </c>
    </row>
    <row r="21635" spans="1:6" x14ac:dyDescent="0.25">
      <c r="A21635">
        <v>0.17391302034276501</v>
      </c>
      <c r="F21635">
        <v>6.9565220839447398E-2</v>
      </c>
    </row>
    <row r="21636" spans="1:6" x14ac:dyDescent="0.25">
      <c r="A21636">
        <v>0.17391302034276501</v>
      </c>
      <c r="F21636">
        <v>6.9565220839447398E-2</v>
      </c>
    </row>
    <row r="21637" spans="1:6" x14ac:dyDescent="0.25">
      <c r="A21637">
        <v>0.17391302034276501</v>
      </c>
      <c r="F21637">
        <v>6.9565220839447398E-2</v>
      </c>
    </row>
    <row r="21638" spans="1:6" x14ac:dyDescent="0.25">
      <c r="A21638">
        <v>0.17391302034276501</v>
      </c>
      <c r="F21638">
        <v>6.9565220839447398E-2</v>
      </c>
    </row>
    <row r="21639" spans="1:6" x14ac:dyDescent="0.25">
      <c r="A21639">
        <v>0.17391302034276501</v>
      </c>
      <c r="F21639">
        <v>6.9565220839447398E-2</v>
      </c>
    </row>
    <row r="21640" spans="1:6" x14ac:dyDescent="0.25">
      <c r="A21640">
        <v>0.17391302034276501</v>
      </c>
      <c r="F21640">
        <v>6.9565220839447398E-2</v>
      </c>
    </row>
    <row r="21641" spans="1:6" x14ac:dyDescent="0.25">
      <c r="A21641">
        <v>0.17391302034276501</v>
      </c>
      <c r="F21641">
        <v>6.9565220839447398E-2</v>
      </c>
    </row>
    <row r="21642" spans="1:6" x14ac:dyDescent="0.25">
      <c r="A21642">
        <v>0.17391302034276501</v>
      </c>
      <c r="F21642">
        <v>6.9565220839447398E-2</v>
      </c>
    </row>
    <row r="21643" spans="1:6" x14ac:dyDescent="0.25">
      <c r="A21643">
        <v>0.17391302034276501</v>
      </c>
      <c r="F21643">
        <v>6.9565220839447398E-2</v>
      </c>
    </row>
    <row r="21644" spans="1:6" x14ac:dyDescent="0.25">
      <c r="A21644">
        <v>0.17391302034276501</v>
      </c>
      <c r="F21644">
        <v>6.9565220839447398E-2</v>
      </c>
    </row>
    <row r="21645" spans="1:6" x14ac:dyDescent="0.25">
      <c r="A21645">
        <v>0.17391302034276501</v>
      </c>
      <c r="F21645">
        <v>6.9565220839447398E-2</v>
      </c>
    </row>
    <row r="21646" spans="1:6" x14ac:dyDescent="0.25">
      <c r="A21646">
        <v>0.17391302034276501</v>
      </c>
      <c r="F21646">
        <v>6.9565220839447398E-2</v>
      </c>
    </row>
    <row r="21647" spans="1:6" x14ac:dyDescent="0.25">
      <c r="A21647">
        <v>0.17391302034276501</v>
      </c>
      <c r="F21647">
        <v>6.9565220839447398E-2</v>
      </c>
    </row>
    <row r="21648" spans="1:6" x14ac:dyDescent="0.25">
      <c r="A21648">
        <v>0.17391302034276501</v>
      </c>
      <c r="F21648">
        <v>6.9565220839447398E-2</v>
      </c>
    </row>
    <row r="21649" spans="1:6" x14ac:dyDescent="0.25">
      <c r="A21649">
        <v>0.17391302034276501</v>
      </c>
      <c r="F21649">
        <v>6.9565220839447398E-2</v>
      </c>
    </row>
    <row r="21650" spans="1:6" x14ac:dyDescent="0.25">
      <c r="A21650">
        <v>0.17391302034276501</v>
      </c>
      <c r="F21650">
        <v>6.9565220839447398E-2</v>
      </c>
    </row>
    <row r="21651" spans="1:6" x14ac:dyDescent="0.25">
      <c r="A21651">
        <v>0.17391302034276501</v>
      </c>
      <c r="F21651">
        <v>6.9565220839447398E-2</v>
      </c>
    </row>
    <row r="21652" spans="1:6" x14ac:dyDescent="0.25">
      <c r="A21652">
        <v>0.173913022656315</v>
      </c>
      <c r="F21652">
        <v>6.9565220839447398E-2</v>
      </c>
    </row>
    <row r="21653" spans="1:6" x14ac:dyDescent="0.25">
      <c r="A21653">
        <v>0.17391302450715401</v>
      </c>
      <c r="F21653">
        <v>6.9565220839447398E-2</v>
      </c>
    </row>
    <row r="21654" spans="1:6" x14ac:dyDescent="0.25">
      <c r="A21654">
        <v>0.17391302598782599</v>
      </c>
      <c r="F21654">
        <v>6.9565220839447398E-2</v>
      </c>
    </row>
    <row r="21655" spans="1:6" x14ac:dyDescent="0.25">
      <c r="A21655">
        <v>0.17391302717236401</v>
      </c>
      <c r="F21655">
        <v>6.9565220839447398E-2</v>
      </c>
    </row>
    <row r="21656" spans="1:6" x14ac:dyDescent="0.25">
      <c r="A21656">
        <v>0.17391302811999301</v>
      </c>
      <c r="F21656">
        <v>6.9565220839447398E-2</v>
      </c>
    </row>
    <row r="21657" spans="1:6" x14ac:dyDescent="0.25">
      <c r="A21657">
        <v>0.17391302887809701</v>
      </c>
      <c r="F21657">
        <v>6.9565220839447398E-2</v>
      </c>
    </row>
    <row r="21658" spans="1:6" x14ac:dyDescent="0.25">
      <c r="A21658">
        <v>0.173913030357916</v>
      </c>
      <c r="F21658">
        <v>6.9565220839447398E-2</v>
      </c>
    </row>
    <row r="21659" spans="1:6" x14ac:dyDescent="0.25">
      <c r="A21659">
        <v>0.17391303111558301</v>
      </c>
      <c r="F21659">
        <v>6.9565220839447398E-2</v>
      </c>
    </row>
    <row r="21660" spans="1:6" x14ac:dyDescent="0.25">
      <c r="A21660">
        <v>0.17391303150350901</v>
      </c>
      <c r="F21660">
        <v>6.9565220839447398E-2</v>
      </c>
    </row>
    <row r="21661" spans="1:6" x14ac:dyDescent="0.25">
      <c r="A21661">
        <v>0.17391303170212699</v>
      </c>
      <c r="F21661">
        <v>6.9565220839447398E-2</v>
      </c>
    </row>
    <row r="21662" spans="1:6" x14ac:dyDescent="0.25">
      <c r="A21662">
        <v>0.17391303180381901</v>
      </c>
      <c r="F21662">
        <v>6.9565220839447398E-2</v>
      </c>
    </row>
    <row r="21663" spans="1:6" x14ac:dyDescent="0.25">
      <c r="A21663">
        <v>0.173913031855886</v>
      </c>
      <c r="F21663">
        <v>6.9565220839447398E-2</v>
      </c>
    </row>
    <row r="21664" spans="1:6" x14ac:dyDescent="0.25">
      <c r="A21664">
        <v>0.17391303188254401</v>
      </c>
      <c r="F21664">
        <v>6.9565220839447398E-2</v>
      </c>
    </row>
    <row r="21665" spans="1:6" x14ac:dyDescent="0.25">
      <c r="A21665">
        <v>0.17391303189905699</v>
      </c>
      <c r="F21665">
        <v>6.9565220839447398E-2</v>
      </c>
    </row>
    <row r="21666" spans="1:6" x14ac:dyDescent="0.25">
      <c r="A21666">
        <v>0.17391303190464699</v>
      </c>
      <c r="F21666">
        <v>6.9565220839447398E-2</v>
      </c>
    </row>
    <row r="21667" spans="1:6" x14ac:dyDescent="0.25">
      <c r="A21667">
        <v>0.17391303190751001</v>
      </c>
      <c r="F21667">
        <v>6.9565220839447398E-2</v>
      </c>
    </row>
    <row r="21668" spans="1:6" x14ac:dyDescent="0.25">
      <c r="A21668">
        <v>0.173913031908975</v>
      </c>
      <c r="F21668">
        <v>6.9565220839447398E-2</v>
      </c>
    </row>
    <row r="21669" spans="1:6" x14ac:dyDescent="0.25">
      <c r="A21669">
        <v>0.173913031909529</v>
      </c>
      <c r="F21669">
        <v>6.9565220839447398E-2</v>
      </c>
    </row>
    <row r="21670" spans="1:6" x14ac:dyDescent="0.25">
      <c r="A21670">
        <v>0.17391303191000901</v>
      </c>
      <c r="F21670">
        <v>6.9565220839447398E-2</v>
      </c>
    </row>
    <row r="21671" spans="1:6" x14ac:dyDescent="0.25">
      <c r="A21671">
        <v>0.17391303191025501</v>
      </c>
      <c r="F21671">
        <v>6.9565220839447398E-2</v>
      </c>
    </row>
    <row r="21672" spans="1:6" x14ac:dyDescent="0.25">
      <c r="A21672">
        <v>0.17391303191042801</v>
      </c>
      <c r="F21672">
        <v>6.9565220839447398E-2</v>
      </c>
    </row>
    <row r="21673" spans="1:6" x14ac:dyDescent="0.25">
      <c r="A21673">
        <v>0.17391303191047799</v>
      </c>
      <c r="F21673">
        <v>6.9565220839447398E-2</v>
      </c>
    </row>
    <row r="21674" spans="1:6" x14ac:dyDescent="0.25">
      <c r="A21674">
        <v>0.17391303191049901</v>
      </c>
      <c r="F21674">
        <v>6.9565220839447398E-2</v>
      </c>
    </row>
    <row r="21675" spans="1:6" x14ac:dyDescent="0.25">
      <c r="A21675">
        <v>0.173913031910504</v>
      </c>
      <c r="F21675">
        <v>6.9565220839447398E-2</v>
      </c>
    </row>
    <row r="21676" spans="1:6" x14ac:dyDescent="0.25">
      <c r="A21676">
        <v>0.173913031910507</v>
      </c>
      <c r="F21676">
        <v>6.9565220839447398E-2</v>
      </c>
    </row>
    <row r="21677" spans="1:6" x14ac:dyDescent="0.25">
      <c r="A21677">
        <v>0.173913031910509</v>
      </c>
      <c r="F21677">
        <v>6.9565220839447398E-2</v>
      </c>
    </row>
    <row r="21678" spans="1:6" x14ac:dyDescent="0.25">
      <c r="A21678">
        <v>0.17391303422406101</v>
      </c>
      <c r="F21678">
        <v>6.9565220839447398E-2</v>
      </c>
    </row>
    <row r="21679" spans="1:6" x14ac:dyDescent="0.25">
      <c r="A21679">
        <v>0.173913036074901</v>
      </c>
      <c r="F21679">
        <v>6.9565220839447398E-2</v>
      </c>
    </row>
    <row r="21680" spans="1:6" x14ac:dyDescent="0.25">
      <c r="A21680">
        <v>0.173913037555574</v>
      </c>
      <c r="F21680">
        <v>6.9565220839447398E-2</v>
      </c>
    </row>
    <row r="21681" spans="1:6" x14ac:dyDescent="0.25">
      <c r="A21681">
        <v>0.17391303874011099</v>
      </c>
      <c r="F21681">
        <v>6.9565220839447398E-2</v>
      </c>
    </row>
    <row r="21682" spans="1:6" x14ac:dyDescent="0.25">
      <c r="A21682">
        <v>0.17391303968774099</v>
      </c>
      <c r="F21682">
        <v>6.9565220839447398E-2</v>
      </c>
    </row>
    <row r="21683" spans="1:6" x14ac:dyDescent="0.25">
      <c r="A21683">
        <v>0.17391304044584499</v>
      </c>
      <c r="F21683">
        <v>6.9565220839447398E-2</v>
      </c>
    </row>
    <row r="21684" spans="1:6" x14ac:dyDescent="0.25">
      <c r="A21684">
        <v>0.17391304105232799</v>
      </c>
      <c r="F21684">
        <v>6.9565220839447398E-2</v>
      </c>
    </row>
    <row r="21685" spans="1:6" x14ac:dyDescent="0.25">
      <c r="A21685">
        <v>0.17391304105232799</v>
      </c>
      <c r="F21685">
        <v>6.9565220839447398E-2</v>
      </c>
    </row>
    <row r="21686" spans="1:6" x14ac:dyDescent="0.25">
      <c r="A21686">
        <v>0.17391304105232799</v>
      </c>
      <c r="F21686">
        <v>6.9565220839447398E-2</v>
      </c>
    </row>
    <row r="21687" spans="1:6" x14ac:dyDescent="0.25">
      <c r="A21687">
        <v>0.17391304105232799</v>
      </c>
      <c r="F21687">
        <v>6.9565220839447398E-2</v>
      </c>
    </row>
    <row r="21688" spans="1:6" x14ac:dyDescent="0.25">
      <c r="A21688">
        <v>0.17391304105232799</v>
      </c>
      <c r="F21688">
        <v>6.9565220839447398E-2</v>
      </c>
    </row>
    <row r="21689" spans="1:6" x14ac:dyDescent="0.25">
      <c r="A21689">
        <v>0.17391304105232799</v>
      </c>
      <c r="F21689">
        <v>6.9565220839447398E-2</v>
      </c>
    </row>
    <row r="21690" spans="1:6" x14ac:dyDescent="0.25">
      <c r="A21690">
        <v>0.17391304105232799</v>
      </c>
      <c r="F21690">
        <v>6.9565220839447398E-2</v>
      </c>
    </row>
    <row r="21691" spans="1:6" x14ac:dyDescent="0.25">
      <c r="A21691">
        <v>0.17391304105232799</v>
      </c>
      <c r="F21691">
        <v>6.9565220839447398E-2</v>
      </c>
    </row>
    <row r="21692" spans="1:6" x14ac:dyDescent="0.25">
      <c r="A21692">
        <v>0.17391304105232799</v>
      </c>
      <c r="F21692">
        <v>6.9565220839447398E-2</v>
      </c>
    </row>
    <row r="21693" spans="1:6" x14ac:dyDescent="0.25">
      <c r="A21693">
        <v>0.17391304105232799</v>
      </c>
      <c r="F21693">
        <v>6.9565220839447398E-2</v>
      </c>
    </row>
    <row r="21694" spans="1:6" x14ac:dyDescent="0.25">
      <c r="A21694">
        <v>0.17391304105232799</v>
      </c>
      <c r="F21694">
        <v>6.9565220839447398E-2</v>
      </c>
    </row>
    <row r="21695" spans="1:6" x14ac:dyDescent="0.25">
      <c r="A21695">
        <v>0.17391304105232799</v>
      </c>
      <c r="F21695">
        <v>6.9565220839447398E-2</v>
      </c>
    </row>
    <row r="21696" spans="1:6" x14ac:dyDescent="0.25">
      <c r="A21696">
        <v>0.17391304105232799</v>
      </c>
      <c r="F21696">
        <v>6.9565220839447398E-2</v>
      </c>
    </row>
    <row r="21697" spans="1:6" x14ac:dyDescent="0.25">
      <c r="A21697">
        <v>0.17391304105232799</v>
      </c>
      <c r="F21697">
        <v>6.9565220839447398E-2</v>
      </c>
    </row>
    <row r="21698" spans="1:6" x14ac:dyDescent="0.25">
      <c r="A21698">
        <v>0.17391304105232799</v>
      </c>
      <c r="F21698">
        <v>6.9565220839447398E-2</v>
      </c>
    </row>
    <row r="21699" spans="1:6" x14ac:dyDescent="0.25">
      <c r="A21699">
        <v>0.17391304105232799</v>
      </c>
      <c r="F21699">
        <v>6.9565220839447398E-2</v>
      </c>
    </row>
    <row r="21700" spans="1:6" x14ac:dyDescent="0.25">
      <c r="A21700">
        <v>0.17391304105232799</v>
      </c>
      <c r="F21700">
        <v>6.9565220839447398E-2</v>
      </c>
    </row>
    <row r="21701" spans="1:6" x14ac:dyDescent="0.25">
      <c r="A21701">
        <v>0.17391304105232799</v>
      </c>
      <c r="F21701">
        <v>6.9565220839447398E-2</v>
      </c>
    </row>
    <row r="21702" spans="1:6" x14ac:dyDescent="0.25">
      <c r="A21702">
        <v>0.17391304105232799</v>
      </c>
      <c r="F21702">
        <v>6.9565220839447398E-2</v>
      </c>
    </row>
    <row r="21703" spans="1:6" x14ac:dyDescent="0.25">
      <c r="A21703">
        <v>0.17391304105232799</v>
      </c>
      <c r="F21703">
        <v>6.9565220839447398E-2</v>
      </c>
    </row>
    <row r="21704" spans="1:6" x14ac:dyDescent="0.25">
      <c r="A21704">
        <v>0.17391304105232799</v>
      </c>
      <c r="F21704">
        <v>6.9565220839447398E-2</v>
      </c>
    </row>
    <row r="21705" spans="1:6" x14ac:dyDescent="0.25">
      <c r="A21705">
        <v>0.17391304105232799</v>
      </c>
      <c r="F21705">
        <v>6.9565220839447398E-2</v>
      </c>
    </row>
    <row r="21706" spans="1:6" x14ac:dyDescent="0.25">
      <c r="A21706">
        <v>0.17391304105232799</v>
      </c>
      <c r="F21706">
        <v>6.9565220839447398E-2</v>
      </c>
    </row>
    <row r="21707" spans="1:6" x14ac:dyDescent="0.25">
      <c r="A21707">
        <v>0.17391304105232799</v>
      </c>
      <c r="F21707">
        <v>6.9565220839447398E-2</v>
      </c>
    </row>
    <row r="21708" spans="1:6" x14ac:dyDescent="0.25">
      <c r="A21708">
        <v>0.17391304105232799</v>
      </c>
      <c r="F21708">
        <v>6.9565220839447398E-2</v>
      </c>
    </row>
    <row r="21709" spans="1:6" x14ac:dyDescent="0.25">
      <c r="A21709">
        <v>0.17391304105232799</v>
      </c>
      <c r="F21709">
        <v>6.9565220839447398E-2</v>
      </c>
    </row>
    <row r="21710" spans="1:6" x14ac:dyDescent="0.25">
      <c r="A21710">
        <v>0.17391304105232799</v>
      </c>
      <c r="F21710">
        <v>6.9565220839447398E-2</v>
      </c>
    </row>
    <row r="21711" spans="1:6" x14ac:dyDescent="0.25">
      <c r="A21711">
        <v>0.17391304105232799</v>
      </c>
      <c r="F21711">
        <v>6.9565220839447398E-2</v>
      </c>
    </row>
    <row r="21712" spans="1:6" x14ac:dyDescent="0.25">
      <c r="A21712">
        <v>0.17391304105232799</v>
      </c>
      <c r="F21712">
        <v>6.9565220839447398E-2</v>
      </c>
    </row>
    <row r="21713" spans="1:6" x14ac:dyDescent="0.25">
      <c r="A21713">
        <v>0.17391304105232799</v>
      </c>
      <c r="F21713">
        <v>6.9565220839447398E-2</v>
      </c>
    </row>
    <row r="21714" spans="1:6" x14ac:dyDescent="0.25">
      <c r="A21714">
        <v>0.17391304105232799</v>
      </c>
      <c r="F21714">
        <v>6.9565220839447398E-2</v>
      </c>
    </row>
    <row r="21715" spans="1:6" x14ac:dyDescent="0.25">
      <c r="A21715">
        <v>0.17391304105232799</v>
      </c>
      <c r="F21715">
        <v>6.9565220839447398E-2</v>
      </c>
    </row>
    <row r="21716" spans="1:6" x14ac:dyDescent="0.25">
      <c r="A21716">
        <v>0.17391304105232799</v>
      </c>
      <c r="F21716">
        <v>6.9565220839447398E-2</v>
      </c>
    </row>
    <row r="21717" spans="1:6" x14ac:dyDescent="0.25">
      <c r="A21717">
        <v>0.17391304105232799</v>
      </c>
      <c r="F21717">
        <v>6.9565220839447398E-2</v>
      </c>
    </row>
    <row r="21718" spans="1:6" x14ac:dyDescent="0.25">
      <c r="A21718">
        <v>0.17391304105232799</v>
      </c>
      <c r="F21718">
        <v>6.9565220839447398E-2</v>
      </c>
    </row>
    <row r="21719" spans="1:6" x14ac:dyDescent="0.25">
      <c r="A21719">
        <v>0.17391304105232799</v>
      </c>
      <c r="F21719">
        <v>6.9565220839447398E-2</v>
      </c>
    </row>
    <row r="21720" spans="1:6" x14ac:dyDescent="0.25">
      <c r="A21720">
        <v>0.17391304105232799</v>
      </c>
      <c r="F21720">
        <v>6.9565220839447398E-2</v>
      </c>
    </row>
    <row r="21721" spans="1:6" x14ac:dyDescent="0.25">
      <c r="A21721">
        <v>0.17391304105232799</v>
      </c>
      <c r="F21721">
        <v>6.9565220839447398E-2</v>
      </c>
    </row>
    <row r="21722" spans="1:6" x14ac:dyDescent="0.25">
      <c r="A21722">
        <v>0.17391304105232799</v>
      </c>
      <c r="F21722">
        <v>6.9565220839447398E-2</v>
      </c>
    </row>
    <row r="21723" spans="1:6" x14ac:dyDescent="0.25">
      <c r="A21723">
        <v>0.17391304105232799</v>
      </c>
      <c r="F21723">
        <v>6.9565220839447398E-2</v>
      </c>
    </row>
    <row r="21724" spans="1:6" x14ac:dyDescent="0.25">
      <c r="A21724">
        <v>0.17391304105232799</v>
      </c>
      <c r="F21724">
        <v>6.9565220839447398E-2</v>
      </c>
    </row>
    <row r="21725" spans="1:6" x14ac:dyDescent="0.25">
      <c r="A21725">
        <v>0.17391304105232799</v>
      </c>
      <c r="F21725">
        <v>6.9565220839447398E-2</v>
      </c>
    </row>
    <row r="21726" spans="1:6" x14ac:dyDescent="0.25">
      <c r="A21726">
        <v>0.17391304105232799</v>
      </c>
      <c r="F21726">
        <v>6.9565220839447398E-2</v>
      </c>
    </row>
    <row r="21727" spans="1:6" x14ac:dyDescent="0.25">
      <c r="A21727">
        <v>0.17391304105232799</v>
      </c>
      <c r="F21727">
        <v>6.9565220839447398E-2</v>
      </c>
    </row>
    <row r="21728" spans="1:6" x14ac:dyDescent="0.25">
      <c r="A21728">
        <v>0.17391304105232799</v>
      </c>
      <c r="F21728">
        <v>6.9565220839447398E-2</v>
      </c>
    </row>
    <row r="21729" spans="1:6" x14ac:dyDescent="0.25">
      <c r="A21729">
        <v>0.17391304105232799</v>
      </c>
      <c r="F21729">
        <v>6.9565220839447398E-2</v>
      </c>
    </row>
    <row r="21730" spans="1:6" x14ac:dyDescent="0.25">
      <c r="A21730">
        <v>0.17391304105232799</v>
      </c>
      <c r="F21730">
        <v>6.9565220839447398E-2</v>
      </c>
    </row>
    <row r="21731" spans="1:6" x14ac:dyDescent="0.25">
      <c r="A21731">
        <v>0.17391304105232799</v>
      </c>
      <c r="F21731">
        <v>6.9565220839447398E-2</v>
      </c>
    </row>
    <row r="21732" spans="1:6" x14ac:dyDescent="0.25">
      <c r="A21732">
        <v>0.17391304105232799</v>
      </c>
      <c r="F21732">
        <v>6.9565220839447398E-2</v>
      </c>
    </row>
    <row r="21733" spans="1:6" x14ac:dyDescent="0.25">
      <c r="A21733">
        <v>0.17391304105232799</v>
      </c>
      <c r="F21733">
        <v>6.9565220839447398E-2</v>
      </c>
    </row>
    <row r="21734" spans="1:6" x14ac:dyDescent="0.25">
      <c r="A21734">
        <v>0.17391304105232799</v>
      </c>
      <c r="F21734">
        <v>6.9565220839447398E-2</v>
      </c>
    </row>
    <row r="21735" spans="1:6" x14ac:dyDescent="0.25">
      <c r="A21735">
        <v>0.17391304105232799</v>
      </c>
      <c r="F21735">
        <v>6.9565220839447398E-2</v>
      </c>
    </row>
    <row r="21736" spans="1:6" x14ac:dyDescent="0.25">
      <c r="A21736">
        <v>0.17391304105232799</v>
      </c>
      <c r="F21736">
        <v>6.9565220839447398E-2</v>
      </c>
    </row>
    <row r="21737" spans="1:6" x14ac:dyDescent="0.25">
      <c r="A21737">
        <v>0.17391304105232799</v>
      </c>
      <c r="F21737">
        <v>6.9565220839447398E-2</v>
      </c>
    </row>
    <row r="21738" spans="1:6" x14ac:dyDescent="0.25">
      <c r="A21738">
        <v>0.173913041537515</v>
      </c>
      <c r="F21738">
        <v>6.9565220839447398E-2</v>
      </c>
    </row>
    <row r="21739" spans="1:6" x14ac:dyDescent="0.25">
      <c r="A21739">
        <v>0.173913041537515</v>
      </c>
      <c r="F21739">
        <v>6.9565220839447398E-2</v>
      </c>
    </row>
    <row r="21740" spans="1:6" x14ac:dyDescent="0.25">
      <c r="A21740">
        <v>0.173913041537515</v>
      </c>
      <c r="F21740">
        <v>6.9565220839447398E-2</v>
      </c>
    </row>
    <row r="21741" spans="1:6" x14ac:dyDescent="0.25">
      <c r="A21741">
        <v>0.173913041537515</v>
      </c>
      <c r="F21741">
        <v>6.9565220839447398E-2</v>
      </c>
    </row>
    <row r="21742" spans="1:6" x14ac:dyDescent="0.25">
      <c r="A21742">
        <v>0.173913041537515</v>
      </c>
      <c r="F21742">
        <v>6.76328531569904E-2</v>
      </c>
    </row>
    <row r="21743" spans="1:6" x14ac:dyDescent="0.25">
      <c r="A21743">
        <v>0.173913041537515</v>
      </c>
      <c r="F21743">
        <v>6.9565220839447398E-2</v>
      </c>
    </row>
    <row r="21744" spans="1:6" x14ac:dyDescent="0.25">
      <c r="A21744">
        <v>0.173913041537515</v>
      </c>
      <c r="F21744">
        <v>6.9565220839447398E-2</v>
      </c>
    </row>
    <row r="21745" spans="1:6" x14ac:dyDescent="0.25">
      <c r="A21745">
        <v>0.173913041537515</v>
      </c>
      <c r="F21745">
        <v>6.9565220839447398E-2</v>
      </c>
    </row>
    <row r="21746" spans="1:6" x14ac:dyDescent="0.25">
      <c r="A21746">
        <v>0.173913041537515</v>
      </c>
      <c r="F21746">
        <v>6.9565220839447398E-2</v>
      </c>
    </row>
    <row r="21747" spans="1:6" x14ac:dyDescent="0.25">
      <c r="A21747">
        <v>0.173913041537515</v>
      </c>
      <c r="F21747">
        <v>6.9565220839447398E-2</v>
      </c>
    </row>
    <row r="21748" spans="1:6" x14ac:dyDescent="0.25">
      <c r="A21748">
        <v>0.173913041537515</v>
      </c>
      <c r="F21748">
        <v>6.9565220839447398E-2</v>
      </c>
    </row>
    <row r="21749" spans="1:6" x14ac:dyDescent="0.25">
      <c r="A21749">
        <v>0.173913041537515</v>
      </c>
      <c r="F21749">
        <v>6.9565220839447398E-2</v>
      </c>
    </row>
    <row r="21750" spans="1:6" x14ac:dyDescent="0.25">
      <c r="A21750">
        <v>0.173913041537515</v>
      </c>
      <c r="F21750">
        <v>6.9565220839447398E-2</v>
      </c>
    </row>
    <row r="21751" spans="1:6" x14ac:dyDescent="0.25">
      <c r="A21751">
        <v>0.17391304223618301</v>
      </c>
      <c r="F21751">
        <v>6.9565220839447398E-2</v>
      </c>
    </row>
    <row r="21752" spans="1:6" x14ac:dyDescent="0.25">
      <c r="A21752">
        <v>0.17391304248459899</v>
      </c>
      <c r="F21752">
        <v>6.9565220839447398E-2</v>
      </c>
    </row>
    <row r="21753" spans="1:6" x14ac:dyDescent="0.25">
      <c r="A21753">
        <v>0.17391304248459899</v>
      </c>
      <c r="F21753">
        <v>6.9565220839447398E-2</v>
      </c>
    </row>
    <row r="21754" spans="1:6" x14ac:dyDescent="0.25">
      <c r="A21754">
        <v>0.17391304248459899</v>
      </c>
      <c r="F21754">
        <v>6.9565220839447398E-2</v>
      </c>
    </row>
    <row r="21755" spans="1:6" x14ac:dyDescent="0.25">
      <c r="A21755">
        <v>0.17391304248459899</v>
      </c>
      <c r="F21755">
        <v>6.9565220839447398E-2</v>
      </c>
    </row>
    <row r="21756" spans="1:6" x14ac:dyDescent="0.25">
      <c r="A21756">
        <v>0.17391304248459899</v>
      </c>
      <c r="F21756">
        <v>6.9565220839447398E-2</v>
      </c>
    </row>
    <row r="21757" spans="1:6" x14ac:dyDescent="0.25">
      <c r="A21757">
        <v>0.17391304248459899</v>
      </c>
      <c r="F21757">
        <v>6.9565220839447398E-2</v>
      </c>
    </row>
    <row r="21758" spans="1:6" x14ac:dyDescent="0.25">
      <c r="A21758">
        <v>0.17391304248459899</v>
      </c>
      <c r="F21758">
        <v>6.9565220839447398E-2</v>
      </c>
    </row>
    <row r="21759" spans="1:6" x14ac:dyDescent="0.25">
      <c r="A21759">
        <v>0.17391304248459899</v>
      </c>
      <c r="F21759">
        <v>6.9565220839447398E-2</v>
      </c>
    </row>
    <row r="21760" spans="1:6" x14ac:dyDescent="0.25">
      <c r="A21760">
        <v>0.17391304268333099</v>
      </c>
      <c r="F21760">
        <v>6.9565220839447398E-2</v>
      </c>
    </row>
    <row r="21761" spans="1:6" x14ac:dyDescent="0.25">
      <c r="A21761">
        <v>0.17391304284231701</v>
      </c>
      <c r="F21761">
        <v>6.9565220839447398E-2</v>
      </c>
    </row>
    <row r="21762" spans="1:6" x14ac:dyDescent="0.25">
      <c r="A21762">
        <v>0.17391304296950599</v>
      </c>
      <c r="F21762">
        <v>6.9565220839447398E-2</v>
      </c>
    </row>
    <row r="21763" spans="1:6" x14ac:dyDescent="0.25">
      <c r="A21763">
        <v>0.17391304296950599</v>
      </c>
      <c r="F21763">
        <v>6.9565220839447398E-2</v>
      </c>
    </row>
    <row r="21764" spans="1:6" x14ac:dyDescent="0.25">
      <c r="A21764">
        <v>0.17391304296950599</v>
      </c>
      <c r="F21764">
        <v>6.9565220839447398E-2</v>
      </c>
    </row>
    <row r="21765" spans="1:6" x14ac:dyDescent="0.25">
      <c r="A21765">
        <v>0.17391304296950599</v>
      </c>
      <c r="F21765">
        <v>6.9565220839447398E-2</v>
      </c>
    </row>
    <row r="21766" spans="1:6" x14ac:dyDescent="0.25">
      <c r="A21766">
        <v>0.17391304296950599</v>
      </c>
      <c r="F21766">
        <v>6.9565220839447398E-2</v>
      </c>
    </row>
    <row r="21767" spans="1:6" x14ac:dyDescent="0.25">
      <c r="A21767">
        <v>0.17391304296950599</v>
      </c>
      <c r="F21767">
        <v>6.9565220839447398E-2</v>
      </c>
    </row>
    <row r="21768" spans="1:6" x14ac:dyDescent="0.25">
      <c r="A21768">
        <v>0.17391304296950599</v>
      </c>
      <c r="F21768">
        <v>6.9565220839447398E-2</v>
      </c>
    </row>
    <row r="21769" spans="1:6" x14ac:dyDescent="0.25">
      <c r="A21769">
        <v>0.17391304296950599</v>
      </c>
      <c r="F21769">
        <v>6.9565220839447398E-2</v>
      </c>
    </row>
    <row r="21770" spans="1:6" x14ac:dyDescent="0.25">
      <c r="A21770">
        <v>0.17391304296950599</v>
      </c>
      <c r="F21770">
        <v>6.9565220839447398E-2</v>
      </c>
    </row>
    <row r="21771" spans="1:6" x14ac:dyDescent="0.25">
      <c r="A21771">
        <v>0.17391304296950599</v>
      </c>
      <c r="F21771">
        <v>6.9565220839447398E-2</v>
      </c>
    </row>
    <row r="21772" spans="1:6" x14ac:dyDescent="0.25">
      <c r="A21772">
        <v>0.17391304296950599</v>
      </c>
      <c r="F21772">
        <v>6.9565220839447398E-2</v>
      </c>
    </row>
    <row r="21773" spans="1:6" x14ac:dyDescent="0.25">
      <c r="A21773">
        <v>0.17391304296950599</v>
      </c>
      <c r="F21773">
        <v>6.9565220839447398E-2</v>
      </c>
    </row>
    <row r="21774" spans="1:6" x14ac:dyDescent="0.25">
      <c r="A21774">
        <v>0.17391304296950599</v>
      </c>
      <c r="F21774">
        <v>6.9565220839447398E-2</v>
      </c>
    </row>
    <row r="21775" spans="1:6" x14ac:dyDescent="0.25">
      <c r="A21775">
        <v>0.17391304296950599</v>
      </c>
      <c r="F21775">
        <v>6.9565220839447398E-2</v>
      </c>
    </row>
    <row r="21776" spans="1:6" x14ac:dyDescent="0.25">
      <c r="A21776">
        <v>0.17391304296950599</v>
      </c>
      <c r="F21776">
        <v>6.9565220839447398E-2</v>
      </c>
    </row>
    <row r="21777" spans="1:6" x14ac:dyDescent="0.25">
      <c r="A21777">
        <v>0.17391304296950599</v>
      </c>
      <c r="F21777">
        <v>6.9565220839447398E-2</v>
      </c>
    </row>
    <row r="21778" spans="1:6" x14ac:dyDescent="0.25">
      <c r="A21778">
        <v>0.17391304296950599</v>
      </c>
      <c r="F21778">
        <v>6.9565220839447398E-2</v>
      </c>
    </row>
    <row r="21779" spans="1:6" x14ac:dyDescent="0.25">
      <c r="A21779">
        <v>0.17391304296950599</v>
      </c>
      <c r="F21779">
        <v>6.9565220839447398E-2</v>
      </c>
    </row>
    <row r="21780" spans="1:6" x14ac:dyDescent="0.25">
      <c r="A21780">
        <v>0.17217391251168701</v>
      </c>
      <c r="F21780">
        <v>6.76328531569904E-2</v>
      </c>
    </row>
    <row r="21781" spans="1:6" x14ac:dyDescent="0.25">
      <c r="A21781">
        <v>0.17252173860843401</v>
      </c>
      <c r="F21781">
        <v>6.9565220839447398E-2</v>
      </c>
    </row>
    <row r="21782" spans="1:6" x14ac:dyDescent="0.25">
      <c r="A21782">
        <v>0.17279999948479499</v>
      </c>
      <c r="F21782">
        <v>6.9565220839447398E-2</v>
      </c>
    </row>
    <row r="21783" spans="1:6" x14ac:dyDescent="0.25">
      <c r="A21783">
        <v>0.17302260818505399</v>
      </c>
      <c r="F21783">
        <v>6.9565220839447398E-2</v>
      </c>
    </row>
    <row r="21784" spans="1:6" x14ac:dyDescent="0.25">
      <c r="A21784">
        <v>0.17320069514459799</v>
      </c>
      <c r="F21784">
        <v>6.9565220839447398E-2</v>
      </c>
    </row>
    <row r="21785" spans="1:6" x14ac:dyDescent="0.25">
      <c r="A21785">
        <v>0.173343164711703</v>
      </c>
      <c r="F21785">
        <v>6.9565220839447398E-2</v>
      </c>
    </row>
    <row r="21786" spans="1:6" x14ac:dyDescent="0.25">
      <c r="A21786">
        <v>0.17354832088722899</v>
      </c>
      <c r="F21786">
        <v>6.9565220839447398E-2</v>
      </c>
    </row>
    <row r="21787" spans="1:6" x14ac:dyDescent="0.25">
      <c r="A21787">
        <v>0.17362126530477101</v>
      </c>
      <c r="F21787">
        <v>6.9565220839447398E-2</v>
      </c>
    </row>
    <row r="21788" spans="1:6" x14ac:dyDescent="0.25">
      <c r="A21788">
        <v>0.17372630526546701</v>
      </c>
      <c r="F21788">
        <v>6.9565220839447398E-2</v>
      </c>
    </row>
    <row r="21789" spans="1:6" x14ac:dyDescent="0.25">
      <c r="A21789">
        <v>0.173793530839811</v>
      </c>
      <c r="F21789">
        <v>6.9565220839447398E-2</v>
      </c>
    </row>
    <row r="21790" spans="1:6" x14ac:dyDescent="0.25">
      <c r="A21790">
        <v>0.173836555207071</v>
      </c>
      <c r="F21790">
        <v>6.9565220839447398E-2</v>
      </c>
    </row>
    <row r="21791" spans="1:6" x14ac:dyDescent="0.25">
      <c r="A21791">
        <v>0.17385185275978601</v>
      </c>
      <c r="F21791">
        <v>6.9565220839447398E-2</v>
      </c>
    </row>
    <row r="21792" spans="1:6" x14ac:dyDescent="0.25">
      <c r="A21792">
        <v>0.17386409080191201</v>
      </c>
      <c r="F21792">
        <v>6.9565220839447398E-2</v>
      </c>
    </row>
    <row r="21793" spans="1:6" x14ac:dyDescent="0.25">
      <c r="A21793">
        <v>0.17387388133732801</v>
      </c>
      <c r="F21793">
        <v>6.9565220839447398E-2</v>
      </c>
    </row>
    <row r="21794" spans="1:6" x14ac:dyDescent="0.25">
      <c r="A21794">
        <v>0.17388171368423</v>
      </c>
      <c r="F21794">
        <v>6.9565220839447398E-2</v>
      </c>
    </row>
    <row r="21795" spans="1:6" x14ac:dyDescent="0.25">
      <c r="A21795">
        <v>0.17388797956172899</v>
      </c>
      <c r="F21795">
        <v>6.9565220839447398E-2</v>
      </c>
    </row>
    <row r="21796" spans="1:6" x14ac:dyDescent="0.25">
      <c r="A21796">
        <v>0.173892992263709</v>
      </c>
      <c r="F21796">
        <v>6.9565220839447398E-2</v>
      </c>
    </row>
    <row r="21797" spans="1:6" x14ac:dyDescent="0.25">
      <c r="A21797">
        <v>0.173897002425278</v>
      </c>
      <c r="F21797">
        <v>6.9565220839447398E-2</v>
      </c>
    </row>
    <row r="21798" spans="1:6" x14ac:dyDescent="0.25">
      <c r="A21798">
        <v>0.17390021055452201</v>
      </c>
      <c r="F21798">
        <v>6.9565220839447398E-2</v>
      </c>
    </row>
    <row r="21799" spans="1:6" x14ac:dyDescent="0.25">
      <c r="A21799">
        <v>0.17390483026060799</v>
      </c>
      <c r="F21799">
        <v>6.9565220839447398E-2</v>
      </c>
    </row>
    <row r="21800" spans="1:6" x14ac:dyDescent="0.25">
      <c r="A21800">
        <v>0.17390778687248001</v>
      </c>
      <c r="F21800">
        <v>6.9565220839447398E-2</v>
      </c>
    </row>
    <row r="21801" spans="1:6" x14ac:dyDescent="0.25">
      <c r="A21801">
        <v>0.17390967918546599</v>
      </c>
      <c r="F21801">
        <v>6.9565220839447398E-2</v>
      </c>
    </row>
    <row r="21802" spans="1:6" x14ac:dyDescent="0.25">
      <c r="A21802">
        <v>0.17391035204403499</v>
      </c>
      <c r="F21802">
        <v>6.9565220839447398E-2</v>
      </c>
    </row>
    <row r="21803" spans="1:6" x14ac:dyDescent="0.25">
      <c r="A21803">
        <v>0.173910890330888</v>
      </c>
      <c r="F21803">
        <v>6.9565220839447398E-2</v>
      </c>
    </row>
    <row r="21804" spans="1:6" x14ac:dyDescent="0.25">
      <c r="A21804">
        <v>0.17391132091869199</v>
      </c>
      <c r="F21804">
        <v>6.9565220839447398E-2</v>
      </c>
    </row>
    <row r="21805" spans="1:6" x14ac:dyDescent="0.25">
      <c r="A21805">
        <v>0.17391166538893299</v>
      </c>
      <c r="F21805">
        <v>6.9565220839447398E-2</v>
      </c>
    </row>
    <row r="21806" spans="1:6" x14ac:dyDescent="0.25">
      <c r="A21806">
        <v>0.17391194096512599</v>
      </c>
      <c r="F21806">
        <v>6.9565220839447398E-2</v>
      </c>
    </row>
    <row r="21807" spans="1:6" x14ac:dyDescent="0.25">
      <c r="A21807">
        <v>0.17391194096512599</v>
      </c>
      <c r="F21807">
        <v>6.76328531569904E-2</v>
      </c>
    </row>
    <row r="21808" spans="1:6" x14ac:dyDescent="0.25">
      <c r="A21808">
        <v>0.17391216142607899</v>
      </c>
      <c r="F21808">
        <v>6.9565220839447398E-2</v>
      </c>
    </row>
    <row r="21809" spans="1:6" x14ac:dyDescent="0.25">
      <c r="A21809">
        <v>0.17391247888984901</v>
      </c>
      <c r="F21809">
        <v>6.9565220839447398E-2</v>
      </c>
    </row>
    <row r="21810" spans="1:6" x14ac:dyDescent="0.25">
      <c r="A21810">
        <v>0.173912682066661</v>
      </c>
      <c r="F21810">
        <v>6.9565220839447398E-2</v>
      </c>
    </row>
    <row r="21811" spans="1:6" x14ac:dyDescent="0.25">
      <c r="A21811">
        <v>0.17391281214149701</v>
      </c>
      <c r="F21811">
        <v>6.9565220839447398E-2</v>
      </c>
    </row>
    <row r="21812" spans="1:6" x14ac:dyDescent="0.25">
      <c r="A21812">
        <v>0.17391285837550899</v>
      </c>
      <c r="F21812">
        <v>6.9565220839447398E-2</v>
      </c>
    </row>
    <row r="21813" spans="1:6" x14ac:dyDescent="0.25">
      <c r="A21813">
        <v>0.17391289536271801</v>
      </c>
      <c r="F21813">
        <v>6.9565220839447398E-2</v>
      </c>
    </row>
    <row r="21814" spans="1:6" x14ac:dyDescent="0.25">
      <c r="A21814">
        <v>0.173912924952485</v>
      </c>
      <c r="F21814">
        <v>6.9565220839447398E-2</v>
      </c>
    </row>
    <row r="21815" spans="1:6" x14ac:dyDescent="0.25">
      <c r="A21815">
        <v>0.17391294862429901</v>
      </c>
      <c r="F21815">
        <v>6.9565220839447398E-2</v>
      </c>
    </row>
    <row r="21816" spans="1:6" x14ac:dyDescent="0.25">
      <c r="A21816">
        <v>0.17391296756175001</v>
      </c>
      <c r="F21816">
        <v>6.9565220839447398E-2</v>
      </c>
    </row>
    <row r="21817" spans="1:6" x14ac:dyDescent="0.25">
      <c r="A21817">
        <v>0.17391298271170999</v>
      </c>
      <c r="F21817">
        <v>6.9565220839447398E-2</v>
      </c>
    </row>
    <row r="21818" spans="1:6" x14ac:dyDescent="0.25">
      <c r="A21818">
        <v>0.17391299483167899</v>
      </c>
      <c r="F21818">
        <v>6.9565220839447398E-2</v>
      </c>
    </row>
    <row r="21819" spans="1:6" x14ac:dyDescent="0.25">
      <c r="A21819">
        <v>0.17391300452765299</v>
      </c>
      <c r="F21819">
        <v>6.9565220839447398E-2</v>
      </c>
    </row>
    <row r="21820" spans="1:6" x14ac:dyDescent="0.25">
      <c r="A21820">
        <v>0.17391301228443301</v>
      </c>
      <c r="F21820">
        <v>6.9565220839447398E-2</v>
      </c>
    </row>
    <row r="21821" spans="1:6" x14ac:dyDescent="0.25">
      <c r="A21821">
        <v>0.17391301848985699</v>
      </c>
      <c r="F21821">
        <v>6.9565220839447398E-2</v>
      </c>
    </row>
    <row r="21822" spans="1:6" x14ac:dyDescent="0.25">
      <c r="A21822">
        <v>0.17391302345419599</v>
      </c>
      <c r="F21822">
        <v>6.9565220839447398E-2</v>
      </c>
    </row>
    <row r="21823" spans="1:6" x14ac:dyDescent="0.25">
      <c r="A21823">
        <v>0.173913027425667</v>
      </c>
      <c r="F21823">
        <v>6.9565220839447398E-2</v>
      </c>
    </row>
    <row r="21824" spans="1:6" x14ac:dyDescent="0.25">
      <c r="A21824">
        <v>0.17391303060284399</v>
      </c>
      <c r="F21824">
        <v>6.9565220839447398E-2</v>
      </c>
    </row>
    <row r="21825" spans="1:6" x14ac:dyDescent="0.25">
      <c r="A21825">
        <v>0.173913033144586</v>
      </c>
      <c r="F21825">
        <v>6.9565220839447398E-2</v>
      </c>
    </row>
    <row r="21826" spans="1:6" x14ac:dyDescent="0.25">
      <c r="A21826">
        <v>0.173913033144586</v>
      </c>
      <c r="F21826">
        <v>6.9565220839447398E-2</v>
      </c>
    </row>
    <row r="21827" spans="1:6" x14ac:dyDescent="0.25">
      <c r="A21827">
        <v>0.173913033144586</v>
      </c>
      <c r="F21827">
        <v>6.9565220839447398E-2</v>
      </c>
    </row>
    <row r="21828" spans="1:6" x14ac:dyDescent="0.25">
      <c r="A21828">
        <v>0.173913033144586</v>
      </c>
      <c r="F21828">
        <v>6.9565220839447398E-2</v>
      </c>
    </row>
    <row r="21829" spans="1:6" x14ac:dyDescent="0.25">
      <c r="A21829">
        <v>0.173913033144586</v>
      </c>
      <c r="F21829">
        <v>6.9565220839447398E-2</v>
      </c>
    </row>
    <row r="21830" spans="1:6" x14ac:dyDescent="0.25">
      <c r="A21830">
        <v>0.173913033144586</v>
      </c>
      <c r="F21830">
        <v>6.9565220839447398E-2</v>
      </c>
    </row>
    <row r="21831" spans="1:6" x14ac:dyDescent="0.25">
      <c r="A21831">
        <v>0.173913033144586</v>
      </c>
      <c r="F21831">
        <v>6.9565220839447398E-2</v>
      </c>
    </row>
    <row r="21832" spans="1:6" x14ac:dyDescent="0.25">
      <c r="A21832">
        <v>0.173913033144586</v>
      </c>
      <c r="F21832">
        <v>6.9565220839447398E-2</v>
      </c>
    </row>
    <row r="21833" spans="1:6" x14ac:dyDescent="0.25">
      <c r="A21833">
        <v>0.173913033144586</v>
      </c>
      <c r="F21833">
        <v>6.9565220839447398E-2</v>
      </c>
    </row>
    <row r="21834" spans="1:6" x14ac:dyDescent="0.25">
      <c r="A21834">
        <v>0.173913033144586</v>
      </c>
      <c r="F21834">
        <v>6.9565220839447398E-2</v>
      </c>
    </row>
    <row r="21835" spans="1:6" x14ac:dyDescent="0.25">
      <c r="A21835">
        <v>0.173913033144586</v>
      </c>
      <c r="F21835">
        <v>6.9565220839447398E-2</v>
      </c>
    </row>
    <row r="21836" spans="1:6" x14ac:dyDescent="0.25">
      <c r="A21836">
        <v>0.173913033144586</v>
      </c>
      <c r="F21836">
        <v>6.9565220839447398E-2</v>
      </c>
    </row>
    <row r="21837" spans="1:6" x14ac:dyDescent="0.25">
      <c r="A21837">
        <v>0.173913033144586</v>
      </c>
      <c r="F21837">
        <v>6.9565220839447398E-2</v>
      </c>
    </row>
    <row r="21838" spans="1:6" x14ac:dyDescent="0.25">
      <c r="A21838">
        <v>0.173913033144586</v>
      </c>
      <c r="F21838">
        <v>6.9565220839447398E-2</v>
      </c>
    </row>
    <row r="21839" spans="1:6" x14ac:dyDescent="0.25">
      <c r="A21839">
        <v>0.173913033144586</v>
      </c>
      <c r="F21839">
        <v>6.9565220839447398E-2</v>
      </c>
    </row>
    <row r="21840" spans="1:6" x14ac:dyDescent="0.25">
      <c r="A21840">
        <v>0.173913033144586</v>
      </c>
      <c r="F21840">
        <v>6.9565220839447398E-2</v>
      </c>
    </row>
    <row r="21841" spans="1:6" x14ac:dyDescent="0.25">
      <c r="A21841">
        <v>0.173913033144586</v>
      </c>
      <c r="F21841">
        <v>6.9565220839447398E-2</v>
      </c>
    </row>
    <row r="21842" spans="1:6" x14ac:dyDescent="0.25">
      <c r="A21842">
        <v>0.173913033144586</v>
      </c>
      <c r="F21842">
        <v>6.9565220839447398E-2</v>
      </c>
    </row>
    <row r="21843" spans="1:6" x14ac:dyDescent="0.25">
      <c r="A21843">
        <v>0.173913033144586</v>
      </c>
      <c r="F21843">
        <v>6.9565220839447398E-2</v>
      </c>
    </row>
    <row r="21844" spans="1:6" x14ac:dyDescent="0.25">
      <c r="A21844">
        <v>0.173913033144586</v>
      </c>
      <c r="F21844">
        <v>6.9565220839447398E-2</v>
      </c>
    </row>
    <row r="21845" spans="1:6" x14ac:dyDescent="0.25">
      <c r="A21845">
        <v>0.173913033144586</v>
      </c>
      <c r="F21845">
        <v>6.9565220839447398E-2</v>
      </c>
    </row>
    <row r="21846" spans="1:6" x14ac:dyDescent="0.25">
      <c r="A21846">
        <v>0.173913033144586</v>
      </c>
      <c r="F21846">
        <v>6.9565220839447398E-2</v>
      </c>
    </row>
    <row r="21847" spans="1:6" x14ac:dyDescent="0.25">
      <c r="A21847">
        <v>0.173913033144586</v>
      </c>
      <c r="F21847">
        <v>6.9565220839447398E-2</v>
      </c>
    </row>
    <row r="21848" spans="1:6" x14ac:dyDescent="0.25">
      <c r="A21848">
        <v>0.173913033144586</v>
      </c>
      <c r="F21848">
        <v>6.9565220839447398E-2</v>
      </c>
    </row>
    <row r="21849" spans="1:6" x14ac:dyDescent="0.25">
      <c r="A21849">
        <v>0.173913033144586</v>
      </c>
      <c r="F21849">
        <v>6.9565220839447398E-2</v>
      </c>
    </row>
    <row r="21850" spans="1:6" x14ac:dyDescent="0.25">
      <c r="A21850">
        <v>0.173913033144586</v>
      </c>
      <c r="F21850">
        <v>6.9565220839447398E-2</v>
      </c>
    </row>
    <row r="21851" spans="1:6" x14ac:dyDescent="0.25">
      <c r="A21851">
        <v>0.173913033144586</v>
      </c>
      <c r="F21851">
        <v>6.9565220839447398E-2</v>
      </c>
    </row>
    <row r="21852" spans="1:6" x14ac:dyDescent="0.25">
      <c r="A21852">
        <v>0.173913033144586</v>
      </c>
      <c r="F21852">
        <v>6.9565220839447398E-2</v>
      </c>
    </row>
    <row r="21853" spans="1:6" x14ac:dyDescent="0.25">
      <c r="A21853">
        <v>0.173913033144586</v>
      </c>
      <c r="F21853">
        <v>6.9565220839447398E-2</v>
      </c>
    </row>
    <row r="21854" spans="1:6" x14ac:dyDescent="0.25">
      <c r="A21854">
        <v>0.173913033144586</v>
      </c>
      <c r="F21854">
        <v>6.9565220839447398E-2</v>
      </c>
    </row>
    <row r="21855" spans="1:6" x14ac:dyDescent="0.25">
      <c r="A21855">
        <v>0.173913033144586</v>
      </c>
      <c r="F21855">
        <v>6.9565220839447398E-2</v>
      </c>
    </row>
    <row r="21856" spans="1:6" x14ac:dyDescent="0.25">
      <c r="A21856">
        <v>0.173913033144586</v>
      </c>
      <c r="F21856">
        <v>6.9565220839447398E-2</v>
      </c>
    </row>
    <row r="21857" spans="1:6" x14ac:dyDescent="0.25">
      <c r="A21857">
        <v>0.173913033144586</v>
      </c>
      <c r="F21857">
        <v>6.9565220839447398E-2</v>
      </c>
    </row>
    <row r="21858" spans="1:6" x14ac:dyDescent="0.25">
      <c r="A21858">
        <v>0.173913033144586</v>
      </c>
      <c r="F21858">
        <v>6.9565220839447398E-2</v>
      </c>
    </row>
    <row r="21859" spans="1:6" x14ac:dyDescent="0.25">
      <c r="A21859">
        <v>0.173913033144586</v>
      </c>
      <c r="F21859">
        <v>6.9565220839447398E-2</v>
      </c>
    </row>
    <row r="21860" spans="1:6" x14ac:dyDescent="0.25">
      <c r="A21860">
        <v>0.173913033144586</v>
      </c>
      <c r="F21860">
        <v>6.9565220839447398E-2</v>
      </c>
    </row>
    <row r="21861" spans="1:6" x14ac:dyDescent="0.25">
      <c r="A21861">
        <v>0.173913033144586</v>
      </c>
      <c r="F21861">
        <v>6.9565220839447398E-2</v>
      </c>
    </row>
    <row r="21862" spans="1:6" x14ac:dyDescent="0.25">
      <c r="A21862">
        <v>0.173913033144586</v>
      </c>
      <c r="F21862">
        <v>6.9565220839447398E-2</v>
      </c>
    </row>
    <row r="21863" spans="1:6" x14ac:dyDescent="0.25">
      <c r="A21863">
        <v>0.173913033144586</v>
      </c>
      <c r="F21863">
        <v>6.9565220839447398E-2</v>
      </c>
    </row>
    <row r="21864" spans="1:6" x14ac:dyDescent="0.25">
      <c r="A21864">
        <v>0.173913033144586</v>
      </c>
      <c r="F21864">
        <v>6.9565220839447398E-2</v>
      </c>
    </row>
    <row r="21865" spans="1:6" x14ac:dyDescent="0.25">
      <c r="A21865">
        <v>0.173913033144586</v>
      </c>
      <c r="F21865">
        <v>6.9565220839447398E-2</v>
      </c>
    </row>
    <row r="21866" spans="1:6" x14ac:dyDescent="0.25">
      <c r="A21866">
        <v>0.173913033177927</v>
      </c>
      <c r="F21866">
        <v>6.9565220839447398E-2</v>
      </c>
    </row>
    <row r="21867" spans="1:6" x14ac:dyDescent="0.25">
      <c r="A21867">
        <v>0.173913033204601</v>
      </c>
      <c r="F21867">
        <v>6.9565220839447398E-2</v>
      </c>
    </row>
    <row r="21868" spans="1:6" x14ac:dyDescent="0.25">
      <c r="A21868">
        <v>0.17391303322594001</v>
      </c>
      <c r="F21868">
        <v>6.9565220839447398E-2</v>
      </c>
    </row>
    <row r="21869" spans="1:6" x14ac:dyDescent="0.25">
      <c r="A21869">
        <v>0.17391303324301099</v>
      </c>
      <c r="F21869">
        <v>6.9565220839447398E-2</v>
      </c>
    </row>
    <row r="21870" spans="1:6" x14ac:dyDescent="0.25">
      <c r="A21870">
        <v>0.17391303325666699</v>
      </c>
      <c r="F21870">
        <v>6.9565220839447398E-2</v>
      </c>
    </row>
    <row r="21871" spans="1:6" x14ac:dyDescent="0.25">
      <c r="A21871">
        <v>0.173913033267593</v>
      </c>
      <c r="F21871">
        <v>6.9565220839447398E-2</v>
      </c>
    </row>
    <row r="21872" spans="1:6" x14ac:dyDescent="0.25">
      <c r="A21872">
        <v>0.17391303327633301</v>
      </c>
      <c r="F21872">
        <v>6.9565220839447398E-2</v>
      </c>
    </row>
    <row r="21873" spans="1:6" x14ac:dyDescent="0.25">
      <c r="A21873">
        <v>0.173913033283325</v>
      </c>
      <c r="F21873">
        <v>6.9565220839447398E-2</v>
      </c>
    </row>
    <row r="21874" spans="1:6" x14ac:dyDescent="0.25">
      <c r="A21874">
        <v>0.173913033293394</v>
      </c>
      <c r="F21874">
        <v>6.9565220839447398E-2</v>
      </c>
    </row>
    <row r="21875" spans="1:6" x14ac:dyDescent="0.25">
      <c r="A21875">
        <v>0.17391303329983801</v>
      </c>
      <c r="F21875">
        <v>6.9565220839447398E-2</v>
      </c>
    </row>
    <row r="21876" spans="1:6" x14ac:dyDescent="0.25">
      <c r="A21876">
        <v>0.17391303330396299</v>
      </c>
      <c r="F21876">
        <v>6.9565220839447398E-2</v>
      </c>
    </row>
    <row r="21877" spans="1:6" x14ac:dyDescent="0.25">
      <c r="A21877">
        <v>0.17391303330542901</v>
      </c>
      <c r="F21877">
        <v>6.9565220839447398E-2</v>
      </c>
    </row>
    <row r="21878" spans="1:6" x14ac:dyDescent="0.25">
      <c r="A21878">
        <v>0.17391303330660199</v>
      </c>
      <c r="F21878">
        <v>6.9565220839447398E-2</v>
      </c>
    </row>
    <row r="21879" spans="1:6" x14ac:dyDescent="0.25">
      <c r="A21879">
        <v>0.17391303330754099</v>
      </c>
      <c r="F21879">
        <v>6.9565220839447398E-2</v>
      </c>
    </row>
    <row r="21880" spans="1:6" x14ac:dyDescent="0.25">
      <c r="A21880">
        <v>0.173913033308291</v>
      </c>
      <c r="F21880">
        <v>6.9565220839447398E-2</v>
      </c>
    </row>
    <row r="21881" spans="1:6" x14ac:dyDescent="0.25">
      <c r="A21881">
        <v>0.17391303330889199</v>
      </c>
      <c r="F21881">
        <v>6.9565220839447398E-2</v>
      </c>
    </row>
    <row r="21882" spans="1:6" x14ac:dyDescent="0.25">
      <c r="A21882">
        <v>0.17391303330937299</v>
      </c>
      <c r="F21882">
        <v>6.9565220839447398E-2</v>
      </c>
    </row>
    <row r="21883" spans="1:6" x14ac:dyDescent="0.25">
      <c r="A21883">
        <v>0.17391303330975699</v>
      </c>
      <c r="F21883">
        <v>6.9565220839447398E-2</v>
      </c>
    </row>
    <row r="21884" spans="1:6" x14ac:dyDescent="0.25">
      <c r="A21884">
        <v>0.173913033310064</v>
      </c>
      <c r="F21884">
        <v>6.9565220839447398E-2</v>
      </c>
    </row>
    <row r="21885" spans="1:6" x14ac:dyDescent="0.25">
      <c r="A21885">
        <v>0.17391303331030999</v>
      </c>
      <c r="F21885">
        <v>6.9565220839447398E-2</v>
      </c>
    </row>
    <row r="21886" spans="1:6" x14ac:dyDescent="0.25">
      <c r="A21886">
        <v>0.173913033310507</v>
      </c>
      <c r="F21886">
        <v>6.9565220839447398E-2</v>
      </c>
    </row>
    <row r="21887" spans="1:6" x14ac:dyDescent="0.25">
      <c r="A21887">
        <v>0.17391303331066499</v>
      </c>
      <c r="F21887">
        <v>6.9565220839447398E-2</v>
      </c>
    </row>
    <row r="21888" spans="1:6" x14ac:dyDescent="0.25">
      <c r="A21888">
        <v>0.173913033310791</v>
      </c>
      <c r="F21888">
        <v>6.9565220839447398E-2</v>
      </c>
    </row>
    <row r="21889" spans="1:6" x14ac:dyDescent="0.25">
      <c r="A21889">
        <v>0.173913033310891</v>
      </c>
      <c r="F21889">
        <v>6.9565220839447398E-2</v>
      </c>
    </row>
    <row r="21890" spans="1:6" x14ac:dyDescent="0.25">
      <c r="A21890">
        <v>0.17391303331097199</v>
      </c>
      <c r="F21890">
        <v>6.9565220839447398E-2</v>
      </c>
    </row>
    <row r="21891" spans="1:6" x14ac:dyDescent="0.25">
      <c r="A21891">
        <v>0.173913033311037</v>
      </c>
      <c r="F21891">
        <v>6.9565220839447398E-2</v>
      </c>
    </row>
    <row r="21892" spans="1:6" x14ac:dyDescent="0.25">
      <c r="A21892">
        <v>0.17391303534448099</v>
      </c>
      <c r="F21892">
        <v>6.9565220839447398E-2</v>
      </c>
    </row>
    <row r="21893" spans="1:6" x14ac:dyDescent="0.25">
      <c r="A21893">
        <v>0.17391303827260901</v>
      </c>
      <c r="F21893">
        <v>6.9565220839447398E-2</v>
      </c>
    </row>
    <row r="21894" spans="1:6" x14ac:dyDescent="0.25">
      <c r="A21894">
        <v>0.17391304014664399</v>
      </c>
      <c r="F21894">
        <v>6.9565220839447398E-2</v>
      </c>
    </row>
    <row r="21895" spans="1:6" x14ac:dyDescent="0.25">
      <c r="A21895">
        <v>0.17391304081299699</v>
      </c>
      <c r="F21895">
        <v>6.9565220839447398E-2</v>
      </c>
    </row>
    <row r="21896" spans="1:6" x14ac:dyDescent="0.25">
      <c r="A21896">
        <v>0.173913042113651</v>
      </c>
      <c r="F21896">
        <v>6.9565220839447398E-2</v>
      </c>
    </row>
    <row r="21897" spans="1:6" x14ac:dyDescent="0.25">
      <c r="A21897">
        <v>0.173913042779581</v>
      </c>
      <c r="F21897">
        <v>6.9565220839447398E-2</v>
      </c>
    </row>
    <row r="21898" spans="1:6" x14ac:dyDescent="0.25">
      <c r="A21898">
        <v>0.17391304312053599</v>
      </c>
      <c r="F21898">
        <v>6.9565220839447398E-2</v>
      </c>
    </row>
    <row r="21899" spans="1:6" x14ac:dyDescent="0.25">
      <c r="A21899">
        <v>0.173913043249318</v>
      </c>
      <c r="F21899">
        <v>6.9565220839447398E-2</v>
      </c>
    </row>
    <row r="21900" spans="1:6" x14ac:dyDescent="0.25">
      <c r="A21900">
        <v>0.17391304329510801</v>
      </c>
      <c r="F21900">
        <v>6.9565220839447398E-2</v>
      </c>
    </row>
    <row r="21901" spans="1:6" x14ac:dyDescent="0.25">
      <c r="A21901">
        <v>0.17391304333173899</v>
      </c>
      <c r="F21901">
        <v>6.9565220839447398E-2</v>
      </c>
    </row>
    <row r="21902" spans="1:6" x14ac:dyDescent="0.25">
      <c r="A21902">
        <v>0.17391304336104299</v>
      </c>
      <c r="F21902">
        <v>6.9565220839447398E-2</v>
      </c>
    </row>
    <row r="21903" spans="1:6" x14ac:dyDescent="0.25">
      <c r="A21903">
        <v>0.17391304338448699</v>
      </c>
      <c r="F21903">
        <v>6.9565220839447398E-2</v>
      </c>
    </row>
    <row r="21904" spans="1:6" x14ac:dyDescent="0.25">
      <c r="A21904">
        <v>0.17391304341824501</v>
      </c>
      <c r="F21904">
        <v>6.9565220839447398E-2</v>
      </c>
    </row>
    <row r="21905" spans="1:6" x14ac:dyDescent="0.25">
      <c r="A21905">
        <v>0.17391304341824501</v>
      </c>
      <c r="F21905">
        <v>6.9565220839447398E-2</v>
      </c>
    </row>
    <row r="21906" spans="1:6" x14ac:dyDescent="0.25">
      <c r="A21906">
        <v>0.17391304341824501</v>
      </c>
      <c r="F21906">
        <v>6.9565220839447398E-2</v>
      </c>
    </row>
    <row r="21907" spans="1:6" x14ac:dyDescent="0.25">
      <c r="A21907">
        <v>0.17391304341824501</v>
      </c>
      <c r="F21907">
        <v>6.9565220839447398E-2</v>
      </c>
    </row>
    <row r="21908" spans="1:6" x14ac:dyDescent="0.25">
      <c r="A21908">
        <v>0.17391304341824501</v>
      </c>
      <c r="F21908">
        <v>6.9565220839447398E-2</v>
      </c>
    </row>
    <row r="21909" spans="1:6" x14ac:dyDescent="0.25">
      <c r="A21909">
        <v>0.17391304341824501</v>
      </c>
      <c r="F21909">
        <v>6.9565220839447398E-2</v>
      </c>
    </row>
    <row r="21910" spans="1:6" x14ac:dyDescent="0.25">
      <c r="A21910">
        <v>0.17391304341824501</v>
      </c>
      <c r="F21910">
        <v>6.9565220839447398E-2</v>
      </c>
    </row>
    <row r="21911" spans="1:6" x14ac:dyDescent="0.25">
      <c r="A21911">
        <v>0.17391304341824501</v>
      </c>
      <c r="F21911">
        <v>6.9565220839447398E-2</v>
      </c>
    </row>
    <row r="21912" spans="1:6" x14ac:dyDescent="0.25">
      <c r="A21912">
        <v>0.17391304343024799</v>
      </c>
      <c r="F21912">
        <v>6.9565220839447398E-2</v>
      </c>
    </row>
    <row r="21913" spans="1:6" x14ac:dyDescent="0.25">
      <c r="A21913">
        <v>0.17391304343985101</v>
      </c>
      <c r="F21913">
        <v>6.9565220839447398E-2</v>
      </c>
    </row>
    <row r="21914" spans="1:6" x14ac:dyDescent="0.25">
      <c r="A21914">
        <v>0.17391304343985101</v>
      </c>
      <c r="F21914">
        <v>6.9565220839447398E-2</v>
      </c>
    </row>
    <row r="21915" spans="1:6" x14ac:dyDescent="0.25">
      <c r="A21915">
        <v>0.173913043447533</v>
      </c>
      <c r="F21915">
        <v>6.9565220839447398E-2</v>
      </c>
    </row>
    <row r="21916" spans="1:6" x14ac:dyDescent="0.25">
      <c r="A21916">
        <v>0.173913043453678</v>
      </c>
      <c r="F21916">
        <v>6.9565220839447398E-2</v>
      </c>
    </row>
    <row r="21917" spans="1:6" x14ac:dyDescent="0.25">
      <c r="A21917">
        <v>0.17391304345859501</v>
      </c>
      <c r="F21917">
        <v>6.9565220839447398E-2</v>
      </c>
    </row>
    <row r="21918" spans="1:6" x14ac:dyDescent="0.25">
      <c r="A21918">
        <v>0.17391304346252801</v>
      </c>
      <c r="F21918">
        <v>6.9565220839447398E-2</v>
      </c>
    </row>
    <row r="21919" spans="1:6" x14ac:dyDescent="0.25">
      <c r="A21919">
        <v>0.17391304346567399</v>
      </c>
      <c r="F21919">
        <v>6.9565220839447398E-2</v>
      </c>
    </row>
    <row r="21920" spans="1:6" x14ac:dyDescent="0.25">
      <c r="A21920">
        <v>0.173913043468192</v>
      </c>
      <c r="F21920">
        <v>6.9565220839447398E-2</v>
      </c>
    </row>
    <row r="21921" spans="1:6" x14ac:dyDescent="0.25">
      <c r="A21921">
        <v>0.173913043470205</v>
      </c>
      <c r="F21921">
        <v>6.9565220839447398E-2</v>
      </c>
    </row>
    <row r="21922" spans="1:6" x14ac:dyDescent="0.25">
      <c r="A21922">
        <v>0.17391304347181599</v>
      </c>
      <c r="F21922">
        <v>6.9565220839447398E-2</v>
      </c>
    </row>
    <row r="21923" spans="1:6" x14ac:dyDescent="0.25">
      <c r="A21923">
        <v>0.17391304347310499</v>
      </c>
      <c r="F21923">
        <v>6.9565220839447398E-2</v>
      </c>
    </row>
    <row r="21924" spans="1:6" x14ac:dyDescent="0.25">
      <c r="A21924">
        <v>0.173913043474136</v>
      </c>
      <c r="F21924">
        <v>6.9565220839447398E-2</v>
      </c>
    </row>
    <row r="21925" spans="1:6" x14ac:dyDescent="0.25">
      <c r="A21925">
        <v>0.173913043474961</v>
      </c>
      <c r="F21925">
        <v>6.9565220839447398E-2</v>
      </c>
    </row>
    <row r="21926" spans="1:6" x14ac:dyDescent="0.25">
      <c r="A21926">
        <v>0.173913043475621</v>
      </c>
      <c r="F21926">
        <v>6.9565220839447398E-2</v>
      </c>
    </row>
    <row r="21927" spans="1:6" x14ac:dyDescent="0.25">
      <c r="A21927">
        <v>0.173913043476149</v>
      </c>
      <c r="F21927">
        <v>6.9565220839447398E-2</v>
      </c>
    </row>
    <row r="21928" spans="1:6" x14ac:dyDescent="0.25">
      <c r="A21928">
        <v>0.17391304347657099</v>
      </c>
      <c r="F21928">
        <v>6.9565220839447398E-2</v>
      </c>
    </row>
    <row r="21929" spans="1:6" x14ac:dyDescent="0.25">
      <c r="A21929">
        <v>0.173913043476909</v>
      </c>
      <c r="F21929">
        <v>6.9565220839447398E-2</v>
      </c>
    </row>
    <row r="21930" spans="1:6" x14ac:dyDescent="0.25">
      <c r="A21930">
        <v>0.17391304347717901</v>
      </c>
      <c r="F21930">
        <v>6.9565220839447398E-2</v>
      </c>
    </row>
    <row r="21931" spans="1:6" x14ac:dyDescent="0.25">
      <c r="A21931">
        <v>0.173913043477396</v>
      </c>
      <c r="F21931">
        <v>6.9565220839447398E-2</v>
      </c>
    </row>
    <row r="21932" spans="1:6" x14ac:dyDescent="0.25">
      <c r="A21932">
        <v>0.173913043477569</v>
      </c>
      <c r="F21932">
        <v>6.9565220839447398E-2</v>
      </c>
    </row>
    <row r="21933" spans="1:6" x14ac:dyDescent="0.25">
      <c r="A21933">
        <v>0.173913043477707</v>
      </c>
      <c r="F21933">
        <v>6.9565220839447398E-2</v>
      </c>
    </row>
    <row r="21934" spans="1:6" x14ac:dyDescent="0.25">
      <c r="A21934">
        <v>0.173913043477818</v>
      </c>
      <c r="F21934">
        <v>6.9565220839447398E-2</v>
      </c>
    </row>
    <row r="21935" spans="1:6" x14ac:dyDescent="0.25">
      <c r="A21935">
        <v>0.17391304347790601</v>
      </c>
      <c r="F21935">
        <v>6.9565220839447398E-2</v>
      </c>
    </row>
    <row r="21936" spans="1:6" x14ac:dyDescent="0.25">
      <c r="A21936">
        <v>0.17391304347797701</v>
      </c>
      <c r="F21936">
        <v>6.9565220839447398E-2</v>
      </c>
    </row>
    <row r="21937" spans="1:6" x14ac:dyDescent="0.25">
      <c r="A21937">
        <v>0.17391304347803399</v>
      </c>
      <c r="F21937">
        <v>6.9565220839447398E-2</v>
      </c>
    </row>
    <row r="21938" spans="1:6" x14ac:dyDescent="0.25">
      <c r="A21938">
        <v>0.17391304347807901</v>
      </c>
      <c r="F21938">
        <v>6.9565220839447398E-2</v>
      </c>
    </row>
    <row r="21939" spans="1:6" x14ac:dyDescent="0.25">
      <c r="A21939">
        <v>0.17391304347811501</v>
      </c>
      <c r="F21939">
        <v>6.9565220839447398E-2</v>
      </c>
    </row>
    <row r="21940" spans="1:6" x14ac:dyDescent="0.25">
      <c r="A21940">
        <v>0.17391304347814401</v>
      </c>
      <c r="F21940">
        <v>6.9565220839447398E-2</v>
      </c>
    </row>
    <row r="21941" spans="1:6" x14ac:dyDescent="0.25">
      <c r="A21941">
        <v>0.17391304347816799</v>
      </c>
      <c r="F21941">
        <v>6.9565220839447398E-2</v>
      </c>
    </row>
    <row r="21942" spans="1:6" x14ac:dyDescent="0.25">
      <c r="A21942">
        <v>0.17391304347818601</v>
      </c>
      <c r="F21942">
        <v>6.9565220839447398E-2</v>
      </c>
    </row>
    <row r="21943" spans="1:6" x14ac:dyDescent="0.25">
      <c r="A21943">
        <v>0.17391304347821299</v>
      </c>
      <c r="F21943">
        <v>6.9565220839447398E-2</v>
      </c>
    </row>
    <row r="21944" spans="1:6" x14ac:dyDescent="0.25">
      <c r="A21944">
        <v>0.17391304347823</v>
      </c>
      <c r="F21944">
        <v>6.9565220839447398E-2</v>
      </c>
    </row>
    <row r="21945" spans="1:6" x14ac:dyDescent="0.25">
      <c r="A21945">
        <v>0.173913043478236</v>
      </c>
      <c r="F21945">
        <v>6.9565220839447398E-2</v>
      </c>
    </row>
    <row r="21946" spans="1:6" x14ac:dyDescent="0.25">
      <c r="A21946">
        <v>0.17391304347824099</v>
      </c>
      <c r="F21946">
        <v>6.9565220839447398E-2</v>
      </c>
    </row>
    <row r="21947" spans="1:6" x14ac:dyDescent="0.25">
      <c r="A21947">
        <v>0.17391304347824099</v>
      </c>
      <c r="F21947">
        <v>6.9565220839447398E-2</v>
      </c>
    </row>
    <row r="21948" spans="1:6" x14ac:dyDescent="0.25">
      <c r="A21948">
        <v>0.17391304347824099</v>
      </c>
      <c r="F21948">
        <v>6.9565220839447398E-2</v>
      </c>
    </row>
    <row r="21949" spans="1:6" x14ac:dyDescent="0.25">
      <c r="A21949">
        <v>0.17391304347824499</v>
      </c>
      <c r="F21949">
        <v>6.9565220839447398E-2</v>
      </c>
    </row>
    <row r="21950" spans="1:6" x14ac:dyDescent="0.25">
      <c r="A21950">
        <v>0.17391304347824799</v>
      </c>
      <c r="F21950">
        <v>6.9565220839447398E-2</v>
      </c>
    </row>
    <row r="21951" spans="1:6" x14ac:dyDescent="0.25">
      <c r="A21951">
        <v>0.17391304347825101</v>
      </c>
      <c r="F21951">
        <v>6.9565220839447398E-2</v>
      </c>
    </row>
    <row r="21952" spans="1:6" x14ac:dyDescent="0.25">
      <c r="A21952">
        <v>0.17391304347825101</v>
      </c>
      <c r="F21952">
        <v>6.9565220839447398E-2</v>
      </c>
    </row>
    <row r="21953" spans="1:6" x14ac:dyDescent="0.25">
      <c r="A21953">
        <v>0.17391304347825101</v>
      </c>
      <c r="F21953">
        <v>6.9565220839447398E-2</v>
      </c>
    </row>
    <row r="21954" spans="1:6" x14ac:dyDescent="0.25">
      <c r="A21954">
        <v>0.17391304347825101</v>
      </c>
      <c r="F21954">
        <v>6.9565220839447398E-2</v>
      </c>
    </row>
    <row r="21955" spans="1:6" x14ac:dyDescent="0.25">
      <c r="A21955">
        <v>0.17391304347825101</v>
      </c>
      <c r="F21955">
        <v>6.9565220839447398E-2</v>
      </c>
    </row>
    <row r="21956" spans="1:6" x14ac:dyDescent="0.25">
      <c r="A21956">
        <v>0.17391304347825101</v>
      </c>
      <c r="F21956">
        <v>6.9565220839447398E-2</v>
      </c>
    </row>
    <row r="21957" spans="1:6" x14ac:dyDescent="0.25">
      <c r="A21957">
        <v>0.17391304347825101</v>
      </c>
      <c r="F21957">
        <v>6.9565220839447398E-2</v>
      </c>
    </row>
    <row r="21958" spans="1:6" x14ac:dyDescent="0.25">
      <c r="A21958">
        <v>0.17391304347825101</v>
      </c>
      <c r="F21958">
        <v>6.9565220839447398E-2</v>
      </c>
    </row>
    <row r="21959" spans="1:6" x14ac:dyDescent="0.25">
      <c r="A21959">
        <v>0.17391304347825101</v>
      </c>
      <c r="F21959">
        <v>6.9565220839447398E-2</v>
      </c>
    </row>
    <row r="21960" spans="1:6" x14ac:dyDescent="0.25">
      <c r="A21960">
        <v>0.17391304347825101</v>
      </c>
      <c r="F21960">
        <v>6.9565220839447398E-2</v>
      </c>
    </row>
    <row r="21961" spans="1:6" x14ac:dyDescent="0.25">
      <c r="A21961">
        <v>0.17391304347825101</v>
      </c>
      <c r="F21961">
        <v>6.9565220839447398E-2</v>
      </c>
    </row>
    <row r="21962" spans="1:6" x14ac:dyDescent="0.25">
      <c r="A21962">
        <v>0.17391304347825101</v>
      </c>
      <c r="F21962">
        <v>6.9565220839447398E-2</v>
      </c>
    </row>
    <row r="21963" spans="1:6" x14ac:dyDescent="0.25">
      <c r="A21963">
        <v>0.17391304347825101</v>
      </c>
      <c r="F21963">
        <v>6.9565220839447398E-2</v>
      </c>
    </row>
    <row r="21964" spans="1:6" x14ac:dyDescent="0.25">
      <c r="A21964">
        <v>0.17391304347825101</v>
      </c>
      <c r="F21964">
        <v>6.9565220839447398E-2</v>
      </c>
    </row>
    <row r="21965" spans="1:6" x14ac:dyDescent="0.25">
      <c r="A21965">
        <v>0.17391304347825101</v>
      </c>
      <c r="F21965">
        <v>6.9565220839447398E-2</v>
      </c>
    </row>
    <row r="21966" spans="1:6" x14ac:dyDescent="0.25">
      <c r="A21966">
        <v>0.17391304347825101</v>
      </c>
      <c r="F21966">
        <v>6.9565220839447398E-2</v>
      </c>
    </row>
    <row r="21967" spans="1:6" x14ac:dyDescent="0.25">
      <c r="A21967">
        <v>0.17391304347825101</v>
      </c>
      <c r="F21967">
        <v>6.9565220839447398E-2</v>
      </c>
    </row>
    <row r="21968" spans="1:6" x14ac:dyDescent="0.25">
      <c r="A21968">
        <v>0.17391304347825101</v>
      </c>
      <c r="F21968">
        <v>6.9565220839447398E-2</v>
      </c>
    </row>
    <row r="21969" spans="1:6" x14ac:dyDescent="0.25">
      <c r="A21969">
        <v>0.17391304347825101</v>
      </c>
      <c r="F21969">
        <v>6.9565220839447398E-2</v>
      </c>
    </row>
    <row r="21970" spans="1:6" x14ac:dyDescent="0.25">
      <c r="A21970">
        <v>0.17391304347825101</v>
      </c>
      <c r="F21970">
        <v>6.9565220839447398E-2</v>
      </c>
    </row>
    <row r="21971" spans="1:6" x14ac:dyDescent="0.25">
      <c r="A21971">
        <v>0.17391304347825101</v>
      </c>
      <c r="F21971">
        <v>6.9565220839447398E-2</v>
      </c>
    </row>
    <row r="21972" spans="1:6" x14ac:dyDescent="0.25">
      <c r="A21972">
        <v>0.17391304347825101</v>
      </c>
      <c r="F21972">
        <v>6.9565220839447398E-2</v>
      </c>
    </row>
    <row r="21973" spans="1:6" x14ac:dyDescent="0.25">
      <c r="A21973">
        <v>0.17391304347825101</v>
      </c>
      <c r="F21973">
        <v>6.9565220839447398E-2</v>
      </c>
    </row>
    <row r="21974" spans="1:6" x14ac:dyDescent="0.25">
      <c r="A21974">
        <v>0.17391304347825101</v>
      </c>
      <c r="F21974">
        <v>6.9565220839447398E-2</v>
      </c>
    </row>
    <row r="21975" spans="1:6" x14ac:dyDescent="0.25">
      <c r="A21975">
        <v>0.17391304347825101</v>
      </c>
      <c r="F21975">
        <v>6.9565220839447398E-2</v>
      </c>
    </row>
    <row r="21976" spans="1:6" x14ac:dyDescent="0.25">
      <c r="A21976">
        <v>0.17391304347825101</v>
      </c>
      <c r="F21976">
        <v>6.9565220839447398E-2</v>
      </c>
    </row>
    <row r="21977" spans="1:6" x14ac:dyDescent="0.25">
      <c r="A21977">
        <v>0.17391304347825101</v>
      </c>
      <c r="F21977">
        <v>6.9565220839447398E-2</v>
      </c>
    </row>
    <row r="21978" spans="1:6" x14ac:dyDescent="0.25">
      <c r="A21978">
        <v>0.17391304347825101</v>
      </c>
      <c r="F21978">
        <v>6.9565220839447398E-2</v>
      </c>
    </row>
    <row r="21979" spans="1:6" x14ac:dyDescent="0.25">
      <c r="A21979">
        <v>0.17391304347825101</v>
      </c>
      <c r="F21979">
        <v>6.9565220839447398E-2</v>
      </c>
    </row>
    <row r="21980" spans="1:6" x14ac:dyDescent="0.25">
      <c r="A21980">
        <v>0.17391304347825101</v>
      </c>
      <c r="F21980">
        <v>6.9565220839447398E-2</v>
      </c>
    </row>
    <row r="21981" spans="1:6" x14ac:dyDescent="0.25">
      <c r="A21981">
        <v>0.17391304347825101</v>
      </c>
      <c r="F21981">
        <v>6.9565220839447398E-2</v>
      </c>
    </row>
    <row r="21982" spans="1:6" x14ac:dyDescent="0.25">
      <c r="A21982">
        <v>0.17391304347825101</v>
      </c>
      <c r="F21982">
        <v>6.9565220839447398E-2</v>
      </c>
    </row>
    <row r="21983" spans="1:6" x14ac:dyDescent="0.25">
      <c r="A21983">
        <v>0.17391304347825101</v>
      </c>
      <c r="F21983">
        <v>6.9565220839447398E-2</v>
      </c>
    </row>
    <row r="21984" spans="1:6" x14ac:dyDescent="0.25">
      <c r="A21984">
        <v>0.17391304347825101</v>
      </c>
      <c r="F21984">
        <v>6.9565220839447398E-2</v>
      </c>
    </row>
    <row r="21985" spans="1:6" x14ac:dyDescent="0.25">
      <c r="A21985">
        <v>0.17391304347825101</v>
      </c>
      <c r="F21985">
        <v>6.9565220839447398E-2</v>
      </c>
    </row>
    <row r="21986" spans="1:6" x14ac:dyDescent="0.25">
      <c r="A21986">
        <v>0.17391304347825101</v>
      </c>
      <c r="F21986">
        <v>6.9565220839447398E-2</v>
      </c>
    </row>
    <row r="21987" spans="1:6" x14ac:dyDescent="0.25">
      <c r="A21987">
        <v>0.17391304347825101</v>
      </c>
      <c r="F21987">
        <v>6.9565220839447398E-2</v>
      </c>
    </row>
    <row r="21988" spans="1:6" x14ac:dyDescent="0.25">
      <c r="A21988">
        <v>0.17391304347825101</v>
      </c>
      <c r="F21988">
        <v>6.9565220839447398E-2</v>
      </c>
    </row>
    <row r="21989" spans="1:6" x14ac:dyDescent="0.25">
      <c r="A21989">
        <v>0.17391304347825101</v>
      </c>
      <c r="F21989">
        <v>6.9565220839447398E-2</v>
      </c>
    </row>
    <row r="21990" spans="1:6" x14ac:dyDescent="0.25">
      <c r="A21990">
        <v>0.17391304347825101</v>
      </c>
      <c r="F21990">
        <v>6.9565220839447398E-2</v>
      </c>
    </row>
    <row r="21991" spans="1:6" x14ac:dyDescent="0.25">
      <c r="A21991">
        <v>0.17391304347825101</v>
      </c>
      <c r="F21991">
        <v>6.9565220839447398E-2</v>
      </c>
    </row>
    <row r="21992" spans="1:6" x14ac:dyDescent="0.25">
      <c r="A21992">
        <v>0.17391304347825101</v>
      </c>
      <c r="F21992">
        <v>6.9565220839447398E-2</v>
      </c>
    </row>
    <row r="21993" spans="1:6" x14ac:dyDescent="0.25">
      <c r="A21993">
        <v>0.17391304347825101</v>
      </c>
      <c r="F21993">
        <v>6.9565220839447398E-2</v>
      </c>
    </row>
    <row r="21994" spans="1:6" x14ac:dyDescent="0.25">
      <c r="A21994">
        <v>0.17391304347825101</v>
      </c>
      <c r="F21994">
        <v>6.9565220839447398E-2</v>
      </c>
    </row>
    <row r="21995" spans="1:6" x14ac:dyDescent="0.25">
      <c r="A21995">
        <v>0.17391304347825101</v>
      </c>
      <c r="F21995">
        <v>6.9565220839447398E-2</v>
      </c>
    </row>
    <row r="21996" spans="1:6" x14ac:dyDescent="0.25">
      <c r="A21996">
        <v>0.17391304347825101</v>
      </c>
      <c r="F21996">
        <v>6.9565220839447398E-2</v>
      </c>
    </row>
    <row r="21997" spans="1:6" x14ac:dyDescent="0.25">
      <c r="A21997">
        <v>0.17391304347825101</v>
      </c>
      <c r="F21997">
        <v>6.9565220839447398E-2</v>
      </c>
    </row>
    <row r="21998" spans="1:6" x14ac:dyDescent="0.25">
      <c r="A21998">
        <v>0.17391304347825101</v>
      </c>
      <c r="F21998">
        <v>6.9565220839447398E-2</v>
      </c>
    </row>
    <row r="21999" spans="1:6" x14ac:dyDescent="0.25">
      <c r="A21999">
        <v>0.17391304347825101</v>
      </c>
      <c r="F21999">
        <v>6.9565220839447398E-2</v>
      </c>
    </row>
    <row r="22000" spans="1:6" x14ac:dyDescent="0.25">
      <c r="A22000">
        <v>0.17391304347825101</v>
      </c>
      <c r="F22000">
        <v>6.9565220839447398E-2</v>
      </c>
    </row>
    <row r="22001" spans="1:6" x14ac:dyDescent="0.25">
      <c r="A22001">
        <v>0.17391304347825101</v>
      </c>
      <c r="F22001">
        <v>6.9565220839447398E-2</v>
      </c>
    </row>
    <row r="22002" spans="1:6" x14ac:dyDescent="0.25">
      <c r="A22002">
        <v>0.17391304347825101</v>
      </c>
      <c r="F22002">
        <v>6.9565220839447398E-2</v>
      </c>
    </row>
    <row r="22003" spans="1:6" x14ac:dyDescent="0.25">
      <c r="A22003">
        <v>0.17391304347825101</v>
      </c>
      <c r="F22003">
        <v>6.9565220839447398E-2</v>
      </c>
    </row>
    <row r="22004" spans="1:6" x14ac:dyDescent="0.25">
      <c r="A22004">
        <v>0.17391304347825101</v>
      </c>
      <c r="F22004">
        <v>6.9565220839447398E-2</v>
      </c>
    </row>
    <row r="22005" spans="1:6" x14ac:dyDescent="0.25">
      <c r="A22005">
        <v>0.17391304347825101</v>
      </c>
      <c r="F22005">
        <v>6.9565220839447398E-2</v>
      </c>
    </row>
    <row r="22006" spans="1:6" x14ac:dyDescent="0.25">
      <c r="A22006">
        <v>0.17391304347825101</v>
      </c>
      <c r="F22006">
        <v>6.9565220839447398E-2</v>
      </c>
    </row>
    <row r="22007" spans="1:6" x14ac:dyDescent="0.25">
      <c r="A22007">
        <v>0.17391304347825101</v>
      </c>
      <c r="F22007">
        <v>6.9565220839447398E-2</v>
      </c>
    </row>
    <row r="22008" spans="1:6" x14ac:dyDescent="0.25">
      <c r="A22008">
        <v>0.17391304347825101</v>
      </c>
      <c r="F22008">
        <v>6.9565220839447398E-2</v>
      </c>
    </row>
    <row r="22009" spans="1:6" x14ac:dyDescent="0.25">
      <c r="A22009">
        <v>0.17391304347825101</v>
      </c>
      <c r="F22009">
        <v>6.9565220839447398E-2</v>
      </c>
    </row>
    <row r="22010" spans="1:6" x14ac:dyDescent="0.25">
      <c r="A22010">
        <v>0.17391304347825101</v>
      </c>
      <c r="F22010">
        <v>6.9565220839447398E-2</v>
      </c>
    </row>
    <row r="22011" spans="1:6" x14ac:dyDescent="0.25">
      <c r="A22011">
        <v>0.17391304347825101</v>
      </c>
      <c r="F22011">
        <v>6.9565220839447398E-2</v>
      </c>
    </row>
    <row r="22012" spans="1:6" x14ac:dyDescent="0.25">
      <c r="A22012">
        <v>0.17391304347825101</v>
      </c>
      <c r="F22012">
        <v>6.9565220839447398E-2</v>
      </c>
    </row>
    <row r="22013" spans="1:6" x14ac:dyDescent="0.25">
      <c r="A22013">
        <v>0.17391304347825101</v>
      </c>
      <c r="F22013">
        <v>6.9565220839447398E-2</v>
      </c>
    </row>
    <row r="22014" spans="1:6" x14ac:dyDescent="0.25">
      <c r="A22014">
        <v>0.17391304347825101</v>
      </c>
      <c r="F22014">
        <v>6.9565220839447398E-2</v>
      </c>
    </row>
    <row r="22015" spans="1:6" x14ac:dyDescent="0.25">
      <c r="A22015">
        <v>0.17391304347825101</v>
      </c>
      <c r="F22015">
        <v>6.9565220839447398E-2</v>
      </c>
    </row>
    <row r="22016" spans="1:6" x14ac:dyDescent="0.25">
      <c r="A22016">
        <v>0.17391304347825101</v>
      </c>
      <c r="F22016">
        <v>6.9565220839447398E-2</v>
      </c>
    </row>
    <row r="22017" spans="1:6" x14ac:dyDescent="0.25">
      <c r="A22017">
        <v>0.17391304347825101</v>
      </c>
      <c r="F22017">
        <v>6.9565220839447398E-2</v>
      </c>
    </row>
    <row r="22018" spans="1:6" x14ac:dyDescent="0.25">
      <c r="A22018">
        <v>0.17391304347825101</v>
      </c>
      <c r="F22018">
        <v>6.9565220839447398E-2</v>
      </c>
    </row>
    <row r="22019" spans="1:6" x14ac:dyDescent="0.25">
      <c r="A22019">
        <v>0.17391304347825101</v>
      </c>
      <c r="F22019">
        <v>6.9565220839447398E-2</v>
      </c>
    </row>
    <row r="22020" spans="1:6" x14ac:dyDescent="0.25">
      <c r="A22020">
        <v>0.17391304347825101</v>
      </c>
      <c r="F22020">
        <v>6.9565220839447398E-2</v>
      </c>
    </row>
    <row r="22021" spans="1:6" x14ac:dyDescent="0.25">
      <c r="A22021">
        <v>0.17391304347825101</v>
      </c>
      <c r="F22021">
        <v>6.9565220839447398E-2</v>
      </c>
    </row>
    <row r="22022" spans="1:6" x14ac:dyDescent="0.25">
      <c r="A22022">
        <v>0.17391304347825101</v>
      </c>
      <c r="F22022">
        <v>6.9565220839447398E-2</v>
      </c>
    </row>
    <row r="22023" spans="1:6" x14ac:dyDescent="0.25">
      <c r="A22023">
        <v>0.17391304347825101</v>
      </c>
      <c r="F22023">
        <v>6.9565220839447398E-2</v>
      </c>
    </row>
    <row r="22024" spans="1:6" x14ac:dyDescent="0.25">
      <c r="A22024">
        <v>0.17391304347825101</v>
      </c>
      <c r="F22024">
        <v>6.9565220839447398E-2</v>
      </c>
    </row>
    <row r="22025" spans="1:6" x14ac:dyDescent="0.25">
      <c r="A22025">
        <v>0.17391304347825101</v>
      </c>
      <c r="F22025">
        <v>6.9565220839447398E-2</v>
      </c>
    </row>
    <row r="22026" spans="1:6" x14ac:dyDescent="0.25">
      <c r="A22026">
        <v>0.17391304347825101</v>
      </c>
      <c r="F22026">
        <v>7.1497588521904396E-2</v>
      </c>
    </row>
    <row r="22027" spans="1:6" x14ac:dyDescent="0.25">
      <c r="A22027">
        <v>0.17391304347825101</v>
      </c>
      <c r="F22027">
        <v>6.9565220839447398E-2</v>
      </c>
    </row>
    <row r="22028" spans="1:6" x14ac:dyDescent="0.25">
      <c r="A22028">
        <v>0.17391304347825101</v>
      </c>
      <c r="F22028">
        <v>6.9565220839447398E-2</v>
      </c>
    </row>
    <row r="22029" spans="1:6" x14ac:dyDescent="0.25">
      <c r="A22029">
        <v>0.17391304347825101</v>
      </c>
      <c r="F22029">
        <v>6.9565220839447398E-2</v>
      </c>
    </row>
    <row r="22030" spans="1:6" x14ac:dyDescent="0.25">
      <c r="A22030">
        <v>0.17391304347825101</v>
      </c>
      <c r="F22030">
        <v>6.9565220839447398E-2</v>
      </c>
    </row>
    <row r="22031" spans="1:6" x14ac:dyDescent="0.25">
      <c r="A22031">
        <v>0.17391304347825101</v>
      </c>
      <c r="F22031">
        <v>6.9565220839447398E-2</v>
      </c>
    </row>
    <row r="22032" spans="1:6" x14ac:dyDescent="0.25">
      <c r="A22032">
        <v>0.17391304347825101</v>
      </c>
      <c r="F22032">
        <v>6.9565220839447398E-2</v>
      </c>
    </row>
    <row r="22033" spans="1:6" x14ac:dyDescent="0.25">
      <c r="A22033">
        <v>0.17391304347825101</v>
      </c>
      <c r="F22033">
        <v>6.9565220839447398E-2</v>
      </c>
    </row>
    <row r="22034" spans="1:6" x14ac:dyDescent="0.25">
      <c r="A22034">
        <v>0.17391304347825101</v>
      </c>
      <c r="F22034">
        <v>6.9565220839447398E-2</v>
      </c>
    </row>
    <row r="22035" spans="1:6" x14ac:dyDescent="0.25">
      <c r="A22035">
        <v>0.17391304347825101</v>
      </c>
      <c r="F22035">
        <v>6.9565220839447398E-2</v>
      </c>
    </row>
    <row r="22036" spans="1:6" x14ac:dyDescent="0.25">
      <c r="A22036">
        <v>0.17391304347825101</v>
      </c>
      <c r="F22036">
        <v>6.9565220839447398E-2</v>
      </c>
    </row>
    <row r="22037" spans="1:6" x14ac:dyDescent="0.25">
      <c r="A22037">
        <v>0.17391304347825101</v>
      </c>
      <c r="F22037">
        <v>6.9565220839447398E-2</v>
      </c>
    </row>
    <row r="22038" spans="1:6" x14ac:dyDescent="0.25">
      <c r="A22038">
        <v>0.17391304347825101</v>
      </c>
      <c r="F22038">
        <v>6.9565220839447398E-2</v>
      </c>
    </row>
    <row r="22039" spans="1:6" x14ac:dyDescent="0.25">
      <c r="A22039">
        <v>0.17391304347825101</v>
      </c>
      <c r="F22039">
        <v>6.9565220839447398E-2</v>
      </c>
    </row>
    <row r="22040" spans="1:6" x14ac:dyDescent="0.25">
      <c r="A22040">
        <v>0.17391304347825101</v>
      </c>
      <c r="F22040">
        <v>6.9565220839447398E-2</v>
      </c>
    </row>
    <row r="22041" spans="1:6" x14ac:dyDescent="0.25">
      <c r="A22041">
        <v>0.17391304347825101</v>
      </c>
      <c r="F22041">
        <v>6.9565220839447398E-2</v>
      </c>
    </row>
    <row r="22042" spans="1:6" x14ac:dyDescent="0.25">
      <c r="A22042">
        <v>0.17391304347825101</v>
      </c>
      <c r="F22042">
        <v>6.9565220839447398E-2</v>
      </c>
    </row>
    <row r="22043" spans="1:6" x14ac:dyDescent="0.25">
      <c r="A22043">
        <v>0.17391304347825101</v>
      </c>
      <c r="F22043">
        <v>6.9565220839447398E-2</v>
      </c>
    </row>
    <row r="22044" spans="1:6" x14ac:dyDescent="0.25">
      <c r="A22044">
        <v>0.17391304347825101</v>
      </c>
      <c r="F22044">
        <v>6.9565220839447398E-2</v>
      </c>
    </row>
    <row r="22045" spans="1:6" x14ac:dyDescent="0.25">
      <c r="A22045">
        <v>0.17391304347825101</v>
      </c>
      <c r="F22045">
        <v>6.9565220839447398E-2</v>
      </c>
    </row>
    <row r="22046" spans="1:6" x14ac:dyDescent="0.25">
      <c r="A22046">
        <v>0.17391304347825101</v>
      </c>
      <c r="F22046">
        <v>6.9565220839447398E-2</v>
      </c>
    </row>
    <row r="22047" spans="1:6" x14ac:dyDescent="0.25">
      <c r="A22047">
        <v>0.17391304347825101</v>
      </c>
      <c r="F22047">
        <v>6.9565220839447398E-2</v>
      </c>
    </row>
    <row r="22048" spans="1:6" x14ac:dyDescent="0.25">
      <c r="A22048">
        <v>0.17391304347825101</v>
      </c>
      <c r="F22048">
        <v>6.9565220839447398E-2</v>
      </c>
    </row>
    <row r="22049" spans="1:6" x14ac:dyDescent="0.25">
      <c r="A22049">
        <v>0.17391304347825101</v>
      </c>
      <c r="F22049">
        <v>6.9565220839447398E-2</v>
      </c>
    </row>
    <row r="22050" spans="1:6" x14ac:dyDescent="0.25">
      <c r="A22050">
        <v>0.17391304347825101</v>
      </c>
      <c r="F22050">
        <v>6.9565220839447398E-2</v>
      </c>
    </row>
    <row r="22051" spans="1:6" x14ac:dyDescent="0.25">
      <c r="A22051">
        <v>0.17391304347825101</v>
      </c>
      <c r="F22051">
        <v>6.9565220839447398E-2</v>
      </c>
    </row>
    <row r="22052" spans="1:6" x14ac:dyDescent="0.25">
      <c r="A22052">
        <v>0.17391304347825101</v>
      </c>
      <c r="F22052">
        <v>6.9565220839447398E-2</v>
      </c>
    </row>
    <row r="22053" spans="1:6" x14ac:dyDescent="0.25">
      <c r="A22053">
        <v>0.17391304347825101</v>
      </c>
      <c r="F22053">
        <v>6.9565220839447398E-2</v>
      </c>
    </row>
    <row r="22054" spans="1:6" x14ac:dyDescent="0.25">
      <c r="A22054">
        <v>0.17391304347825101</v>
      </c>
      <c r="F22054">
        <v>6.9565220839447398E-2</v>
      </c>
    </row>
    <row r="22055" spans="1:6" x14ac:dyDescent="0.25">
      <c r="A22055">
        <v>0.17391304347825101</v>
      </c>
      <c r="F22055">
        <v>6.9565220839447398E-2</v>
      </c>
    </row>
    <row r="22056" spans="1:6" x14ac:dyDescent="0.25">
      <c r="A22056">
        <v>0.17391304347825101</v>
      </c>
      <c r="F22056">
        <v>6.9565220839447398E-2</v>
      </c>
    </row>
    <row r="22057" spans="1:6" x14ac:dyDescent="0.25">
      <c r="A22057">
        <v>0.17391304347825101</v>
      </c>
      <c r="F22057">
        <v>6.9565220839447398E-2</v>
      </c>
    </row>
    <row r="22058" spans="1:6" x14ac:dyDescent="0.25">
      <c r="A22058">
        <v>0.17391304347825101</v>
      </c>
      <c r="F22058">
        <v>6.9565220839447398E-2</v>
      </c>
    </row>
    <row r="22059" spans="1:6" x14ac:dyDescent="0.25">
      <c r="A22059">
        <v>0.17391304347825101</v>
      </c>
      <c r="F22059">
        <v>6.9565220839447398E-2</v>
      </c>
    </row>
    <row r="22060" spans="1:6" x14ac:dyDescent="0.25">
      <c r="A22060">
        <v>0.17391304347825101</v>
      </c>
      <c r="F22060">
        <v>6.9565220839447398E-2</v>
      </c>
    </row>
    <row r="22061" spans="1:6" x14ac:dyDescent="0.25">
      <c r="A22061">
        <v>0.17391304347825101</v>
      </c>
      <c r="F22061">
        <v>6.9565220839447398E-2</v>
      </c>
    </row>
    <row r="22062" spans="1:6" x14ac:dyDescent="0.25">
      <c r="A22062">
        <v>0.17391304347825101</v>
      </c>
      <c r="F22062">
        <v>6.9565220839447398E-2</v>
      </c>
    </row>
    <row r="22063" spans="1:6" x14ac:dyDescent="0.25">
      <c r="A22063">
        <v>0.17391304347825101</v>
      </c>
      <c r="F22063">
        <v>6.9565220839447398E-2</v>
      </c>
    </row>
    <row r="22064" spans="1:6" x14ac:dyDescent="0.25">
      <c r="A22064">
        <v>0.17391304347825101</v>
      </c>
      <c r="F22064">
        <v>6.9565220839447398E-2</v>
      </c>
    </row>
    <row r="22065" spans="1:6" x14ac:dyDescent="0.25">
      <c r="A22065">
        <v>0.17391304347825101</v>
      </c>
      <c r="F22065">
        <v>6.9565220839447398E-2</v>
      </c>
    </row>
    <row r="22066" spans="1:6" x14ac:dyDescent="0.25">
      <c r="A22066">
        <v>0.17391304347825101</v>
      </c>
      <c r="F22066">
        <v>6.9565220839447398E-2</v>
      </c>
    </row>
    <row r="22067" spans="1:6" x14ac:dyDescent="0.25">
      <c r="A22067">
        <v>0.17391304347825101</v>
      </c>
      <c r="F22067">
        <v>6.9565220839447398E-2</v>
      </c>
    </row>
    <row r="22068" spans="1:6" x14ac:dyDescent="0.25">
      <c r="A22068">
        <v>0.17391304347825101</v>
      </c>
      <c r="F22068">
        <v>6.9565220839447398E-2</v>
      </c>
    </row>
    <row r="22069" spans="1:6" x14ac:dyDescent="0.25">
      <c r="A22069">
        <v>0.17391304347825101</v>
      </c>
      <c r="F22069">
        <v>6.9565220839447398E-2</v>
      </c>
    </row>
    <row r="22070" spans="1:6" x14ac:dyDescent="0.25">
      <c r="A22070">
        <v>0.17391304347825101</v>
      </c>
      <c r="F22070">
        <v>6.9565220839447398E-2</v>
      </c>
    </row>
    <row r="22071" spans="1:6" x14ac:dyDescent="0.25">
      <c r="A22071">
        <v>0.17391304347825101</v>
      </c>
      <c r="F22071">
        <v>6.9565220839447398E-2</v>
      </c>
    </row>
    <row r="22072" spans="1:6" x14ac:dyDescent="0.25">
      <c r="A22072">
        <v>0.17391304347825101</v>
      </c>
      <c r="F22072">
        <v>6.9565220839447398E-2</v>
      </c>
    </row>
    <row r="22073" spans="1:6" x14ac:dyDescent="0.25">
      <c r="A22073">
        <v>0.17391304347825101</v>
      </c>
      <c r="F22073">
        <v>6.9565220839447398E-2</v>
      </c>
    </row>
    <row r="22074" spans="1:6" x14ac:dyDescent="0.25">
      <c r="A22074">
        <v>0.17391304347825101</v>
      </c>
      <c r="F22074">
        <v>6.9565220839447398E-2</v>
      </c>
    </row>
    <row r="22075" spans="1:6" x14ac:dyDescent="0.25">
      <c r="A22075">
        <v>0.17391304347825101</v>
      </c>
      <c r="F22075">
        <v>6.9565220839447398E-2</v>
      </c>
    </row>
    <row r="22076" spans="1:6" x14ac:dyDescent="0.25">
      <c r="A22076">
        <v>0.17391304347825101</v>
      </c>
      <c r="F22076">
        <v>6.9565220839447398E-2</v>
      </c>
    </row>
    <row r="22077" spans="1:6" x14ac:dyDescent="0.25">
      <c r="A22077">
        <v>0.17391304347825101</v>
      </c>
      <c r="F22077">
        <v>6.9565220839447398E-2</v>
      </c>
    </row>
    <row r="22078" spans="1:6" x14ac:dyDescent="0.25">
      <c r="A22078">
        <v>0.17391304347825101</v>
      </c>
      <c r="F22078">
        <v>6.9565220839447398E-2</v>
      </c>
    </row>
    <row r="22079" spans="1:6" x14ac:dyDescent="0.25">
      <c r="A22079">
        <v>0.17391304347825101</v>
      </c>
      <c r="F22079">
        <v>6.9565220839447398E-2</v>
      </c>
    </row>
    <row r="22080" spans="1:6" x14ac:dyDescent="0.25">
      <c r="A22080">
        <v>0.17391304347825101</v>
      </c>
      <c r="F22080">
        <v>6.9565220839447398E-2</v>
      </c>
    </row>
    <row r="22081" spans="1:6" x14ac:dyDescent="0.25">
      <c r="A22081">
        <v>0.17391304347825101</v>
      </c>
      <c r="F22081">
        <v>6.9565220839447398E-2</v>
      </c>
    </row>
    <row r="22082" spans="1:6" x14ac:dyDescent="0.25">
      <c r="A22082">
        <v>0.17391304347825101</v>
      </c>
      <c r="F22082">
        <v>6.9565220839447398E-2</v>
      </c>
    </row>
    <row r="22083" spans="1:6" x14ac:dyDescent="0.25">
      <c r="A22083">
        <v>0.17391304347825101</v>
      </c>
      <c r="F22083">
        <v>6.9565220839447398E-2</v>
      </c>
    </row>
    <row r="22084" spans="1:6" x14ac:dyDescent="0.25">
      <c r="A22084">
        <v>0.17391304347825101</v>
      </c>
      <c r="F22084">
        <v>6.9565220839447398E-2</v>
      </c>
    </row>
    <row r="22085" spans="1:6" x14ac:dyDescent="0.25">
      <c r="A22085">
        <v>0.17391304347825101</v>
      </c>
      <c r="F22085">
        <v>6.9565220839447398E-2</v>
      </c>
    </row>
    <row r="22086" spans="1:6" x14ac:dyDescent="0.25">
      <c r="A22086">
        <v>0.17391304347825101</v>
      </c>
      <c r="F22086">
        <v>6.9565220839447398E-2</v>
      </c>
    </row>
    <row r="22087" spans="1:6" x14ac:dyDescent="0.25">
      <c r="A22087">
        <v>0.17391304347825101</v>
      </c>
      <c r="F22087">
        <v>6.9565220839447398E-2</v>
      </c>
    </row>
    <row r="22088" spans="1:6" x14ac:dyDescent="0.25">
      <c r="A22088">
        <v>0.17391304347825101</v>
      </c>
      <c r="F22088">
        <v>6.9565220839447398E-2</v>
      </c>
    </row>
    <row r="22089" spans="1:6" x14ac:dyDescent="0.25">
      <c r="A22089">
        <v>0.17391304347825101</v>
      </c>
      <c r="F22089">
        <v>6.9565220839447398E-2</v>
      </c>
    </row>
    <row r="22090" spans="1:6" x14ac:dyDescent="0.25">
      <c r="A22090">
        <v>0.17391304347825101</v>
      </c>
      <c r="F22090">
        <v>6.9565220839447398E-2</v>
      </c>
    </row>
    <row r="22091" spans="1:6" x14ac:dyDescent="0.25">
      <c r="A22091">
        <v>0.17391304347825101</v>
      </c>
      <c r="F22091">
        <v>6.9565220839447398E-2</v>
      </c>
    </row>
    <row r="22092" spans="1:6" x14ac:dyDescent="0.25">
      <c r="A22092">
        <v>0.17391304347825101</v>
      </c>
      <c r="F22092">
        <v>6.9565220839447398E-2</v>
      </c>
    </row>
    <row r="22093" spans="1:6" x14ac:dyDescent="0.25">
      <c r="A22093">
        <v>0.17391304347825101</v>
      </c>
      <c r="F22093">
        <v>6.9565220839447398E-2</v>
      </c>
    </row>
    <row r="22094" spans="1:6" x14ac:dyDescent="0.25">
      <c r="A22094">
        <v>0.17391304347825101</v>
      </c>
      <c r="F22094">
        <v>6.9565220839447398E-2</v>
      </c>
    </row>
    <row r="22095" spans="1:6" x14ac:dyDescent="0.25">
      <c r="A22095">
        <v>0.17391304347825101</v>
      </c>
      <c r="F22095">
        <v>6.9565220839447398E-2</v>
      </c>
    </row>
    <row r="22096" spans="1:6" x14ac:dyDescent="0.25">
      <c r="A22096">
        <v>0.17391304347825101</v>
      </c>
      <c r="F22096">
        <v>6.9565220839447398E-2</v>
      </c>
    </row>
    <row r="22097" spans="1:6" x14ac:dyDescent="0.25">
      <c r="A22097">
        <v>0.17391304347825101</v>
      </c>
      <c r="F22097">
        <v>6.9565220839447398E-2</v>
      </c>
    </row>
    <row r="22098" spans="1:6" x14ac:dyDescent="0.25">
      <c r="A22098">
        <v>0.17391304347825101</v>
      </c>
      <c r="F22098">
        <v>6.9565220839447398E-2</v>
      </c>
    </row>
    <row r="22099" spans="1:6" x14ac:dyDescent="0.25">
      <c r="A22099">
        <v>0.17391304347825101</v>
      </c>
      <c r="F22099">
        <v>6.9565220839447398E-2</v>
      </c>
    </row>
    <row r="22100" spans="1:6" x14ac:dyDescent="0.25">
      <c r="A22100">
        <v>0.17391304347825101</v>
      </c>
      <c r="F22100">
        <v>6.9565220839447398E-2</v>
      </c>
    </row>
    <row r="22101" spans="1:6" x14ac:dyDescent="0.25">
      <c r="A22101">
        <v>0.17391304347825101</v>
      </c>
      <c r="F22101">
        <v>6.9565220839447398E-2</v>
      </c>
    </row>
    <row r="22102" spans="1:6" x14ac:dyDescent="0.25">
      <c r="A22102">
        <v>0.17391304347825101</v>
      </c>
      <c r="F22102">
        <v>6.9565220839447398E-2</v>
      </c>
    </row>
    <row r="22103" spans="1:6" x14ac:dyDescent="0.25">
      <c r="A22103">
        <v>0.17391304347825101</v>
      </c>
      <c r="F22103">
        <v>6.9565220839447398E-2</v>
      </c>
    </row>
    <row r="22104" spans="1:6" x14ac:dyDescent="0.25">
      <c r="A22104">
        <v>0.17391304347825101</v>
      </c>
      <c r="F22104">
        <v>6.9565220839447398E-2</v>
      </c>
    </row>
    <row r="22105" spans="1:6" x14ac:dyDescent="0.25">
      <c r="A22105">
        <v>0.17391304347825101</v>
      </c>
      <c r="F22105">
        <v>6.9565220839447398E-2</v>
      </c>
    </row>
    <row r="22106" spans="1:6" x14ac:dyDescent="0.25">
      <c r="A22106">
        <v>0.17391304347825101</v>
      </c>
      <c r="F22106">
        <v>6.9565220839447398E-2</v>
      </c>
    </row>
    <row r="22107" spans="1:6" x14ac:dyDescent="0.25">
      <c r="A22107">
        <v>0.17391304347825101</v>
      </c>
      <c r="F22107">
        <v>6.9565220839447398E-2</v>
      </c>
    </row>
    <row r="22108" spans="1:6" x14ac:dyDescent="0.25">
      <c r="A22108">
        <v>0.17391304347825101</v>
      </c>
      <c r="F22108">
        <v>6.9565220839447398E-2</v>
      </c>
    </row>
    <row r="22109" spans="1:6" x14ac:dyDescent="0.25">
      <c r="A22109">
        <v>0.17391304347825101</v>
      </c>
      <c r="F22109">
        <v>6.9565220839447398E-2</v>
      </c>
    </row>
    <row r="22110" spans="1:6" x14ac:dyDescent="0.25">
      <c r="A22110">
        <v>0.17391304347825101</v>
      </c>
      <c r="F22110">
        <v>6.9565220839447398E-2</v>
      </c>
    </row>
    <row r="22111" spans="1:6" x14ac:dyDescent="0.25">
      <c r="A22111">
        <v>0.17391304347825101</v>
      </c>
      <c r="F22111">
        <v>6.9565220839447398E-2</v>
      </c>
    </row>
    <row r="22112" spans="1:6" x14ac:dyDescent="0.25">
      <c r="A22112">
        <v>0.17391304347825101</v>
      </c>
      <c r="F22112">
        <v>6.9565220839447398E-2</v>
      </c>
    </row>
    <row r="22113" spans="1:6" x14ac:dyDescent="0.25">
      <c r="A22113">
        <v>0.17391304347825101</v>
      </c>
      <c r="F22113">
        <v>6.9565220839447398E-2</v>
      </c>
    </row>
    <row r="22114" spans="1:6" x14ac:dyDescent="0.25">
      <c r="A22114">
        <v>0.17391304347825101</v>
      </c>
      <c r="F22114">
        <v>6.9565220839447398E-2</v>
      </c>
    </row>
    <row r="22115" spans="1:6" x14ac:dyDescent="0.25">
      <c r="A22115">
        <v>0.17391304347825101</v>
      </c>
      <c r="F22115">
        <v>6.9565220839447398E-2</v>
      </c>
    </row>
    <row r="22116" spans="1:6" x14ac:dyDescent="0.25">
      <c r="A22116">
        <v>0.17391304347825101</v>
      </c>
      <c r="F22116">
        <v>6.9565220839447398E-2</v>
      </c>
    </row>
    <row r="22117" spans="1:6" x14ac:dyDescent="0.25">
      <c r="A22117">
        <v>0.17391304347825101</v>
      </c>
      <c r="F22117">
        <v>6.9565220839447398E-2</v>
      </c>
    </row>
    <row r="22118" spans="1:6" x14ac:dyDescent="0.25">
      <c r="A22118">
        <v>0.17391304347825101</v>
      </c>
      <c r="F22118">
        <v>6.9565220839447398E-2</v>
      </c>
    </row>
    <row r="22119" spans="1:6" x14ac:dyDescent="0.25">
      <c r="A22119">
        <v>0.17391304347825101</v>
      </c>
      <c r="F22119">
        <v>6.9565220839447398E-2</v>
      </c>
    </row>
    <row r="22120" spans="1:6" x14ac:dyDescent="0.25">
      <c r="A22120">
        <v>0.17391304347825101</v>
      </c>
      <c r="F22120">
        <v>6.9565220839447398E-2</v>
      </c>
    </row>
    <row r="22121" spans="1:6" x14ac:dyDescent="0.25">
      <c r="A22121">
        <v>0.17391304347825101</v>
      </c>
      <c r="F22121">
        <v>6.9565220839447398E-2</v>
      </c>
    </row>
    <row r="22122" spans="1:6" x14ac:dyDescent="0.25">
      <c r="A22122">
        <v>0.17391304347825101</v>
      </c>
      <c r="F22122">
        <v>6.9565220839447398E-2</v>
      </c>
    </row>
    <row r="22123" spans="1:6" x14ac:dyDescent="0.25">
      <c r="A22123">
        <v>0.17391304347825101</v>
      </c>
      <c r="F22123">
        <v>6.9565220839447398E-2</v>
      </c>
    </row>
    <row r="22124" spans="1:6" x14ac:dyDescent="0.25">
      <c r="A22124">
        <v>0.17391304347825101</v>
      </c>
      <c r="F22124">
        <v>6.9565220839447398E-2</v>
      </c>
    </row>
    <row r="22125" spans="1:6" x14ac:dyDescent="0.25">
      <c r="A22125">
        <v>0.17391304347825101</v>
      </c>
      <c r="F22125">
        <v>6.9565220839447398E-2</v>
      </c>
    </row>
    <row r="22126" spans="1:6" x14ac:dyDescent="0.25">
      <c r="A22126">
        <v>0.17391304347825101</v>
      </c>
      <c r="F22126">
        <v>6.9565220839447398E-2</v>
      </c>
    </row>
    <row r="22127" spans="1:6" x14ac:dyDescent="0.25">
      <c r="A22127">
        <v>0.17391304347825101</v>
      </c>
      <c r="F22127">
        <v>6.9565220839447398E-2</v>
      </c>
    </row>
    <row r="22128" spans="1:6" x14ac:dyDescent="0.25">
      <c r="A22128">
        <v>0.17391304347825101</v>
      </c>
      <c r="F22128">
        <v>6.9565220839447398E-2</v>
      </c>
    </row>
    <row r="22129" spans="1:6" x14ac:dyDescent="0.25">
      <c r="A22129">
        <v>0.17391304347825101</v>
      </c>
      <c r="F22129">
        <v>6.9565220839447398E-2</v>
      </c>
    </row>
    <row r="22130" spans="1:6" x14ac:dyDescent="0.25">
      <c r="A22130">
        <v>0.17391304347825101</v>
      </c>
      <c r="F22130">
        <v>6.9565220839447398E-2</v>
      </c>
    </row>
    <row r="22131" spans="1:6" x14ac:dyDescent="0.25">
      <c r="A22131">
        <v>0.17391304347825101</v>
      </c>
      <c r="F22131">
        <v>6.9565220839447398E-2</v>
      </c>
    </row>
    <row r="22132" spans="1:6" x14ac:dyDescent="0.25">
      <c r="A22132">
        <v>0.17391304347825101</v>
      </c>
      <c r="F22132">
        <v>6.9565220839447398E-2</v>
      </c>
    </row>
    <row r="22133" spans="1:6" x14ac:dyDescent="0.25">
      <c r="A22133">
        <v>0.17391304347825101</v>
      </c>
      <c r="F22133">
        <v>6.9565220839447398E-2</v>
      </c>
    </row>
    <row r="22134" spans="1:6" x14ac:dyDescent="0.25">
      <c r="A22134">
        <v>0.17391304347825101</v>
      </c>
      <c r="F22134">
        <v>6.9565220839447398E-2</v>
      </c>
    </row>
    <row r="22135" spans="1:6" x14ac:dyDescent="0.25">
      <c r="A22135">
        <v>0.17391304347825301</v>
      </c>
      <c r="F22135">
        <v>6.9565220839447398E-2</v>
      </c>
    </row>
    <row r="22136" spans="1:6" x14ac:dyDescent="0.25">
      <c r="A22136">
        <v>0.17391304347825401</v>
      </c>
      <c r="F22136">
        <v>6.9565220839447398E-2</v>
      </c>
    </row>
    <row r="22137" spans="1:6" x14ac:dyDescent="0.25">
      <c r="A22137">
        <v>0.17391304347825501</v>
      </c>
      <c r="F22137">
        <v>6.9565220839447398E-2</v>
      </c>
    </row>
    <row r="22138" spans="1:6" x14ac:dyDescent="0.25">
      <c r="A22138">
        <v>0.17391304347825601</v>
      </c>
      <c r="F22138">
        <v>6.9565220839447398E-2</v>
      </c>
    </row>
    <row r="22139" spans="1:6" x14ac:dyDescent="0.25">
      <c r="A22139">
        <v>0.17391304347825701</v>
      </c>
      <c r="F22139">
        <v>6.9565220839447398E-2</v>
      </c>
    </row>
    <row r="22140" spans="1:6" x14ac:dyDescent="0.25">
      <c r="A22140">
        <v>0.17391304347825801</v>
      </c>
      <c r="F22140">
        <v>6.9565220839447398E-2</v>
      </c>
    </row>
    <row r="22141" spans="1:6" x14ac:dyDescent="0.25">
      <c r="A22141">
        <v>0.17391304347825801</v>
      </c>
      <c r="F22141">
        <v>6.9565220839447398E-2</v>
      </c>
    </row>
    <row r="22142" spans="1:6" x14ac:dyDescent="0.25">
      <c r="A22142">
        <v>0.17391304347825901</v>
      </c>
      <c r="F22142">
        <v>6.9565220839447398E-2</v>
      </c>
    </row>
    <row r="22143" spans="1:6" x14ac:dyDescent="0.25">
      <c r="A22143">
        <v>0.17391304347825901</v>
      </c>
      <c r="F22143">
        <v>6.9565220839447398E-2</v>
      </c>
    </row>
    <row r="22144" spans="1:6" x14ac:dyDescent="0.25">
      <c r="A22144">
        <v>0.17391304347825901</v>
      </c>
      <c r="F22144">
        <v>6.9565220839447398E-2</v>
      </c>
    </row>
    <row r="22145" spans="1:6" x14ac:dyDescent="0.25">
      <c r="A22145">
        <v>0.17391304347826</v>
      </c>
      <c r="F22145">
        <v>6.9565220839447398E-2</v>
      </c>
    </row>
    <row r="22146" spans="1:6" x14ac:dyDescent="0.25">
      <c r="A22146">
        <v>0.17391304347826</v>
      </c>
      <c r="F22146">
        <v>6.9565220839447398E-2</v>
      </c>
    </row>
    <row r="22147" spans="1:6" x14ac:dyDescent="0.25">
      <c r="A22147">
        <v>0.17391304347826</v>
      </c>
      <c r="F22147">
        <v>6.9565220839447398E-2</v>
      </c>
    </row>
    <row r="22148" spans="1:6" x14ac:dyDescent="0.25">
      <c r="A22148">
        <v>0.17391304347826</v>
      </c>
      <c r="F22148">
        <v>6.9565220839447398E-2</v>
      </c>
    </row>
    <row r="22149" spans="1:6" x14ac:dyDescent="0.25">
      <c r="A22149">
        <v>0.17391304347826</v>
      </c>
      <c r="F22149">
        <v>6.9565220839447398E-2</v>
      </c>
    </row>
    <row r="22150" spans="1:6" x14ac:dyDescent="0.25">
      <c r="A22150">
        <v>0.17391304347826</v>
      </c>
      <c r="F22150">
        <v>6.9565220839447398E-2</v>
      </c>
    </row>
    <row r="22151" spans="1:6" x14ac:dyDescent="0.25">
      <c r="A22151">
        <v>0.17391304347826</v>
      </c>
      <c r="F22151">
        <v>6.9565220839447398E-2</v>
      </c>
    </row>
    <row r="22152" spans="1:6" x14ac:dyDescent="0.25">
      <c r="A22152">
        <v>0.17391304347826</v>
      </c>
      <c r="F22152">
        <v>6.9565220839447398E-2</v>
      </c>
    </row>
    <row r="22153" spans="1:6" x14ac:dyDescent="0.25">
      <c r="A22153">
        <v>0.17391304347826</v>
      </c>
      <c r="F22153">
        <v>6.9565220839447398E-2</v>
      </c>
    </row>
    <row r="22154" spans="1:6" x14ac:dyDescent="0.25">
      <c r="A22154">
        <v>0.17391304347826</v>
      </c>
      <c r="F22154">
        <v>6.9565220839447398E-2</v>
      </c>
    </row>
    <row r="22155" spans="1:6" x14ac:dyDescent="0.25">
      <c r="A22155">
        <v>0.17391304347826</v>
      </c>
      <c r="F22155">
        <v>6.9565220839447398E-2</v>
      </c>
    </row>
    <row r="22156" spans="1:6" x14ac:dyDescent="0.25">
      <c r="A22156">
        <v>0.17391304347826</v>
      </c>
      <c r="F22156">
        <v>6.9565220839447398E-2</v>
      </c>
    </row>
    <row r="22157" spans="1:6" x14ac:dyDescent="0.25">
      <c r="A22157">
        <v>0.17391304347826</v>
      </c>
      <c r="F22157">
        <v>6.9565220839447398E-2</v>
      </c>
    </row>
    <row r="22158" spans="1:6" x14ac:dyDescent="0.25">
      <c r="A22158">
        <v>0.17391304347826</v>
      </c>
      <c r="F22158">
        <v>6.9565220839447398E-2</v>
      </c>
    </row>
    <row r="22159" spans="1:6" x14ac:dyDescent="0.25">
      <c r="A22159">
        <v>0.17391304347826</v>
      </c>
      <c r="F22159">
        <v>6.9565220839447398E-2</v>
      </c>
    </row>
    <row r="22160" spans="1:6" x14ac:dyDescent="0.25">
      <c r="A22160">
        <v>0.17391304347826</v>
      </c>
      <c r="F22160">
        <v>6.9565220839447398E-2</v>
      </c>
    </row>
    <row r="22161" spans="1:6" x14ac:dyDescent="0.25">
      <c r="A22161">
        <v>0.17391304347826</v>
      </c>
      <c r="F22161">
        <v>6.9565220839447398E-2</v>
      </c>
    </row>
    <row r="22162" spans="1:6" x14ac:dyDescent="0.25">
      <c r="A22162">
        <v>0.17391304347826</v>
      </c>
      <c r="F22162">
        <v>6.9565220839447398E-2</v>
      </c>
    </row>
    <row r="22163" spans="1:6" x14ac:dyDescent="0.25">
      <c r="A22163">
        <v>0.173913043478261</v>
      </c>
      <c r="F22163">
        <v>6.9565220839447398E-2</v>
      </c>
    </row>
    <row r="22164" spans="1:6" x14ac:dyDescent="0.25">
      <c r="A22164">
        <v>0.173913043478261</v>
      </c>
      <c r="F22164">
        <v>6.9565220839447398E-2</v>
      </c>
    </row>
    <row r="22165" spans="1:6" x14ac:dyDescent="0.25">
      <c r="A22165">
        <v>0.173913043478261</v>
      </c>
      <c r="F22165">
        <v>6.9565220839447398E-2</v>
      </c>
    </row>
    <row r="22166" spans="1:6" x14ac:dyDescent="0.25">
      <c r="A22166">
        <v>0.173913043478261</v>
      </c>
      <c r="F22166">
        <v>6.9565220839447398E-2</v>
      </c>
    </row>
    <row r="22167" spans="1:6" x14ac:dyDescent="0.25">
      <c r="A22167">
        <v>0.173913043478261</v>
      </c>
      <c r="F22167">
        <v>6.9565220839447398E-2</v>
      </c>
    </row>
    <row r="22168" spans="1:6" x14ac:dyDescent="0.25">
      <c r="A22168">
        <v>0.173913043478261</v>
      </c>
      <c r="F22168">
        <v>6.9565220839447398E-2</v>
      </c>
    </row>
    <row r="22169" spans="1:6" x14ac:dyDescent="0.25">
      <c r="A22169">
        <v>0.173913043478261</v>
      </c>
      <c r="F22169">
        <v>6.9565220839447398E-2</v>
      </c>
    </row>
    <row r="22170" spans="1:6" x14ac:dyDescent="0.25">
      <c r="A22170">
        <v>0.173913043478261</v>
      </c>
      <c r="F22170">
        <v>6.9565220839447398E-2</v>
      </c>
    </row>
    <row r="22171" spans="1:6" x14ac:dyDescent="0.25">
      <c r="A22171">
        <v>0.173913043478261</v>
      </c>
      <c r="F22171">
        <v>6.9565220839447398E-2</v>
      </c>
    </row>
    <row r="22172" spans="1:6" x14ac:dyDescent="0.25">
      <c r="A22172">
        <v>0.173913043478261</v>
      </c>
      <c r="F22172">
        <v>6.9565220839447398E-2</v>
      </c>
    </row>
    <row r="22173" spans="1:6" x14ac:dyDescent="0.25">
      <c r="A22173">
        <v>0.173913043478261</v>
      </c>
      <c r="F22173">
        <v>6.9565220839447398E-2</v>
      </c>
    </row>
    <row r="22174" spans="1:6" x14ac:dyDescent="0.25">
      <c r="A22174">
        <v>0.173913043478261</v>
      </c>
      <c r="F22174">
        <v>6.9565220839447398E-2</v>
      </c>
    </row>
    <row r="22175" spans="1:6" x14ac:dyDescent="0.25">
      <c r="A22175">
        <v>0.173913043478261</v>
      </c>
      <c r="F22175">
        <v>6.9565220839447398E-2</v>
      </c>
    </row>
    <row r="22176" spans="1:6" x14ac:dyDescent="0.25">
      <c r="A22176">
        <v>0.173913043478261</v>
      </c>
      <c r="F22176">
        <v>6.9565220839447398E-2</v>
      </c>
    </row>
    <row r="22177" spans="1:6" x14ac:dyDescent="0.25">
      <c r="A22177">
        <v>0.173913043478261</v>
      </c>
      <c r="F22177">
        <v>6.9565220839447398E-2</v>
      </c>
    </row>
    <row r="22178" spans="1:6" x14ac:dyDescent="0.25">
      <c r="A22178">
        <v>0.173913043478261</v>
      </c>
      <c r="F22178">
        <v>6.9565220839447398E-2</v>
      </c>
    </row>
    <row r="22179" spans="1:6" x14ac:dyDescent="0.25">
      <c r="A22179">
        <v>0.173913043478261</v>
      </c>
      <c r="F22179">
        <v>6.9565220839447398E-2</v>
      </c>
    </row>
    <row r="22180" spans="1:6" x14ac:dyDescent="0.25">
      <c r="A22180">
        <v>0.173913043478261</v>
      </c>
      <c r="F22180">
        <v>6.9565220839447398E-2</v>
      </c>
    </row>
    <row r="22181" spans="1:6" x14ac:dyDescent="0.25">
      <c r="A22181">
        <v>0.173913043478261</v>
      </c>
      <c r="F22181">
        <v>6.9565220839447398E-2</v>
      </c>
    </row>
    <row r="22182" spans="1:6" x14ac:dyDescent="0.25">
      <c r="A22182">
        <v>0.173913043478261</v>
      </c>
      <c r="F22182">
        <v>6.9565220839447398E-2</v>
      </c>
    </row>
    <row r="22183" spans="1:6" x14ac:dyDescent="0.25">
      <c r="A22183">
        <v>0.173913043478261</v>
      </c>
      <c r="F22183">
        <v>6.9565220839447398E-2</v>
      </c>
    </row>
    <row r="22184" spans="1:6" x14ac:dyDescent="0.25">
      <c r="A22184">
        <v>0.173913043478261</v>
      </c>
      <c r="F22184">
        <v>6.9565220839447398E-2</v>
      </c>
    </row>
    <row r="22185" spans="1:6" x14ac:dyDescent="0.25">
      <c r="A22185">
        <v>0.173913043478261</v>
      </c>
      <c r="F22185">
        <v>6.9565220839447398E-2</v>
      </c>
    </row>
    <row r="22186" spans="1:6" x14ac:dyDescent="0.25">
      <c r="A22186">
        <v>0.173913043478261</v>
      </c>
      <c r="F22186">
        <v>6.9565220839447398E-2</v>
      </c>
    </row>
    <row r="22187" spans="1:6" x14ac:dyDescent="0.25">
      <c r="A22187">
        <v>0.173913043478261</v>
      </c>
      <c r="F22187">
        <v>6.9565220839447398E-2</v>
      </c>
    </row>
    <row r="22188" spans="1:6" x14ac:dyDescent="0.25">
      <c r="A22188">
        <v>0.173913043478261</v>
      </c>
      <c r="F22188">
        <v>6.9565220839447398E-2</v>
      </c>
    </row>
    <row r="22189" spans="1:6" x14ac:dyDescent="0.25">
      <c r="A22189">
        <v>0.173913043478261</v>
      </c>
      <c r="F22189">
        <v>6.9565220839447398E-2</v>
      </c>
    </row>
    <row r="22190" spans="1:6" x14ac:dyDescent="0.25">
      <c r="A22190">
        <v>0.173913043478261</v>
      </c>
      <c r="F22190">
        <v>6.9565220839447398E-2</v>
      </c>
    </row>
    <row r="22191" spans="1:6" x14ac:dyDescent="0.25">
      <c r="A22191">
        <v>0.173913043478261</v>
      </c>
      <c r="F22191">
        <v>6.9565220839447398E-2</v>
      </c>
    </row>
    <row r="22192" spans="1:6" x14ac:dyDescent="0.25">
      <c r="A22192">
        <v>0.173913043478261</v>
      </c>
      <c r="F22192">
        <v>6.9565220839447398E-2</v>
      </c>
    </row>
    <row r="22193" spans="1:6" x14ac:dyDescent="0.25">
      <c r="A22193">
        <v>0.173913043478261</v>
      </c>
      <c r="F22193">
        <v>6.9565220839447398E-2</v>
      </c>
    </row>
    <row r="22194" spans="1:6" x14ac:dyDescent="0.25">
      <c r="A22194">
        <v>0.173913043478261</v>
      </c>
      <c r="F22194">
        <v>6.9565220839447398E-2</v>
      </c>
    </row>
    <row r="22195" spans="1:6" x14ac:dyDescent="0.25">
      <c r="A22195">
        <v>0.173913043478261</v>
      </c>
      <c r="F22195">
        <v>6.9565220839447398E-2</v>
      </c>
    </row>
    <row r="22196" spans="1:6" x14ac:dyDescent="0.25">
      <c r="A22196">
        <v>0.173913043478261</v>
      </c>
      <c r="F22196">
        <v>6.9565220839447398E-2</v>
      </c>
    </row>
    <row r="22197" spans="1:6" x14ac:dyDescent="0.25">
      <c r="A22197">
        <v>0.173913043478261</v>
      </c>
      <c r="F22197">
        <v>6.9565220839447398E-2</v>
      </c>
    </row>
    <row r="22198" spans="1:6" x14ac:dyDescent="0.25">
      <c r="A22198">
        <v>0.173913043478261</v>
      </c>
      <c r="F22198">
        <v>6.9565220839447398E-2</v>
      </c>
    </row>
    <row r="22199" spans="1:6" x14ac:dyDescent="0.25">
      <c r="A22199">
        <v>0.173913043478261</v>
      </c>
      <c r="F22199">
        <v>6.9565220839447398E-2</v>
      </c>
    </row>
    <row r="22200" spans="1:6" x14ac:dyDescent="0.25">
      <c r="A22200">
        <v>0.173913043478261</v>
      </c>
      <c r="F22200">
        <v>6.9565220839447398E-2</v>
      </c>
    </row>
    <row r="22201" spans="1:6" x14ac:dyDescent="0.25">
      <c r="A22201">
        <v>0.173913043478261</v>
      </c>
      <c r="F22201">
        <v>6.9565220839447398E-2</v>
      </c>
    </row>
    <row r="22202" spans="1:6" x14ac:dyDescent="0.25">
      <c r="A22202">
        <v>0.173913043478261</v>
      </c>
      <c r="F22202">
        <v>6.9565220839447398E-2</v>
      </c>
    </row>
    <row r="22203" spans="1:6" x14ac:dyDescent="0.25">
      <c r="A22203">
        <v>0.173913043478261</v>
      </c>
      <c r="F22203">
        <v>6.9565220839447398E-2</v>
      </c>
    </row>
    <row r="22204" spans="1:6" x14ac:dyDescent="0.25">
      <c r="A22204">
        <v>0.173913043478261</v>
      </c>
      <c r="F22204">
        <v>6.9565220839447398E-2</v>
      </c>
    </row>
    <row r="22205" spans="1:6" x14ac:dyDescent="0.25">
      <c r="A22205">
        <v>0.173913043478261</v>
      </c>
      <c r="F22205">
        <v>6.9565220839447398E-2</v>
      </c>
    </row>
    <row r="22206" spans="1:6" x14ac:dyDescent="0.25">
      <c r="A22206">
        <v>0.173913043478261</v>
      </c>
      <c r="F22206">
        <v>6.9565220839447398E-2</v>
      </c>
    </row>
    <row r="22207" spans="1:6" x14ac:dyDescent="0.25">
      <c r="A22207">
        <v>0.173913043478261</v>
      </c>
      <c r="F22207">
        <v>6.9565220839447398E-2</v>
      </c>
    </row>
    <row r="22208" spans="1:6" x14ac:dyDescent="0.25">
      <c r="A22208">
        <v>0.173913043478261</v>
      </c>
      <c r="F22208">
        <v>6.9565220839447398E-2</v>
      </c>
    </row>
    <row r="22209" spans="1:6" x14ac:dyDescent="0.25">
      <c r="A22209">
        <v>0.173913043478261</v>
      </c>
      <c r="F22209">
        <v>7.1497588521904396E-2</v>
      </c>
    </row>
    <row r="22210" spans="1:6" x14ac:dyDescent="0.25">
      <c r="A22210">
        <v>0.173913043478261</v>
      </c>
      <c r="F22210">
        <v>6.9565220839447398E-2</v>
      </c>
    </row>
    <row r="22211" spans="1:6" x14ac:dyDescent="0.25">
      <c r="A22211">
        <v>0.173913043478261</v>
      </c>
      <c r="F22211">
        <v>6.9565220839447398E-2</v>
      </c>
    </row>
    <row r="22212" spans="1:6" x14ac:dyDescent="0.25">
      <c r="A22212">
        <v>0.173913043478261</v>
      </c>
      <c r="F22212">
        <v>6.9565220839447398E-2</v>
      </c>
    </row>
    <row r="22213" spans="1:6" x14ac:dyDescent="0.25">
      <c r="A22213">
        <v>0.173913043478261</v>
      </c>
      <c r="F22213">
        <v>6.9565220839447398E-2</v>
      </c>
    </row>
    <row r="22214" spans="1:6" x14ac:dyDescent="0.25">
      <c r="A22214">
        <v>0.173913043478261</v>
      </c>
      <c r="F22214">
        <v>6.9565220839447398E-2</v>
      </c>
    </row>
    <row r="22215" spans="1:6" x14ac:dyDescent="0.25">
      <c r="A22215">
        <v>0.173913043478261</v>
      </c>
      <c r="F22215">
        <v>6.9565220839447398E-2</v>
      </c>
    </row>
    <row r="22216" spans="1:6" x14ac:dyDescent="0.25">
      <c r="A22216">
        <v>0.173913043478261</v>
      </c>
      <c r="F22216">
        <v>6.9565220839447398E-2</v>
      </c>
    </row>
    <row r="22217" spans="1:6" x14ac:dyDescent="0.25">
      <c r="A22217">
        <v>0.173913043478261</v>
      </c>
      <c r="F22217">
        <v>6.9565220839447398E-2</v>
      </c>
    </row>
    <row r="22218" spans="1:6" x14ac:dyDescent="0.25">
      <c r="A22218">
        <v>0.173913043478261</v>
      </c>
      <c r="F22218">
        <v>6.9565220839447398E-2</v>
      </c>
    </row>
    <row r="22219" spans="1:6" x14ac:dyDescent="0.25">
      <c r="A22219">
        <v>0.173913043478261</v>
      </c>
      <c r="F22219">
        <v>6.9565220839447398E-2</v>
      </c>
    </row>
    <row r="22220" spans="1:6" x14ac:dyDescent="0.25">
      <c r="A22220">
        <v>0.173913043478261</v>
      </c>
      <c r="F22220">
        <v>6.9565220839447398E-2</v>
      </c>
    </row>
    <row r="22221" spans="1:6" x14ac:dyDescent="0.25">
      <c r="A22221">
        <v>0.173913043478261</v>
      </c>
      <c r="F22221">
        <v>6.9565220839447398E-2</v>
      </c>
    </row>
    <row r="22222" spans="1:6" x14ac:dyDescent="0.25">
      <c r="A22222">
        <v>0.173913043478261</v>
      </c>
      <c r="F22222">
        <v>6.9565220839447398E-2</v>
      </c>
    </row>
    <row r="22223" spans="1:6" x14ac:dyDescent="0.25">
      <c r="A22223">
        <v>0.173913043478261</v>
      </c>
      <c r="F22223">
        <v>6.9565220839447398E-2</v>
      </c>
    </row>
    <row r="22224" spans="1:6" x14ac:dyDescent="0.25">
      <c r="A22224">
        <v>0.173913043478261</v>
      </c>
      <c r="F22224">
        <v>6.9565220839447398E-2</v>
      </c>
    </row>
    <row r="22225" spans="1:6" x14ac:dyDescent="0.25">
      <c r="A22225">
        <v>0.173913043478261</v>
      </c>
      <c r="F22225">
        <v>6.9565220839447398E-2</v>
      </c>
    </row>
    <row r="22226" spans="1:6" x14ac:dyDescent="0.25">
      <c r="A22226">
        <v>0.173913043478261</v>
      </c>
      <c r="F22226">
        <v>6.9565220839447398E-2</v>
      </c>
    </row>
    <row r="22227" spans="1:6" x14ac:dyDescent="0.25">
      <c r="A22227">
        <v>0.173913043478261</v>
      </c>
      <c r="F22227">
        <v>6.9565220839447398E-2</v>
      </c>
    </row>
    <row r="22228" spans="1:6" x14ac:dyDescent="0.25">
      <c r="A22228">
        <v>0.173913043478261</v>
      </c>
      <c r="F22228">
        <v>6.9565220839447398E-2</v>
      </c>
    </row>
    <row r="22229" spans="1:6" x14ac:dyDescent="0.25">
      <c r="A22229">
        <v>0.173913043478261</v>
      </c>
      <c r="F22229">
        <v>6.9565220839447398E-2</v>
      </c>
    </row>
    <row r="22230" spans="1:6" x14ac:dyDescent="0.25">
      <c r="A22230">
        <v>0.173913043478261</v>
      </c>
      <c r="F22230">
        <v>6.9565220839447398E-2</v>
      </c>
    </row>
    <row r="22231" spans="1:6" x14ac:dyDescent="0.25">
      <c r="A22231">
        <v>0.173913043478261</v>
      </c>
      <c r="F22231">
        <v>6.9565220839447398E-2</v>
      </c>
    </row>
    <row r="22232" spans="1:6" x14ac:dyDescent="0.25">
      <c r="A22232">
        <v>0.173913043478261</v>
      </c>
      <c r="F22232">
        <v>6.9565220839447398E-2</v>
      </c>
    </row>
    <row r="22233" spans="1:6" x14ac:dyDescent="0.25">
      <c r="A22233">
        <v>0.173913043478261</v>
      </c>
      <c r="F22233">
        <v>6.9565220839447398E-2</v>
      </c>
    </row>
    <row r="22234" spans="1:6" x14ac:dyDescent="0.25">
      <c r="A22234">
        <v>0.173913043478261</v>
      </c>
      <c r="F22234">
        <v>6.9565220839447398E-2</v>
      </c>
    </row>
    <row r="22235" spans="1:6" x14ac:dyDescent="0.25">
      <c r="A22235">
        <v>0.173913043478261</v>
      </c>
      <c r="F22235">
        <v>6.9565220839447398E-2</v>
      </c>
    </row>
    <row r="22236" spans="1:6" x14ac:dyDescent="0.25">
      <c r="A22236">
        <v>0.173913043478261</v>
      </c>
      <c r="F22236">
        <v>6.9565220839447398E-2</v>
      </c>
    </row>
    <row r="22237" spans="1:6" x14ac:dyDescent="0.25">
      <c r="A22237">
        <v>0.173913043478261</v>
      </c>
      <c r="F22237">
        <v>6.9565220839447398E-2</v>
      </c>
    </row>
    <row r="22238" spans="1:6" x14ac:dyDescent="0.25">
      <c r="A22238">
        <v>0.173913043478261</v>
      </c>
      <c r="F22238">
        <v>6.9565220839447398E-2</v>
      </c>
    </row>
    <row r="22239" spans="1:6" x14ac:dyDescent="0.25">
      <c r="A22239">
        <v>0.173913043478261</v>
      </c>
      <c r="F22239">
        <v>6.9565220839447398E-2</v>
      </c>
    </row>
    <row r="22240" spans="1:6" x14ac:dyDescent="0.25">
      <c r="A22240">
        <v>0.173913043478261</v>
      </c>
      <c r="F22240">
        <v>6.9565220839447398E-2</v>
      </c>
    </row>
    <row r="22241" spans="1:6" x14ac:dyDescent="0.25">
      <c r="A22241">
        <v>0.173913043478261</v>
      </c>
      <c r="F22241">
        <v>6.9565220839447398E-2</v>
      </c>
    </row>
    <row r="22242" spans="1:6" x14ac:dyDescent="0.25">
      <c r="A22242">
        <v>0.173913043478261</v>
      </c>
      <c r="F22242">
        <v>6.9565220839447398E-2</v>
      </c>
    </row>
    <row r="22243" spans="1:6" x14ac:dyDescent="0.25">
      <c r="A22243">
        <v>0.173913043478261</v>
      </c>
      <c r="F22243">
        <v>6.9565220839447398E-2</v>
      </c>
    </row>
    <row r="22244" spans="1:6" x14ac:dyDescent="0.25">
      <c r="A22244">
        <v>0.173913043478261</v>
      </c>
      <c r="F22244">
        <v>6.9565220839447398E-2</v>
      </c>
    </row>
    <row r="22245" spans="1:6" x14ac:dyDescent="0.25">
      <c r="A22245">
        <v>0.173913043478261</v>
      </c>
      <c r="F22245">
        <v>6.9565220839447398E-2</v>
      </c>
    </row>
    <row r="22246" spans="1:6" x14ac:dyDescent="0.25">
      <c r="A22246">
        <v>0.173913043478261</v>
      </c>
      <c r="F22246">
        <v>6.9565220839447398E-2</v>
      </c>
    </row>
    <row r="22247" spans="1:6" x14ac:dyDescent="0.25">
      <c r="A22247">
        <v>0.173913043478261</v>
      </c>
      <c r="F22247">
        <v>6.9565220839447398E-2</v>
      </c>
    </row>
    <row r="22248" spans="1:6" x14ac:dyDescent="0.25">
      <c r="A22248">
        <v>0.173913043478261</v>
      </c>
      <c r="F22248">
        <v>6.9565220839447398E-2</v>
      </c>
    </row>
    <row r="22249" spans="1:6" x14ac:dyDescent="0.25">
      <c r="A22249">
        <v>0.173913043478261</v>
      </c>
      <c r="F22249">
        <v>6.9565220839447398E-2</v>
      </c>
    </row>
    <row r="22250" spans="1:6" x14ac:dyDescent="0.25">
      <c r="A22250">
        <v>0.173913043478261</v>
      </c>
      <c r="F22250">
        <v>6.9565220839447398E-2</v>
      </c>
    </row>
    <row r="22251" spans="1:6" x14ac:dyDescent="0.25">
      <c r="A22251">
        <v>0.173913043478261</v>
      </c>
      <c r="F22251">
        <v>6.9565220839447398E-2</v>
      </c>
    </row>
    <row r="22252" spans="1:6" x14ac:dyDescent="0.25">
      <c r="A22252">
        <v>0.173913043478261</v>
      </c>
      <c r="F22252">
        <v>6.9565220839447398E-2</v>
      </c>
    </row>
    <row r="22253" spans="1:6" x14ac:dyDescent="0.25">
      <c r="A22253">
        <v>0.173913043478261</v>
      </c>
      <c r="F22253">
        <v>6.9565220839447398E-2</v>
      </c>
    </row>
    <row r="22254" spans="1:6" x14ac:dyDescent="0.25">
      <c r="A22254">
        <v>0.173913043478261</v>
      </c>
      <c r="F22254">
        <v>6.9565220839447398E-2</v>
      </c>
    </row>
    <row r="22255" spans="1:6" x14ac:dyDescent="0.25">
      <c r="A22255">
        <v>0.173913043478261</v>
      </c>
      <c r="F22255">
        <v>6.9565220839447398E-2</v>
      </c>
    </row>
    <row r="22256" spans="1:6" x14ac:dyDescent="0.25">
      <c r="A22256">
        <v>0.173913043478261</v>
      </c>
      <c r="F22256">
        <v>6.9565220839447398E-2</v>
      </c>
    </row>
    <row r="22257" spans="1:6" x14ac:dyDescent="0.25">
      <c r="A22257">
        <v>0.173913043478261</v>
      </c>
      <c r="F22257">
        <v>6.9565220839447398E-2</v>
      </c>
    </row>
    <row r="22258" spans="1:6" x14ac:dyDescent="0.25">
      <c r="A22258">
        <v>0.173913043478261</v>
      </c>
      <c r="F22258">
        <v>6.9565220839447398E-2</v>
      </c>
    </row>
    <row r="22259" spans="1:6" x14ac:dyDescent="0.25">
      <c r="A22259">
        <v>0.173913043478261</v>
      </c>
      <c r="F22259">
        <v>6.9565220839447398E-2</v>
      </c>
    </row>
    <row r="22260" spans="1:6" x14ac:dyDescent="0.25">
      <c r="A22260">
        <v>0.173913043478261</v>
      </c>
      <c r="F22260">
        <v>6.9565220839447398E-2</v>
      </c>
    </row>
    <row r="22261" spans="1:6" x14ac:dyDescent="0.25">
      <c r="A22261">
        <v>0.173913043478261</v>
      </c>
      <c r="F22261">
        <v>6.9565220839447398E-2</v>
      </c>
    </row>
    <row r="22262" spans="1:6" x14ac:dyDescent="0.25">
      <c r="A22262">
        <v>0.173913043478261</v>
      </c>
      <c r="F22262">
        <v>6.9565220839447398E-2</v>
      </c>
    </row>
    <row r="22263" spans="1:6" x14ac:dyDescent="0.25">
      <c r="A22263">
        <v>0.173913043478261</v>
      </c>
      <c r="F22263">
        <v>6.9565220839447398E-2</v>
      </c>
    </row>
    <row r="22264" spans="1:6" x14ac:dyDescent="0.25">
      <c r="A22264">
        <v>0.173913043478261</v>
      </c>
      <c r="F22264">
        <v>6.9565220839447398E-2</v>
      </c>
    </row>
    <row r="22265" spans="1:6" x14ac:dyDescent="0.25">
      <c r="A22265">
        <v>0.173913043478261</v>
      </c>
      <c r="F22265">
        <v>6.9565220839447398E-2</v>
      </c>
    </row>
    <row r="22266" spans="1:6" x14ac:dyDescent="0.25">
      <c r="A22266">
        <v>0.173913043478261</v>
      </c>
      <c r="F22266">
        <v>6.9565220839447398E-2</v>
      </c>
    </row>
    <row r="22267" spans="1:6" x14ac:dyDescent="0.25">
      <c r="A22267">
        <v>0.173913043478261</v>
      </c>
      <c r="F22267">
        <v>6.9565220839447398E-2</v>
      </c>
    </row>
    <row r="22268" spans="1:6" x14ac:dyDescent="0.25">
      <c r="A22268">
        <v>0.173913043478261</v>
      </c>
      <c r="F22268">
        <v>6.9565220839447398E-2</v>
      </c>
    </row>
    <row r="22269" spans="1:6" x14ac:dyDescent="0.25">
      <c r="A22269">
        <v>0.173913043478261</v>
      </c>
      <c r="F22269">
        <v>6.9565220839447398E-2</v>
      </c>
    </row>
    <row r="22270" spans="1:6" x14ac:dyDescent="0.25">
      <c r="A22270">
        <v>0.173913043478261</v>
      </c>
      <c r="F22270">
        <v>6.9565220839447398E-2</v>
      </c>
    </row>
    <row r="22271" spans="1:6" x14ac:dyDescent="0.25">
      <c r="A22271">
        <v>0.173913043478261</v>
      </c>
      <c r="F22271">
        <v>6.9565220839447398E-2</v>
      </c>
    </row>
    <row r="22272" spans="1:6" x14ac:dyDescent="0.25">
      <c r="A22272">
        <v>0.173913043478261</v>
      </c>
      <c r="F22272">
        <v>6.9565220839447398E-2</v>
      </c>
    </row>
    <row r="22273" spans="1:6" x14ac:dyDescent="0.25">
      <c r="A22273">
        <v>0.173913043478261</v>
      </c>
      <c r="F22273">
        <v>6.9565220839447398E-2</v>
      </c>
    </row>
    <row r="22274" spans="1:6" x14ac:dyDescent="0.25">
      <c r="A22274">
        <v>0.173913043478261</v>
      </c>
      <c r="F22274">
        <v>6.9565220839447398E-2</v>
      </c>
    </row>
    <row r="22275" spans="1:6" x14ac:dyDescent="0.25">
      <c r="A22275">
        <v>0.173913043478261</v>
      </c>
      <c r="F22275">
        <v>6.9565220839447398E-2</v>
      </c>
    </row>
    <row r="22276" spans="1:6" x14ac:dyDescent="0.25">
      <c r="A22276">
        <v>0.173913043478261</v>
      </c>
      <c r="F22276">
        <v>6.9565220839447398E-2</v>
      </c>
    </row>
    <row r="22277" spans="1:6" x14ac:dyDescent="0.25">
      <c r="A22277">
        <v>0.173913043478261</v>
      </c>
      <c r="F22277">
        <v>6.9565220839447398E-2</v>
      </c>
    </row>
    <row r="22278" spans="1:6" x14ac:dyDescent="0.25">
      <c r="A22278">
        <v>0.173913043478261</v>
      </c>
      <c r="F22278">
        <v>6.9565220839447398E-2</v>
      </c>
    </row>
    <row r="22279" spans="1:6" x14ac:dyDescent="0.25">
      <c r="A22279">
        <v>0.173913043478261</v>
      </c>
      <c r="F22279">
        <v>6.9565220839447398E-2</v>
      </c>
    </row>
    <row r="22280" spans="1:6" x14ac:dyDescent="0.25">
      <c r="A22280">
        <v>0.173913043478261</v>
      </c>
      <c r="F22280">
        <v>6.9565220839447398E-2</v>
      </c>
    </row>
    <row r="22281" spans="1:6" x14ac:dyDescent="0.25">
      <c r="A22281">
        <v>0.173913043478261</v>
      </c>
      <c r="F22281">
        <v>6.9565220839447398E-2</v>
      </c>
    </row>
    <row r="22282" spans="1:6" x14ac:dyDescent="0.25">
      <c r="A22282">
        <v>0.173913043478261</v>
      </c>
      <c r="F22282">
        <v>6.9565220839447398E-2</v>
      </c>
    </row>
    <row r="22283" spans="1:6" x14ac:dyDescent="0.25">
      <c r="A22283">
        <v>0.173913043478261</v>
      </c>
      <c r="F22283">
        <v>6.9565220839447398E-2</v>
      </c>
    </row>
    <row r="22284" spans="1:6" x14ac:dyDescent="0.25">
      <c r="A22284">
        <v>0.173913043478261</v>
      </c>
      <c r="F22284">
        <v>6.9565220839447398E-2</v>
      </c>
    </row>
    <row r="22285" spans="1:6" x14ac:dyDescent="0.25">
      <c r="A22285">
        <v>0.173913043478261</v>
      </c>
      <c r="F22285">
        <v>6.9565220839447398E-2</v>
      </c>
    </row>
    <row r="22286" spans="1:6" x14ac:dyDescent="0.25">
      <c r="A22286">
        <v>0.173913043478261</v>
      </c>
      <c r="F22286">
        <v>6.9565220839447398E-2</v>
      </c>
    </row>
    <row r="22287" spans="1:6" x14ac:dyDescent="0.25">
      <c r="A22287">
        <v>0.173913043478261</v>
      </c>
      <c r="F22287">
        <v>6.9565220839447398E-2</v>
      </c>
    </row>
    <row r="22288" spans="1:6" x14ac:dyDescent="0.25">
      <c r="A22288">
        <v>0.173913043478261</v>
      </c>
      <c r="F22288">
        <v>6.9565220839447398E-2</v>
      </c>
    </row>
    <row r="22289" spans="1:6" x14ac:dyDescent="0.25">
      <c r="A22289">
        <v>0.173913043478261</v>
      </c>
      <c r="F22289">
        <v>6.9565220839447398E-2</v>
      </c>
    </row>
    <row r="22290" spans="1:6" x14ac:dyDescent="0.25">
      <c r="A22290">
        <v>0.173913043478261</v>
      </c>
      <c r="F22290">
        <v>6.9565220839447398E-2</v>
      </c>
    </row>
    <row r="22291" spans="1:6" x14ac:dyDescent="0.25">
      <c r="A22291">
        <v>0.173913043478261</v>
      </c>
      <c r="F22291">
        <v>6.9565220839447398E-2</v>
      </c>
    </row>
    <row r="22292" spans="1:6" x14ac:dyDescent="0.25">
      <c r="A22292">
        <v>0.173913043478261</v>
      </c>
      <c r="F22292">
        <v>6.9565220839447398E-2</v>
      </c>
    </row>
    <row r="22293" spans="1:6" x14ac:dyDescent="0.25">
      <c r="A22293">
        <v>0.173913043478261</v>
      </c>
      <c r="F22293">
        <v>6.9565220839447398E-2</v>
      </c>
    </row>
    <row r="22294" spans="1:6" x14ac:dyDescent="0.25">
      <c r="A22294">
        <v>0.173913043478261</v>
      </c>
      <c r="F22294">
        <v>6.9565220839447398E-2</v>
      </c>
    </row>
    <row r="22295" spans="1:6" x14ac:dyDescent="0.25">
      <c r="A22295">
        <v>0.173913043478261</v>
      </c>
      <c r="F22295">
        <v>6.9565220839447398E-2</v>
      </c>
    </row>
    <row r="22296" spans="1:6" x14ac:dyDescent="0.25">
      <c r="A22296">
        <v>0.173913043478261</v>
      </c>
      <c r="F22296">
        <v>6.9565220839447398E-2</v>
      </c>
    </row>
    <row r="22297" spans="1:6" x14ac:dyDescent="0.25">
      <c r="A22297">
        <v>0.173913043478261</v>
      </c>
      <c r="F22297">
        <v>6.9565220839447398E-2</v>
      </c>
    </row>
    <row r="22298" spans="1:6" x14ac:dyDescent="0.25">
      <c r="A22298">
        <v>0.173913043478261</v>
      </c>
      <c r="F22298">
        <v>6.9565220839447398E-2</v>
      </c>
    </row>
    <row r="22299" spans="1:6" x14ac:dyDescent="0.25">
      <c r="A22299">
        <v>0.173913043478261</v>
      </c>
      <c r="F22299">
        <v>6.9565220839447398E-2</v>
      </c>
    </row>
    <row r="22300" spans="1:6" x14ac:dyDescent="0.25">
      <c r="A22300">
        <v>0.173913043478261</v>
      </c>
      <c r="F22300">
        <v>6.9565220839447398E-2</v>
      </c>
    </row>
    <row r="22301" spans="1:6" x14ac:dyDescent="0.25">
      <c r="A22301">
        <v>0.173913043478261</v>
      </c>
      <c r="F22301">
        <v>6.9565220839447398E-2</v>
      </c>
    </row>
    <row r="22302" spans="1:6" x14ac:dyDescent="0.25">
      <c r="A22302">
        <v>0.173913043478261</v>
      </c>
      <c r="F22302">
        <v>6.9565220839447398E-2</v>
      </c>
    </row>
    <row r="22303" spans="1:6" x14ac:dyDescent="0.25">
      <c r="A22303">
        <v>0.173913043478261</v>
      </c>
      <c r="F22303">
        <v>6.9565220839447398E-2</v>
      </c>
    </row>
    <row r="22304" spans="1:6" x14ac:dyDescent="0.25">
      <c r="A22304">
        <v>0.173913043478261</v>
      </c>
      <c r="F22304">
        <v>6.9565220839447398E-2</v>
      </c>
    </row>
    <row r="22305" spans="1:6" x14ac:dyDescent="0.25">
      <c r="A22305">
        <v>0.173913043478261</v>
      </c>
      <c r="F22305">
        <v>6.9565220839447398E-2</v>
      </c>
    </row>
    <row r="22306" spans="1:6" x14ac:dyDescent="0.25">
      <c r="A22306">
        <v>0.173913043478261</v>
      </c>
      <c r="F22306">
        <v>6.9565220839447398E-2</v>
      </c>
    </row>
    <row r="22307" spans="1:6" x14ac:dyDescent="0.25">
      <c r="A22307">
        <v>0.173913043478261</v>
      </c>
      <c r="F22307">
        <v>6.9565220839447398E-2</v>
      </c>
    </row>
    <row r="22308" spans="1:6" x14ac:dyDescent="0.25">
      <c r="A22308">
        <v>0.173913043478261</v>
      </c>
      <c r="F22308">
        <v>6.9565220839447398E-2</v>
      </c>
    </row>
    <row r="22309" spans="1:6" x14ac:dyDescent="0.25">
      <c r="A22309">
        <v>0.173913043478261</v>
      </c>
      <c r="F22309">
        <v>6.9565220839447398E-2</v>
      </c>
    </row>
    <row r="22310" spans="1:6" x14ac:dyDescent="0.25">
      <c r="A22310">
        <v>0.173913043478261</v>
      </c>
      <c r="F22310">
        <v>6.9565220839447398E-2</v>
      </c>
    </row>
    <row r="22311" spans="1:6" x14ac:dyDescent="0.25">
      <c r="A22311">
        <v>0.173913043478261</v>
      </c>
      <c r="F22311">
        <v>6.9565220839447398E-2</v>
      </c>
    </row>
    <row r="22312" spans="1:6" x14ac:dyDescent="0.25">
      <c r="A22312">
        <v>0.173913043478261</v>
      </c>
      <c r="F22312">
        <v>6.9565220839447398E-2</v>
      </c>
    </row>
    <row r="22313" spans="1:6" x14ac:dyDescent="0.25">
      <c r="A22313">
        <v>0.173913043478261</v>
      </c>
      <c r="F22313">
        <v>6.9565220839447398E-2</v>
      </c>
    </row>
    <row r="22314" spans="1:6" x14ac:dyDescent="0.25">
      <c r="A22314">
        <v>0.173913043478261</v>
      </c>
      <c r="F22314">
        <v>6.9565220839447398E-2</v>
      </c>
    </row>
    <row r="22315" spans="1:6" x14ac:dyDescent="0.25">
      <c r="A22315">
        <v>0.173913043478261</v>
      </c>
      <c r="F22315">
        <v>6.9565220839447398E-2</v>
      </c>
    </row>
    <row r="22316" spans="1:6" x14ac:dyDescent="0.25">
      <c r="A22316">
        <v>0.173913043478261</v>
      </c>
      <c r="F22316">
        <v>6.9565220839447398E-2</v>
      </c>
    </row>
    <row r="22317" spans="1:6" x14ac:dyDescent="0.25">
      <c r="A22317">
        <v>0.173913043478261</v>
      </c>
      <c r="F22317">
        <v>6.9565220839447398E-2</v>
      </c>
    </row>
    <row r="22318" spans="1:6" x14ac:dyDescent="0.25">
      <c r="A22318">
        <v>0.173913043478261</v>
      </c>
      <c r="F22318">
        <v>6.9565220839447398E-2</v>
      </c>
    </row>
    <row r="22319" spans="1:6" x14ac:dyDescent="0.25">
      <c r="A22319">
        <v>0.173913043478261</v>
      </c>
      <c r="F22319">
        <v>6.9565220839447398E-2</v>
      </c>
    </row>
    <row r="22320" spans="1:6" x14ac:dyDescent="0.25">
      <c r="A22320">
        <v>0.173913043478261</v>
      </c>
      <c r="F22320">
        <v>6.9565220839447398E-2</v>
      </c>
    </row>
    <row r="22321" spans="1:6" x14ac:dyDescent="0.25">
      <c r="A22321">
        <v>0.173913043478261</v>
      </c>
      <c r="F22321">
        <v>6.9565220839447398E-2</v>
      </c>
    </row>
    <row r="22322" spans="1:6" x14ac:dyDescent="0.25">
      <c r="A22322">
        <v>0.173913043478261</v>
      </c>
      <c r="F22322">
        <v>6.9565220839447398E-2</v>
      </c>
    </row>
    <row r="22323" spans="1:6" x14ac:dyDescent="0.25">
      <c r="A22323">
        <v>0.173913043478261</v>
      </c>
      <c r="F22323">
        <v>6.9565220839447398E-2</v>
      </c>
    </row>
    <row r="22324" spans="1:6" x14ac:dyDescent="0.25">
      <c r="A22324">
        <v>0.173913043478261</v>
      </c>
      <c r="F22324">
        <v>6.9565220839447398E-2</v>
      </c>
    </row>
    <row r="22325" spans="1:6" x14ac:dyDescent="0.25">
      <c r="A22325">
        <v>0.173913043478261</v>
      </c>
      <c r="F22325">
        <v>6.9565220839447398E-2</v>
      </c>
    </row>
    <row r="22326" spans="1:6" x14ac:dyDescent="0.25">
      <c r="A22326">
        <v>0.173913043478261</v>
      </c>
      <c r="F22326">
        <v>6.9565220839447398E-2</v>
      </c>
    </row>
    <row r="22327" spans="1:6" x14ac:dyDescent="0.25">
      <c r="A22327">
        <v>0.173913043478261</v>
      </c>
      <c r="F22327">
        <v>6.9565220839447398E-2</v>
      </c>
    </row>
    <row r="22328" spans="1:6" x14ac:dyDescent="0.25">
      <c r="A22328">
        <v>0.173913043478261</v>
      </c>
      <c r="F22328">
        <v>6.9565220839447398E-2</v>
      </c>
    </row>
    <row r="22329" spans="1:6" x14ac:dyDescent="0.25">
      <c r="A22329">
        <v>0.173913043478261</v>
      </c>
      <c r="F22329">
        <v>6.9565220839447398E-2</v>
      </c>
    </row>
    <row r="22330" spans="1:6" x14ac:dyDescent="0.25">
      <c r="A22330">
        <v>0.173913043478261</v>
      </c>
      <c r="F22330">
        <v>6.9565220839447398E-2</v>
      </c>
    </row>
    <row r="22331" spans="1:6" x14ac:dyDescent="0.25">
      <c r="A22331">
        <v>0.173913043478261</v>
      </c>
      <c r="F22331">
        <v>6.9565220839447398E-2</v>
      </c>
    </row>
    <row r="22332" spans="1:6" x14ac:dyDescent="0.25">
      <c r="A22332">
        <v>0.173913043478261</v>
      </c>
      <c r="F22332">
        <v>6.9565220839447398E-2</v>
      </c>
    </row>
    <row r="22333" spans="1:6" x14ac:dyDescent="0.25">
      <c r="A22333">
        <v>0.173913043478261</v>
      </c>
      <c r="F22333">
        <v>6.9565220839447398E-2</v>
      </c>
    </row>
    <row r="22334" spans="1:6" x14ac:dyDescent="0.25">
      <c r="A22334">
        <v>0.173913043478261</v>
      </c>
      <c r="F22334">
        <v>6.9565220839447398E-2</v>
      </c>
    </row>
    <row r="22335" spans="1:6" x14ac:dyDescent="0.25">
      <c r="A22335">
        <v>0.173913043478261</v>
      </c>
      <c r="F22335">
        <v>6.9565220839447398E-2</v>
      </c>
    </row>
    <row r="22336" spans="1:6" x14ac:dyDescent="0.25">
      <c r="A22336">
        <v>0.173913043478261</v>
      </c>
      <c r="F22336">
        <v>6.9565220839447398E-2</v>
      </c>
    </row>
    <row r="22337" spans="1:6" x14ac:dyDescent="0.25">
      <c r="A22337">
        <v>0.173913043478261</v>
      </c>
      <c r="F22337">
        <v>6.9565220839447398E-2</v>
      </c>
    </row>
    <row r="22338" spans="1:6" x14ac:dyDescent="0.25">
      <c r="A22338">
        <v>0.173913043478261</v>
      </c>
      <c r="F22338">
        <v>6.9565220839447398E-2</v>
      </c>
    </row>
    <row r="22339" spans="1:6" x14ac:dyDescent="0.25">
      <c r="A22339">
        <v>0.173913043478261</v>
      </c>
      <c r="F22339">
        <v>6.9565220839447398E-2</v>
      </c>
    </row>
    <row r="22340" spans="1:6" x14ac:dyDescent="0.25">
      <c r="A22340">
        <v>0.173913043478261</v>
      </c>
      <c r="F22340">
        <v>6.9565220839447398E-2</v>
      </c>
    </row>
    <row r="22341" spans="1:6" x14ac:dyDescent="0.25">
      <c r="A22341">
        <v>0.173913043478261</v>
      </c>
      <c r="F22341">
        <v>6.9565220839447398E-2</v>
      </c>
    </row>
    <row r="22342" spans="1:6" x14ac:dyDescent="0.25">
      <c r="A22342">
        <v>0.173913043478261</v>
      </c>
      <c r="F22342">
        <v>6.9565220839447398E-2</v>
      </c>
    </row>
    <row r="22343" spans="1:6" x14ac:dyDescent="0.25">
      <c r="A22343">
        <v>0.173913043478261</v>
      </c>
      <c r="F22343">
        <v>6.9565220839447398E-2</v>
      </c>
    </row>
    <row r="22344" spans="1:6" x14ac:dyDescent="0.25">
      <c r="A22344">
        <v>0.173913043478261</v>
      </c>
      <c r="F22344">
        <v>6.9565220839447398E-2</v>
      </c>
    </row>
    <row r="22345" spans="1:6" x14ac:dyDescent="0.25">
      <c r="A22345">
        <v>0.173913043478261</v>
      </c>
      <c r="F22345">
        <v>6.9565220839447398E-2</v>
      </c>
    </row>
    <row r="22346" spans="1:6" x14ac:dyDescent="0.25">
      <c r="A22346">
        <v>0.173913043478261</v>
      </c>
      <c r="F22346">
        <v>6.9565220839447398E-2</v>
      </c>
    </row>
    <row r="22347" spans="1:6" x14ac:dyDescent="0.25">
      <c r="A22347">
        <v>0.173913043478261</v>
      </c>
      <c r="F22347">
        <v>6.9565220839447398E-2</v>
      </c>
    </row>
    <row r="22348" spans="1:6" x14ac:dyDescent="0.25">
      <c r="A22348">
        <v>0.173913043478261</v>
      </c>
      <c r="F22348">
        <v>6.9565220839447398E-2</v>
      </c>
    </row>
    <row r="22349" spans="1:6" x14ac:dyDescent="0.25">
      <c r="A22349">
        <v>0.173913043478261</v>
      </c>
      <c r="F22349">
        <v>6.76328531569904E-2</v>
      </c>
    </row>
    <row r="22350" spans="1:6" x14ac:dyDescent="0.25">
      <c r="A22350">
        <v>0.173913043478261</v>
      </c>
      <c r="F22350">
        <v>6.9565220839447398E-2</v>
      </c>
    </row>
    <row r="22351" spans="1:6" x14ac:dyDescent="0.25">
      <c r="A22351">
        <v>0.173913043478261</v>
      </c>
      <c r="F22351">
        <v>6.9565220839447398E-2</v>
      </c>
    </row>
    <row r="22352" spans="1:6" x14ac:dyDescent="0.25">
      <c r="A22352">
        <v>0.173913043478261</v>
      </c>
      <c r="F22352">
        <v>6.9565220839447398E-2</v>
      </c>
    </row>
    <row r="22353" spans="1:6" x14ac:dyDescent="0.25">
      <c r="A22353">
        <v>0.173913043478261</v>
      </c>
      <c r="F22353">
        <v>6.9565220839447398E-2</v>
      </c>
    </row>
    <row r="22354" spans="1:6" x14ac:dyDescent="0.25">
      <c r="A22354">
        <v>0.173913043478261</v>
      </c>
      <c r="F22354">
        <v>6.9565220839447398E-2</v>
      </c>
    </row>
    <row r="22355" spans="1:6" x14ac:dyDescent="0.25">
      <c r="A22355">
        <v>0.173913043478261</v>
      </c>
      <c r="F22355">
        <v>6.9565220839447398E-2</v>
      </c>
    </row>
    <row r="22356" spans="1:6" x14ac:dyDescent="0.25">
      <c r="A22356">
        <v>0.173913043478261</v>
      </c>
      <c r="F22356">
        <v>6.9565220839447398E-2</v>
      </c>
    </row>
    <row r="22357" spans="1:6" x14ac:dyDescent="0.25">
      <c r="A22357">
        <v>0.173913043478261</v>
      </c>
      <c r="F22357">
        <v>7.1497588521904396E-2</v>
      </c>
    </row>
    <row r="22358" spans="1:6" x14ac:dyDescent="0.25">
      <c r="A22358">
        <v>0.173913043478261</v>
      </c>
      <c r="F22358">
        <v>7.1497588521904396E-2</v>
      </c>
    </row>
    <row r="22359" spans="1:6" x14ac:dyDescent="0.25">
      <c r="A22359">
        <v>0.173913043478261</v>
      </c>
      <c r="F22359">
        <v>7.1497588521904396E-2</v>
      </c>
    </row>
    <row r="22360" spans="1:6" x14ac:dyDescent="0.25">
      <c r="A22360">
        <v>0.173913043478261</v>
      </c>
      <c r="F22360">
        <v>6.9565220839447398E-2</v>
      </c>
    </row>
    <row r="22361" spans="1:6" x14ac:dyDescent="0.25">
      <c r="A22361">
        <v>0.173913043478261</v>
      </c>
      <c r="F22361">
        <v>6.9565220839447398E-2</v>
      </c>
    </row>
    <row r="22362" spans="1:6" x14ac:dyDescent="0.25">
      <c r="A22362">
        <v>0.173913043478261</v>
      </c>
      <c r="F22362">
        <v>6.9565220839447398E-2</v>
      </c>
    </row>
    <row r="22363" spans="1:6" x14ac:dyDescent="0.25">
      <c r="A22363">
        <v>0.173913043478261</v>
      </c>
      <c r="F22363">
        <v>6.9565220839447398E-2</v>
      </c>
    </row>
    <row r="22364" spans="1:6" x14ac:dyDescent="0.25">
      <c r="A22364">
        <v>0.173913043478261</v>
      </c>
      <c r="F22364">
        <v>6.9565220839447398E-2</v>
      </c>
    </row>
    <row r="22365" spans="1:6" x14ac:dyDescent="0.25">
      <c r="A22365">
        <v>0.173913043478261</v>
      </c>
      <c r="F22365">
        <v>6.9565220839447398E-2</v>
      </c>
    </row>
    <row r="22366" spans="1:6" x14ac:dyDescent="0.25">
      <c r="A22366">
        <v>0.173913043478261</v>
      </c>
      <c r="F22366">
        <v>6.9565220839447398E-2</v>
      </c>
    </row>
    <row r="22367" spans="1:6" x14ac:dyDescent="0.25">
      <c r="A22367">
        <v>0.173913043478261</v>
      </c>
      <c r="F22367">
        <v>6.9565220839447398E-2</v>
      </c>
    </row>
    <row r="22368" spans="1:6" x14ac:dyDescent="0.25">
      <c r="A22368">
        <v>0.173913043478261</v>
      </c>
      <c r="F22368">
        <v>6.9565220839447398E-2</v>
      </c>
    </row>
    <row r="22369" spans="1:6" x14ac:dyDescent="0.25">
      <c r="A22369">
        <v>0.173913043478261</v>
      </c>
      <c r="F22369">
        <v>6.9565220839447398E-2</v>
      </c>
    </row>
    <row r="22370" spans="1:6" x14ac:dyDescent="0.25">
      <c r="A22370">
        <v>0.173913043478261</v>
      </c>
      <c r="F22370">
        <v>6.9565220839447398E-2</v>
      </c>
    </row>
    <row r="22371" spans="1:6" x14ac:dyDescent="0.25">
      <c r="A22371">
        <v>0.173913043478261</v>
      </c>
      <c r="F22371">
        <v>6.9565220839447398E-2</v>
      </c>
    </row>
    <row r="22372" spans="1:6" x14ac:dyDescent="0.25">
      <c r="A22372">
        <v>0.173913043478261</v>
      </c>
      <c r="F22372">
        <v>6.9565220839447398E-2</v>
      </c>
    </row>
    <row r="22373" spans="1:6" x14ac:dyDescent="0.25">
      <c r="A22373">
        <v>0.173913043478261</v>
      </c>
      <c r="F22373">
        <v>6.9565220839447398E-2</v>
      </c>
    </row>
    <row r="22374" spans="1:6" x14ac:dyDescent="0.25">
      <c r="A22374">
        <v>0.173913043478261</v>
      </c>
      <c r="F22374">
        <v>6.9565220839447398E-2</v>
      </c>
    </row>
    <row r="22375" spans="1:6" x14ac:dyDescent="0.25">
      <c r="A22375">
        <v>0.173913043478261</v>
      </c>
      <c r="F22375">
        <v>6.9565220839447398E-2</v>
      </c>
    </row>
    <row r="22376" spans="1:6" x14ac:dyDescent="0.25">
      <c r="A22376">
        <v>0.173913043478261</v>
      </c>
      <c r="F22376">
        <v>6.9565220839447398E-2</v>
      </c>
    </row>
    <row r="22377" spans="1:6" x14ac:dyDescent="0.25">
      <c r="A22377">
        <v>0.173913043478261</v>
      </c>
      <c r="F22377">
        <v>6.9565220839447398E-2</v>
      </c>
    </row>
    <row r="22378" spans="1:6" x14ac:dyDescent="0.25">
      <c r="A22378">
        <v>0.173913043478261</v>
      </c>
      <c r="F22378">
        <v>6.9565220839447398E-2</v>
      </c>
    </row>
    <row r="22379" spans="1:6" x14ac:dyDescent="0.25">
      <c r="A22379">
        <v>0.173913043478261</v>
      </c>
      <c r="F22379">
        <v>6.9565220839447398E-2</v>
      </c>
    </row>
    <row r="22380" spans="1:6" x14ac:dyDescent="0.25">
      <c r="A22380">
        <v>0.173913043478261</v>
      </c>
      <c r="F22380">
        <v>6.9565220839447398E-2</v>
      </c>
    </row>
    <row r="22381" spans="1:6" x14ac:dyDescent="0.25">
      <c r="A22381">
        <v>0.173913043478261</v>
      </c>
      <c r="F22381">
        <v>6.9565220839447398E-2</v>
      </c>
    </row>
    <row r="22382" spans="1:6" x14ac:dyDescent="0.25">
      <c r="A22382">
        <v>0.173913043478261</v>
      </c>
      <c r="F22382">
        <v>6.9565220839447398E-2</v>
      </c>
    </row>
    <row r="22383" spans="1:6" x14ac:dyDescent="0.25">
      <c r="A22383">
        <v>0.173913043478261</v>
      </c>
      <c r="F22383">
        <v>6.9565220839447398E-2</v>
      </c>
    </row>
    <row r="22384" spans="1:6" x14ac:dyDescent="0.25">
      <c r="A22384">
        <v>0.173913043478261</v>
      </c>
      <c r="F22384">
        <v>6.9565220839447398E-2</v>
      </c>
    </row>
    <row r="22385" spans="1:6" x14ac:dyDescent="0.25">
      <c r="A22385">
        <v>0.173913043478261</v>
      </c>
      <c r="F22385">
        <v>6.9565220839447398E-2</v>
      </c>
    </row>
    <row r="22386" spans="1:6" x14ac:dyDescent="0.25">
      <c r="A22386">
        <v>0.173913043478261</v>
      </c>
      <c r="F22386">
        <v>6.9565220839447398E-2</v>
      </c>
    </row>
    <row r="22387" spans="1:6" x14ac:dyDescent="0.25">
      <c r="A22387">
        <v>0.173913043478261</v>
      </c>
      <c r="F22387">
        <v>6.9565220839447398E-2</v>
      </c>
    </row>
    <row r="22388" spans="1:6" x14ac:dyDescent="0.25">
      <c r="A22388">
        <v>0.173913043478261</v>
      </c>
      <c r="F22388">
        <v>6.9565220839447398E-2</v>
      </c>
    </row>
    <row r="22389" spans="1:6" x14ac:dyDescent="0.25">
      <c r="A22389">
        <v>0.173913043478261</v>
      </c>
      <c r="F22389">
        <v>6.9565220839447398E-2</v>
      </c>
    </row>
    <row r="22390" spans="1:6" x14ac:dyDescent="0.25">
      <c r="A22390">
        <v>0.173913043478261</v>
      </c>
      <c r="F22390">
        <v>6.9565220839447398E-2</v>
      </c>
    </row>
    <row r="22391" spans="1:6" x14ac:dyDescent="0.25">
      <c r="A22391">
        <v>0.173913043478261</v>
      </c>
      <c r="F22391">
        <v>6.9565220839447398E-2</v>
      </c>
    </row>
    <row r="22392" spans="1:6" x14ac:dyDescent="0.25">
      <c r="A22392">
        <v>0.173913043478261</v>
      </c>
      <c r="F22392">
        <v>6.9565220839447398E-2</v>
      </c>
    </row>
    <row r="22393" spans="1:6" x14ac:dyDescent="0.25">
      <c r="A22393">
        <v>0.173913043478261</v>
      </c>
      <c r="F22393">
        <v>6.9565220839447398E-2</v>
      </c>
    </row>
    <row r="22394" spans="1:6" x14ac:dyDescent="0.25">
      <c r="A22394">
        <v>0.173913043478261</v>
      </c>
      <c r="F22394">
        <v>6.9565220839447398E-2</v>
      </c>
    </row>
    <row r="22395" spans="1:6" x14ac:dyDescent="0.25">
      <c r="A22395">
        <v>0.173913043478261</v>
      </c>
      <c r="F22395">
        <v>6.9565220839447398E-2</v>
      </c>
    </row>
    <row r="22396" spans="1:6" x14ac:dyDescent="0.25">
      <c r="A22396">
        <v>0.173913043478261</v>
      </c>
      <c r="F22396">
        <v>6.9565220839447398E-2</v>
      </c>
    </row>
    <row r="22397" spans="1:6" x14ac:dyDescent="0.25">
      <c r="A22397">
        <v>0.173913043478261</v>
      </c>
      <c r="F22397">
        <v>6.9565220839447398E-2</v>
      </c>
    </row>
    <row r="22398" spans="1:6" x14ac:dyDescent="0.25">
      <c r="A22398">
        <v>0.173913043478261</v>
      </c>
      <c r="F22398">
        <v>7.1497588521904396E-2</v>
      </c>
    </row>
    <row r="22399" spans="1:6" x14ac:dyDescent="0.25">
      <c r="A22399">
        <v>0.173913043478261</v>
      </c>
      <c r="F22399">
        <v>7.1497588521904396E-2</v>
      </c>
    </row>
    <row r="22400" spans="1:6" x14ac:dyDescent="0.25">
      <c r="A22400">
        <v>0.173913043478261</v>
      </c>
      <c r="F22400">
        <v>6.9565220839447398E-2</v>
      </c>
    </row>
    <row r="22401" spans="1:6" x14ac:dyDescent="0.25">
      <c r="A22401">
        <v>0.173913043478261</v>
      </c>
      <c r="F22401">
        <v>7.1497588521904396E-2</v>
      </c>
    </row>
    <row r="22402" spans="1:6" x14ac:dyDescent="0.25">
      <c r="A22402">
        <v>0.173913043478261</v>
      </c>
      <c r="F22402">
        <v>7.1497588521904396E-2</v>
      </c>
    </row>
    <row r="22403" spans="1:6" x14ac:dyDescent="0.25">
      <c r="A22403">
        <v>0.173913043478261</v>
      </c>
      <c r="F22403">
        <v>7.1497588521904396E-2</v>
      </c>
    </row>
    <row r="22404" spans="1:6" x14ac:dyDescent="0.25">
      <c r="A22404">
        <v>0.173913043478261</v>
      </c>
      <c r="F22404">
        <v>7.1497588521904396E-2</v>
      </c>
    </row>
    <row r="22405" spans="1:6" x14ac:dyDescent="0.25">
      <c r="A22405">
        <v>0.173913043478261</v>
      </c>
      <c r="F22405">
        <v>7.1497588521904396E-2</v>
      </c>
    </row>
    <row r="22406" spans="1:6" x14ac:dyDescent="0.25">
      <c r="A22406">
        <v>0.173913043478261</v>
      </c>
      <c r="F22406">
        <v>7.1497588521904396E-2</v>
      </c>
    </row>
    <row r="22407" spans="1:6" x14ac:dyDescent="0.25">
      <c r="A22407">
        <v>0.173913043478261</v>
      </c>
      <c r="F22407">
        <v>7.1497588521904396E-2</v>
      </c>
    </row>
    <row r="22408" spans="1:6" x14ac:dyDescent="0.25">
      <c r="A22408">
        <v>0.173913043478261</v>
      </c>
      <c r="F22408">
        <v>7.1497588521904396E-2</v>
      </c>
    </row>
    <row r="22409" spans="1:6" x14ac:dyDescent="0.25">
      <c r="A22409">
        <v>0.173913043478261</v>
      </c>
      <c r="F22409">
        <v>7.1497588521904396E-2</v>
      </c>
    </row>
    <row r="22410" spans="1:6" x14ac:dyDescent="0.25">
      <c r="A22410">
        <v>0.173913043478261</v>
      </c>
      <c r="F22410">
        <v>6.9565220839447398E-2</v>
      </c>
    </row>
    <row r="22411" spans="1:6" x14ac:dyDescent="0.25">
      <c r="A22411">
        <v>0.173913043478261</v>
      </c>
      <c r="F22411">
        <v>6.9565220839447398E-2</v>
      </c>
    </row>
    <row r="22412" spans="1:6" x14ac:dyDescent="0.25">
      <c r="A22412">
        <v>0.173913043478261</v>
      </c>
      <c r="F22412">
        <v>6.9565220839447398E-2</v>
      </c>
    </row>
    <row r="22413" spans="1:6" x14ac:dyDescent="0.25">
      <c r="A22413">
        <v>0.173913043478261</v>
      </c>
      <c r="F22413">
        <v>6.9565220839447398E-2</v>
      </c>
    </row>
    <row r="22414" spans="1:6" x14ac:dyDescent="0.25">
      <c r="A22414">
        <v>0.173913043478261</v>
      </c>
      <c r="F22414">
        <v>6.9565220839447398E-2</v>
      </c>
    </row>
    <row r="22415" spans="1:6" x14ac:dyDescent="0.25">
      <c r="A22415">
        <v>0.173913043478261</v>
      </c>
      <c r="F22415">
        <v>6.9565220839447398E-2</v>
      </c>
    </row>
    <row r="22416" spans="1:6" x14ac:dyDescent="0.25">
      <c r="A22416">
        <v>0.173913043478261</v>
      </c>
      <c r="F22416">
        <v>6.9565220839447398E-2</v>
      </c>
    </row>
    <row r="22417" spans="1:6" x14ac:dyDescent="0.25">
      <c r="A22417">
        <v>0.173913043478261</v>
      </c>
      <c r="F22417">
        <v>6.9565220839447398E-2</v>
      </c>
    </row>
    <row r="22418" spans="1:6" x14ac:dyDescent="0.25">
      <c r="A22418">
        <v>0.173913043478261</v>
      </c>
      <c r="F22418">
        <v>6.9565220839447398E-2</v>
      </c>
    </row>
    <row r="22419" spans="1:6" x14ac:dyDescent="0.25">
      <c r="A22419">
        <v>0.173913043478261</v>
      </c>
      <c r="F22419">
        <v>6.9565220839447398E-2</v>
      </c>
    </row>
    <row r="22420" spans="1:6" x14ac:dyDescent="0.25">
      <c r="A22420">
        <v>0.173913043478261</v>
      </c>
      <c r="F22420">
        <v>6.9565220839447398E-2</v>
      </c>
    </row>
    <row r="22421" spans="1:6" x14ac:dyDescent="0.25">
      <c r="A22421">
        <v>0.173913043478261</v>
      </c>
      <c r="F22421">
        <v>6.9565220839447398E-2</v>
      </c>
    </row>
    <row r="22422" spans="1:6" x14ac:dyDescent="0.25">
      <c r="A22422">
        <v>0.173913043478261</v>
      </c>
      <c r="F22422">
        <v>6.9565220839447398E-2</v>
      </c>
    </row>
    <row r="22423" spans="1:6" x14ac:dyDescent="0.25">
      <c r="A22423">
        <v>0.173913043478261</v>
      </c>
      <c r="F22423">
        <v>6.9565220839447398E-2</v>
      </c>
    </row>
    <row r="22424" spans="1:6" x14ac:dyDescent="0.25">
      <c r="A22424">
        <v>0.173913043478261</v>
      </c>
      <c r="F22424">
        <v>6.9565220839447398E-2</v>
      </c>
    </row>
    <row r="22425" spans="1:6" x14ac:dyDescent="0.25">
      <c r="A22425">
        <v>0.173913043478261</v>
      </c>
      <c r="F22425">
        <v>6.9565220839447398E-2</v>
      </c>
    </row>
    <row r="22426" spans="1:6" x14ac:dyDescent="0.25">
      <c r="A22426">
        <v>0.173913043478261</v>
      </c>
      <c r="F22426">
        <v>6.9565220839447398E-2</v>
      </c>
    </row>
    <row r="22427" spans="1:6" x14ac:dyDescent="0.25">
      <c r="A22427">
        <v>0.173913043478261</v>
      </c>
      <c r="F22427">
        <v>6.9565220839447398E-2</v>
      </c>
    </row>
    <row r="22428" spans="1:6" x14ac:dyDescent="0.25">
      <c r="A22428">
        <v>0.173913043478261</v>
      </c>
      <c r="F22428">
        <v>6.9565220839447398E-2</v>
      </c>
    </row>
    <row r="22429" spans="1:6" x14ac:dyDescent="0.25">
      <c r="A22429">
        <v>0.173913043478261</v>
      </c>
      <c r="F22429">
        <v>6.9565220839447398E-2</v>
      </c>
    </row>
    <row r="22430" spans="1:6" x14ac:dyDescent="0.25">
      <c r="A22430">
        <v>0.173913043478261</v>
      </c>
      <c r="F22430">
        <v>6.9565220839447398E-2</v>
      </c>
    </row>
    <row r="22431" spans="1:6" x14ac:dyDescent="0.25">
      <c r="A22431">
        <v>0.173913043478261</v>
      </c>
      <c r="F22431">
        <v>6.9565220839447398E-2</v>
      </c>
    </row>
    <row r="22432" spans="1:6" x14ac:dyDescent="0.25">
      <c r="A22432">
        <v>0.173913043478261</v>
      </c>
      <c r="F22432">
        <v>6.9565220839447398E-2</v>
      </c>
    </row>
    <row r="22433" spans="1:6" x14ac:dyDescent="0.25">
      <c r="A22433">
        <v>0.173913043478261</v>
      </c>
      <c r="F22433">
        <v>6.9565220839447398E-2</v>
      </c>
    </row>
    <row r="22434" spans="1:6" x14ac:dyDescent="0.25">
      <c r="A22434">
        <v>0.173913043478261</v>
      </c>
      <c r="F22434">
        <v>6.9565220839447398E-2</v>
      </c>
    </row>
    <row r="22435" spans="1:6" x14ac:dyDescent="0.25">
      <c r="A22435">
        <v>0.173913043478261</v>
      </c>
      <c r="F22435">
        <v>6.9565220839447398E-2</v>
      </c>
    </row>
    <row r="22436" spans="1:6" x14ac:dyDescent="0.25">
      <c r="A22436">
        <v>0.173913043478261</v>
      </c>
      <c r="F22436">
        <v>6.9565220839447398E-2</v>
      </c>
    </row>
    <row r="22437" spans="1:6" x14ac:dyDescent="0.25">
      <c r="A22437">
        <v>0.173913043478261</v>
      </c>
      <c r="F22437">
        <v>6.9565220839447398E-2</v>
      </c>
    </row>
    <row r="22438" spans="1:6" x14ac:dyDescent="0.25">
      <c r="A22438">
        <v>0.173913043478261</v>
      </c>
      <c r="F22438">
        <v>6.9565220839447398E-2</v>
      </c>
    </row>
    <row r="22439" spans="1:6" x14ac:dyDescent="0.25">
      <c r="A22439">
        <v>0.173913043478261</v>
      </c>
      <c r="F22439">
        <v>6.9565220839447398E-2</v>
      </c>
    </row>
    <row r="22440" spans="1:6" x14ac:dyDescent="0.25">
      <c r="A22440">
        <v>0.173913043478261</v>
      </c>
      <c r="F22440">
        <v>6.9565220839447398E-2</v>
      </c>
    </row>
    <row r="22441" spans="1:6" x14ac:dyDescent="0.25">
      <c r="A22441">
        <v>0.173913043478261</v>
      </c>
      <c r="F22441">
        <v>6.9565220839447398E-2</v>
      </c>
    </row>
    <row r="22442" spans="1:6" x14ac:dyDescent="0.25">
      <c r="A22442">
        <v>0.173913043478261</v>
      </c>
      <c r="F22442">
        <v>6.9565220839447398E-2</v>
      </c>
    </row>
    <row r="22443" spans="1:6" x14ac:dyDescent="0.25">
      <c r="A22443">
        <v>0.173913043478261</v>
      </c>
      <c r="F22443">
        <v>7.1497588521904396E-2</v>
      </c>
    </row>
    <row r="22444" spans="1:6" x14ac:dyDescent="0.25">
      <c r="A22444">
        <v>0.173913043478261</v>
      </c>
      <c r="F22444">
        <v>7.1497588521904396E-2</v>
      </c>
    </row>
    <row r="22445" spans="1:6" x14ac:dyDescent="0.25">
      <c r="A22445">
        <v>0.173913043478261</v>
      </c>
      <c r="F22445">
        <v>7.1497588521904396E-2</v>
      </c>
    </row>
    <row r="22446" spans="1:6" x14ac:dyDescent="0.25">
      <c r="A22446">
        <v>0.173913043478261</v>
      </c>
      <c r="F22446">
        <v>6.9565220839447398E-2</v>
      </c>
    </row>
    <row r="22447" spans="1:6" x14ac:dyDescent="0.25">
      <c r="A22447">
        <v>0.173913043478261</v>
      </c>
      <c r="F22447">
        <v>6.9565220839447398E-2</v>
      </c>
    </row>
    <row r="22448" spans="1:6" x14ac:dyDescent="0.25">
      <c r="A22448">
        <v>0.173913043478261</v>
      </c>
      <c r="F22448">
        <v>6.9565220839447398E-2</v>
      </c>
    </row>
    <row r="22449" spans="1:6" x14ac:dyDescent="0.25">
      <c r="A22449">
        <v>0.173913043478261</v>
      </c>
      <c r="F22449">
        <v>6.9565220839447398E-2</v>
      </c>
    </row>
    <row r="22450" spans="1:6" x14ac:dyDescent="0.25">
      <c r="A22450">
        <v>0.173913043478261</v>
      </c>
      <c r="F22450">
        <v>6.9565220839447398E-2</v>
      </c>
    </row>
    <row r="22451" spans="1:6" x14ac:dyDescent="0.25">
      <c r="A22451">
        <v>0.173913043478261</v>
      </c>
      <c r="F22451">
        <v>6.9565220839447398E-2</v>
      </c>
    </row>
    <row r="22452" spans="1:6" x14ac:dyDescent="0.25">
      <c r="A22452">
        <v>0.173913043478261</v>
      </c>
      <c r="F22452">
        <v>6.9565220839447398E-2</v>
      </c>
    </row>
    <row r="22453" spans="1:6" x14ac:dyDescent="0.25">
      <c r="A22453">
        <v>0.173913043478261</v>
      </c>
      <c r="F22453">
        <v>6.9565220839447398E-2</v>
      </c>
    </row>
    <row r="22454" spans="1:6" x14ac:dyDescent="0.25">
      <c r="A22454">
        <v>0.173913043478261</v>
      </c>
      <c r="F22454">
        <v>6.9565220839447398E-2</v>
      </c>
    </row>
    <row r="22455" spans="1:6" x14ac:dyDescent="0.25">
      <c r="A22455">
        <v>0.173913043478261</v>
      </c>
      <c r="F22455">
        <v>6.9565220839447398E-2</v>
      </c>
    </row>
    <row r="22456" spans="1:6" x14ac:dyDescent="0.25">
      <c r="A22456">
        <v>0.173913043478261</v>
      </c>
      <c r="F22456">
        <v>6.9565220839447398E-2</v>
      </c>
    </row>
    <row r="22457" spans="1:6" x14ac:dyDescent="0.25">
      <c r="A22457">
        <v>0.173913043478261</v>
      </c>
      <c r="F22457">
        <v>6.9565220839447398E-2</v>
      </c>
    </row>
    <row r="22458" spans="1:6" x14ac:dyDescent="0.25">
      <c r="A22458">
        <v>0.173913043478261</v>
      </c>
      <c r="F22458">
        <v>6.9565220839447398E-2</v>
      </c>
    </row>
    <row r="22459" spans="1:6" x14ac:dyDescent="0.25">
      <c r="A22459">
        <v>0.173913043478261</v>
      </c>
      <c r="F22459">
        <v>6.9565220839447398E-2</v>
      </c>
    </row>
    <row r="22460" spans="1:6" x14ac:dyDescent="0.25">
      <c r="A22460">
        <v>0.173913043478261</v>
      </c>
      <c r="F22460">
        <v>6.9565220839447398E-2</v>
      </c>
    </row>
    <row r="22461" spans="1:6" x14ac:dyDescent="0.25">
      <c r="A22461">
        <v>0.173913043478261</v>
      </c>
      <c r="F22461">
        <v>6.9565220839447398E-2</v>
      </c>
    </row>
    <row r="22462" spans="1:6" x14ac:dyDescent="0.25">
      <c r="A22462">
        <v>0.173913043478261</v>
      </c>
      <c r="F22462">
        <v>6.9565220839447398E-2</v>
      </c>
    </row>
    <row r="22463" spans="1:6" x14ac:dyDescent="0.25">
      <c r="A22463">
        <v>0.173913043478261</v>
      </c>
      <c r="F22463">
        <v>6.9565220839447398E-2</v>
      </c>
    </row>
    <row r="22464" spans="1:6" x14ac:dyDescent="0.25">
      <c r="A22464">
        <v>0.174879227067537</v>
      </c>
      <c r="F22464">
        <v>7.1497588521904396E-2</v>
      </c>
    </row>
    <row r="22465" spans="1:6" x14ac:dyDescent="0.25">
      <c r="A22465">
        <v>0.17565217393607899</v>
      </c>
      <c r="F22465">
        <v>7.1497588521904396E-2</v>
      </c>
    </row>
    <row r="22466" spans="1:6" x14ac:dyDescent="0.25">
      <c r="A22466">
        <v>0.17627053142860899</v>
      </c>
      <c r="F22466">
        <v>7.1497588521904396E-2</v>
      </c>
    </row>
    <row r="22467" spans="1:6" x14ac:dyDescent="0.25">
      <c r="A22467">
        <v>0.17579903383151299</v>
      </c>
      <c r="F22467">
        <v>6.9565220839447398E-2</v>
      </c>
    </row>
    <row r="22468" spans="1:6" x14ac:dyDescent="0.25">
      <c r="A22468">
        <v>0.17542183575524201</v>
      </c>
      <c r="F22468">
        <v>6.9565220839447398E-2</v>
      </c>
    </row>
    <row r="22469" spans="1:6" x14ac:dyDescent="0.25">
      <c r="A22469">
        <v>0.17512007729534901</v>
      </c>
      <c r="F22469">
        <v>6.9565220839447398E-2</v>
      </c>
    </row>
    <row r="22470" spans="1:6" x14ac:dyDescent="0.25">
      <c r="A22470">
        <v>0.174878670528334</v>
      </c>
      <c r="F22470">
        <v>6.9565220839447398E-2</v>
      </c>
    </row>
    <row r="22471" spans="1:6" x14ac:dyDescent="0.25">
      <c r="A22471">
        <v>0.17468554511544199</v>
      </c>
      <c r="F22471">
        <v>6.9565220839447398E-2</v>
      </c>
    </row>
    <row r="22472" spans="1:6" x14ac:dyDescent="0.25">
      <c r="A22472">
        <v>0.174531044785703</v>
      </c>
      <c r="F22472">
        <v>6.9565220839447398E-2</v>
      </c>
    </row>
    <row r="22473" spans="1:6" x14ac:dyDescent="0.25">
      <c r="A22473">
        <v>0.174407444522373</v>
      </c>
      <c r="F22473">
        <v>6.9565220839447398E-2</v>
      </c>
    </row>
    <row r="22474" spans="1:6" x14ac:dyDescent="0.25">
      <c r="A22474">
        <v>0.174308564312077</v>
      </c>
      <c r="F22474">
        <v>6.9565220839447398E-2</v>
      </c>
    </row>
    <row r="22475" spans="1:6" x14ac:dyDescent="0.25">
      <c r="A22475">
        <v>0.17422946014413501</v>
      </c>
      <c r="F22475">
        <v>6.9565220839447398E-2</v>
      </c>
    </row>
    <row r="22476" spans="1:6" x14ac:dyDescent="0.25">
      <c r="A22476">
        <v>0.174166176810017</v>
      </c>
      <c r="F22476">
        <v>6.9565220839447398E-2</v>
      </c>
    </row>
    <row r="22477" spans="1:6" x14ac:dyDescent="0.25">
      <c r="A22477">
        <v>0.17407504880937799</v>
      </c>
      <c r="F22477">
        <v>6.9565220839447398E-2</v>
      </c>
    </row>
    <row r="22478" spans="1:6" x14ac:dyDescent="0.25">
      <c r="A22478">
        <v>0.17401672688940301</v>
      </c>
      <c r="F22478">
        <v>6.9565220839447398E-2</v>
      </c>
    </row>
    <row r="22479" spans="1:6" x14ac:dyDescent="0.25">
      <c r="A22479">
        <v>0.17399599020686499</v>
      </c>
      <c r="F22479">
        <v>6.9565220839447398E-2</v>
      </c>
    </row>
    <row r="22480" spans="1:6" x14ac:dyDescent="0.25">
      <c r="A22480">
        <v>0.17399599020686499</v>
      </c>
      <c r="F22480">
        <v>6.9565220839447398E-2</v>
      </c>
    </row>
    <row r="22481" spans="1:6" x14ac:dyDescent="0.25">
      <c r="A22481">
        <v>0.17399599020686499</v>
      </c>
      <c r="F22481">
        <v>6.9565220839447398E-2</v>
      </c>
    </row>
    <row r="22482" spans="1:6" x14ac:dyDescent="0.25">
      <c r="A22482">
        <v>0.17399599020686499</v>
      </c>
      <c r="F22482">
        <v>6.76328531569904E-2</v>
      </c>
    </row>
    <row r="22483" spans="1:6" x14ac:dyDescent="0.25">
      <c r="A22483">
        <v>0.17399599020686499</v>
      </c>
      <c r="F22483">
        <v>6.76328531569904E-2</v>
      </c>
    </row>
    <row r="22484" spans="1:6" x14ac:dyDescent="0.25">
      <c r="A22484">
        <v>0.17399599020686499</v>
      </c>
      <c r="F22484">
        <v>6.76328531569904E-2</v>
      </c>
    </row>
    <row r="22485" spans="1:6" x14ac:dyDescent="0.25">
      <c r="A22485">
        <v>0.17399599020686499</v>
      </c>
      <c r="F22485">
        <v>6.76328531569904E-2</v>
      </c>
    </row>
    <row r="22486" spans="1:6" x14ac:dyDescent="0.25">
      <c r="A22486">
        <v>0.17399599020686499</v>
      </c>
      <c r="F22486">
        <v>6.76328531569904E-2</v>
      </c>
    </row>
    <row r="22487" spans="1:6" x14ac:dyDescent="0.25">
      <c r="A22487">
        <v>0.17399599020686499</v>
      </c>
      <c r="F22487">
        <v>6.76328531569904E-2</v>
      </c>
    </row>
    <row r="22488" spans="1:6" x14ac:dyDescent="0.25">
      <c r="A22488">
        <v>0.17399599020686499</v>
      </c>
      <c r="F22488">
        <v>6.76328531569904E-2</v>
      </c>
    </row>
    <row r="22489" spans="1:6" x14ac:dyDescent="0.25">
      <c r="A22489">
        <v>0.17399599020686499</v>
      </c>
      <c r="F22489">
        <v>6.76328531569904E-2</v>
      </c>
    </row>
    <row r="22490" spans="1:6" x14ac:dyDescent="0.25">
      <c r="A22490">
        <v>0.17399599020686499</v>
      </c>
      <c r="F22490">
        <v>6.9565220839447398E-2</v>
      </c>
    </row>
    <row r="22491" spans="1:6" x14ac:dyDescent="0.25">
      <c r="A22491">
        <v>0.17399599020686499</v>
      </c>
      <c r="F22491">
        <v>6.9565220839447398E-2</v>
      </c>
    </row>
    <row r="22492" spans="1:6" x14ac:dyDescent="0.25">
      <c r="A22492">
        <v>0.17399599020686499</v>
      </c>
      <c r="F22492">
        <v>6.9565220839447398E-2</v>
      </c>
    </row>
    <row r="22493" spans="1:6" x14ac:dyDescent="0.25">
      <c r="A22493">
        <v>0.17399599020686499</v>
      </c>
      <c r="F22493">
        <v>6.9565220839447398E-2</v>
      </c>
    </row>
    <row r="22494" spans="1:6" x14ac:dyDescent="0.25">
      <c r="A22494">
        <v>0.17399599020686499</v>
      </c>
      <c r="F22494">
        <v>6.9565220839447398E-2</v>
      </c>
    </row>
    <row r="22495" spans="1:6" x14ac:dyDescent="0.25">
      <c r="A22495">
        <v>0.17399599020686499</v>
      </c>
      <c r="F22495">
        <v>6.9565220839447398E-2</v>
      </c>
    </row>
    <row r="22496" spans="1:6" x14ac:dyDescent="0.25">
      <c r="A22496">
        <v>0.17399599020686499</v>
      </c>
      <c r="F22496">
        <v>6.9565220839447398E-2</v>
      </c>
    </row>
    <row r="22497" spans="1:6" x14ac:dyDescent="0.25">
      <c r="A22497">
        <v>0.17399599020686499</v>
      </c>
      <c r="F22497">
        <v>6.9565220839447398E-2</v>
      </c>
    </row>
    <row r="22498" spans="1:6" x14ac:dyDescent="0.25">
      <c r="A22498">
        <v>0.173979400860897</v>
      </c>
      <c r="F22498">
        <v>6.9565220839447398E-2</v>
      </c>
    </row>
    <row r="22499" spans="1:6" x14ac:dyDescent="0.25">
      <c r="A22499">
        <v>0.173966129384172</v>
      </c>
      <c r="F22499">
        <v>6.9565220839447398E-2</v>
      </c>
    </row>
    <row r="22500" spans="1:6" x14ac:dyDescent="0.25">
      <c r="A22500">
        <v>0.17395551220283201</v>
      </c>
      <c r="F22500">
        <v>6.9565220839447398E-2</v>
      </c>
    </row>
    <row r="22501" spans="1:6" x14ac:dyDescent="0.25">
      <c r="A22501">
        <v>0.49342995158859998</v>
      </c>
      <c r="F22501">
        <v>0.18357486691739799</v>
      </c>
    </row>
    <row r="22502" spans="1:6" x14ac:dyDescent="0.25">
      <c r="A22502">
        <v>0.482326569829643</v>
      </c>
      <c r="F22502">
        <v>0.18357486691739799</v>
      </c>
    </row>
    <row r="22503" spans="1:6" x14ac:dyDescent="0.25">
      <c r="A22503">
        <v>0.47367760360738498</v>
      </c>
      <c r="F22503">
        <v>0.18357486691739799</v>
      </c>
    </row>
    <row r="22504" spans="1:6" x14ac:dyDescent="0.25">
      <c r="A22504">
        <v>0.46691742274477899</v>
      </c>
      <c r="F22504">
        <v>0.18357486691739799</v>
      </c>
    </row>
    <row r="22505" spans="1:6" x14ac:dyDescent="0.25">
      <c r="A22505">
        <v>0.462224364487758</v>
      </c>
      <c r="F22505">
        <v>0.18357486691739799</v>
      </c>
    </row>
    <row r="22506" spans="1:6" x14ac:dyDescent="0.25">
      <c r="A22506">
        <v>0.45927858020991502</v>
      </c>
      <c r="F22506">
        <v>0.18357486691739799</v>
      </c>
    </row>
    <row r="22507" spans="1:6" x14ac:dyDescent="0.25">
      <c r="A22507">
        <v>0.45751887843415801</v>
      </c>
      <c r="F22507">
        <v>0.18357486691739799</v>
      </c>
    </row>
    <row r="22508" spans="1:6" x14ac:dyDescent="0.25">
      <c r="A22508">
        <v>0.456469246997809</v>
      </c>
      <c r="F22508">
        <v>0.18357486691739799</v>
      </c>
    </row>
    <row r="22509" spans="1:6" x14ac:dyDescent="0.25">
      <c r="A22509">
        <v>0.45582481292946903</v>
      </c>
      <c r="F22509">
        <v>0.18357486691739799</v>
      </c>
    </row>
    <row r="22510" spans="1:6" x14ac:dyDescent="0.25">
      <c r="A22510">
        <v>0.45542001141312599</v>
      </c>
      <c r="F22510">
        <v>0.18357486691739799</v>
      </c>
    </row>
    <row r="22511" spans="1:6" x14ac:dyDescent="0.25">
      <c r="A22511">
        <v>0.455187256746722</v>
      </c>
      <c r="F22511">
        <v>0.18357486691739799</v>
      </c>
    </row>
    <row r="22512" spans="1:6" x14ac:dyDescent="0.25">
      <c r="A22512">
        <v>0.455021415723464</v>
      </c>
      <c r="F22512">
        <v>0.18357486691739799</v>
      </c>
    </row>
    <row r="22513" spans="1:6" x14ac:dyDescent="0.25">
      <c r="A22513">
        <v>0.45490049178743303</v>
      </c>
      <c r="F22513">
        <v>0.18357486691739799</v>
      </c>
    </row>
    <row r="22514" spans="1:6" x14ac:dyDescent="0.25">
      <c r="A22514">
        <v>0.45481045064236603</v>
      </c>
      <c r="F22514">
        <v>0.18357486691739799</v>
      </c>
    </row>
    <row r="22515" spans="1:6" x14ac:dyDescent="0.25">
      <c r="A22515">
        <v>0.45472186666345998</v>
      </c>
      <c r="F22515">
        <v>0.18357486691739799</v>
      </c>
    </row>
    <row r="22516" spans="1:6" x14ac:dyDescent="0.25">
      <c r="A22516">
        <v>0.454654266266518</v>
      </c>
      <c r="F22516">
        <v>0.18357486691739799</v>
      </c>
    </row>
    <row r="22517" spans="1:6" x14ac:dyDescent="0.25">
      <c r="A22517">
        <v>0.45463244120919499</v>
      </c>
      <c r="F22517">
        <v>0.18357486691739799</v>
      </c>
    </row>
    <row r="22518" spans="1:6" x14ac:dyDescent="0.25">
      <c r="A22518">
        <v>0.45461576808651</v>
      </c>
      <c r="F22518">
        <v>0.18357486691739799</v>
      </c>
    </row>
    <row r="22519" spans="1:6" x14ac:dyDescent="0.25">
      <c r="A22519">
        <v>0.45460026765405498</v>
      </c>
      <c r="F22519">
        <v>0.18357486691739799</v>
      </c>
    </row>
    <row r="22520" spans="1:6" x14ac:dyDescent="0.25">
      <c r="A22520">
        <v>0.45458756254291999</v>
      </c>
      <c r="F22520">
        <v>0.18357486691739799</v>
      </c>
    </row>
    <row r="22521" spans="1:6" x14ac:dyDescent="0.25">
      <c r="A22521">
        <v>0.45457568255928499</v>
      </c>
      <c r="F22521">
        <v>0.18357486691739799</v>
      </c>
    </row>
    <row r="22522" spans="1:6" x14ac:dyDescent="0.25">
      <c r="A22522">
        <v>0.45456147471488401</v>
      </c>
      <c r="F22522">
        <v>0.18357486691739799</v>
      </c>
    </row>
    <row r="22523" spans="1:6" x14ac:dyDescent="0.25">
      <c r="A22523">
        <v>0.45454646724679898</v>
      </c>
      <c r="F22523">
        <v>0.18357486691739799</v>
      </c>
    </row>
    <row r="22524" spans="1:6" x14ac:dyDescent="0.25">
      <c r="A22524">
        <v>0.45454646724679898</v>
      </c>
      <c r="F22524">
        <v>0.18357486691739799</v>
      </c>
    </row>
    <row r="22525" spans="1:6" x14ac:dyDescent="0.25">
      <c r="A22525">
        <v>0.45454646724679898</v>
      </c>
      <c r="F22525">
        <v>0.18357486691739799</v>
      </c>
    </row>
    <row r="22526" spans="1:6" x14ac:dyDescent="0.25">
      <c r="A22526">
        <v>0.45454646724679898</v>
      </c>
      <c r="F22526">
        <v>0.18357486691739799</v>
      </c>
    </row>
    <row r="22527" spans="1:6" x14ac:dyDescent="0.25">
      <c r="A22527">
        <v>0.45454646724679898</v>
      </c>
      <c r="F22527">
        <v>0.18357486691739799</v>
      </c>
    </row>
    <row r="22528" spans="1:6" x14ac:dyDescent="0.25">
      <c r="A22528">
        <v>0.45454646724679898</v>
      </c>
      <c r="F22528">
        <v>0.18357486691739799</v>
      </c>
    </row>
    <row r="22529" spans="1:6" x14ac:dyDescent="0.25">
      <c r="A22529">
        <v>0.45454646724679898</v>
      </c>
      <c r="F22529">
        <v>0.18357486691739799</v>
      </c>
    </row>
    <row r="22530" spans="1:6" x14ac:dyDescent="0.25">
      <c r="A22530">
        <v>0.45454646724679898</v>
      </c>
      <c r="F22530">
        <v>0.18357486691739799</v>
      </c>
    </row>
    <row r="22531" spans="1:6" x14ac:dyDescent="0.25">
      <c r="A22531">
        <v>0.45454646724679898</v>
      </c>
      <c r="F22531">
        <v>0.18357486691739799</v>
      </c>
    </row>
    <row r="22532" spans="1:6" x14ac:dyDescent="0.25">
      <c r="A22532">
        <v>0.45454646724679898</v>
      </c>
      <c r="F22532">
        <v>0.18357486691739799</v>
      </c>
    </row>
    <row r="22533" spans="1:6" x14ac:dyDescent="0.25">
      <c r="A22533">
        <v>0.45454646724679898</v>
      </c>
      <c r="F22533">
        <v>0.18357486691739799</v>
      </c>
    </row>
    <row r="22534" spans="1:6" x14ac:dyDescent="0.25">
      <c r="A22534">
        <v>0.45454646724679898</v>
      </c>
      <c r="F22534">
        <v>0.18357486691739799</v>
      </c>
    </row>
    <row r="22535" spans="1:6" x14ac:dyDescent="0.25">
      <c r="A22535">
        <v>0.45454646724679898</v>
      </c>
      <c r="F22535">
        <v>0.18357486691739799</v>
      </c>
    </row>
    <row r="22536" spans="1:6" x14ac:dyDescent="0.25">
      <c r="A22536">
        <v>0.45454646724679898</v>
      </c>
      <c r="F22536">
        <v>0.18357486691739799</v>
      </c>
    </row>
    <row r="22537" spans="1:6" x14ac:dyDescent="0.25">
      <c r="A22537">
        <v>0.45454646724679898</v>
      </c>
      <c r="F22537">
        <v>0.18357486691739799</v>
      </c>
    </row>
    <row r="22538" spans="1:6" x14ac:dyDescent="0.25">
      <c r="A22538">
        <v>0.45454646724679898</v>
      </c>
      <c r="F22538">
        <v>0.18357486691739799</v>
      </c>
    </row>
    <row r="22539" spans="1:6" x14ac:dyDescent="0.25">
      <c r="A22539">
        <v>0.45454646724679898</v>
      </c>
      <c r="F22539">
        <v>0.18357486691739799</v>
      </c>
    </row>
    <row r="22540" spans="1:6" x14ac:dyDescent="0.25">
      <c r="A22540">
        <v>0.45454646724679898</v>
      </c>
      <c r="F22540">
        <v>0.18357486691739799</v>
      </c>
    </row>
    <row r="22541" spans="1:6" x14ac:dyDescent="0.25">
      <c r="A22541">
        <v>0.45454646724679898</v>
      </c>
      <c r="F22541">
        <v>0.18357486691739799</v>
      </c>
    </row>
    <row r="22542" spans="1:6" x14ac:dyDescent="0.25">
      <c r="A22542">
        <v>0.45454646724679898</v>
      </c>
      <c r="F22542">
        <v>0.18357486691739799</v>
      </c>
    </row>
    <row r="22543" spans="1:6" x14ac:dyDescent="0.25">
      <c r="A22543">
        <v>0.45454646724679898</v>
      </c>
      <c r="F22543">
        <v>0.18357486691739799</v>
      </c>
    </row>
    <row r="22544" spans="1:6" x14ac:dyDescent="0.25">
      <c r="A22544">
        <v>0.45454646724679898</v>
      </c>
      <c r="F22544">
        <v>0.18357486691739799</v>
      </c>
    </row>
    <row r="22545" spans="1:6" x14ac:dyDescent="0.25">
      <c r="A22545">
        <v>0.45454646724679898</v>
      </c>
      <c r="F22545">
        <v>0.18357486691739799</v>
      </c>
    </row>
    <row r="22546" spans="1:6" x14ac:dyDescent="0.25">
      <c r="A22546">
        <v>0.45454646724679898</v>
      </c>
      <c r="F22546">
        <v>0.18357486691739799</v>
      </c>
    </row>
    <row r="22547" spans="1:6" x14ac:dyDescent="0.25">
      <c r="A22547">
        <v>0.45454646724679898</v>
      </c>
      <c r="F22547">
        <v>0.18357486691739799</v>
      </c>
    </row>
    <row r="22548" spans="1:6" x14ac:dyDescent="0.25">
      <c r="A22548">
        <v>0.45454646724679898</v>
      </c>
      <c r="F22548">
        <v>0.18357486691739799</v>
      </c>
    </row>
    <row r="22549" spans="1:6" x14ac:dyDescent="0.25">
      <c r="A22549">
        <v>0.45454646724679898</v>
      </c>
      <c r="F22549">
        <v>0.18357486691739799</v>
      </c>
    </row>
    <row r="22550" spans="1:6" x14ac:dyDescent="0.25">
      <c r="A22550">
        <v>0.45454646724679898</v>
      </c>
      <c r="F22550">
        <v>0.18357486691739799</v>
      </c>
    </row>
    <row r="22551" spans="1:6" x14ac:dyDescent="0.25">
      <c r="A22551">
        <v>0.45454646724679898</v>
      </c>
      <c r="F22551">
        <v>0.18357486691739799</v>
      </c>
    </row>
    <row r="22552" spans="1:6" x14ac:dyDescent="0.25">
      <c r="A22552">
        <v>0.45454646724679898</v>
      </c>
      <c r="F22552">
        <v>0.18357486691739799</v>
      </c>
    </row>
    <row r="22553" spans="1:6" x14ac:dyDescent="0.25">
      <c r="A22553">
        <v>0.45454363240970802</v>
      </c>
      <c r="F22553">
        <v>0.18357486691739799</v>
      </c>
    </row>
    <row r="22554" spans="1:6" x14ac:dyDescent="0.25">
      <c r="A22554">
        <v>0.45454136454004501</v>
      </c>
      <c r="F22554">
        <v>0.18357486691739799</v>
      </c>
    </row>
    <row r="22555" spans="1:6" x14ac:dyDescent="0.25">
      <c r="A22555">
        <v>0.45453955760888398</v>
      </c>
      <c r="F22555">
        <v>0.18357486691739799</v>
      </c>
    </row>
    <row r="22556" spans="1:6" x14ac:dyDescent="0.25">
      <c r="A22556">
        <v>0.45453703520550998</v>
      </c>
      <c r="F22556">
        <v>0.18357486691739799</v>
      </c>
    </row>
    <row r="22557" spans="1:6" x14ac:dyDescent="0.25">
      <c r="A22557">
        <v>0.45453144432429199</v>
      </c>
      <c r="F22557">
        <v>0.18357486691739799</v>
      </c>
    </row>
    <row r="22558" spans="1:6" x14ac:dyDescent="0.25">
      <c r="A22558">
        <v>0.45452674826728601</v>
      </c>
      <c r="F22558">
        <v>0.18357486691739799</v>
      </c>
    </row>
    <row r="22559" spans="1:6" x14ac:dyDescent="0.25">
      <c r="A22559">
        <v>0.45452265486723298</v>
      </c>
      <c r="F22559">
        <v>0.18357486691739799</v>
      </c>
    </row>
    <row r="22560" spans="1:6" x14ac:dyDescent="0.25">
      <c r="A22560">
        <v>0.45451290521944698</v>
      </c>
      <c r="F22560">
        <v>0.18357486691739799</v>
      </c>
    </row>
    <row r="22561" spans="1:6" x14ac:dyDescent="0.25">
      <c r="A22561">
        <v>0.45450458115814102</v>
      </c>
      <c r="F22561">
        <v>0.18357486691739799</v>
      </c>
    </row>
    <row r="22562" spans="1:6" x14ac:dyDescent="0.25">
      <c r="A22562">
        <v>0.454516872045307</v>
      </c>
      <c r="F22562">
        <v>0.18357486691739799</v>
      </c>
    </row>
    <row r="22563" spans="1:6" x14ac:dyDescent="0.25">
      <c r="A22563">
        <v>0.45453827887172299</v>
      </c>
      <c r="F22563">
        <v>0.18357486691739799</v>
      </c>
    </row>
    <row r="22564" spans="1:6" x14ac:dyDescent="0.25">
      <c r="A22564">
        <v>0.45461498629213598</v>
      </c>
      <c r="F22564">
        <v>0.18357486691739799</v>
      </c>
    </row>
    <row r="22565" spans="1:6" x14ac:dyDescent="0.25">
      <c r="A22565">
        <v>0.45466896442213101</v>
      </c>
      <c r="F22565">
        <v>0.18357486691739799</v>
      </c>
    </row>
    <row r="22566" spans="1:6" x14ac:dyDescent="0.25">
      <c r="A22566">
        <v>0.45473974700885</v>
      </c>
      <c r="F22566">
        <v>0.18357486691739799</v>
      </c>
    </row>
    <row r="22567" spans="1:6" x14ac:dyDescent="0.25">
      <c r="A22567">
        <v>0.45478031939712599</v>
      </c>
      <c r="F22567">
        <v>0.18357486691739799</v>
      </c>
    </row>
    <row r="22568" spans="1:6" x14ac:dyDescent="0.25">
      <c r="A22568">
        <v>0.45481826059781999</v>
      </c>
      <c r="F22568">
        <v>0.18357486691739799</v>
      </c>
    </row>
    <row r="22569" spans="1:6" x14ac:dyDescent="0.25">
      <c r="A22569">
        <v>0.45484043894258602</v>
      </c>
      <c r="F22569">
        <v>0.18357486691739799</v>
      </c>
    </row>
    <row r="22570" spans="1:6" x14ac:dyDescent="0.25">
      <c r="A22570">
        <v>0.45467535734103398</v>
      </c>
      <c r="F22570">
        <v>0.18357486691739799</v>
      </c>
    </row>
    <row r="22571" spans="1:6" x14ac:dyDescent="0.25">
      <c r="A22571">
        <v>0.454399306186686</v>
      </c>
      <c r="F22571">
        <v>0.18357486691739799</v>
      </c>
    </row>
    <row r="22572" spans="1:6" x14ac:dyDescent="0.25">
      <c r="A22572">
        <v>0.45401971229451399</v>
      </c>
      <c r="F22572">
        <v>0.18357486691739799</v>
      </c>
    </row>
    <row r="22573" spans="1:6" x14ac:dyDescent="0.25">
      <c r="A22573">
        <v>0.45386506285443301</v>
      </c>
      <c r="F22573">
        <v>0.18357486691739799</v>
      </c>
    </row>
    <row r="22574" spans="1:6" x14ac:dyDescent="0.25">
      <c r="A22574">
        <v>0.45376526807897599</v>
      </c>
      <c r="F22574">
        <v>0.185507233772012</v>
      </c>
    </row>
    <row r="22575" spans="1:6" x14ac:dyDescent="0.25">
      <c r="A22575">
        <v>0.45437558131446598</v>
      </c>
      <c r="F22575">
        <v>0.18357486691739799</v>
      </c>
    </row>
    <row r="22576" spans="1:6" x14ac:dyDescent="0.25">
      <c r="A22576">
        <v>0.45517634527836298</v>
      </c>
      <c r="F22576">
        <v>0.18357486691739799</v>
      </c>
    </row>
    <row r="22577" spans="1:6" x14ac:dyDescent="0.25">
      <c r="A22577">
        <v>0.45549674964588799</v>
      </c>
      <c r="F22577">
        <v>0.18357486691739799</v>
      </c>
    </row>
    <row r="22578" spans="1:6" x14ac:dyDescent="0.25">
      <c r="A22578">
        <v>0.45538964628800999</v>
      </c>
      <c r="F22578">
        <v>0.18357486691739799</v>
      </c>
    </row>
    <row r="22579" spans="1:6" x14ac:dyDescent="0.25">
      <c r="A22579">
        <v>0.45516863095313898</v>
      </c>
      <c r="F22579">
        <v>0.18357486691739799</v>
      </c>
    </row>
    <row r="22580" spans="1:6" x14ac:dyDescent="0.25">
      <c r="A22580">
        <v>0.45486027160290099</v>
      </c>
      <c r="F22580">
        <v>0.18357486691739799</v>
      </c>
    </row>
    <row r="22581" spans="1:6" x14ac:dyDescent="0.25">
      <c r="A22581">
        <v>0.45455084994968797</v>
      </c>
      <c r="F22581">
        <v>0.18357486691739799</v>
      </c>
    </row>
    <row r="22582" spans="1:6" x14ac:dyDescent="0.25">
      <c r="A22582">
        <v>0.45442280112077899</v>
      </c>
      <c r="F22582">
        <v>0.18357486691739799</v>
      </c>
    </row>
    <row r="22583" spans="1:6" x14ac:dyDescent="0.25">
      <c r="A22583">
        <v>0.45419380594522601</v>
      </c>
      <c r="F22583">
        <v>0.18357486691739799</v>
      </c>
    </row>
    <row r="22584" spans="1:6" x14ac:dyDescent="0.25">
      <c r="A22584">
        <v>0.45366302785499502</v>
      </c>
      <c r="F22584">
        <v>0.18357486691739799</v>
      </c>
    </row>
    <row r="22585" spans="1:6" x14ac:dyDescent="0.25">
      <c r="A22585">
        <v>0.45330530241663902</v>
      </c>
      <c r="F22585">
        <v>0.18357486691739799</v>
      </c>
    </row>
    <row r="22586" spans="1:6" x14ac:dyDescent="0.25">
      <c r="A22586">
        <v>0.453341278327481</v>
      </c>
      <c r="F22586">
        <v>0.18357486691739799</v>
      </c>
    </row>
    <row r="22587" spans="1:6" x14ac:dyDescent="0.25">
      <c r="A22587">
        <v>0.45289609079153598</v>
      </c>
      <c r="F22587">
        <v>0.18357486691739799</v>
      </c>
    </row>
    <row r="22588" spans="1:6" x14ac:dyDescent="0.25">
      <c r="A22588">
        <v>0.45272512898497302</v>
      </c>
      <c r="F22588">
        <v>0.18357486691739799</v>
      </c>
    </row>
    <row r="22589" spans="1:6" x14ac:dyDescent="0.25">
      <c r="A22589">
        <v>0.45230046871532298</v>
      </c>
      <c r="F22589">
        <v>0.18357486691739799</v>
      </c>
    </row>
    <row r="22590" spans="1:6" x14ac:dyDescent="0.25">
      <c r="A22590">
        <v>0.45202049433832597</v>
      </c>
      <c r="F22590">
        <v>0.18357486691739799</v>
      </c>
    </row>
    <row r="22591" spans="1:6" x14ac:dyDescent="0.25">
      <c r="A22591">
        <v>0.45214451515202703</v>
      </c>
      <c r="F22591">
        <v>0.18357486691739799</v>
      </c>
    </row>
    <row r="22592" spans="1:6" x14ac:dyDescent="0.25">
      <c r="A22592">
        <v>0.45242594006634801</v>
      </c>
      <c r="F22592">
        <v>0.18357486691739799</v>
      </c>
    </row>
    <row r="22593" spans="1:6" x14ac:dyDescent="0.25">
      <c r="A22593">
        <v>0.45259994327019698</v>
      </c>
      <c r="F22593">
        <v>0.185507233772012</v>
      </c>
    </row>
    <row r="22594" spans="1:6" x14ac:dyDescent="0.25">
      <c r="A22594">
        <v>0.45270162327312302</v>
      </c>
      <c r="F22594">
        <v>0.18357486691739799</v>
      </c>
    </row>
    <row r="22595" spans="1:6" x14ac:dyDescent="0.25">
      <c r="A22595">
        <v>0.45271531223983302</v>
      </c>
      <c r="F22595">
        <v>0.185507233772012</v>
      </c>
    </row>
    <row r="22596" spans="1:6" x14ac:dyDescent="0.25">
      <c r="A22596">
        <v>0.45279019235656698</v>
      </c>
      <c r="F22596">
        <v>0.185507233772012</v>
      </c>
    </row>
    <row r="22597" spans="1:6" x14ac:dyDescent="0.25">
      <c r="A22597">
        <v>0.453929080547325</v>
      </c>
      <c r="F22597">
        <v>0.185507233772012</v>
      </c>
    </row>
    <row r="22598" spans="1:6" x14ac:dyDescent="0.25">
      <c r="A22598">
        <v>0.45467309278621199</v>
      </c>
      <c r="F22598">
        <v>0.18357486691739799</v>
      </c>
    </row>
    <row r="22599" spans="1:6" x14ac:dyDescent="0.25">
      <c r="A22599">
        <v>0.45516141114173297</v>
      </c>
      <c r="F22599">
        <v>0.18357486691739799</v>
      </c>
    </row>
    <row r="22600" spans="1:6" x14ac:dyDescent="0.25">
      <c r="A22600">
        <v>0.45550331328315502</v>
      </c>
      <c r="F22600">
        <v>0.18357486691739799</v>
      </c>
    </row>
    <row r="22601" spans="1:6" x14ac:dyDescent="0.25">
      <c r="A22601">
        <v>0.45574262204067201</v>
      </c>
      <c r="F22601">
        <v>0.18357486691739799</v>
      </c>
    </row>
    <row r="22602" spans="1:6" x14ac:dyDescent="0.25">
      <c r="A22602">
        <v>0.455908208538083</v>
      </c>
      <c r="F22602">
        <v>0.18357486691739799</v>
      </c>
    </row>
    <row r="22603" spans="1:6" x14ac:dyDescent="0.25">
      <c r="A22603">
        <v>0.45602541494729398</v>
      </c>
      <c r="F22603">
        <v>0.18357486691739799</v>
      </c>
    </row>
    <row r="22604" spans="1:6" x14ac:dyDescent="0.25">
      <c r="A22604">
        <v>0.45609332119437501</v>
      </c>
      <c r="F22604">
        <v>0.18550723418593401</v>
      </c>
    </row>
    <row r="22605" spans="1:6" x14ac:dyDescent="0.25">
      <c r="A22605">
        <v>0.45614661059974698</v>
      </c>
      <c r="F22605">
        <v>0.18550723418593401</v>
      </c>
    </row>
    <row r="22606" spans="1:6" x14ac:dyDescent="0.25">
      <c r="A22606">
        <v>0.456263885856732</v>
      </c>
      <c r="F22606">
        <v>0.18743960186839101</v>
      </c>
    </row>
    <row r="22607" spans="1:6" x14ac:dyDescent="0.25">
      <c r="A22607">
        <v>0.45635757146363698</v>
      </c>
      <c r="F22607">
        <v>0.18743960186839101</v>
      </c>
    </row>
    <row r="22608" spans="1:6" x14ac:dyDescent="0.25">
      <c r="A22608">
        <v>0.45643316691160302</v>
      </c>
      <c r="F22608">
        <v>0.18743960186839101</v>
      </c>
    </row>
    <row r="22609" spans="1:6" x14ac:dyDescent="0.25">
      <c r="A22609">
        <v>0.45645183664037398</v>
      </c>
      <c r="F22609">
        <v>0.18743960186839101</v>
      </c>
    </row>
    <row r="22610" spans="1:6" x14ac:dyDescent="0.25">
      <c r="A22610">
        <v>0.45694986776629498</v>
      </c>
      <c r="F22610">
        <v>0.18743960186839101</v>
      </c>
    </row>
    <row r="22611" spans="1:6" x14ac:dyDescent="0.25">
      <c r="A22611">
        <v>0.45765733311774698</v>
      </c>
      <c r="F22611">
        <v>0.18550723584161799</v>
      </c>
    </row>
    <row r="22612" spans="1:6" x14ac:dyDescent="0.25">
      <c r="A22612">
        <v>0.45810763564546497</v>
      </c>
      <c r="F22612">
        <v>0.187439602696233</v>
      </c>
    </row>
    <row r="22613" spans="1:6" x14ac:dyDescent="0.25">
      <c r="A22613">
        <v>0.45827086761954799</v>
      </c>
      <c r="F22613">
        <v>0.185507235013776</v>
      </c>
    </row>
    <row r="22614" spans="1:6" x14ac:dyDescent="0.25">
      <c r="A22614">
        <v>0.45827480145719202</v>
      </c>
      <c r="F22614">
        <v>0.185507235013776</v>
      </c>
    </row>
    <row r="22615" spans="1:6" x14ac:dyDescent="0.25">
      <c r="A22615">
        <v>0.45827793945025402</v>
      </c>
      <c r="F22615">
        <v>0.185507235013776</v>
      </c>
    </row>
    <row r="22616" spans="1:6" x14ac:dyDescent="0.25">
      <c r="A22616">
        <v>0.45828044846402799</v>
      </c>
      <c r="F22616">
        <v>0.18937196955084801</v>
      </c>
    </row>
    <row r="22617" spans="1:6" x14ac:dyDescent="0.25">
      <c r="A22617">
        <v>0.45828249402850002</v>
      </c>
      <c r="F22617">
        <v>0.18937196955084801</v>
      </c>
    </row>
    <row r="22618" spans="1:6" x14ac:dyDescent="0.25">
      <c r="A22618">
        <v>0.45828412646212202</v>
      </c>
      <c r="F22618">
        <v>0.18937196955084801</v>
      </c>
    </row>
    <row r="22619" spans="1:6" x14ac:dyDescent="0.25">
      <c r="A22619">
        <v>0.45828541887478202</v>
      </c>
      <c r="F22619">
        <v>0.18937196996476899</v>
      </c>
    </row>
    <row r="22620" spans="1:6" x14ac:dyDescent="0.25">
      <c r="A22620">
        <v>0.45828657032640602</v>
      </c>
      <c r="F22620">
        <v>0.18937196996476899</v>
      </c>
    </row>
    <row r="22621" spans="1:6" x14ac:dyDescent="0.25">
      <c r="A22621">
        <v>0.45828820191745501</v>
      </c>
      <c r="F22621">
        <v>0.18937196996476899</v>
      </c>
    </row>
    <row r="22622" spans="1:6" x14ac:dyDescent="0.25">
      <c r="A22622">
        <v>0.45828924733024201</v>
      </c>
      <c r="F22622">
        <v>0.187439603937996</v>
      </c>
    </row>
    <row r="22623" spans="1:6" x14ac:dyDescent="0.25">
      <c r="A22623">
        <v>0.45829010299943002</v>
      </c>
      <c r="F22623">
        <v>0.187439603937996</v>
      </c>
    </row>
    <row r="22624" spans="1:6" x14ac:dyDescent="0.25">
      <c r="A22624">
        <v>0.45827483851412099</v>
      </c>
      <c r="F22624">
        <v>0.18743960352407499</v>
      </c>
    </row>
    <row r="22625" spans="1:6" x14ac:dyDescent="0.25">
      <c r="A22625">
        <v>0.45826503212577802</v>
      </c>
      <c r="F22625">
        <v>0.18937197120653201</v>
      </c>
    </row>
    <row r="22626" spans="1:6" x14ac:dyDescent="0.25">
      <c r="A22626">
        <v>0.45923125410735</v>
      </c>
      <c r="F22626">
        <v>0.19130433888898901</v>
      </c>
    </row>
    <row r="22627" spans="1:6" x14ac:dyDescent="0.25">
      <c r="A22627">
        <v>0.459038025371313</v>
      </c>
      <c r="F22627">
        <v>0.18937197120653201</v>
      </c>
    </row>
    <row r="22628" spans="1:6" x14ac:dyDescent="0.25">
      <c r="A22628">
        <v>0.45916836497360602</v>
      </c>
      <c r="F22628">
        <v>0.18937197120653201</v>
      </c>
    </row>
    <row r="22629" spans="1:6" x14ac:dyDescent="0.25">
      <c r="A22629">
        <v>0.45929187755952799</v>
      </c>
      <c r="F22629">
        <v>0.18937197120653201</v>
      </c>
    </row>
    <row r="22630" spans="1:6" x14ac:dyDescent="0.25">
      <c r="A22630">
        <v>0.45931948852397902</v>
      </c>
      <c r="F22630">
        <v>0.18937197534574399</v>
      </c>
    </row>
    <row r="22631" spans="1:6" x14ac:dyDescent="0.25">
      <c r="A22631">
        <v>0.45930511843910399</v>
      </c>
      <c r="F22631">
        <v>0.18937197534574399</v>
      </c>
    </row>
    <row r="22632" spans="1:6" x14ac:dyDescent="0.25">
      <c r="A22632">
        <v>0.45926808228138599</v>
      </c>
      <c r="F22632">
        <v>0.18743961594170899</v>
      </c>
    </row>
    <row r="22633" spans="1:6" x14ac:dyDescent="0.25">
      <c r="A22633">
        <v>0.45923453614301502</v>
      </c>
      <c r="F22633">
        <v>0.18743961594170899</v>
      </c>
    </row>
    <row r="22634" spans="1:6" x14ac:dyDescent="0.25">
      <c r="A22634">
        <v>0.45920519269299498</v>
      </c>
      <c r="F22634">
        <v>0.19130435089270201</v>
      </c>
    </row>
    <row r="22635" spans="1:6" x14ac:dyDescent="0.25">
      <c r="A22635">
        <v>0.45918011301088402</v>
      </c>
      <c r="F22635">
        <v>0.19130435089270201</v>
      </c>
    </row>
    <row r="22636" spans="1:6" x14ac:dyDescent="0.25">
      <c r="A22636">
        <v>0.45915618076721298</v>
      </c>
      <c r="F22636">
        <v>0.19323671857515901</v>
      </c>
    </row>
    <row r="22637" spans="1:6" x14ac:dyDescent="0.25">
      <c r="A22637">
        <v>0.45905673280126202</v>
      </c>
      <c r="F22637">
        <v>0.19130435254838701</v>
      </c>
    </row>
    <row r="22638" spans="1:6" x14ac:dyDescent="0.25">
      <c r="A22638">
        <v>0.45896727296516698</v>
      </c>
      <c r="F22638">
        <v>0.195169086257616</v>
      </c>
    </row>
    <row r="22639" spans="1:6" x14ac:dyDescent="0.25">
      <c r="A22639">
        <v>0.45888810750777598</v>
      </c>
      <c r="F22639">
        <v>0.191304353376229</v>
      </c>
    </row>
    <row r="22640" spans="1:6" x14ac:dyDescent="0.25">
      <c r="A22640">
        <v>0.45882309358544898</v>
      </c>
      <c r="F22640">
        <v>0.191304353376229</v>
      </c>
    </row>
    <row r="22641" spans="1:6" x14ac:dyDescent="0.25">
      <c r="A22641">
        <v>0.45968159282046001</v>
      </c>
      <c r="F22641">
        <v>0.193236721058686</v>
      </c>
    </row>
    <row r="22642" spans="1:6" x14ac:dyDescent="0.25">
      <c r="A22642">
        <v>0.46036828119252199</v>
      </c>
      <c r="F22642">
        <v>0.193236721058686</v>
      </c>
    </row>
    <row r="22643" spans="1:6" x14ac:dyDescent="0.25">
      <c r="A22643">
        <v>0.460399720961648</v>
      </c>
      <c r="F22643">
        <v>0.191304353376229</v>
      </c>
    </row>
    <row r="22644" spans="1:6" x14ac:dyDescent="0.25">
      <c r="A22644">
        <v>0.46040992185622398</v>
      </c>
      <c r="F22644">
        <v>0.19516908832722199</v>
      </c>
    </row>
    <row r="22645" spans="1:6" x14ac:dyDescent="0.25">
      <c r="A22645">
        <v>0.46044621859655899</v>
      </c>
      <c r="F22645">
        <v>0.19323672230045</v>
      </c>
    </row>
    <row r="22646" spans="1:6" x14ac:dyDescent="0.25">
      <c r="A22646">
        <v>0.46046946872592698</v>
      </c>
      <c r="F22646">
        <v>0.19323672230045</v>
      </c>
    </row>
    <row r="22647" spans="1:6" x14ac:dyDescent="0.25">
      <c r="A22647">
        <v>0.46046545840490599</v>
      </c>
      <c r="F22647">
        <v>0.193252063873741</v>
      </c>
    </row>
    <row r="22648" spans="1:6" x14ac:dyDescent="0.25">
      <c r="A22648">
        <v>0.460432312243992</v>
      </c>
      <c r="F22648">
        <v>0.199033822864294</v>
      </c>
    </row>
    <row r="22649" spans="1:6" x14ac:dyDescent="0.25">
      <c r="A22649">
        <v>0.460405774612622</v>
      </c>
      <c r="F22649">
        <v>0.19323672230045</v>
      </c>
    </row>
    <row r="22650" spans="1:6" x14ac:dyDescent="0.25">
      <c r="A22650">
        <v>0.46027235595474703</v>
      </c>
      <c r="F22650">
        <v>0.19710145683752101</v>
      </c>
    </row>
    <row r="22651" spans="1:6" x14ac:dyDescent="0.25">
      <c r="A22651">
        <v>0.46010760039839399</v>
      </c>
      <c r="F22651">
        <v>0.19710145559575801</v>
      </c>
    </row>
    <row r="22652" spans="1:6" x14ac:dyDescent="0.25">
      <c r="A22652">
        <v>0.46009240909184801</v>
      </c>
      <c r="F22652">
        <v>0.19710145559575801</v>
      </c>
    </row>
    <row r="22653" spans="1:6" x14ac:dyDescent="0.25">
      <c r="A22653">
        <v>0.4600891692097</v>
      </c>
      <c r="F22653">
        <v>0.19903382245037199</v>
      </c>
    </row>
    <row r="22654" spans="1:6" x14ac:dyDescent="0.25">
      <c r="A22654">
        <v>0.46007386615643903</v>
      </c>
      <c r="F22654">
        <v>0.19903382741742601</v>
      </c>
    </row>
    <row r="22655" spans="1:6" x14ac:dyDescent="0.25">
      <c r="A22655">
        <v>0.46100430458632702</v>
      </c>
      <c r="F22655">
        <v>0.19710145973496901</v>
      </c>
    </row>
    <row r="22656" spans="1:6" x14ac:dyDescent="0.25">
      <c r="A22656">
        <v>0.46105716523481699</v>
      </c>
      <c r="F22656">
        <v>0.19710145973496901</v>
      </c>
    </row>
    <row r="22657" spans="1:6" x14ac:dyDescent="0.25">
      <c r="A22657">
        <v>0.46110169962990599</v>
      </c>
      <c r="F22657">
        <v>0.19710145973496901</v>
      </c>
    </row>
    <row r="22658" spans="1:6" x14ac:dyDescent="0.25">
      <c r="A22658">
        <v>0.46113759117779302</v>
      </c>
      <c r="F22658">
        <v>0.19903382245037199</v>
      </c>
    </row>
    <row r="22659" spans="1:6" x14ac:dyDescent="0.25">
      <c r="A22659">
        <v>0.46116276507107901</v>
      </c>
      <c r="F22659">
        <v>0.19903382245037199</v>
      </c>
    </row>
    <row r="22660" spans="1:6" x14ac:dyDescent="0.25">
      <c r="A22660">
        <v>0.461365606383141</v>
      </c>
      <c r="F22660">
        <v>0.19516908832722199</v>
      </c>
    </row>
    <row r="22661" spans="1:6" x14ac:dyDescent="0.25">
      <c r="A22661">
        <v>0.46153322611059</v>
      </c>
      <c r="F22661">
        <v>0.19516908832722199</v>
      </c>
    </row>
    <row r="22662" spans="1:6" x14ac:dyDescent="0.25">
      <c r="A22662">
        <v>0.46157058807016099</v>
      </c>
      <c r="F22662">
        <v>0.19130436082680999</v>
      </c>
    </row>
    <row r="22663" spans="1:6" x14ac:dyDescent="0.25">
      <c r="A22663">
        <v>0.46160014543665001</v>
      </c>
      <c r="F22663">
        <v>0.19130436082680999</v>
      </c>
    </row>
    <row r="22664" spans="1:6" x14ac:dyDescent="0.25">
      <c r="A22664">
        <v>0.46090160422745402</v>
      </c>
      <c r="F22664">
        <v>0.19130436082680999</v>
      </c>
    </row>
    <row r="22665" spans="1:6" x14ac:dyDescent="0.25">
      <c r="A22665">
        <v>0.45984772626662501</v>
      </c>
      <c r="F22665">
        <v>0.18937199148866801</v>
      </c>
    </row>
    <row r="22666" spans="1:6" x14ac:dyDescent="0.25">
      <c r="A22666">
        <v>0.459952188795484</v>
      </c>
      <c r="F22666">
        <v>0.19130435834328299</v>
      </c>
    </row>
    <row r="22667" spans="1:6" x14ac:dyDescent="0.25">
      <c r="A22667">
        <v>0.45992427835789801</v>
      </c>
      <c r="F22667">
        <v>0.18743962546189599</v>
      </c>
    </row>
    <row r="22668" spans="1:6" x14ac:dyDescent="0.25">
      <c r="A22668">
        <v>0.459418738013879</v>
      </c>
      <c r="F22668">
        <v>0.18550725777943899</v>
      </c>
    </row>
    <row r="22669" spans="1:6" x14ac:dyDescent="0.25">
      <c r="A22669">
        <v>0.45915070341616898</v>
      </c>
      <c r="F22669">
        <v>0.18550725777943899</v>
      </c>
    </row>
    <row r="22670" spans="1:6" x14ac:dyDescent="0.25">
      <c r="A22670">
        <v>0.459617237311645</v>
      </c>
      <c r="F22670">
        <v>0.187439624634053</v>
      </c>
    </row>
    <row r="22671" spans="1:6" x14ac:dyDescent="0.25">
      <c r="A22671">
        <v>0.45917175237978403</v>
      </c>
      <c r="F22671">
        <v>0.18743962339229001</v>
      </c>
    </row>
    <row r="22672" spans="1:6" x14ac:dyDescent="0.25">
      <c r="A22672">
        <v>0.45912326549582699</v>
      </c>
      <c r="F22672">
        <v>0.18743962339229001</v>
      </c>
    </row>
    <row r="22673" spans="1:6" x14ac:dyDescent="0.25">
      <c r="A22673">
        <v>0.45860357670069402</v>
      </c>
      <c r="F22673">
        <v>0.189371990660826</v>
      </c>
    </row>
    <row r="22674" spans="1:6" x14ac:dyDescent="0.25">
      <c r="A22674">
        <v>0.45737873400942097</v>
      </c>
      <c r="F22674">
        <v>0.18937198610769301</v>
      </c>
    </row>
    <row r="22675" spans="1:6" x14ac:dyDescent="0.25">
      <c r="A22675">
        <v>0.456626915623081</v>
      </c>
      <c r="F22675">
        <v>0.19323672147260701</v>
      </c>
    </row>
    <row r="22676" spans="1:6" x14ac:dyDescent="0.25">
      <c r="A22676">
        <v>0.45565223631138901</v>
      </c>
      <c r="F22676">
        <v>0.19323672147260701</v>
      </c>
    </row>
    <row r="22677" spans="1:6" x14ac:dyDescent="0.25">
      <c r="A22677">
        <v>0.45532610111551702</v>
      </c>
      <c r="F22677">
        <v>0.191304352134466</v>
      </c>
    </row>
    <row r="22678" spans="1:6" x14ac:dyDescent="0.25">
      <c r="A22678">
        <v>0.455175714232679</v>
      </c>
      <c r="F22678">
        <v>0.18743961842523599</v>
      </c>
    </row>
    <row r="22679" spans="1:6" x14ac:dyDescent="0.25">
      <c r="A22679">
        <v>0.45513734900666802</v>
      </c>
      <c r="F22679">
        <v>0.18743961801131501</v>
      </c>
    </row>
    <row r="22680" spans="1:6" x14ac:dyDescent="0.25">
      <c r="A22680">
        <v>0.454794599719891</v>
      </c>
      <c r="F22680">
        <v>0.18743961801131501</v>
      </c>
    </row>
    <row r="22681" spans="1:6" x14ac:dyDescent="0.25">
      <c r="A22681">
        <v>0.45452942368227101</v>
      </c>
      <c r="F22681">
        <v>0.18743961801131501</v>
      </c>
    </row>
    <row r="22682" spans="1:6" x14ac:dyDescent="0.25">
      <c r="A22682">
        <v>0.45400793489681901</v>
      </c>
      <c r="F22682">
        <v>0.18937198900514099</v>
      </c>
    </row>
    <row r="22683" spans="1:6" x14ac:dyDescent="0.25">
      <c r="A22683">
        <v>0.45456037731712201</v>
      </c>
      <c r="F22683">
        <v>0.19130435668759799</v>
      </c>
    </row>
    <row r="22684" spans="1:6" x14ac:dyDescent="0.25">
      <c r="A22684">
        <v>0.45501491339436201</v>
      </c>
      <c r="F22684">
        <v>0.19130435668759799</v>
      </c>
    </row>
    <row r="22685" spans="1:6" x14ac:dyDescent="0.25">
      <c r="A22685">
        <v>0.45634490602802702</v>
      </c>
      <c r="F22685">
        <v>0.19323672437005501</v>
      </c>
    </row>
    <row r="22686" spans="1:6" x14ac:dyDescent="0.25">
      <c r="A22686">
        <v>0.45694716863881102</v>
      </c>
      <c r="F22686">
        <v>0.19516909122466999</v>
      </c>
    </row>
    <row r="22687" spans="1:6" x14ac:dyDescent="0.25">
      <c r="A22687">
        <v>0.45755181367386699</v>
      </c>
      <c r="F22687">
        <v>0.193236726439661</v>
      </c>
    </row>
    <row r="22688" spans="1:6" x14ac:dyDescent="0.25">
      <c r="A22688">
        <v>0.457748659986838</v>
      </c>
      <c r="F22688">
        <v>0.193236726439661</v>
      </c>
    </row>
    <row r="22689" spans="1:6" x14ac:dyDescent="0.25">
      <c r="A22689">
        <v>0.45896774476756103</v>
      </c>
      <c r="F22689">
        <v>0.191432118829753</v>
      </c>
    </row>
    <row r="22690" spans="1:6" x14ac:dyDescent="0.25">
      <c r="A22690">
        <v>0.45792444559693901</v>
      </c>
      <c r="F22690">
        <v>0.19130435958504599</v>
      </c>
    </row>
    <row r="22691" spans="1:6" x14ac:dyDescent="0.25">
      <c r="A22691">
        <v>0.45582343798326203</v>
      </c>
      <c r="F22691">
        <v>0.19130435958504599</v>
      </c>
    </row>
    <row r="22692" spans="1:6" x14ac:dyDescent="0.25">
      <c r="A22692">
        <v>0.45580924245735099</v>
      </c>
      <c r="F22692">
        <v>0.18937199190258899</v>
      </c>
    </row>
    <row r="22693" spans="1:6" x14ac:dyDescent="0.25">
      <c r="A22693">
        <v>0.455932428084246</v>
      </c>
      <c r="F22693">
        <v>0.191304358757204</v>
      </c>
    </row>
    <row r="22694" spans="1:6" x14ac:dyDescent="0.25">
      <c r="A22694">
        <v>0.45611777806086301</v>
      </c>
      <c r="F22694">
        <v>0.19323673140671499</v>
      </c>
    </row>
    <row r="22695" spans="1:6" x14ac:dyDescent="0.25">
      <c r="A22695">
        <v>0.45629006658397198</v>
      </c>
      <c r="F22695">
        <v>0.19323673140671499</v>
      </c>
    </row>
    <row r="22696" spans="1:6" x14ac:dyDescent="0.25">
      <c r="A22696">
        <v>0.457415245087615</v>
      </c>
      <c r="F22696">
        <v>0.19323673140671499</v>
      </c>
    </row>
    <row r="22697" spans="1:6" x14ac:dyDescent="0.25">
      <c r="A22697">
        <v>0.45832534467666503</v>
      </c>
      <c r="F22697">
        <v>0.19323673140671499</v>
      </c>
    </row>
    <row r="22698" spans="1:6" x14ac:dyDescent="0.25">
      <c r="A22698">
        <v>0.45905852812801201</v>
      </c>
      <c r="F22698">
        <v>0.19323673140671499</v>
      </c>
    </row>
    <row r="22699" spans="1:6" x14ac:dyDescent="0.25">
      <c r="A22699">
        <v>0.46097412781631503</v>
      </c>
      <c r="F22699">
        <v>0.19323673140671499</v>
      </c>
    </row>
    <row r="22700" spans="1:6" x14ac:dyDescent="0.25">
      <c r="A22700">
        <v>0.46170519740244598</v>
      </c>
      <c r="F22700">
        <v>0.19323673140671499</v>
      </c>
    </row>
    <row r="22701" spans="1:6" x14ac:dyDescent="0.25">
      <c r="A22701">
        <v>0.46177700598892402</v>
      </c>
      <c r="F22701">
        <v>0.19323673140671499</v>
      </c>
    </row>
    <row r="22702" spans="1:6" x14ac:dyDescent="0.25">
      <c r="A22702">
        <v>0.461800824737154</v>
      </c>
      <c r="F22702">
        <v>0.19516909867525101</v>
      </c>
    </row>
    <row r="22703" spans="1:6" x14ac:dyDescent="0.25">
      <c r="A22703">
        <v>0.46182232454590899</v>
      </c>
      <c r="F22703">
        <v>0.19516909867525101</v>
      </c>
    </row>
    <row r="22704" spans="1:6" x14ac:dyDescent="0.25">
      <c r="A22704">
        <v>0.461837347561594</v>
      </c>
      <c r="F22704">
        <v>0.19516909867525101</v>
      </c>
    </row>
    <row r="22705" spans="1:6" x14ac:dyDescent="0.25">
      <c r="A22705">
        <v>0.46184921093314701</v>
      </c>
      <c r="F22705">
        <v>0.19516909867525101</v>
      </c>
    </row>
    <row r="22706" spans="1:6" x14ac:dyDescent="0.25">
      <c r="A22706">
        <v>0.46185757658098697</v>
      </c>
      <c r="F22706">
        <v>0.197101462218496</v>
      </c>
    </row>
    <row r="22707" spans="1:6" x14ac:dyDescent="0.25">
      <c r="A22707">
        <v>0.461865760548614</v>
      </c>
      <c r="F22707">
        <v>0.199033828245268</v>
      </c>
    </row>
    <row r="22708" spans="1:6" x14ac:dyDescent="0.25">
      <c r="A22708">
        <v>0.46090652024531997</v>
      </c>
      <c r="F22708">
        <v>0.20096619592772499</v>
      </c>
    </row>
    <row r="22709" spans="1:6" x14ac:dyDescent="0.25">
      <c r="A22709">
        <v>0.46091182471761399</v>
      </c>
      <c r="F22709">
        <v>0.20096619592772499</v>
      </c>
    </row>
    <row r="22710" spans="1:6" x14ac:dyDescent="0.25">
      <c r="A22710">
        <v>0.46091107986623903</v>
      </c>
      <c r="F22710">
        <v>0.202898565265867</v>
      </c>
    </row>
    <row r="22711" spans="1:6" x14ac:dyDescent="0.25">
      <c r="A22711">
        <v>0.46091017032980802</v>
      </c>
      <c r="F22711">
        <v>0.202898565265867</v>
      </c>
    </row>
    <row r="22712" spans="1:6" x14ac:dyDescent="0.25">
      <c r="A22712">
        <v>0.46141210033187102</v>
      </c>
      <c r="F22712">
        <v>0.202898565265867</v>
      </c>
    </row>
    <row r="22713" spans="1:6" x14ac:dyDescent="0.25">
      <c r="A22713">
        <v>0.46180716454297899</v>
      </c>
      <c r="F22713">
        <v>0.20096619592772499</v>
      </c>
    </row>
    <row r="22714" spans="1:6" x14ac:dyDescent="0.25">
      <c r="A22714">
        <v>0.46385880807341401</v>
      </c>
      <c r="F22714">
        <v>0.199033829900953</v>
      </c>
    </row>
    <row r="22715" spans="1:6" x14ac:dyDescent="0.25">
      <c r="A22715">
        <v>0.46522194743612499</v>
      </c>
      <c r="F22715">
        <v>0.199033829900953</v>
      </c>
    </row>
    <row r="22716" spans="1:6" x14ac:dyDescent="0.25">
      <c r="A22716">
        <v>0.46629664837576601</v>
      </c>
      <c r="F22716">
        <v>0.20096619758341</v>
      </c>
    </row>
    <row r="22717" spans="1:6" x14ac:dyDescent="0.25">
      <c r="A22717">
        <v>0.46654804554983897</v>
      </c>
      <c r="F22717">
        <v>0.202898566921552</v>
      </c>
    </row>
    <row r="22718" spans="1:6" x14ac:dyDescent="0.25">
      <c r="A22718">
        <v>0.46654541109814202</v>
      </c>
      <c r="F22718">
        <v>0.20096620089477901</v>
      </c>
    </row>
    <row r="22719" spans="1:6" x14ac:dyDescent="0.25">
      <c r="A22719">
        <v>0.46654785749816102</v>
      </c>
      <c r="F22719">
        <v>0.19903383321232199</v>
      </c>
    </row>
    <row r="22720" spans="1:6" x14ac:dyDescent="0.25">
      <c r="A22720">
        <v>0.46654960434797599</v>
      </c>
      <c r="F22720">
        <v>0.20096620089477901</v>
      </c>
    </row>
    <row r="22721" spans="1:6" x14ac:dyDescent="0.25">
      <c r="A22721">
        <v>0.46655117952842701</v>
      </c>
      <c r="F22721">
        <v>0.20289857023292099</v>
      </c>
    </row>
    <row r="22722" spans="1:6" x14ac:dyDescent="0.25">
      <c r="A22722">
        <v>0.46655227694992202</v>
      </c>
      <c r="F22722">
        <v>0.210628037651379</v>
      </c>
    </row>
    <row r="22723" spans="1:6" x14ac:dyDescent="0.25">
      <c r="A22723">
        <v>0.46655004073740902</v>
      </c>
      <c r="F22723">
        <v>0.20676330808136101</v>
      </c>
    </row>
    <row r="22724" spans="1:6" x14ac:dyDescent="0.25">
      <c r="A22724">
        <v>0.46655110894364399</v>
      </c>
      <c r="F22724">
        <v>0.20676330808136101</v>
      </c>
    </row>
    <row r="22725" spans="1:6" x14ac:dyDescent="0.25">
      <c r="A22725">
        <v>0.466551649148432</v>
      </c>
      <c r="F22725">
        <v>0.20483094039890501</v>
      </c>
    </row>
    <row r="22726" spans="1:6" x14ac:dyDescent="0.25">
      <c r="A22726">
        <v>0.46655220570035699</v>
      </c>
      <c r="F22726">
        <v>0.20676330808136101</v>
      </c>
    </row>
    <row r="22727" spans="1:6" x14ac:dyDescent="0.25">
      <c r="A22727">
        <v>0.46655268465074401</v>
      </c>
      <c r="F22727">
        <v>0.206763306425677</v>
      </c>
    </row>
    <row r="22728" spans="1:6" x14ac:dyDescent="0.25">
      <c r="A22728">
        <v>0.46655299394712202</v>
      </c>
      <c r="F22728">
        <v>0.204830937087535</v>
      </c>
    </row>
    <row r="22729" spans="1:6" x14ac:dyDescent="0.25">
      <c r="A22729">
        <v>0.46655048763958001</v>
      </c>
      <c r="F22729">
        <v>0.200966201722621</v>
      </c>
    </row>
    <row r="22730" spans="1:6" x14ac:dyDescent="0.25">
      <c r="A22730">
        <v>0.46654850445713197</v>
      </c>
      <c r="F22730">
        <v>0.20483093874322</v>
      </c>
    </row>
    <row r="22731" spans="1:6" x14ac:dyDescent="0.25">
      <c r="A22731">
        <v>0.46751285986389401</v>
      </c>
      <c r="F22731">
        <v>0.202898569405078</v>
      </c>
    </row>
    <row r="22732" spans="1:6" x14ac:dyDescent="0.25">
      <c r="A22732">
        <v>0.46828435199206703</v>
      </c>
      <c r="F22732">
        <v>0.202898569405078</v>
      </c>
    </row>
    <row r="22733" spans="1:6" x14ac:dyDescent="0.25">
      <c r="A22733">
        <v>0.470877996956304</v>
      </c>
      <c r="F22733">
        <v>0.202898569405078</v>
      </c>
    </row>
    <row r="22734" spans="1:6" x14ac:dyDescent="0.25">
      <c r="A22734">
        <v>0.47411217927920701</v>
      </c>
      <c r="F22734">
        <v>0.202898569405078</v>
      </c>
    </row>
    <row r="22735" spans="1:6" x14ac:dyDescent="0.25">
      <c r="A22735">
        <v>0.47507247768375599</v>
      </c>
      <c r="F22735">
        <v>0.20096620255046399</v>
      </c>
    </row>
    <row r="22736" spans="1:6" x14ac:dyDescent="0.25">
      <c r="A22736">
        <v>0.47612278611880099</v>
      </c>
      <c r="F22736">
        <v>0.199033836523691</v>
      </c>
    </row>
    <row r="22737" spans="1:6" x14ac:dyDescent="0.25">
      <c r="A22737">
        <v>0.47882271806022197</v>
      </c>
      <c r="F22737">
        <v>0.199033836523691</v>
      </c>
    </row>
    <row r="22738" spans="1:6" x14ac:dyDescent="0.25">
      <c r="A22738">
        <v>0.48138265959563797</v>
      </c>
      <c r="F22738">
        <v>0.197101468841234</v>
      </c>
    </row>
    <row r="22739" spans="1:6" x14ac:dyDescent="0.25">
      <c r="A22739">
        <v>0.48392315733302199</v>
      </c>
      <c r="F22739">
        <v>0.197101468841234</v>
      </c>
    </row>
    <row r="22740" spans="1:6" x14ac:dyDescent="0.25">
      <c r="A22740">
        <v>0.485473235494009</v>
      </c>
      <c r="F22740">
        <v>0.19711131436957199</v>
      </c>
    </row>
    <row r="22741" spans="1:6" x14ac:dyDescent="0.25">
      <c r="A22741">
        <v>0.48595404089982702</v>
      </c>
      <c r="F22741">
        <v>0.193236731820636</v>
      </c>
    </row>
    <row r="22742" spans="1:6" x14ac:dyDescent="0.25">
      <c r="A22742">
        <v>0.48453361942793999</v>
      </c>
      <c r="F22742">
        <v>0.19130436248249399</v>
      </c>
    </row>
    <row r="22743" spans="1:6" x14ac:dyDescent="0.25">
      <c r="A22743">
        <v>0.48450127197432002</v>
      </c>
      <c r="F22743">
        <v>0.193236731820636</v>
      </c>
    </row>
    <row r="22744" spans="1:6" x14ac:dyDescent="0.25">
      <c r="A22744">
        <v>0.48428126178870101</v>
      </c>
      <c r="F22744">
        <v>0.195169099503093</v>
      </c>
    </row>
    <row r="22745" spans="1:6" x14ac:dyDescent="0.25">
      <c r="A22745">
        <v>0.48506814169762302</v>
      </c>
      <c r="F22745">
        <v>0.199033834040164</v>
      </c>
    </row>
    <row r="22746" spans="1:6" x14ac:dyDescent="0.25">
      <c r="A22746">
        <v>0.48544828308135402</v>
      </c>
      <c r="F22746">
        <v>0.19710146635770701</v>
      </c>
    </row>
    <row r="22747" spans="1:6" x14ac:dyDescent="0.25">
      <c r="A22747">
        <v>0.48485131164494499</v>
      </c>
      <c r="F22747">
        <v>0.19516910033093501</v>
      </c>
    </row>
    <row r="22748" spans="1:6" x14ac:dyDescent="0.25">
      <c r="A22748">
        <v>0.48504595316771998</v>
      </c>
      <c r="F22748">
        <v>0.19516910033093501</v>
      </c>
    </row>
    <row r="22749" spans="1:6" x14ac:dyDescent="0.25">
      <c r="A22749">
        <v>0.48526633681352499</v>
      </c>
      <c r="F22749">
        <v>0.19710146801339201</v>
      </c>
    </row>
    <row r="22750" spans="1:6" x14ac:dyDescent="0.25">
      <c r="A22750">
        <v>0.48656768635560299</v>
      </c>
      <c r="F22750">
        <v>0.19903383569584901</v>
      </c>
    </row>
    <row r="22751" spans="1:6" x14ac:dyDescent="0.25">
      <c r="A22751">
        <v>0.48760142250432198</v>
      </c>
      <c r="F22751">
        <v>0.20289857023292099</v>
      </c>
    </row>
    <row r="22752" spans="1:6" x14ac:dyDescent="0.25">
      <c r="A22752">
        <v>0.488161835329191</v>
      </c>
      <c r="F22752">
        <v>0.20096620089477901</v>
      </c>
    </row>
    <row r="22753" spans="1:6" x14ac:dyDescent="0.25">
      <c r="A22753">
        <v>0.488637319679252</v>
      </c>
      <c r="F22753">
        <v>0.20096620089477901</v>
      </c>
    </row>
    <row r="22754" spans="1:6" x14ac:dyDescent="0.25">
      <c r="A22754">
        <v>0.48887820165554202</v>
      </c>
      <c r="F22754">
        <v>0.19903383486800699</v>
      </c>
    </row>
    <row r="22755" spans="1:6" x14ac:dyDescent="0.25">
      <c r="A22755">
        <v>0.48906682936443302</v>
      </c>
      <c r="F22755">
        <v>0.197101468841234</v>
      </c>
    </row>
    <row r="22756" spans="1:6" x14ac:dyDescent="0.25">
      <c r="A22756">
        <v>0.48921381066066499</v>
      </c>
      <c r="F22756">
        <v>0.197101468841234</v>
      </c>
    </row>
    <row r="22757" spans="1:6" x14ac:dyDescent="0.25">
      <c r="A22757">
        <v>0.48932486704393002</v>
      </c>
      <c r="F22757">
        <v>0.197101468841234</v>
      </c>
    </row>
    <row r="22758" spans="1:6" x14ac:dyDescent="0.25">
      <c r="A22758">
        <v>0.48844641343939299</v>
      </c>
      <c r="F22758">
        <v>0.197101468841234</v>
      </c>
    </row>
    <row r="22759" spans="1:6" x14ac:dyDescent="0.25">
      <c r="A22759">
        <v>0.48763273383425199</v>
      </c>
      <c r="F22759">
        <v>0.195169101158777</v>
      </c>
    </row>
    <row r="22760" spans="1:6" x14ac:dyDescent="0.25">
      <c r="A22760">
        <v>0.48886832036495798</v>
      </c>
      <c r="F22760">
        <v>0.195169101158777</v>
      </c>
    </row>
    <row r="22761" spans="1:6" x14ac:dyDescent="0.25">
      <c r="A22761">
        <v>0.48912015136224402</v>
      </c>
      <c r="F22761">
        <v>0.195169101158777</v>
      </c>
    </row>
    <row r="22762" spans="1:6" x14ac:dyDescent="0.25">
      <c r="A22762">
        <v>0.489670518943847</v>
      </c>
      <c r="F22762">
        <v>0.195169101158777</v>
      </c>
    </row>
    <row r="22763" spans="1:6" x14ac:dyDescent="0.25">
      <c r="A22763">
        <v>0.490263640132937</v>
      </c>
      <c r="F22763">
        <v>0.199033836523691</v>
      </c>
    </row>
    <row r="22764" spans="1:6" x14ac:dyDescent="0.25">
      <c r="A22764">
        <v>0.49106781223828899</v>
      </c>
      <c r="F22764">
        <v>0.199033836523691</v>
      </c>
    </row>
    <row r="22765" spans="1:6" x14ac:dyDescent="0.25">
      <c r="A22765">
        <v>0.49129011493844699</v>
      </c>
      <c r="F22765">
        <v>0.199033836523691</v>
      </c>
    </row>
    <row r="22766" spans="1:6" x14ac:dyDescent="0.25">
      <c r="A22766">
        <v>0.49159085281568099</v>
      </c>
      <c r="F22766">
        <v>0.19710146718554999</v>
      </c>
    </row>
    <row r="22767" spans="1:6" x14ac:dyDescent="0.25">
      <c r="A22767">
        <v>0.49181920950758701</v>
      </c>
      <c r="F22767">
        <v>0.19710146552986499</v>
      </c>
    </row>
    <row r="22768" spans="1:6" x14ac:dyDescent="0.25">
      <c r="A22768">
        <v>0.492036347311054</v>
      </c>
      <c r="F22768">
        <v>0.19130436496602099</v>
      </c>
    </row>
    <row r="22769" spans="1:6" x14ac:dyDescent="0.25">
      <c r="A22769">
        <v>0.49217407253912099</v>
      </c>
      <c r="F22769">
        <v>0.19130436496602099</v>
      </c>
    </row>
    <row r="22770" spans="1:6" x14ac:dyDescent="0.25">
      <c r="A22770">
        <v>0.49276725981892899</v>
      </c>
      <c r="F22770">
        <v>0.19130436496602099</v>
      </c>
    </row>
    <row r="22771" spans="1:6" x14ac:dyDescent="0.25">
      <c r="A22771">
        <v>0.49420584809281798</v>
      </c>
      <c r="F22771">
        <v>0.19130436496602099</v>
      </c>
    </row>
    <row r="22772" spans="1:6" x14ac:dyDescent="0.25">
      <c r="A22772">
        <v>0.49737219748241002</v>
      </c>
      <c r="F22772">
        <v>0.19516910198661999</v>
      </c>
    </row>
    <row r="22773" spans="1:6" x14ac:dyDescent="0.25">
      <c r="A22773">
        <v>0.49885542416137502</v>
      </c>
      <c r="F22773">
        <v>0.19516910198661999</v>
      </c>
    </row>
    <row r="22774" spans="1:6" x14ac:dyDescent="0.25">
      <c r="A22774">
        <v>0.49966745292919601</v>
      </c>
      <c r="F22774">
        <v>0.19516910198661999</v>
      </c>
    </row>
    <row r="22775" spans="1:6" x14ac:dyDescent="0.25">
      <c r="A22775">
        <v>0.50055021249067599</v>
      </c>
      <c r="F22775">
        <v>0.19710146966907699</v>
      </c>
    </row>
    <row r="22776" spans="1:6" x14ac:dyDescent="0.25">
      <c r="A22776">
        <v>0.50155485881101403</v>
      </c>
      <c r="F22776">
        <v>0.19516910198661999</v>
      </c>
    </row>
    <row r="22777" spans="1:6" x14ac:dyDescent="0.25">
      <c r="A22777">
        <v>0.50224117964216097</v>
      </c>
      <c r="F22777">
        <v>0.19323673264847799</v>
      </c>
    </row>
    <row r="22778" spans="1:6" x14ac:dyDescent="0.25">
      <c r="A22778">
        <v>0.502440517260479</v>
      </c>
      <c r="F22778">
        <v>0.19323673264847799</v>
      </c>
    </row>
    <row r="22779" spans="1:6" x14ac:dyDescent="0.25">
      <c r="A22779">
        <v>0.50160640202295104</v>
      </c>
      <c r="F22779">
        <v>0.189371996455722</v>
      </c>
    </row>
    <row r="22780" spans="1:6" x14ac:dyDescent="0.25">
      <c r="A22780">
        <v>0.50171218223901504</v>
      </c>
      <c r="F22780">
        <v>0.191304364138179</v>
      </c>
    </row>
    <row r="22781" spans="1:6" x14ac:dyDescent="0.25">
      <c r="A22781">
        <v>0.50179681802411502</v>
      </c>
      <c r="F22781">
        <v>0.19323673347632001</v>
      </c>
    </row>
    <row r="22782" spans="1:6" x14ac:dyDescent="0.25">
      <c r="A22782">
        <v>0.50203552103500404</v>
      </c>
      <c r="F22782">
        <v>0.19323673347632001</v>
      </c>
    </row>
    <row r="22783" spans="1:6" x14ac:dyDescent="0.25">
      <c r="A22783">
        <v>0.50222864406418299</v>
      </c>
      <c r="F22783">
        <v>0.19323673347632001</v>
      </c>
    </row>
    <row r="22784" spans="1:6" x14ac:dyDescent="0.25">
      <c r="A22784">
        <v>0.50238256736284204</v>
      </c>
      <c r="F22784">
        <v>0.19323673513200501</v>
      </c>
    </row>
    <row r="22785" spans="1:6" x14ac:dyDescent="0.25">
      <c r="A22785">
        <v>0.50259945974470799</v>
      </c>
      <c r="F22785">
        <v>0.19323673513200501</v>
      </c>
    </row>
    <row r="22786" spans="1:6" x14ac:dyDescent="0.25">
      <c r="A22786">
        <v>0.50259017031472597</v>
      </c>
      <c r="F22786">
        <v>0.19516910033093501</v>
      </c>
    </row>
    <row r="22787" spans="1:6" x14ac:dyDescent="0.25">
      <c r="A22787">
        <v>0.50265221304593699</v>
      </c>
      <c r="F22787">
        <v>0.19518903808461199</v>
      </c>
    </row>
    <row r="22788" spans="1:6" x14ac:dyDescent="0.25">
      <c r="A22788">
        <v>0.50257741546379497</v>
      </c>
      <c r="F22788">
        <v>0.19516910033093501</v>
      </c>
    </row>
    <row r="22789" spans="1:6" x14ac:dyDescent="0.25">
      <c r="A22789">
        <v>0.50191990742016901</v>
      </c>
      <c r="F22789">
        <v>0.19323673099279401</v>
      </c>
    </row>
    <row r="22790" spans="1:6" x14ac:dyDescent="0.25">
      <c r="A22790">
        <v>0.50143796134943797</v>
      </c>
      <c r="F22790">
        <v>0.19130436496602099</v>
      </c>
    </row>
    <row r="22791" spans="1:6" x14ac:dyDescent="0.25">
      <c r="A22791">
        <v>0.50095935810758896</v>
      </c>
      <c r="F22791">
        <v>0.19130436496602099</v>
      </c>
    </row>
    <row r="22792" spans="1:6" x14ac:dyDescent="0.25">
      <c r="A22792">
        <v>0.500039458858619</v>
      </c>
      <c r="F22792">
        <v>0.19130436496602099</v>
      </c>
    </row>
    <row r="22793" spans="1:6" x14ac:dyDescent="0.25">
      <c r="A22793">
        <v>0.50075472465447601</v>
      </c>
      <c r="F22793">
        <v>0.19130436496602099</v>
      </c>
    </row>
    <row r="22794" spans="1:6" x14ac:dyDescent="0.25">
      <c r="A22794">
        <v>0.50095384151466205</v>
      </c>
      <c r="F22794">
        <v>0.19130436496602099</v>
      </c>
    </row>
    <row r="22795" spans="1:6" x14ac:dyDescent="0.25">
      <c r="A22795">
        <v>0.50090721678577399</v>
      </c>
      <c r="F22795">
        <v>0.18743962960110699</v>
      </c>
    </row>
    <row r="22796" spans="1:6" x14ac:dyDescent="0.25">
      <c r="A22796">
        <v>0.50121707989920605</v>
      </c>
      <c r="F22796">
        <v>0.18743962960110699</v>
      </c>
    </row>
    <row r="22797" spans="1:6" x14ac:dyDescent="0.25">
      <c r="A22797">
        <v>0.50146298183969396</v>
      </c>
      <c r="F22797">
        <v>0.18743962960110699</v>
      </c>
    </row>
    <row r="22798" spans="1:6" x14ac:dyDescent="0.25">
      <c r="A22798">
        <v>0.50053094486468297</v>
      </c>
      <c r="F22798">
        <v>0.18937199728356399</v>
      </c>
    </row>
    <row r="22799" spans="1:6" x14ac:dyDescent="0.25">
      <c r="A22799">
        <v>0.49916618296509802</v>
      </c>
      <c r="F22799">
        <v>0.19130436331033701</v>
      </c>
    </row>
    <row r="22800" spans="1:6" x14ac:dyDescent="0.25">
      <c r="A22800">
        <v>0.49829706140136398</v>
      </c>
      <c r="F22800">
        <v>0.19130436331033701</v>
      </c>
    </row>
    <row r="22801" spans="1:6" x14ac:dyDescent="0.25">
      <c r="A22801">
        <v>0.49798121977193999</v>
      </c>
      <c r="F22801">
        <v>0.18937199397219501</v>
      </c>
    </row>
    <row r="22802" spans="1:6" x14ac:dyDescent="0.25">
      <c r="A22802">
        <v>0.497998121771558</v>
      </c>
      <c r="F22802">
        <v>0.18743962794542299</v>
      </c>
    </row>
    <row r="22803" spans="1:6" x14ac:dyDescent="0.25">
      <c r="A22803">
        <v>0.49796081480315102</v>
      </c>
      <c r="F22803">
        <v>0.18743962794542299</v>
      </c>
    </row>
    <row r="22804" spans="1:6" x14ac:dyDescent="0.25">
      <c r="A22804">
        <v>0.49791154930006598</v>
      </c>
      <c r="F22804">
        <v>0.185507263574335</v>
      </c>
    </row>
    <row r="22805" spans="1:6" x14ac:dyDescent="0.25">
      <c r="A22805">
        <v>0.497872160185441</v>
      </c>
      <c r="F22805">
        <v>0.185507263574335</v>
      </c>
    </row>
    <row r="22806" spans="1:6" x14ac:dyDescent="0.25">
      <c r="A22806">
        <v>0.49801832611795599</v>
      </c>
      <c r="F22806">
        <v>0.183574894236193</v>
      </c>
    </row>
    <row r="22807" spans="1:6" x14ac:dyDescent="0.25">
      <c r="A22807">
        <v>0.49817291261804197</v>
      </c>
      <c r="F22807">
        <v>0.179710158871279</v>
      </c>
    </row>
    <row r="22808" spans="1:6" x14ac:dyDescent="0.25">
      <c r="A22808">
        <v>0.49829656046899101</v>
      </c>
      <c r="F22808">
        <v>0.181642526553736</v>
      </c>
    </row>
    <row r="22809" spans="1:6" x14ac:dyDescent="0.25">
      <c r="A22809">
        <v>0.498362280932996</v>
      </c>
      <c r="F22809">
        <v>0.181642526553736</v>
      </c>
    </row>
    <row r="22810" spans="1:6" x14ac:dyDescent="0.25">
      <c r="A22810">
        <v>0.49744866899912099</v>
      </c>
      <c r="F22810">
        <v>0.181642526553736</v>
      </c>
    </row>
    <row r="22811" spans="1:6" x14ac:dyDescent="0.25">
      <c r="A22811">
        <v>0.49671778350967499</v>
      </c>
      <c r="F22811">
        <v>0.17777779284450701</v>
      </c>
    </row>
    <row r="22812" spans="1:6" x14ac:dyDescent="0.25">
      <c r="A22812">
        <v>0.496880080456296</v>
      </c>
      <c r="F22812">
        <v>0.17777779284450701</v>
      </c>
    </row>
    <row r="22813" spans="1:6" x14ac:dyDescent="0.25">
      <c r="A22813">
        <v>0.49719277178084997</v>
      </c>
      <c r="F22813">
        <v>0.17777779284450701</v>
      </c>
    </row>
    <row r="22814" spans="1:6" x14ac:dyDescent="0.25">
      <c r="A22814">
        <v>0.49831017126226701</v>
      </c>
      <c r="F22814">
        <v>0.17777779284450701</v>
      </c>
    </row>
    <row r="22815" spans="1:6" x14ac:dyDescent="0.25">
      <c r="A22815">
        <v>0.49920408820963302</v>
      </c>
      <c r="F22815">
        <v>0.17584542516205001</v>
      </c>
    </row>
    <row r="22816" spans="1:6" x14ac:dyDescent="0.25">
      <c r="A22816">
        <v>0.49983622867667499</v>
      </c>
      <c r="F22816">
        <v>0.17584542516205001</v>
      </c>
    </row>
    <row r="22817" spans="1:6" x14ac:dyDescent="0.25">
      <c r="A22817">
        <v>0.50034194098353302</v>
      </c>
      <c r="F22817">
        <v>0.17777779201666499</v>
      </c>
    </row>
    <row r="22818" spans="1:6" x14ac:dyDescent="0.25">
      <c r="A22818">
        <v>0.50180766966050006</v>
      </c>
      <c r="F22818">
        <v>0.17584542516205001</v>
      </c>
    </row>
    <row r="22819" spans="1:6" x14ac:dyDescent="0.25">
      <c r="A22819">
        <v>0.50244228498425103</v>
      </c>
      <c r="F22819">
        <v>0.17777779284450701</v>
      </c>
    </row>
    <row r="22820" spans="1:6" x14ac:dyDescent="0.25">
      <c r="A22820">
        <v>0.50392364480482599</v>
      </c>
      <c r="F22820">
        <v>0.17777779284450701</v>
      </c>
    </row>
    <row r="22821" spans="1:6" x14ac:dyDescent="0.25">
      <c r="A22821">
        <v>0.50392798770544001</v>
      </c>
      <c r="F22821">
        <v>0.17584542516205001</v>
      </c>
    </row>
    <row r="22822" spans="1:6" x14ac:dyDescent="0.25">
      <c r="A22822">
        <v>0.50296527867087404</v>
      </c>
      <c r="F22822">
        <v>0.17584542516205001</v>
      </c>
    </row>
    <row r="22823" spans="1:6" x14ac:dyDescent="0.25">
      <c r="A22823">
        <v>0.502599355689061</v>
      </c>
      <c r="F22823">
        <v>0.17584542516205001</v>
      </c>
    </row>
    <row r="22824" spans="1:6" x14ac:dyDescent="0.25">
      <c r="A22824">
        <v>0.50183543017676102</v>
      </c>
      <c r="F22824">
        <v>0.17584542350636501</v>
      </c>
    </row>
    <row r="22825" spans="1:6" x14ac:dyDescent="0.25">
      <c r="A22825">
        <v>0.50009807534918005</v>
      </c>
      <c r="F22825">
        <v>0.17584542350636501</v>
      </c>
    </row>
    <row r="22826" spans="1:6" x14ac:dyDescent="0.25">
      <c r="A22826">
        <v>0.50044748333011801</v>
      </c>
      <c r="F22826">
        <v>0.17584542350636501</v>
      </c>
    </row>
    <row r="22827" spans="1:6" x14ac:dyDescent="0.25">
      <c r="A22827">
        <v>0.49945937947493901</v>
      </c>
      <c r="F22827">
        <v>0.17391305582390801</v>
      </c>
    </row>
    <row r="22828" spans="1:6" x14ac:dyDescent="0.25">
      <c r="A22828">
        <v>0.49803124043595598</v>
      </c>
      <c r="F22828">
        <v>0.17391305582390801</v>
      </c>
    </row>
    <row r="22829" spans="1:6" x14ac:dyDescent="0.25">
      <c r="A22829">
        <v>0.49735024659920901</v>
      </c>
      <c r="F22829">
        <v>0.17391305582390801</v>
      </c>
    </row>
    <row r="22830" spans="1:6" x14ac:dyDescent="0.25">
      <c r="A22830">
        <v>0.49661197180173999</v>
      </c>
      <c r="F22830">
        <v>0.1700483225286</v>
      </c>
    </row>
    <row r="22831" spans="1:6" x14ac:dyDescent="0.25">
      <c r="A22831">
        <v>0.49655681802582802</v>
      </c>
      <c r="F22831">
        <v>0.1700483225286</v>
      </c>
    </row>
    <row r="22832" spans="1:6" x14ac:dyDescent="0.25">
      <c r="A22832">
        <v>0.49670761921444501</v>
      </c>
      <c r="F22832">
        <v>0.1700483225286</v>
      </c>
    </row>
    <row r="22833" spans="1:6" x14ac:dyDescent="0.25">
      <c r="A22833">
        <v>0.49685502697188899</v>
      </c>
      <c r="F22833">
        <v>0.1700483225286</v>
      </c>
    </row>
    <row r="22834" spans="1:6" x14ac:dyDescent="0.25">
      <c r="A22834">
        <v>0.497456441542518</v>
      </c>
      <c r="F22834">
        <v>0.17198068855537299</v>
      </c>
    </row>
    <row r="22835" spans="1:6" x14ac:dyDescent="0.25">
      <c r="A22835">
        <v>0.49733770110122499</v>
      </c>
      <c r="F22835">
        <v>0.17198068855537299</v>
      </c>
    </row>
    <row r="22836" spans="1:6" x14ac:dyDescent="0.25">
      <c r="A22836">
        <v>0.49762242612577001</v>
      </c>
      <c r="F22836">
        <v>0.17198068855537299</v>
      </c>
    </row>
    <row r="22837" spans="1:6" x14ac:dyDescent="0.25">
      <c r="A22837">
        <v>0.497727967874254</v>
      </c>
      <c r="F22837">
        <v>0.17198068855537299</v>
      </c>
    </row>
    <row r="22838" spans="1:6" x14ac:dyDescent="0.25">
      <c r="A22838">
        <v>0.49651554908685702</v>
      </c>
      <c r="F22838">
        <v>0.17004832087291599</v>
      </c>
    </row>
    <row r="22839" spans="1:6" x14ac:dyDescent="0.25">
      <c r="A22839">
        <v>0.49434282183322698</v>
      </c>
      <c r="F22839">
        <v>0.16811595319045899</v>
      </c>
    </row>
    <row r="22840" spans="1:6" x14ac:dyDescent="0.25">
      <c r="A22840">
        <v>0.49303587074694899</v>
      </c>
      <c r="F22840">
        <v>0.166183587163686</v>
      </c>
    </row>
    <row r="22841" spans="1:6" x14ac:dyDescent="0.25">
      <c r="A22841">
        <v>0.49200120775471001</v>
      </c>
      <c r="F22841">
        <v>0.164251219481229</v>
      </c>
    </row>
    <row r="22842" spans="1:6" x14ac:dyDescent="0.25">
      <c r="A22842">
        <v>0.49046195115360303</v>
      </c>
      <c r="F22842">
        <v>0.166183587163686</v>
      </c>
    </row>
    <row r="22843" spans="1:6" x14ac:dyDescent="0.25">
      <c r="A22843">
        <v>0.489460056543847</v>
      </c>
      <c r="F22843">
        <v>0.166183587163686</v>
      </c>
    </row>
    <row r="22844" spans="1:6" x14ac:dyDescent="0.25">
      <c r="A22844">
        <v>0.48845207119905898</v>
      </c>
      <c r="F22844">
        <v>0.166183587163686</v>
      </c>
    </row>
    <row r="22845" spans="1:6" x14ac:dyDescent="0.25">
      <c r="A22845">
        <v>0.48750171120955699</v>
      </c>
      <c r="F22845">
        <v>0.16425122113691401</v>
      </c>
    </row>
    <row r="22846" spans="1:6" x14ac:dyDescent="0.25">
      <c r="A22846">
        <v>0.48575211718739703</v>
      </c>
      <c r="F22846">
        <v>0.16039572614762501</v>
      </c>
    </row>
    <row r="22847" spans="1:6" x14ac:dyDescent="0.25">
      <c r="A22847">
        <v>0.48351127340775701</v>
      </c>
      <c r="F22847">
        <v>0.16231885179877201</v>
      </c>
    </row>
    <row r="22848" spans="1:6" x14ac:dyDescent="0.25">
      <c r="A22848">
        <v>0.48195645012677302</v>
      </c>
      <c r="F22848">
        <v>0.16231885179877201</v>
      </c>
    </row>
    <row r="22849" spans="1:6" x14ac:dyDescent="0.25">
      <c r="A22849">
        <v>0.47797495281472901</v>
      </c>
      <c r="F22849">
        <v>0.16231885179877201</v>
      </c>
    </row>
    <row r="22850" spans="1:6" x14ac:dyDescent="0.25">
      <c r="A22850">
        <v>0.47733111865901701</v>
      </c>
      <c r="F22850">
        <v>0.162318863802486</v>
      </c>
    </row>
    <row r="22851" spans="1:6" x14ac:dyDescent="0.25">
      <c r="A22851">
        <v>0.476833159668762</v>
      </c>
      <c r="F22851">
        <v>0.166183585921923</v>
      </c>
    </row>
    <row r="22852" spans="1:6" x14ac:dyDescent="0.25">
      <c r="A22852">
        <v>0.477198514709124</v>
      </c>
      <c r="F22852">
        <v>0.166183585921923</v>
      </c>
    </row>
    <row r="22853" spans="1:6" x14ac:dyDescent="0.25">
      <c r="A22853">
        <v>0.47831491738481702</v>
      </c>
      <c r="F22853">
        <v>0.166183585921923</v>
      </c>
    </row>
    <row r="22854" spans="1:6" x14ac:dyDescent="0.25">
      <c r="A22854">
        <v>0.47854735278474703</v>
      </c>
      <c r="F22854">
        <v>0.166183585921923</v>
      </c>
    </row>
    <row r="22855" spans="1:6" x14ac:dyDescent="0.25">
      <c r="A22855">
        <v>0.47808138235501302</v>
      </c>
      <c r="F22855">
        <v>0.166183585921923</v>
      </c>
    </row>
    <row r="22856" spans="1:6" x14ac:dyDescent="0.25">
      <c r="A22856">
        <v>0.47749931262283601</v>
      </c>
      <c r="F22856">
        <v>0.166183585921923</v>
      </c>
    </row>
    <row r="22857" spans="1:6" x14ac:dyDescent="0.25">
      <c r="A22857">
        <v>0.47593812331469598</v>
      </c>
      <c r="F22857">
        <v>0.16811595526006401</v>
      </c>
    </row>
    <row r="22858" spans="1:6" x14ac:dyDescent="0.25">
      <c r="A22858">
        <v>0.47522583989469303</v>
      </c>
      <c r="F22858">
        <v>0.16811595526006401</v>
      </c>
    </row>
    <row r="22859" spans="1:6" x14ac:dyDescent="0.25">
      <c r="A22859">
        <v>0.472850588293661</v>
      </c>
      <c r="F22859">
        <v>0.16811595526006401</v>
      </c>
    </row>
    <row r="22860" spans="1:6" x14ac:dyDescent="0.25">
      <c r="A22860">
        <v>0.47254780837618898</v>
      </c>
      <c r="F22860">
        <v>0.16811595526006401</v>
      </c>
    </row>
    <row r="22861" spans="1:6" x14ac:dyDescent="0.25">
      <c r="A22861">
        <v>0.47049311113418102</v>
      </c>
      <c r="F22861">
        <v>0.16811595526006401</v>
      </c>
    </row>
    <row r="22862" spans="1:6" x14ac:dyDescent="0.25">
      <c r="A22862">
        <v>0.46906873212753403</v>
      </c>
      <c r="F22862">
        <v>0.16618358923329199</v>
      </c>
    </row>
    <row r="22863" spans="1:6" x14ac:dyDescent="0.25">
      <c r="A22863">
        <v>0.46687510912484098</v>
      </c>
      <c r="F22863">
        <v>0.164251221964756</v>
      </c>
    </row>
    <row r="22864" spans="1:6" x14ac:dyDescent="0.25">
      <c r="A22864">
        <v>0.46532501782480501</v>
      </c>
      <c r="F22864">
        <v>0.16425122155083499</v>
      </c>
    </row>
    <row r="22865" spans="1:6" x14ac:dyDescent="0.25">
      <c r="A22865">
        <v>0.46357655271388298</v>
      </c>
      <c r="F22865">
        <v>0.1700483225286</v>
      </c>
    </row>
    <row r="22866" spans="1:6" x14ac:dyDescent="0.25">
      <c r="A22866">
        <v>0.46182922185735498</v>
      </c>
      <c r="F22866">
        <v>0.164251220722993</v>
      </c>
    </row>
    <row r="22867" spans="1:6" x14ac:dyDescent="0.25">
      <c r="A22867">
        <v>0.46124283048882903</v>
      </c>
      <c r="F22867">
        <v>0.164251220722993</v>
      </c>
    </row>
    <row r="22868" spans="1:6" x14ac:dyDescent="0.25">
      <c r="A22868">
        <v>0.46093842281634301</v>
      </c>
      <c r="F22868">
        <v>0.164251220722993</v>
      </c>
    </row>
    <row r="22869" spans="1:6" x14ac:dyDescent="0.25">
      <c r="A22869">
        <v>0.46069646552425803</v>
      </c>
      <c r="F22869">
        <v>0.164251220722993</v>
      </c>
    </row>
    <row r="22870" spans="1:6" x14ac:dyDescent="0.25">
      <c r="A22870">
        <v>0.46067649902890501</v>
      </c>
      <c r="F22870">
        <v>0.164251220722993</v>
      </c>
    </row>
    <row r="22871" spans="1:6" x14ac:dyDescent="0.25">
      <c r="A22871">
        <v>0.46113054336204401</v>
      </c>
      <c r="F22871">
        <v>0.168115956087907</v>
      </c>
    </row>
    <row r="22872" spans="1:6" x14ac:dyDescent="0.25">
      <c r="A22872">
        <v>0.46137009592745598</v>
      </c>
      <c r="F22872">
        <v>0.168115956087907</v>
      </c>
    </row>
    <row r="22873" spans="1:6" x14ac:dyDescent="0.25">
      <c r="A22873">
        <v>0.461878753704898</v>
      </c>
      <c r="F22873">
        <v>0.17198069145282099</v>
      </c>
    </row>
    <row r="22874" spans="1:6" x14ac:dyDescent="0.25">
      <c r="A22874">
        <v>0.46149981048664102</v>
      </c>
      <c r="F22874">
        <v>0.170048323770364</v>
      </c>
    </row>
    <row r="22875" spans="1:6" x14ac:dyDescent="0.25">
      <c r="A22875">
        <v>0.46109876918558201</v>
      </c>
      <c r="F22875">
        <v>0.17198069145282099</v>
      </c>
    </row>
    <row r="22876" spans="1:6" x14ac:dyDescent="0.25">
      <c r="A22876">
        <v>0.46184834805036901</v>
      </c>
      <c r="F22876">
        <v>0.17391305913527799</v>
      </c>
    </row>
    <row r="22877" spans="1:6" x14ac:dyDescent="0.25">
      <c r="A22877">
        <v>0.46173514179304598</v>
      </c>
      <c r="F22877">
        <v>0.17584542681773499</v>
      </c>
    </row>
    <row r="22878" spans="1:6" x14ac:dyDescent="0.25">
      <c r="A22878">
        <v>0.46059848329936798</v>
      </c>
      <c r="F22878">
        <v>0.17391305913527799</v>
      </c>
    </row>
    <row r="22879" spans="1:6" x14ac:dyDescent="0.25">
      <c r="A22879">
        <v>0.46301321735117401</v>
      </c>
      <c r="F22879">
        <v>0.17391305913527799</v>
      </c>
    </row>
    <row r="22880" spans="1:6" x14ac:dyDescent="0.25">
      <c r="A22880">
        <v>0.46321282887919901</v>
      </c>
      <c r="F22880">
        <v>0.17198069145282099</v>
      </c>
    </row>
    <row r="22881" spans="1:6" x14ac:dyDescent="0.25">
      <c r="A22881">
        <v>0.46269344260072398</v>
      </c>
      <c r="F22881">
        <v>0.170048325426048</v>
      </c>
    </row>
    <row r="22882" spans="1:6" x14ac:dyDescent="0.25">
      <c r="A22882">
        <v>0.46237993117916898</v>
      </c>
      <c r="F22882">
        <v>0.171980693108505</v>
      </c>
    </row>
    <row r="22883" spans="1:6" x14ac:dyDescent="0.25">
      <c r="A22883">
        <v>0.46243145907222</v>
      </c>
      <c r="F22883">
        <v>0.173913060790962</v>
      </c>
    </row>
    <row r="22884" spans="1:6" x14ac:dyDescent="0.25">
      <c r="A22884">
        <v>0.46247207083656</v>
      </c>
      <c r="F22884">
        <v>0.170048325426048</v>
      </c>
    </row>
    <row r="22885" spans="1:6" x14ac:dyDescent="0.25">
      <c r="A22885">
        <v>0.46243717295667702</v>
      </c>
      <c r="F22885">
        <v>0.16618358840545</v>
      </c>
    </row>
    <row r="22886" spans="1:6" x14ac:dyDescent="0.25">
      <c r="A22886">
        <v>0.46247548156385698</v>
      </c>
      <c r="F22886">
        <v>0.16618358840545</v>
      </c>
    </row>
    <row r="22887" spans="1:6" x14ac:dyDescent="0.25">
      <c r="A22887">
        <v>0.46257854185731301</v>
      </c>
      <c r="F22887">
        <v>0.16618358840545</v>
      </c>
    </row>
    <row r="22888" spans="1:6" x14ac:dyDescent="0.25">
      <c r="A22888">
        <v>0.462569544576449</v>
      </c>
      <c r="F22888">
        <v>0.16618358840545</v>
      </c>
    </row>
    <row r="22889" spans="1:6" x14ac:dyDescent="0.25">
      <c r="A22889">
        <v>0.46330257567409</v>
      </c>
      <c r="F22889">
        <v>0.16618358840545</v>
      </c>
    </row>
    <row r="22890" spans="1:6" x14ac:dyDescent="0.25">
      <c r="A22890">
        <v>0.46237446354181</v>
      </c>
      <c r="F22890">
        <v>0.16618358840545</v>
      </c>
    </row>
    <row r="22891" spans="1:6" x14ac:dyDescent="0.25">
      <c r="A22891">
        <v>0.46100448097721403</v>
      </c>
      <c r="F22891">
        <v>0.16618358840545</v>
      </c>
    </row>
    <row r="22892" spans="1:6" x14ac:dyDescent="0.25">
      <c r="A22892">
        <v>0.46108042184655001</v>
      </c>
      <c r="F22892">
        <v>0.16618358840545</v>
      </c>
    </row>
    <row r="22893" spans="1:6" x14ac:dyDescent="0.25">
      <c r="A22893">
        <v>0.461287905766331</v>
      </c>
      <c r="F22893">
        <v>0.16618358674976499</v>
      </c>
    </row>
    <row r="22894" spans="1:6" x14ac:dyDescent="0.25">
      <c r="A22894">
        <v>0.46246190974220303</v>
      </c>
      <c r="F22894">
        <v>0.16231885179877201</v>
      </c>
    </row>
    <row r="22895" spans="1:6" x14ac:dyDescent="0.25">
      <c r="A22895">
        <v>0.463906999934869</v>
      </c>
      <c r="F22895">
        <v>0.16231885179877201</v>
      </c>
    </row>
    <row r="22896" spans="1:6" x14ac:dyDescent="0.25">
      <c r="A22896">
        <v>0.46504939511403498</v>
      </c>
      <c r="F22896">
        <v>0.16231885179877201</v>
      </c>
    </row>
    <row r="22897" spans="1:6" x14ac:dyDescent="0.25">
      <c r="A22897">
        <v>0.46708586578955402</v>
      </c>
      <c r="F22897">
        <v>0.164251219481229</v>
      </c>
    </row>
    <row r="22898" spans="1:6" x14ac:dyDescent="0.25">
      <c r="A22898">
        <v>0.46625372574575802</v>
      </c>
      <c r="F22898">
        <v>0.16425122155083499</v>
      </c>
    </row>
    <row r="22899" spans="1:6" x14ac:dyDescent="0.25">
      <c r="A22899">
        <v>0.46408182384729402</v>
      </c>
      <c r="F22899">
        <v>0.16425122155083499</v>
      </c>
    </row>
    <row r="22900" spans="1:6" x14ac:dyDescent="0.25">
      <c r="A22900">
        <v>0.46534032045388302</v>
      </c>
      <c r="F22900">
        <v>0.16425121989515001</v>
      </c>
    </row>
    <row r="22901" spans="1:6" x14ac:dyDescent="0.25">
      <c r="A22901">
        <v>0.46601867522238599</v>
      </c>
      <c r="F22901">
        <v>0.160386486185921</v>
      </c>
    </row>
    <row r="22902" spans="1:6" x14ac:dyDescent="0.25">
      <c r="A22902">
        <v>0.46865565022146599</v>
      </c>
      <c r="F22902">
        <v>0.16425121989515001</v>
      </c>
    </row>
    <row r="22903" spans="1:6" x14ac:dyDescent="0.25">
      <c r="A22903">
        <v>0.46983226121135502</v>
      </c>
      <c r="F22903">
        <v>0.16231885386837799</v>
      </c>
    </row>
    <row r="22904" spans="1:6" x14ac:dyDescent="0.25">
      <c r="A22904">
        <v>0.47074284442929798</v>
      </c>
      <c r="F22904">
        <v>0.16038648701376301</v>
      </c>
    </row>
    <row r="22905" spans="1:6" x14ac:dyDescent="0.25">
      <c r="A22905">
        <v>0.47030908824962098</v>
      </c>
      <c r="F22905">
        <v>0.16038648701376301</v>
      </c>
    </row>
    <row r="22906" spans="1:6" x14ac:dyDescent="0.25">
      <c r="A22906">
        <v>0.47066973206846002</v>
      </c>
      <c r="F22906">
        <v>0.15845412098699099</v>
      </c>
    </row>
    <row r="22907" spans="1:6" x14ac:dyDescent="0.25">
      <c r="A22907">
        <v>0.47156992169294698</v>
      </c>
      <c r="F22907">
        <v>0.15652175330453399</v>
      </c>
    </row>
    <row r="22908" spans="1:6" x14ac:dyDescent="0.25">
      <c r="A22908">
        <v>0.47239621966835199</v>
      </c>
      <c r="F22908">
        <v>0.15652175330453399</v>
      </c>
    </row>
    <row r="22909" spans="1:6" x14ac:dyDescent="0.25">
      <c r="A22909">
        <v>0.47231907020849201</v>
      </c>
      <c r="F22909">
        <v>0.15652175330453399</v>
      </c>
    </row>
    <row r="22910" spans="1:6" x14ac:dyDescent="0.25">
      <c r="A22910">
        <v>0.47232641328855401</v>
      </c>
      <c r="F22910">
        <v>0.15652175330453399</v>
      </c>
    </row>
    <row r="22911" spans="1:6" x14ac:dyDescent="0.25">
      <c r="A22911">
        <v>0.47238365437396301</v>
      </c>
      <c r="F22911">
        <v>0.15652175330453399</v>
      </c>
    </row>
    <row r="22912" spans="1:6" x14ac:dyDescent="0.25">
      <c r="A22912">
        <v>0.47325602872543998</v>
      </c>
      <c r="F22912">
        <v>0.15845411933130599</v>
      </c>
    </row>
    <row r="22913" spans="1:6" x14ac:dyDescent="0.25">
      <c r="A22913">
        <v>0.473606370592284</v>
      </c>
      <c r="F22913">
        <v>0.15845411933130599</v>
      </c>
    </row>
    <row r="22914" spans="1:6" x14ac:dyDescent="0.25">
      <c r="A22914">
        <v>0.47266939096170202</v>
      </c>
      <c r="F22914">
        <v>0.15652175330453399</v>
      </c>
    </row>
    <row r="22915" spans="1:6" x14ac:dyDescent="0.25">
      <c r="A22915">
        <v>0.47241361934482101</v>
      </c>
      <c r="F22915">
        <v>0.15652175330453399</v>
      </c>
    </row>
    <row r="22916" spans="1:6" x14ac:dyDescent="0.25">
      <c r="A22916">
        <v>0.47155223831283599</v>
      </c>
      <c r="F22916">
        <v>0.15652175164884899</v>
      </c>
    </row>
    <row r="22917" spans="1:6" x14ac:dyDescent="0.25">
      <c r="A22917">
        <v>0.469405187700006</v>
      </c>
      <c r="F22917">
        <v>0.15652175164884899</v>
      </c>
    </row>
    <row r="22918" spans="1:6" x14ac:dyDescent="0.25">
      <c r="A22918">
        <v>0.46869446194487202</v>
      </c>
      <c r="F22918">
        <v>0.15652175164884899</v>
      </c>
    </row>
    <row r="22919" spans="1:6" x14ac:dyDescent="0.25">
      <c r="A22919">
        <v>0.46843820945644599</v>
      </c>
      <c r="F22919">
        <v>0.15652175164884899</v>
      </c>
    </row>
    <row r="22920" spans="1:6" x14ac:dyDescent="0.25">
      <c r="A22920">
        <v>0.469291823676461</v>
      </c>
      <c r="F22920">
        <v>0.15652175164884899</v>
      </c>
    </row>
    <row r="22921" spans="1:6" x14ac:dyDescent="0.25">
      <c r="A22921">
        <v>0.470760551281108</v>
      </c>
      <c r="F22921">
        <v>0.15845411933130599</v>
      </c>
    </row>
    <row r="22922" spans="1:6" x14ac:dyDescent="0.25">
      <c r="A22922">
        <v>0.46921556191466701</v>
      </c>
      <c r="F22922">
        <v>0.15652175164884899</v>
      </c>
    </row>
    <row r="22923" spans="1:6" x14ac:dyDescent="0.25">
      <c r="A22923">
        <v>0.468558843359555</v>
      </c>
      <c r="F22923">
        <v>0.15845411933130599</v>
      </c>
    </row>
    <row r="22924" spans="1:6" x14ac:dyDescent="0.25">
      <c r="A22924">
        <v>0.46796908597398101</v>
      </c>
      <c r="F22924">
        <v>0.15652175330453399</v>
      </c>
    </row>
    <row r="22925" spans="1:6" x14ac:dyDescent="0.25">
      <c r="A22925">
        <v>0.46702416649409201</v>
      </c>
      <c r="F22925">
        <v>0.15652175330453399</v>
      </c>
    </row>
    <row r="22926" spans="1:6" x14ac:dyDescent="0.25">
      <c r="A22926">
        <v>0.46595680275469897</v>
      </c>
      <c r="F22926">
        <v>0.15652175330453399</v>
      </c>
    </row>
    <row r="22927" spans="1:6" x14ac:dyDescent="0.25">
      <c r="A22927">
        <v>0.46588387003402498</v>
      </c>
      <c r="F22927">
        <v>0.15652175330453399</v>
      </c>
    </row>
    <row r="22928" spans="1:6" x14ac:dyDescent="0.25">
      <c r="A22928">
        <v>0.46651024542408998</v>
      </c>
      <c r="F22928">
        <v>0.154589385622077</v>
      </c>
    </row>
    <row r="22929" spans="1:6" x14ac:dyDescent="0.25">
      <c r="A22929">
        <v>0.46613375424027098</v>
      </c>
      <c r="F22929">
        <v>0.15652175330453399</v>
      </c>
    </row>
    <row r="22930" spans="1:6" x14ac:dyDescent="0.25">
      <c r="A22930">
        <v>0.46435043907555501</v>
      </c>
      <c r="F22930">
        <v>0.154589385622077</v>
      </c>
    </row>
    <row r="22931" spans="1:6" x14ac:dyDescent="0.25">
      <c r="A22931">
        <v>0.46320416381985302</v>
      </c>
      <c r="F22931">
        <v>0.154589385622077</v>
      </c>
    </row>
    <row r="22932" spans="1:6" x14ac:dyDescent="0.25">
      <c r="A22932">
        <v>0.46267000147382797</v>
      </c>
      <c r="F22932">
        <v>0.15652175330453399</v>
      </c>
    </row>
    <row r="22933" spans="1:6" x14ac:dyDescent="0.25">
      <c r="A22933">
        <v>0.46098863851053901</v>
      </c>
      <c r="F22933">
        <v>0.15652175330453399</v>
      </c>
    </row>
    <row r="22934" spans="1:6" x14ac:dyDescent="0.25">
      <c r="A22934">
        <v>0.45948170364621699</v>
      </c>
      <c r="F22934">
        <v>0.15652175330453399</v>
      </c>
    </row>
    <row r="22935" spans="1:6" x14ac:dyDescent="0.25">
      <c r="A22935">
        <v>0.45847328009626498</v>
      </c>
      <c r="F22935">
        <v>0.15652175330453399</v>
      </c>
    </row>
    <row r="22936" spans="1:6" x14ac:dyDescent="0.25">
      <c r="A22936">
        <v>0.45703647532310099</v>
      </c>
      <c r="F22936">
        <v>0.15845412057307001</v>
      </c>
    </row>
    <row r="22937" spans="1:6" x14ac:dyDescent="0.25">
      <c r="A22937">
        <v>0.45631255503409601</v>
      </c>
      <c r="F22937">
        <v>0.15845412222875399</v>
      </c>
    </row>
    <row r="22938" spans="1:6" x14ac:dyDescent="0.25">
      <c r="A22938">
        <v>0.455409911246901</v>
      </c>
      <c r="F22938">
        <v>0.162383346507946</v>
      </c>
    </row>
    <row r="22939" spans="1:6" x14ac:dyDescent="0.25">
      <c r="A22939">
        <v>0.45446286695216798</v>
      </c>
      <c r="F22939">
        <v>0.16231885593798401</v>
      </c>
    </row>
    <row r="22940" spans="1:6" x14ac:dyDescent="0.25">
      <c r="A22940">
        <v>0.45375548214144101</v>
      </c>
      <c r="F22940">
        <v>0.16231885593798401</v>
      </c>
    </row>
    <row r="22941" spans="1:6" x14ac:dyDescent="0.25">
      <c r="A22941">
        <v>0.45338945860834301</v>
      </c>
      <c r="F22941">
        <v>0.16231885469622001</v>
      </c>
    </row>
    <row r="22942" spans="1:6" x14ac:dyDescent="0.25">
      <c r="A22942">
        <v>0.45194636245711201</v>
      </c>
      <c r="F22942">
        <v>0.16038648866944799</v>
      </c>
    </row>
    <row r="22943" spans="1:6" x14ac:dyDescent="0.25">
      <c r="A22943">
        <v>0.45164387025253699</v>
      </c>
      <c r="F22943">
        <v>0.16038648866944799</v>
      </c>
    </row>
    <row r="22944" spans="1:6" x14ac:dyDescent="0.25">
      <c r="A22944">
        <v>0.45110722763489702</v>
      </c>
      <c r="F22944">
        <v>0.156521754960219</v>
      </c>
    </row>
    <row r="22945" spans="1:6" x14ac:dyDescent="0.25">
      <c r="A22945">
        <v>0.45063500716614302</v>
      </c>
      <c r="F22945">
        <v>0.158454122642676</v>
      </c>
    </row>
    <row r="22946" spans="1:6" x14ac:dyDescent="0.25">
      <c r="A22946">
        <v>0.45020692955903702</v>
      </c>
      <c r="F22946">
        <v>0.158454122642676</v>
      </c>
    </row>
    <row r="22947" spans="1:6" x14ac:dyDescent="0.25">
      <c r="A22947">
        <v>0.44985743870579198</v>
      </c>
      <c r="F22947">
        <v>0.158454122642676</v>
      </c>
    </row>
    <row r="22948" spans="1:6" x14ac:dyDescent="0.25">
      <c r="A22948">
        <v>0.449600899093553</v>
      </c>
      <c r="F22948">
        <v>0.158454122642676</v>
      </c>
    </row>
    <row r="22949" spans="1:6" x14ac:dyDescent="0.25">
      <c r="A22949">
        <v>0.44910839678046399</v>
      </c>
      <c r="F22949">
        <v>0.16038648866944799</v>
      </c>
    </row>
    <row r="22950" spans="1:6" x14ac:dyDescent="0.25">
      <c r="A22950">
        <v>0.44592213414318199</v>
      </c>
      <c r="F22950">
        <v>0.15845412098699099</v>
      </c>
    </row>
    <row r="22951" spans="1:6" x14ac:dyDescent="0.25">
      <c r="A22951">
        <v>0.44164291910769399</v>
      </c>
      <c r="F22951">
        <v>0.154589385622077</v>
      </c>
    </row>
    <row r="22952" spans="1:6" x14ac:dyDescent="0.25">
      <c r="A22952">
        <v>0.43880320417223101</v>
      </c>
      <c r="F22952">
        <v>0.154589385622077</v>
      </c>
    </row>
    <row r="22953" spans="1:6" x14ac:dyDescent="0.25">
      <c r="A22953">
        <v>0.43791010108558898</v>
      </c>
      <c r="F22953">
        <v>0.154589385622077</v>
      </c>
    </row>
    <row r="22954" spans="1:6" x14ac:dyDescent="0.25">
      <c r="A22954">
        <v>0.43794886894926</v>
      </c>
      <c r="F22954">
        <v>0.154589385622077</v>
      </c>
    </row>
    <row r="22955" spans="1:6" x14ac:dyDescent="0.25">
      <c r="A22955">
        <v>0.438224249606048</v>
      </c>
      <c r="F22955">
        <v>0.154589385622077</v>
      </c>
    </row>
    <row r="22956" spans="1:6" x14ac:dyDescent="0.25">
      <c r="A22956">
        <v>0.43831247130996898</v>
      </c>
      <c r="F22956">
        <v>0.154589385622077</v>
      </c>
    </row>
    <row r="22957" spans="1:6" x14ac:dyDescent="0.25">
      <c r="A22957">
        <v>0.43830270636641999</v>
      </c>
      <c r="F22957">
        <v>0.154589385622077</v>
      </c>
    </row>
    <row r="22958" spans="1:6" x14ac:dyDescent="0.25">
      <c r="A22958">
        <v>0.43829643060082801</v>
      </c>
      <c r="F22958">
        <v>0.154589385622077</v>
      </c>
    </row>
    <row r="22959" spans="1:6" x14ac:dyDescent="0.25">
      <c r="A22959">
        <v>0.43695060122641399</v>
      </c>
      <c r="F22959">
        <v>0.154589385622077</v>
      </c>
    </row>
    <row r="22960" spans="1:6" x14ac:dyDescent="0.25">
      <c r="A22960">
        <v>0.43437844147322502</v>
      </c>
      <c r="F22960">
        <v>0.15845411767562201</v>
      </c>
    </row>
    <row r="22961" spans="1:6" x14ac:dyDescent="0.25">
      <c r="A22961">
        <v>0.433206832899036</v>
      </c>
      <c r="F22961">
        <v>0.15652175164884899</v>
      </c>
    </row>
    <row r="22962" spans="1:6" x14ac:dyDescent="0.25">
      <c r="A22962">
        <v>0.43268068311664998</v>
      </c>
      <c r="F22962">
        <v>0.15652175164884899</v>
      </c>
    </row>
    <row r="22963" spans="1:6" x14ac:dyDescent="0.25">
      <c r="A22963">
        <v>0.43246351475565098</v>
      </c>
      <c r="F22963">
        <v>0.15652175164884899</v>
      </c>
    </row>
    <row r="22964" spans="1:6" x14ac:dyDescent="0.25">
      <c r="A22964">
        <v>0.43222400668959998</v>
      </c>
      <c r="F22964">
        <v>0.15477254986763</v>
      </c>
    </row>
    <row r="22965" spans="1:6" x14ac:dyDescent="0.25">
      <c r="A22965">
        <v>0.43273775074406901</v>
      </c>
      <c r="F22965">
        <v>0.15265701711177801</v>
      </c>
    </row>
    <row r="22966" spans="1:6" x14ac:dyDescent="0.25">
      <c r="A22966">
        <v>0.43221003753733001</v>
      </c>
      <c r="F22966">
        <v>0.15265701711177801</v>
      </c>
    </row>
    <row r="22967" spans="1:6" x14ac:dyDescent="0.25">
      <c r="A22967">
        <v>0.43263784358037</v>
      </c>
      <c r="F22967">
        <v>0.15265701711177801</v>
      </c>
    </row>
    <row r="22968" spans="1:6" x14ac:dyDescent="0.25">
      <c r="A22968">
        <v>0.43402515088411803</v>
      </c>
      <c r="F22968">
        <v>0.15458938479423501</v>
      </c>
    </row>
    <row r="22969" spans="1:6" x14ac:dyDescent="0.25">
      <c r="A22969">
        <v>0.43616004051329799</v>
      </c>
      <c r="F22969">
        <v>0.15458938479423501</v>
      </c>
    </row>
    <row r="22970" spans="1:6" x14ac:dyDescent="0.25">
      <c r="A22970">
        <v>0.43942158948916699</v>
      </c>
      <c r="F22970">
        <v>0.15845411767562201</v>
      </c>
    </row>
    <row r="22971" spans="1:6" x14ac:dyDescent="0.25">
      <c r="A22971">
        <v>0.44267002480960199</v>
      </c>
      <c r="F22971">
        <v>0.15652175164884899</v>
      </c>
    </row>
    <row r="22972" spans="1:6" x14ac:dyDescent="0.25">
      <c r="A22972">
        <v>0.44450187119159101</v>
      </c>
      <c r="F22972">
        <v>0.15845411767562201</v>
      </c>
    </row>
    <row r="22973" spans="1:6" x14ac:dyDescent="0.25">
      <c r="A22973">
        <v>0.44616017910848699</v>
      </c>
      <c r="F22973">
        <v>0.15845411767562201</v>
      </c>
    </row>
    <row r="22974" spans="1:6" x14ac:dyDescent="0.25">
      <c r="A22974">
        <v>0.44741113932029702</v>
      </c>
      <c r="F22974">
        <v>0.15845411767562201</v>
      </c>
    </row>
    <row r="22975" spans="1:6" x14ac:dyDescent="0.25">
      <c r="A22975">
        <v>0.44829814116998501</v>
      </c>
      <c r="F22975">
        <v>0.15845411767562201</v>
      </c>
    </row>
    <row r="22976" spans="1:6" x14ac:dyDescent="0.25">
      <c r="A22976">
        <v>0.44840723702528401</v>
      </c>
      <c r="F22976">
        <v>0.15845411767562201</v>
      </c>
    </row>
    <row r="22977" spans="1:6" x14ac:dyDescent="0.25">
      <c r="A22977">
        <v>0.44930594931095302</v>
      </c>
      <c r="F22977">
        <v>0.162318853040536</v>
      </c>
    </row>
    <row r="22978" spans="1:6" x14ac:dyDescent="0.25">
      <c r="A22978">
        <v>0.45046708566001797</v>
      </c>
      <c r="F22978">
        <v>0.162318853040536</v>
      </c>
    </row>
    <row r="22979" spans="1:6" x14ac:dyDescent="0.25">
      <c r="A22979">
        <v>0.450425989676487</v>
      </c>
      <c r="F22979">
        <v>0.162318853040536</v>
      </c>
    </row>
    <row r="22980" spans="1:6" x14ac:dyDescent="0.25">
      <c r="A22980">
        <v>0.44910807666902403</v>
      </c>
      <c r="F22980">
        <v>0.16038648535807901</v>
      </c>
    </row>
    <row r="22981" spans="1:6" x14ac:dyDescent="0.25">
      <c r="A22981">
        <v>0.44814583249989598</v>
      </c>
      <c r="F22981">
        <v>0.16038648535807901</v>
      </c>
    </row>
    <row r="22982" spans="1:6" x14ac:dyDescent="0.25">
      <c r="A22982">
        <v>0.447326773147325</v>
      </c>
      <c r="F22982">
        <v>0.16038648535807901</v>
      </c>
    </row>
    <row r="22983" spans="1:6" x14ac:dyDescent="0.25">
      <c r="A22983">
        <v>0.446815121738112</v>
      </c>
      <c r="F22983">
        <v>0.16038648535807901</v>
      </c>
    </row>
    <row r="22984" spans="1:6" x14ac:dyDescent="0.25">
      <c r="A22984">
        <v>0.446313222136073</v>
      </c>
      <c r="F22984">
        <v>0.16038648535807901</v>
      </c>
    </row>
    <row r="22985" spans="1:6" x14ac:dyDescent="0.25">
      <c r="A22985">
        <v>0.44686429306786402</v>
      </c>
      <c r="F22985">
        <v>0.16038648535807901</v>
      </c>
    </row>
    <row r="22986" spans="1:6" x14ac:dyDescent="0.25">
      <c r="A22986">
        <v>0.44615032640177998</v>
      </c>
      <c r="F22986">
        <v>0.158454118503464</v>
      </c>
    </row>
    <row r="22987" spans="1:6" x14ac:dyDescent="0.25">
      <c r="A22987">
        <v>0.44589016206809501</v>
      </c>
      <c r="F22987">
        <v>0.158454118503464</v>
      </c>
    </row>
    <row r="22988" spans="1:6" x14ac:dyDescent="0.25">
      <c r="A22988">
        <v>0.44467917131406298</v>
      </c>
      <c r="F22988">
        <v>0.158454120159149</v>
      </c>
    </row>
    <row r="22989" spans="1:6" x14ac:dyDescent="0.25">
      <c r="A22989">
        <v>0.44356565393491099</v>
      </c>
      <c r="F22989">
        <v>0.158454120159149</v>
      </c>
    </row>
    <row r="22990" spans="1:6" x14ac:dyDescent="0.25">
      <c r="A22990">
        <v>0.44268356839365802</v>
      </c>
      <c r="F22990">
        <v>0.158454120159149</v>
      </c>
    </row>
    <row r="22991" spans="1:6" x14ac:dyDescent="0.25">
      <c r="A22991">
        <v>0.44184272253582102</v>
      </c>
      <c r="F22991">
        <v>0.158454120159149</v>
      </c>
    </row>
    <row r="22992" spans="1:6" x14ac:dyDescent="0.25">
      <c r="A22992">
        <v>0.44108982285418202</v>
      </c>
      <c r="F22992">
        <v>0.15652175247669201</v>
      </c>
    </row>
    <row r="22993" spans="1:6" x14ac:dyDescent="0.25">
      <c r="A22993">
        <v>0.440803690194563</v>
      </c>
      <c r="F22993">
        <v>0.15652175247669201</v>
      </c>
    </row>
    <row r="22994" spans="1:6" x14ac:dyDescent="0.25">
      <c r="A22994">
        <v>0.44060992805288202</v>
      </c>
      <c r="F22994">
        <v>0.15265701711177801</v>
      </c>
    </row>
    <row r="22995" spans="1:6" x14ac:dyDescent="0.25">
      <c r="A22995">
        <v>0.44044683632864701</v>
      </c>
      <c r="F22995">
        <v>0.15265701711177801</v>
      </c>
    </row>
    <row r="22996" spans="1:6" x14ac:dyDescent="0.25">
      <c r="A22996">
        <v>0.440296851817777</v>
      </c>
      <c r="F22996">
        <v>0.15072465108500499</v>
      </c>
    </row>
    <row r="22997" spans="1:6" x14ac:dyDescent="0.25">
      <c r="A22997">
        <v>0.43979958259716201</v>
      </c>
      <c r="F22997">
        <v>0.15265701711177801</v>
      </c>
    </row>
    <row r="22998" spans="1:6" x14ac:dyDescent="0.25">
      <c r="A22998">
        <v>0.44015000717321201</v>
      </c>
      <c r="F22998">
        <v>0.154589384380314</v>
      </c>
    </row>
    <row r="22999" spans="1:6" x14ac:dyDescent="0.25">
      <c r="A22999">
        <v>0.43948827198995499</v>
      </c>
      <c r="F22999">
        <v>0.154589384380314</v>
      </c>
    </row>
    <row r="23000" spans="1:6" x14ac:dyDescent="0.25">
      <c r="A23000">
        <v>0.43929697972576998</v>
      </c>
      <c r="F23000">
        <v>0.15265701835354101</v>
      </c>
    </row>
    <row r="23001" spans="1:6" x14ac:dyDescent="0.25">
      <c r="A23001">
        <v>0.43906576718210999</v>
      </c>
      <c r="F23001">
        <v>0.15072465108500499</v>
      </c>
    </row>
    <row r="23002" spans="1:6" x14ac:dyDescent="0.25">
      <c r="A23002">
        <v>0.43901326522365097</v>
      </c>
      <c r="F23002">
        <v>0.15072465108500499</v>
      </c>
    </row>
    <row r="23003" spans="1:6" x14ac:dyDescent="0.25">
      <c r="A23003">
        <v>0.43892142607356299</v>
      </c>
      <c r="F23003">
        <v>0.15072465108500499</v>
      </c>
    </row>
    <row r="23004" spans="1:6" x14ac:dyDescent="0.25">
      <c r="A23004">
        <v>0.43901570492681902</v>
      </c>
      <c r="F23004">
        <v>0.15072465108500499</v>
      </c>
    </row>
    <row r="23005" spans="1:6" x14ac:dyDescent="0.25">
      <c r="A23005">
        <v>0.439140517778974</v>
      </c>
      <c r="F23005">
        <v>0.15265701711177801</v>
      </c>
    </row>
    <row r="23006" spans="1:6" x14ac:dyDescent="0.25">
      <c r="A23006">
        <v>0.43921807176252198</v>
      </c>
      <c r="F23006">
        <v>0.15265701711177801</v>
      </c>
    </row>
    <row r="23007" spans="1:6" x14ac:dyDescent="0.25">
      <c r="A23007">
        <v>0.43922717910636799</v>
      </c>
      <c r="F23007">
        <v>0.15265701711177801</v>
      </c>
    </row>
    <row r="23008" spans="1:6" x14ac:dyDescent="0.25">
      <c r="A23008">
        <v>0.439308190056032</v>
      </c>
      <c r="F23008">
        <v>0.15265701711177801</v>
      </c>
    </row>
    <row r="23009" spans="1:6" x14ac:dyDescent="0.25">
      <c r="A23009">
        <v>0.439284568652828</v>
      </c>
      <c r="F23009">
        <v>0.15265701711177801</v>
      </c>
    </row>
    <row r="23010" spans="1:6" x14ac:dyDescent="0.25">
      <c r="A23010">
        <v>0.43825431139531001</v>
      </c>
      <c r="F23010">
        <v>0.152657015456093</v>
      </c>
    </row>
    <row r="23011" spans="1:6" x14ac:dyDescent="0.25">
      <c r="A23011">
        <v>0.43746924792997299</v>
      </c>
      <c r="F23011">
        <v>0.152657015456093</v>
      </c>
    </row>
    <row r="23012" spans="1:6" x14ac:dyDescent="0.25">
      <c r="A23012">
        <v>0.43761317655767101</v>
      </c>
      <c r="F23012">
        <v>0.152657015456093</v>
      </c>
    </row>
    <row r="23013" spans="1:6" x14ac:dyDescent="0.25">
      <c r="A23013">
        <v>0.43724439802807402</v>
      </c>
      <c r="F23013">
        <v>0.152657015456093</v>
      </c>
    </row>
    <row r="23014" spans="1:6" x14ac:dyDescent="0.25">
      <c r="A23014">
        <v>0.435949818706097</v>
      </c>
      <c r="F23014">
        <v>0.152657015456093</v>
      </c>
    </row>
    <row r="23015" spans="1:6" x14ac:dyDescent="0.25">
      <c r="A23015">
        <v>0.433841546844835</v>
      </c>
      <c r="F23015">
        <v>0.152657015456093</v>
      </c>
    </row>
    <row r="23016" spans="1:6" x14ac:dyDescent="0.25">
      <c r="A23016">
        <v>0.431913891397321</v>
      </c>
      <c r="F23016">
        <v>0.152657015456093</v>
      </c>
    </row>
    <row r="23017" spans="1:6" x14ac:dyDescent="0.25">
      <c r="A23017">
        <v>0.43088101227320302</v>
      </c>
      <c r="F23017">
        <v>0.152657015456093</v>
      </c>
    </row>
    <row r="23018" spans="1:6" x14ac:dyDescent="0.25">
      <c r="A23018">
        <v>0.42923070687215598</v>
      </c>
      <c r="F23018">
        <v>0.148792282574706</v>
      </c>
    </row>
    <row r="23019" spans="1:6" x14ac:dyDescent="0.25">
      <c r="A23019">
        <v>0.427103866006942</v>
      </c>
      <c r="F23019">
        <v>0.148792282574706</v>
      </c>
    </row>
    <row r="23020" spans="1:6" x14ac:dyDescent="0.25">
      <c r="A23020">
        <v>0.42529828957302801</v>
      </c>
      <c r="F23020">
        <v>0.148792282574706</v>
      </c>
    </row>
    <row r="23021" spans="1:6" x14ac:dyDescent="0.25">
      <c r="A23021">
        <v>0.424445460281342</v>
      </c>
      <c r="F23021">
        <v>0.15072464942932101</v>
      </c>
    </row>
    <row r="23022" spans="1:6" x14ac:dyDescent="0.25">
      <c r="A23022">
        <v>0.42333823842538698</v>
      </c>
      <c r="F23022">
        <v>0.15072464942932101</v>
      </c>
    </row>
    <row r="23023" spans="1:6" x14ac:dyDescent="0.25">
      <c r="A23023">
        <v>0.42253946464360398</v>
      </c>
      <c r="F23023">
        <v>0.15072464942932101</v>
      </c>
    </row>
    <row r="23024" spans="1:6" x14ac:dyDescent="0.25">
      <c r="A23024">
        <v>0.423037679549156</v>
      </c>
      <c r="F23024">
        <v>0.15072464942932101</v>
      </c>
    </row>
    <row r="23025" spans="1:6" x14ac:dyDescent="0.25">
      <c r="A23025">
        <v>0.422829624130524</v>
      </c>
      <c r="F23025">
        <v>0.15072464942932101</v>
      </c>
    </row>
    <row r="23026" spans="1:6" x14ac:dyDescent="0.25">
      <c r="A23026">
        <v>0.42267971694197998</v>
      </c>
      <c r="F23026">
        <v>0.15072464942932101</v>
      </c>
    </row>
    <row r="23027" spans="1:6" x14ac:dyDescent="0.25">
      <c r="A23027">
        <v>0.422568158734623</v>
      </c>
      <c r="F23027">
        <v>0.15072464942932101</v>
      </c>
    </row>
    <row r="23028" spans="1:6" x14ac:dyDescent="0.25">
      <c r="A23028">
        <v>0.421519929949834</v>
      </c>
      <c r="F23028">
        <v>0.14879228340254799</v>
      </c>
    </row>
    <row r="23029" spans="1:6" x14ac:dyDescent="0.25">
      <c r="A23029">
        <v>0.42068492035664601</v>
      </c>
      <c r="F23029">
        <v>0.14685991654793401</v>
      </c>
    </row>
    <row r="23030" spans="1:6" x14ac:dyDescent="0.25">
      <c r="A23030">
        <v>0.41911705156922002</v>
      </c>
      <c r="F23030">
        <v>0.14687400311231599</v>
      </c>
    </row>
    <row r="23031" spans="1:6" x14ac:dyDescent="0.25">
      <c r="A23031">
        <v>0.41798829896407202</v>
      </c>
      <c r="F23031">
        <v>0.14685991654793401</v>
      </c>
    </row>
    <row r="23032" spans="1:6" x14ac:dyDescent="0.25">
      <c r="A23032">
        <v>0.41708635954228102</v>
      </c>
      <c r="F23032">
        <v>0.14685991654793401</v>
      </c>
    </row>
    <row r="23033" spans="1:6" x14ac:dyDescent="0.25">
      <c r="A23033">
        <v>0.41447950198136502</v>
      </c>
      <c r="F23033">
        <v>0.14685991654793401</v>
      </c>
    </row>
    <row r="23034" spans="1:6" x14ac:dyDescent="0.25">
      <c r="A23034">
        <v>0.41356042718980301</v>
      </c>
      <c r="F23034">
        <v>0.14685991654793401</v>
      </c>
    </row>
    <row r="23035" spans="1:6" x14ac:dyDescent="0.25">
      <c r="A23035">
        <v>0.41314204623844902</v>
      </c>
      <c r="F23035">
        <v>0.14685991654793401</v>
      </c>
    </row>
    <row r="23036" spans="1:6" x14ac:dyDescent="0.25">
      <c r="A23036">
        <v>0.41276599098081901</v>
      </c>
      <c r="F23036">
        <v>0.14685991654793401</v>
      </c>
    </row>
    <row r="23037" spans="1:6" x14ac:dyDescent="0.25">
      <c r="A23037">
        <v>0.41191379358550301</v>
      </c>
      <c r="F23037">
        <v>0.14685991654793401</v>
      </c>
    </row>
    <row r="23038" spans="1:6" x14ac:dyDescent="0.25">
      <c r="A23038">
        <v>0.41114974537235599</v>
      </c>
      <c r="F23038">
        <v>0.14685991654793401</v>
      </c>
    </row>
    <row r="23039" spans="1:6" x14ac:dyDescent="0.25">
      <c r="A23039">
        <v>0.41098302821089699</v>
      </c>
      <c r="F23039">
        <v>0.14492754927939799</v>
      </c>
    </row>
    <row r="23040" spans="1:6" x14ac:dyDescent="0.25">
      <c r="A23040">
        <v>0.410374428143782</v>
      </c>
      <c r="F23040">
        <v>0.14492754927939799</v>
      </c>
    </row>
    <row r="23041" spans="1:6" x14ac:dyDescent="0.25">
      <c r="A23041">
        <v>0.40998286376547399</v>
      </c>
      <c r="F23041">
        <v>0.14492754927939799</v>
      </c>
    </row>
    <row r="23042" spans="1:6" x14ac:dyDescent="0.25">
      <c r="A23042">
        <v>0.41154008666654601</v>
      </c>
      <c r="F23042">
        <v>0.14492754927939799</v>
      </c>
    </row>
    <row r="23043" spans="1:6" x14ac:dyDescent="0.25">
      <c r="A23043">
        <v>0.41165359526416201</v>
      </c>
      <c r="F23043">
        <v>0.142995181596941</v>
      </c>
    </row>
    <row r="23044" spans="1:6" x14ac:dyDescent="0.25">
      <c r="A23044">
        <v>0.410853828492108</v>
      </c>
      <c r="F23044">
        <v>0.142995181596941</v>
      </c>
    </row>
    <row r="23045" spans="1:6" x14ac:dyDescent="0.25">
      <c r="A23045">
        <v>0.41021830644228902</v>
      </c>
      <c r="F23045">
        <v>0.142995181596941</v>
      </c>
    </row>
    <row r="23046" spans="1:6" x14ac:dyDescent="0.25">
      <c r="A23046">
        <v>0.40954793883060397</v>
      </c>
      <c r="F23046">
        <v>0.142995181596941</v>
      </c>
    </row>
    <row r="23047" spans="1:6" x14ac:dyDescent="0.25">
      <c r="A23047">
        <v>0.40804508845394499</v>
      </c>
      <c r="F23047">
        <v>0.14300560247566901</v>
      </c>
    </row>
    <row r="23048" spans="1:6" x14ac:dyDescent="0.25">
      <c r="A23048">
        <v>0.40613927107386499</v>
      </c>
      <c r="F23048">
        <v>0.142995181596941</v>
      </c>
    </row>
    <row r="23049" spans="1:6" x14ac:dyDescent="0.25">
      <c r="A23049">
        <v>0.40486720165203499</v>
      </c>
      <c r="F23049">
        <v>0.142995181596941</v>
      </c>
    </row>
    <row r="23050" spans="1:6" x14ac:dyDescent="0.25">
      <c r="A23050">
        <v>0.40380850799894502</v>
      </c>
      <c r="F23050">
        <v>0.142995181596941</v>
      </c>
    </row>
    <row r="23051" spans="1:6" x14ac:dyDescent="0.25">
      <c r="A23051">
        <v>0.403302319047114</v>
      </c>
      <c r="F23051">
        <v>0.142995181596941</v>
      </c>
    </row>
    <row r="23052" spans="1:6" x14ac:dyDescent="0.25">
      <c r="A23052">
        <v>0.40288739882700503</v>
      </c>
      <c r="F23052">
        <v>0.142995181596941</v>
      </c>
    </row>
    <row r="23053" spans="1:6" x14ac:dyDescent="0.25">
      <c r="A23053">
        <v>0.40270571280244899</v>
      </c>
      <c r="F23053">
        <v>0.141062815570169</v>
      </c>
    </row>
    <row r="23054" spans="1:6" x14ac:dyDescent="0.25">
      <c r="A23054">
        <v>0.40162329375078998</v>
      </c>
      <c r="F23054">
        <v>0.142995181596941</v>
      </c>
    </row>
    <row r="23055" spans="1:6" x14ac:dyDescent="0.25">
      <c r="A23055">
        <v>0.40157576763147002</v>
      </c>
      <c r="F23055">
        <v>0.142995181596941</v>
      </c>
    </row>
    <row r="23056" spans="1:6" x14ac:dyDescent="0.25">
      <c r="A23056">
        <v>0.40074499362614102</v>
      </c>
      <c r="F23056">
        <v>0.141062813914484</v>
      </c>
    </row>
    <row r="23057" spans="1:6" x14ac:dyDescent="0.25">
      <c r="A23057">
        <v>0.40008383152091198</v>
      </c>
      <c r="F23057">
        <v>0.141062813914484</v>
      </c>
    </row>
    <row r="23058" spans="1:6" x14ac:dyDescent="0.25">
      <c r="A23058">
        <v>0.39957589001720401</v>
      </c>
      <c r="F23058">
        <v>0.141062813914484</v>
      </c>
    </row>
    <row r="23059" spans="1:6" x14ac:dyDescent="0.25">
      <c r="A23059">
        <v>0.39917550897329201</v>
      </c>
      <c r="F23059">
        <v>0.141062813914484</v>
      </c>
    </row>
    <row r="23060" spans="1:6" x14ac:dyDescent="0.25">
      <c r="A23060">
        <v>0.39939229232970502</v>
      </c>
      <c r="F23060">
        <v>0.141062813914484</v>
      </c>
    </row>
    <row r="23061" spans="1:6" x14ac:dyDescent="0.25">
      <c r="A23061">
        <v>0.39956742372054999</v>
      </c>
      <c r="F23061">
        <v>0.141062813914484</v>
      </c>
    </row>
    <row r="23062" spans="1:6" x14ac:dyDescent="0.25">
      <c r="A23062">
        <v>0.39970967559716902</v>
      </c>
      <c r="F23062">
        <v>0.141062813914484</v>
      </c>
    </row>
    <row r="23063" spans="1:6" x14ac:dyDescent="0.25">
      <c r="A23063">
        <v>0.39982399366250299</v>
      </c>
      <c r="F23063">
        <v>0.141062813914484</v>
      </c>
    </row>
    <row r="23064" spans="1:6" x14ac:dyDescent="0.25">
      <c r="A23064">
        <v>0.399915717761884</v>
      </c>
      <c r="F23064">
        <v>0.142995181596941</v>
      </c>
    </row>
    <row r="23065" spans="1:6" x14ac:dyDescent="0.25">
      <c r="A23065">
        <v>0.40005903944597598</v>
      </c>
      <c r="F23065">
        <v>0.141062813914484</v>
      </c>
    </row>
    <row r="23066" spans="1:6" x14ac:dyDescent="0.25">
      <c r="A23066">
        <v>0.40017373022466102</v>
      </c>
      <c r="F23066">
        <v>0.141062813914484</v>
      </c>
    </row>
    <row r="23067" spans="1:6" x14ac:dyDescent="0.25">
      <c r="A23067">
        <v>0.40010869160474799</v>
      </c>
      <c r="F23067">
        <v>0.141062813914484</v>
      </c>
    </row>
    <row r="23068" spans="1:6" x14ac:dyDescent="0.25">
      <c r="A23068">
        <v>0.39881639530934998</v>
      </c>
      <c r="F23068">
        <v>0.141062813914484</v>
      </c>
    </row>
    <row r="23069" spans="1:6" x14ac:dyDescent="0.25">
      <c r="A23069">
        <v>0.39778262914588802</v>
      </c>
      <c r="F23069">
        <v>0.141062813914484</v>
      </c>
    </row>
    <row r="23070" spans="1:6" x14ac:dyDescent="0.25">
      <c r="A23070">
        <v>0.397351377086399</v>
      </c>
      <c r="F23070">
        <v>0.141062813914484</v>
      </c>
    </row>
    <row r="23071" spans="1:6" x14ac:dyDescent="0.25">
      <c r="A23071">
        <v>0.39620229410135399</v>
      </c>
      <c r="F23071">
        <v>0.141062813914484</v>
      </c>
    </row>
    <row r="23072" spans="1:6" x14ac:dyDescent="0.25">
      <c r="A23072">
        <v>0.39645169906400202</v>
      </c>
      <c r="F23072">
        <v>0.13913044788771201</v>
      </c>
    </row>
    <row r="23073" spans="1:6" x14ac:dyDescent="0.25">
      <c r="A23073">
        <v>0.39577833964840498</v>
      </c>
      <c r="F23073">
        <v>0.141062813914484</v>
      </c>
    </row>
    <row r="23074" spans="1:6" x14ac:dyDescent="0.25">
      <c r="A23074">
        <v>0.39545613741234498</v>
      </c>
      <c r="F23074">
        <v>0.141062813914484</v>
      </c>
    </row>
    <row r="23075" spans="1:6" x14ac:dyDescent="0.25">
      <c r="A23075">
        <v>0.39398634240951302</v>
      </c>
      <c r="F23075">
        <v>0.141062813914484</v>
      </c>
    </row>
    <row r="23076" spans="1:6" x14ac:dyDescent="0.25">
      <c r="A23076">
        <v>0.393786246682922</v>
      </c>
      <c r="F23076">
        <v>0.141062813914484</v>
      </c>
    </row>
    <row r="23077" spans="1:6" x14ac:dyDescent="0.25">
      <c r="A23077">
        <v>0.39369555060283601</v>
      </c>
      <c r="F23077">
        <v>0.141062813914484</v>
      </c>
    </row>
    <row r="23078" spans="1:6" x14ac:dyDescent="0.25">
      <c r="A23078">
        <v>0.392847755893734</v>
      </c>
      <c r="F23078">
        <v>0.141062813914484</v>
      </c>
    </row>
    <row r="23079" spans="1:6" x14ac:dyDescent="0.25">
      <c r="A23079">
        <v>0.39251629726140802</v>
      </c>
      <c r="F23079">
        <v>0.141062813914484</v>
      </c>
    </row>
    <row r="23080" spans="1:6" x14ac:dyDescent="0.25">
      <c r="A23080">
        <v>0.39195384399428901</v>
      </c>
      <c r="F23080">
        <v>0.141062813914484</v>
      </c>
    </row>
    <row r="23081" spans="1:6" x14ac:dyDescent="0.25">
      <c r="A23081">
        <v>0.39173520762173702</v>
      </c>
      <c r="F23081">
        <v>0.141062813914484</v>
      </c>
    </row>
    <row r="23082" spans="1:6" x14ac:dyDescent="0.25">
      <c r="A23082">
        <v>0.39174537553947902</v>
      </c>
      <c r="F23082">
        <v>0.141062813914484</v>
      </c>
    </row>
    <row r="23083" spans="1:6" x14ac:dyDescent="0.25">
      <c r="A23083">
        <v>0.39169142250748301</v>
      </c>
      <c r="F23083">
        <v>0.141062813914484</v>
      </c>
    </row>
    <row r="23084" spans="1:6" x14ac:dyDescent="0.25">
      <c r="A23084">
        <v>0.39163889475969399</v>
      </c>
      <c r="F23084">
        <v>0.141062813914484</v>
      </c>
    </row>
    <row r="23085" spans="1:6" x14ac:dyDescent="0.25">
      <c r="A23085">
        <v>0.39163954315118199</v>
      </c>
      <c r="F23085">
        <v>0.141062813914484</v>
      </c>
    </row>
    <row r="23086" spans="1:6" x14ac:dyDescent="0.25">
      <c r="A23086">
        <v>0.391615445172666</v>
      </c>
      <c r="F23086">
        <v>0.141062813914484</v>
      </c>
    </row>
    <row r="23087" spans="1:6" x14ac:dyDescent="0.25">
      <c r="A23087">
        <v>0.391573660112707</v>
      </c>
      <c r="F23087">
        <v>0.141062813914484</v>
      </c>
    </row>
    <row r="23088" spans="1:6" x14ac:dyDescent="0.25">
      <c r="A23088">
        <v>0.39155992798783301</v>
      </c>
      <c r="F23088">
        <v>0.141062813914484</v>
      </c>
    </row>
    <row r="23089" spans="1:6" x14ac:dyDescent="0.25">
      <c r="A23089">
        <v>0.39153661315892802</v>
      </c>
      <c r="F23089">
        <v>0.141062813914484</v>
      </c>
    </row>
    <row r="23090" spans="1:6" x14ac:dyDescent="0.25">
      <c r="A23090">
        <v>0.39131476592860898</v>
      </c>
      <c r="F23090">
        <v>0.13913044705986899</v>
      </c>
    </row>
    <row r="23091" spans="1:6" x14ac:dyDescent="0.25">
      <c r="A23091">
        <v>0.39130117102432999</v>
      </c>
      <c r="F23091">
        <v>0.13913044705986899</v>
      </c>
    </row>
    <row r="23092" spans="1:6" x14ac:dyDescent="0.25">
      <c r="A23092">
        <v>0.39127698338115902</v>
      </c>
      <c r="F23092">
        <v>0.13913044705986899</v>
      </c>
    </row>
    <row r="23093" spans="1:6" x14ac:dyDescent="0.25">
      <c r="A23093">
        <v>0.39126903427439802</v>
      </c>
      <c r="F23093">
        <v>0.13913044705986899</v>
      </c>
    </row>
    <row r="23094" spans="1:6" x14ac:dyDescent="0.25">
      <c r="A23094">
        <v>0.39114052036872798</v>
      </c>
      <c r="F23094">
        <v>0.13913044705986899</v>
      </c>
    </row>
    <row r="23095" spans="1:6" x14ac:dyDescent="0.25">
      <c r="A23095">
        <v>0.39117475396249601</v>
      </c>
      <c r="F23095">
        <v>0.13719807937741199</v>
      </c>
    </row>
    <row r="23096" spans="1:6" x14ac:dyDescent="0.25">
      <c r="A23096">
        <v>0.39041089082339597</v>
      </c>
      <c r="F23096">
        <v>0.13526571335064</v>
      </c>
    </row>
    <row r="23097" spans="1:6" x14ac:dyDescent="0.25">
      <c r="A23097">
        <v>0.38978543240791402</v>
      </c>
      <c r="F23097">
        <v>0.13719807937741199</v>
      </c>
    </row>
    <row r="23098" spans="1:6" x14ac:dyDescent="0.25">
      <c r="A23098">
        <v>0.38978767845432499</v>
      </c>
      <c r="F23098">
        <v>0.13719807937741199</v>
      </c>
    </row>
    <row r="23099" spans="1:6" x14ac:dyDescent="0.25">
      <c r="A23099">
        <v>0.38979277743748603</v>
      </c>
      <c r="F23099">
        <v>0.13719807937741199</v>
      </c>
    </row>
    <row r="23100" spans="1:6" x14ac:dyDescent="0.25">
      <c r="A23100">
        <v>0.38804507074101502</v>
      </c>
      <c r="F23100">
        <v>0.13719807937741199</v>
      </c>
    </row>
    <row r="23101" spans="1:6" x14ac:dyDescent="0.25">
      <c r="A23101">
        <v>0.38730589901462298</v>
      </c>
      <c r="F23101">
        <v>0.13719807937741199</v>
      </c>
    </row>
    <row r="23102" spans="1:6" x14ac:dyDescent="0.25">
      <c r="A23102">
        <v>0.386808625931575</v>
      </c>
      <c r="F23102">
        <v>0.13719807937741199</v>
      </c>
    </row>
    <row r="23103" spans="1:6" x14ac:dyDescent="0.25">
      <c r="A23103">
        <v>0.38640598186498598</v>
      </c>
      <c r="F23103">
        <v>0.13719807937741199</v>
      </c>
    </row>
    <row r="23104" spans="1:6" x14ac:dyDescent="0.25">
      <c r="A23104">
        <v>0.38608579084906702</v>
      </c>
      <c r="F23104">
        <v>0.13719807937741199</v>
      </c>
    </row>
    <row r="23105" spans="1:6" x14ac:dyDescent="0.25">
      <c r="A23105">
        <v>0.38582981699472602</v>
      </c>
      <c r="F23105">
        <v>0.13719807937741199</v>
      </c>
    </row>
    <row r="23106" spans="1:6" x14ac:dyDescent="0.25">
      <c r="A23106">
        <v>0.38562335125592601</v>
      </c>
      <c r="F23106">
        <v>0.13719807937741199</v>
      </c>
    </row>
    <row r="23107" spans="1:6" x14ac:dyDescent="0.25">
      <c r="A23107">
        <v>0.38551409466242498</v>
      </c>
      <c r="F23107">
        <v>0.13913044664594801</v>
      </c>
    </row>
    <row r="23108" spans="1:6" x14ac:dyDescent="0.25">
      <c r="A23108">
        <v>0.38542847576254202</v>
      </c>
      <c r="F23108">
        <v>0.13719807937741199</v>
      </c>
    </row>
    <row r="23109" spans="1:6" x14ac:dyDescent="0.25">
      <c r="A23109">
        <v>0.38514989741784</v>
      </c>
      <c r="F23109">
        <v>0.14106281432840501</v>
      </c>
    </row>
    <row r="23110" spans="1:6" x14ac:dyDescent="0.25">
      <c r="A23110">
        <v>0.38497542988335398</v>
      </c>
      <c r="F23110">
        <v>0.13913044705986899</v>
      </c>
    </row>
    <row r="23111" spans="1:6" x14ac:dyDescent="0.25">
      <c r="A23111">
        <v>0.38486138548945897</v>
      </c>
      <c r="F23111">
        <v>0.13913044705986899</v>
      </c>
    </row>
    <row r="23112" spans="1:6" x14ac:dyDescent="0.25">
      <c r="A23112">
        <v>0.384280909977053</v>
      </c>
      <c r="F23112">
        <v>0.13913044705986899</v>
      </c>
    </row>
    <row r="23113" spans="1:6" x14ac:dyDescent="0.25">
      <c r="A23113">
        <v>0.38388406619163801</v>
      </c>
      <c r="F23113">
        <v>0.13913044705986899</v>
      </c>
    </row>
    <row r="23114" spans="1:6" x14ac:dyDescent="0.25">
      <c r="A23114">
        <v>0.38388343426473098</v>
      </c>
      <c r="F23114">
        <v>0.13913044705986899</v>
      </c>
    </row>
    <row r="23115" spans="1:6" x14ac:dyDescent="0.25">
      <c r="A23115">
        <v>0.38356706001345098</v>
      </c>
      <c r="F23115">
        <v>0.13913044705986899</v>
      </c>
    </row>
    <row r="23116" spans="1:6" x14ac:dyDescent="0.25">
      <c r="A23116">
        <v>0.383314472330536</v>
      </c>
      <c r="F23116">
        <v>0.13913044705986899</v>
      </c>
    </row>
    <row r="23117" spans="1:6" x14ac:dyDescent="0.25">
      <c r="A23117">
        <v>0.38311232941449003</v>
      </c>
      <c r="F23117">
        <v>0.13913044705986899</v>
      </c>
    </row>
    <row r="23118" spans="1:6" x14ac:dyDescent="0.25">
      <c r="A23118">
        <v>0.38295013679927598</v>
      </c>
      <c r="F23118">
        <v>0.13913044705986899</v>
      </c>
    </row>
    <row r="23119" spans="1:6" x14ac:dyDescent="0.25">
      <c r="A23119">
        <v>0.38185420275626702</v>
      </c>
      <c r="F23119">
        <v>0.137198079791333</v>
      </c>
    </row>
    <row r="23120" spans="1:6" x14ac:dyDescent="0.25">
      <c r="A23120">
        <v>0.38048278898847399</v>
      </c>
      <c r="F23120">
        <v>0.137198079791333</v>
      </c>
    </row>
    <row r="23121" spans="1:6" x14ac:dyDescent="0.25">
      <c r="A23121">
        <v>0.38000401680413298</v>
      </c>
      <c r="F23121">
        <v>0.137198079791333</v>
      </c>
    </row>
    <row r="23122" spans="1:6" x14ac:dyDescent="0.25">
      <c r="A23122">
        <v>0.37985417028796797</v>
      </c>
      <c r="F23122">
        <v>0.137198079791333</v>
      </c>
    </row>
    <row r="23123" spans="1:6" x14ac:dyDescent="0.25">
      <c r="A23123">
        <v>0.379750061191167</v>
      </c>
      <c r="F23123">
        <v>0.135265712108876</v>
      </c>
    </row>
    <row r="23124" spans="1:6" x14ac:dyDescent="0.25">
      <c r="A23124">
        <v>0.37978387972191402</v>
      </c>
      <c r="F23124">
        <v>0.135265712108876</v>
      </c>
    </row>
    <row r="23125" spans="1:6" x14ac:dyDescent="0.25">
      <c r="A23125">
        <v>0.37974977750536199</v>
      </c>
      <c r="F23125">
        <v>0.135265712108876</v>
      </c>
    </row>
    <row r="23126" spans="1:6" x14ac:dyDescent="0.25">
      <c r="A23126">
        <v>0.37910570311737302</v>
      </c>
      <c r="F23126">
        <v>0.135265712108876</v>
      </c>
    </row>
    <row r="23127" spans="1:6" x14ac:dyDescent="0.25">
      <c r="A23127">
        <v>0.37861763930702302</v>
      </c>
      <c r="F23127">
        <v>0.137198079791333</v>
      </c>
    </row>
    <row r="23128" spans="1:6" x14ac:dyDescent="0.25">
      <c r="A23128">
        <v>0.37820619723740601</v>
      </c>
      <c r="F23128">
        <v>0.135265712108876</v>
      </c>
    </row>
    <row r="23129" spans="1:6" x14ac:dyDescent="0.25">
      <c r="A23129">
        <v>0.37655246066332498</v>
      </c>
      <c r="F23129">
        <v>0.13719807813564899</v>
      </c>
    </row>
    <row r="23130" spans="1:6" x14ac:dyDescent="0.25">
      <c r="A23130">
        <v>0.37532065112431201</v>
      </c>
      <c r="F23130">
        <v>0.13719807813564899</v>
      </c>
    </row>
    <row r="23131" spans="1:6" x14ac:dyDescent="0.25">
      <c r="A23131">
        <v>0.37414919127540702</v>
      </c>
      <c r="F23131">
        <v>0.13719807813564899</v>
      </c>
    </row>
    <row r="23132" spans="1:6" x14ac:dyDescent="0.25">
      <c r="A23132">
        <v>0.37327161926339503</v>
      </c>
      <c r="F23132">
        <v>0.135265712108876</v>
      </c>
    </row>
    <row r="23133" spans="1:6" x14ac:dyDescent="0.25">
      <c r="A23133">
        <v>0.37221983043829099</v>
      </c>
      <c r="F23133">
        <v>0.135265712108876</v>
      </c>
    </row>
    <row r="23134" spans="1:6" x14ac:dyDescent="0.25">
      <c r="A23134">
        <v>0.37127865114544101</v>
      </c>
      <c r="F23134">
        <v>0.135265712108876</v>
      </c>
    </row>
    <row r="23135" spans="1:6" x14ac:dyDescent="0.25">
      <c r="A23135">
        <v>0.37053273066856002</v>
      </c>
      <c r="F23135">
        <v>0.135265712108876</v>
      </c>
    </row>
    <row r="23136" spans="1:6" x14ac:dyDescent="0.25">
      <c r="A23136">
        <v>0.36922557668906703</v>
      </c>
      <c r="F23136">
        <v>0.135265712108876</v>
      </c>
    </row>
    <row r="23137" spans="1:6" x14ac:dyDescent="0.25">
      <c r="A23137">
        <v>0.36825109006073198</v>
      </c>
      <c r="F23137">
        <v>0.135265712108876</v>
      </c>
    </row>
    <row r="23138" spans="1:6" x14ac:dyDescent="0.25">
      <c r="A23138">
        <v>0.36750806353045401</v>
      </c>
      <c r="F23138">
        <v>0.135265712108876</v>
      </c>
    </row>
    <row r="23139" spans="1:6" x14ac:dyDescent="0.25">
      <c r="A23139">
        <v>0.36787022123322</v>
      </c>
      <c r="F23139">
        <v>0.135265712108876</v>
      </c>
    </row>
    <row r="23140" spans="1:6" x14ac:dyDescent="0.25">
      <c r="A23140">
        <v>0.36816572068706799</v>
      </c>
      <c r="F23140">
        <v>0.135265712108876</v>
      </c>
    </row>
    <row r="23141" spans="1:6" x14ac:dyDescent="0.25">
      <c r="A23141">
        <v>0.36840548699785203</v>
      </c>
      <c r="F23141">
        <v>0.135265712108876</v>
      </c>
    </row>
    <row r="23142" spans="1:6" x14ac:dyDescent="0.25">
      <c r="A23142">
        <v>0.36803331998584798</v>
      </c>
      <c r="F23142">
        <v>0.135265712108876</v>
      </c>
    </row>
    <row r="23143" spans="1:6" x14ac:dyDescent="0.25">
      <c r="A23143">
        <v>0.367733659055062</v>
      </c>
      <c r="F23143">
        <v>0.135265712108876</v>
      </c>
    </row>
    <row r="23144" spans="1:6" x14ac:dyDescent="0.25">
      <c r="A23144">
        <v>0.36736514435018303</v>
      </c>
      <c r="F23144">
        <v>0.135265712108876</v>
      </c>
    </row>
    <row r="23145" spans="1:6" x14ac:dyDescent="0.25">
      <c r="A23145">
        <v>0.36535944635039702</v>
      </c>
      <c r="F23145">
        <v>0.13333334608210401</v>
      </c>
    </row>
    <row r="23146" spans="1:6" x14ac:dyDescent="0.25">
      <c r="A23146">
        <v>0.363645463780427</v>
      </c>
      <c r="F23146">
        <v>0.13140098005533199</v>
      </c>
    </row>
    <row r="23147" spans="1:6" x14ac:dyDescent="0.25">
      <c r="A23147">
        <v>0.361389328821006</v>
      </c>
      <c r="F23147">
        <v>0.13140098005533199</v>
      </c>
    </row>
    <row r="23148" spans="1:6" x14ac:dyDescent="0.25">
      <c r="A23148">
        <v>0.36008392534307998</v>
      </c>
      <c r="F23148">
        <v>0.13140098005533199</v>
      </c>
    </row>
    <row r="23149" spans="1:6" x14ac:dyDescent="0.25">
      <c r="A23149">
        <v>0.358476609172656</v>
      </c>
      <c r="F23149">
        <v>0.13333334732386801</v>
      </c>
    </row>
    <row r="23150" spans="1:6" x14ac:dyDescent="0.25">
      <c r="A23150">
        <v>0.35626671193723503</v>
      </c>
      <c r="F23150">
        <v>0.129468612786796</v>
      </c>
    </row>
    <row r="23151" spans="1:6" x14ac:dyDescent="0.25">
      <c r="A23151">
        <v>0.35570453483138598</v>
      </c>
      <c r="F23151">
        <v>0.129468612786796</v>
      </c>
    </row>
    <row r="23152" spans="1:6" x14ac:dyDescent="0.25">
      <c r="A23152">
        <v>0.35459765022130402</v>
      </c>
      <c r="F23152">
        <v>0.129468612786796</v>
      </c>
    </row>
    <row r="23153" spans="1:6" x14ac:dyDescent="0.25">
      <c r="A23153">
        <v>0.35346131466783398</v>
      </c>
      <c r="F23153">
        <v>0.129468612786796</v>
      </c>
    </row>
    <row r="23154" spans="1:6" x14ac:dyDescent="0.25">
      <c r="A23154">
        <v>0.352643771219386</v>
      </c>
      <c r="F23154">
        <v>0.129468612786796</v>
      </c>
    </row>
    <row r="23155" spans="1:6" x14ac:dyDescent="0.25">
      <c r="A23155">
        <v>0.35255921320688399</v>
      </c>
      <c r="F23155">
        <v>0.129468612786796</v>
      </c>
    </row>
    <row r="23156" spans="1:6" x14ac:dyDescent="0.25">
      <c r="A23156">
        <v>0.352571407297605</v>
      </c>
      <c r="F23156">
        <v>0.129468612786796</v>
      </c>
    </row>
    <row r="23157" spans="1:6" x14ac:dyDescent="0.25">
      <c r="A23157">
        <v>0.35205785072346202</v>
      </c>
      <c r="F23157">
        <v>0.129468612786796</v>
      </c>
    </row>
    <row r="23158" spans="1:6" x14ac:dyDescent="0.25">
      <c r="A23158">
        <v>0.35241170864999799</v>
      </c>
      <c r="F23158">
        <v>0.129468612786796</v>
      </c>
    </row>
    <row r="23159" spans="1:6" x14ac:dyDescent="0.25">
      <c r="A23159">
        <v>0.35309439979986901</v>
      </c>
      <c r="F23159">
        <v>0.129468612786796</v>
      </c>
    </row>
    <row r="23160" spans="1:6" x14ac:dyDescent="0.25">
      <c r="A23160">
        <v>0.35345398700124903</v>
      </c>
      <c r="F23160">
        <v>0.129468612786796</v>
      </c>
    </row>
    <row r="23161" spans="1:6" x14ac:dyDescent="0.25">
      <c r="A23161">
        <v>0.35293701741992001</v>
      </c>
      <c r="F23161">
        <v>0.129468612786796</v>
      </c>
    </row>
    <row r="23162" spans="1:6" x14ac:dyDescent="0.25">
      <c r="A23162">
        <v>0.352523441930925</v>
      </c>
      <c r="F23162">
        <v>0.129468612786796</v>
      </c>
    </row>
    <row r="23163" spans="1:6" x14ac:dyDescent="0.25">
      <c r="A23163">
        <v>0.35249148839183603</v>
      </c>
      <c r="F23163">
        <v>0.129468612786796</v>
      </c>
    </row>
    <row r="23164" spans="1:6" x14ac:dyDescent="0.25">
      <c r="A23164">
        <v>0.35267272122617199</v>
      </c>
      <c r="F23164">
        <v>0.129468612786796</v>
      </c>
    </row>
    <row r="23165" spans="1:6" x14ac:dyDescent="0.25">
      <c r="A23165">
        <v>0.352792520499777</v>
      </c>
      <c r="F23165">
        <v>0.129468612786796</v>
      </c>
    </row>
    <row r="23166" spans="1:6" x14ac:dyDescent="0.25">
      <c r="A23166">
        <v>0.35269174297254702</v>
      </c>
      <c r="F23166">
        <v>0.129468612786796</v>
      </c>
    </row>
    <row r="23167" spans="1:6" x14ac:dyDescent="0.25">
      <c r="A23167">
        <v>0.35240900358506999</v>
      </c>
      <c r="F23167">
        <v>0.129468612786796</v>
      </c>
    </row>
    <row r="23168" spans="1:6" x14ac:dyDescent="0.25">
      <c r="A23168">
        <v>0.35222702850573201</v>
      </c>
      <c r="F23168">
        <v>0.129468612786796</v>
      </c>
    </row>
    <row r="23169" spans="1:6" x14ac:dyDescent="0.25">
      <c r="A23169">
        <v>0.35211036269372298</v>
      </c>
      <c r="F23169">
        <v>0.127536245104339</v>
      </c>
    </row>
    <row r="23170" spans="1:6" x14ac:dyDescent="0.25">
      <c r="A23170">
        <v>0.35205729050447598</v>
      </c>
      <c r="F23170">
        <v>0.12560387783580301</v>
      </c>
    </row>
    <row r="23171" spans="1:6" x14ac:dyDescent="0.25">
      <c r="A23171">
        <v>0.35225471691224203</v>
      </c>
      <c r="F23171">
        <v>0.125603877421882</v>
      </c>
    </row>
    <row r="23172" spans="1:6" x14ac:dyDescent="0.25">
      <c r="A23172">
        <v>0.35242897959757302</v>
      </c>
      <c r="F23172">
        <v>0.125603877421882</v>
      </c>
    </row>
    <row r="23173" spans="1:6" x14ac:dyDescent="0.25">
      <c r="A23173">
        <v>0.35257129822083599</v>
      </c>
      <c r="F23173">
        <v>0.125603877421882</v>
      </c>
    </row>
    <row r="23174" spans="1:6" x14ac:dyDescent="0.25">
      <c r="A23174">
        <v>0.35255889207384999</v>
      </c>
      <c r="F23174">
        <v>0.125603877421882</v>
      </c>
    </row>
    <row r="23175" spans="1:6" x14ac:dyDescent="0.25">
      <c r="A23175">
        <v>0.35255032665118402</v>
      </c>
      <c r="F23175">
        <v>0.125603877421882</v>
      </c>
    </row>
    <row r="23176" spans="1:6" x14ac:dyDescent="0.25">
      <c r="A23176">
        <v>0.352543691703051</v>
      </c>
      <c r="F23176">
        <v>0.125603877421882</v>
      </c>
    </row>
    <row r="23177" spans="1:6" x14ac:dyDescent="0.25">
      <c r="A23177">
        <v>0.35254270839780399</v>
      </c>
      <c r="F23177">
        <v>0.12560778152611499</v>
      </c>
    </row>
    <row r="23178" spans="1:6" x14ac:dyDescent="0.25">
      <c r="A23178">
        <v>0.352541979515403</v>
      </c>
      <c r="F23178">
        <v>0.125603877421882</v>
      </c>
    </row>
    <row r="23179" spans="1:6" x14ac:dyDescent="0.25">
      <c r="A23179">
        <v>0.35254173950164103</v>
      </c>
      <c r="F23179">
        <v>0.125603877421882</v>
      </c>
    </row>
    <row r="23180" spans="1:6" x14ac:dyDescent="0.25">
      <c r="A23180">
        <v>0.35254157210382397</v>
      </c>
      <c r="F23180">
        <v>0.127536245104339</v>
      </c>
    </row>
    <row r="23181" spans="1:6" x14ac:dyDescent="0.25">
      <c r="A23181">
        <v>0.35254146008072401</v>
      </c>
      <c r="F23181">
        <v>0.12946861113111099</v>
      </c>
    </row>
    <row r="23182" spans="1:6" x14ac:dyDescent="0.25">
      <c r="A23182">
        <v>0.35255218946519001</v>
      </c>
      <c r="F23182">
        <v>0.12946861113111099</v>
      </c>
    </row>
    <row r="23183" spans="1:6" x14ac:dyDescent="0.25">
      <c r="A23183">
        <v>0.352561028298221</v>
      </c>
      <c r="F23183">
        <v>0.127536243448654</v>
      </c>
    </row>
    <row r="23184" spans="1:6" x14ac:dyDescent="0.25">
      <c r="A23184">
        <v>0.35250174335664902</v>
      </c>
      <c r="F23184">
        <v>0.127536243448654</v>
      </c>
    </row>
    <row r="23185" spans="1:6" x14ac:dyDescent="0.25">
      <c r="A23185">
        <v>0.352473545765362</v>
      </c>
      <c r="F23185">
        <v>0.127536243448654</v>
      </c>
    </row>
    <row r="23186" spans="1:6" x14ac:dyDescent="0.25">
      <c r="A23186">
        <v>0.352460714133495</v>
      </c>
      <c r="F23186">
        <v>0.127536243448654</v>
      </c>
    </row>
    <row r="23187" spans="1:6" x14ac:dyDescent="0.25">
      <c r="A23187">
        <v>0.35241172829028999</v>
      </c>
      <c r="F23187">
        <v>0.127536243448654</v>
      </c>
    </row>
    <row r="23188" spans="1:6" x14ac:dyDescent="0.25">
      <c r="A23188">
        <v>0.35237111664450099</v>
      </c>
      <c r="F23188">
        <v>0.127536243448654</v>
      </c>
    </row>
    <row r="23189" spans="1:6" x14ac:dyDescent="0.25">
      <c r="A23189">
        <v>0.35407627087615001</v>
      </c>
      <c r="F23189">
        <v>0.12946861113111099</v>
      </c>
    </row>
    <row r="23190" spans="1:6" x14ac:dyDescent="0.25">
      <c r="A23190">
        <v>0.355163519605046</v>
      </c>
      <c r="F23190">
        <v>0.12946861113111099</v>
      </c>
    </row>
    <row r="23191" spans="1:6" x14ac:dyDescent="0.25">
      <c r="A23191">
        <v>0.35587469950038902</v>
      </c>
      <c r="F23191">
        <v>0.12946861113111099</v>
      </c>
    </row>
    <row r="23192" spans="1:6" x14ac:dyDescent="0.25">
      <c r="A23192">
        <v>0.35631175647922603</v>
      </c>
      <c r="F23192">
        <v>0.12946861113111099</v>
      </c>
    </row>
    <row r="23193" spans="1:6" x14ac:dyDescent="0.25">
      <c r="A23193">
        <v>0.35658802094518599</v>
      </c>
      <c r="F23193">
        <v>0.12946861113111099</v>
      </c>
    </row>
    <row r="23194" spans="1:6" x14ac:dyDescent="0.25">
      <c r="A23194">
        <v>0.35668066306026303</v>
      </c>
      <c r="F23194">
        <v>0.12946861113111099</v>
      </c>
    </row>
    <row r="23195" spans="1:6" x14ac:dyDescent="0.25">
      <c r="A23195">
        <v>0.35675480660622799</v>
      </c>
      <c r="F23195">
        <v>0.12946861113111099</v>
      </c>
    </row>
    <row r="23196" spans="1:6" x14ac:dyDescent="0.25">
      <c r="A23196">
        <v>0.35674821424988301</v>
      </c>
      <c r="F23196">
        <v>0.12946861113111099</v>
      </c>
    </row>
    <row r="23197" spans="1:6" x14ac:dyDescent="0.25">
      <c r="A23197">
        <v>0.35577738836741601</v>
      </c>
      <c r="F23197">
        <v>0.127536243448654</v>
      </c>
    </row>
    <row r="23198" spans="1:6" x14ac:dyDescent="0.25">
      <c r="A23198">
        <v>0.355000280811828</v>
      </c>
      <c r="F23198">
        <v>0.127536243448654</v>
      </c>
    </row>
    <row r="23199" spans="1:6" x14ac:dyDescent="0.25">
      <c r="A23199">
        <v>0.35406199767772401</v>
      </c>
      <c r="F23199">
        <v>0.127536243448654</v>
      </c>
    </row>
    <row r="23200" spans="1:6" x14ac:dyDescent="0.25">
      <c r="A23200">
        <v>0.35271127304861399</v>
      </c>
      <c r="F23200">
        <v>0.127536243448654</v>
      </c>
    </row>
    <row r="23201" spans="1:6" x14ac:dyDescent="0.25">
      <c r="A23201">
        <v>0.35185186160383503</v>
      </c>
      <c r="F23201">
        <v>0.127536243448654</v>
      </c>
    </row>
    <row r="23202" spans="1:6" x14ac:dyDescent="0.25">
      <c r="A23202">
        <v>0.35112903707719201</v>
      </c>
      <c r="F23202">
        <v>0.127536243448654</v>
      </c>
    </row>
    <row r="23203" spans="1:6" x14ac:dyDescent="0.25">
      <c r="A23203">
        <v>0.35069311516753499</v>
      </c>
      <c r="F23203">
        <v>0.127536243448654</v>
      </c>
    </row>
    <row r="23204" spans="1:6" x14ac:dyDescent="0.25">
      <c r="A23204">
        <v>0.35039126176103602</v>
      </c>
      <c r="F23204">
        <v>0.12946861113111099</v>
      </c>
    </row>
    <row r="23205" spans="1:6" x14ac:dyDescent="0.25">
      <c r="A23205">
        <v>0.35029037666017898</v>
      </c>
      <c r="F23205">
        <v>0.12946861113111099</v>
      </c>
    </row>
    <row r="23206" spans="1:6" x14ac:dyDescent="0.25">
      <c r="A23206">
        <v>0.348413096474118</v>
      </c>
      <c r="F23206">
        <v>0.12946861113111099</v>
      </c>
    </row>
    <row r="23207" spans="1:6" x14ac:dyDescent="0.25">
      <c r="A23207">
        <v>0.34718962633178602</v>
      </c>
      <c r="F23207">
        <v>0.12946861113111099</v>
      </c>
    </row>
    <row r="23208" spans="1:6" x14ac:dyDescent="0.25">
      <c r="A23208">
        <v>0.34675687987521803</v>
      </c>
      <c r="F23208">
        <v>0.12946861113111099</v>
      </c>
    </row>
    <row r="23209" spans="1:6" x14ac:dyDescent="0.25">
      <c r="A23209">
        <v>0.34622357811104698</v>
      </c>
      <c r="F23209">
        <v>0.12946861113111099</v>
      </c>
    </row>
    <row r="23210" spans="1:6" x14ac:dyDescent="0.25">
      <c r="A23210">
        <v>0.34588810379155899</v>
      </c>
      <c r="F23210">
        <v>0.12946861113111099</v>
      </c>
    </row>
    <row r="23211" spans="1:6" x14ac:dyDescent="0.25">
      <c r="A23211">
        <v>0.34559234748749101</v>
      </c>
      <c r="F23211">
        <v>0.12946861113111099</v>
      </c>
    </row>
    <row r="23212" spans="1:6" x14ac:dyDescent="0.25">
      <c r="A23212">
        <v>0.34545373061069001</v>
      </c>
      <c r="F23212">
        <v>0.12946861113111099</v>
      </c>
    </row>
    <row r="23213" spans="1:6" x14ac:dyDescent="0.25">
      <c r="A23213">
        <v>0.34536260138153702</v>
      </c>
      <c r="F23213">
        <v>0.12946861113111099</v>
      </c>
    </row>
    <row r="23214" spans="1:6" x14ac:dyDescent="0.25">
      <c r="A23214">
        <v>0.34532483442406797</v>
      </c>
      <c r="F23214">
        <v>0.12946861113111099</v>
      </c>
    </row>
    <row r="23215" spans="1:6" x14ac:dyDescent="0.25">
      <c r="A23215">
        <v>0.34529472504673397</v>
      </c>
      <c r="F23215">
        <v>0.12946861113111099</v>
      </c>
    </row>
    <row r="23216" spans="1:6" x14ac:dyDescent="0.25">
      <c r="A23216">
        <v>0.34527063658948698</v>
      </c>
      <c r="F23216">
        <v>0.12946861113111099</v>
      </c>
    </row>
    <row r="23217" spans="1:6" x14ac:dyDescent="0.25">
      <c r="A23217">
        <v>0.34524157526037202</v>
      </c>
      <c r="F23217">
        <v>0.12946861113111099</v>
      </c>
    </row>
    <row r="23218" spans="1:6" x14ac:dyDescent="0.25">
      <c r="A23218">
        <v>0.343513481648276</v>
      </c>
      <c r="F23218">
        <v>0.127536243448654</v>
      </c>
    </row>
    <row r="23219" spans="1:6" x14ac:dyDescent="0.25">
      <c r="A23219">
        <v>0.34240840459643801</v>
      </c>
      <c r="F23219">
        <v>0.127536243448654</v>
      </c>
    </row>
    <row r="23220" spans="1:6" x14ac:dyDescent="0.25">
      <c r="A23220">
        <v>0.34202157270366301</v>
      </c>
      <c r="F23220">
        <v>0.125603875766197</v>
      </c>
    </row>
    <row r="23221" spans="1:6" x14ac:dyDescent="0.25">
      <c r="A23221">
        <v>0.341709175671916</v>
      </c>
      <c r="F23221">
        <v>0.127536243448654</v>
      </c>
    </row>
    <row r="23222" spans="1:6" x14ac:dyDescent="0.25">
      <c r="A23222">
        <v>0.34144794958181102</v>
      </c>
      <c r="F23222">
        <v>0.127536243448654</v>
      </c>
    </row>
    <row r="23223" spans="1:6" x14ac:dyDescent="0.25">
      <c r="A23223">
        <v>0.34123897241953699</v>
      </c>
      <c r="F23223">
        <v>0.127536243448654</v>
      </c>
    </row>
    <row r="23224" spans="1:6" x14ac:dyDescent="0.25">
      <c r="A23224">
        <v>0.34107435195735097</v>
      </c>
      <c r="F23224">
        <v>0.127536243448654</v>
      </c>
    </row>
    <row r="23225" spans="1:6" x14ac:dyDescent="0.25">
      <c r="A23225">
        <v>0.34094265503592303</v>
      </c>
      <c r="F23225">
        <v>0.127536243448654</v>
      </c>
    </row>
    <row r="23226" spans="1:6" x14ac:dyDescent="0.25">
      <c r="A23226">
        <v>0.34083610100455303</v>
      </c>
      <c r="F23226">
        <v>0.12946860947542699</v>
      </c>
    </row>
    <row r="23227" spans="1:6" x14ac:dyDescent="0.25">
      <c r="A23227">
        <v>0.34013284482758299</v>
      </c>
      <c r="F23227">
        <v>0.12753624179296999</v>
      </c>
    </row>
    <row r="23228" spans="1:6" x14ac:dyDescent="0.25">
      <c r="A23228">
        <v>0.33963767243097298</v>
      </c>
      <c r="F23228">
        <v>0.12753624179296999</v>
      </c>
    </row>
    <row r="23229" spans="1:6" x14ac:dyDescent="0.25">
      <c r="A23229">
        <v>0.33898635480841899</v>
      </c>
      <c r="F23229">
        <v>0.12753624179296999</v>
      </c>
    </row>
    <row r="23230" spans="1:6" x14ac:dyDescent="0.25">
      <c r="A23230">
        <v>0.33878150801198398</v>
      </c>
      <c r="F23230">
        <v>0.12753624179296999</v>
      </c>
    </row>
    <row r="23231" spans="1:6" x14ac:dyDescent="0.25">
      <c r="A23231">
        <v>0.33851388740730498</v>
      </c>
      <c r="F23231">
        <v>0.12753624179296999</v>
      </c>
    </row>
    <row r="23232" spans="1:6" x14ac:dyDescent="0.25">
      <c r="A23232">
        <v>0.33840336043784103</v>
      </c>
      <c r="F23232">
        <v>0.12753624179296999</v>
      </c>
    </row>
    <row r="23233" spans="1:6" x14ac:dyDescent="0.25">
      <c r="A23233">
        <v>0.33834230822208</v>
      </c>
      <c r="F23233">
        <v>0.12753624179296999</v>
      </c>
    </row>
    <row r="23234" spans="1:6" x14ac:dyDescent="0.25">
      <c r="A23234">
        <v>0.338346398013533</v>
      </c>
      <c r="F23234">
        <v>0.125603875766197</v>
      </c>
    </row>
    <row r="23235" spans="1:6" x14ac:dyDescent="0.25">
      <c r="A23235">
        <v>0.33854354786485102</v>
      </c>
      <c r="F23235">
        <v>0.127536243448654</v>
      </c>
    </row>
    <row r="23236" spans="1:6" x14ac:dyDescent="0.25">
      <c r="A23236">
        <v>0.33854672542763198</v>
      </c>
      <c r="F23236">
        <v>0.127536243448654</v>
      </c>
    </row>
    <row r="23237" spans="1:6" x14ac:dyDescent="0.25">
      <c r="A23237">
        <v>0.33854896054837802</v>
      </c>
      <c r="F23237">
        <v>0.127536243448654</v>
      </c>
    </row>
    <row r="23238" spans="1:6" x14ac:dyDescent="0.25">
      <c r="A23238">
        <v>0.33855073812729602</v>
      </c>
      <c r="F23238">
        <v>0.127536243448654</v>
      </c>
    </row>
    <row r="23239" spans="1:6" x14ac:dyDescent="0.25">
      <c r="A23239">
        <v>0.33855217536903698</v>
      </c>
      <c r="F23239">
        <v>0.127536243448654</v>
      </c>
    </row>
    <row r="23240" spans="1:6" x14ac:dyDescent="0.25">
      <c r="A23240">
        <v>0.33855332978616898</v>
      </c>
      <c r="F23240">
        <v>0.127536243448654</v>
      </c>
    </row>
    <row r="23241" spans="1:6" x14ac:dyDescent="0.25">
      <c r="A23241">
        <v>0.33852705970626401</v>
      </c>
      <c r="F23241">
        <v>0.127536243448654</v>
      </c>
    </row>
    <row r="23242" spans="1:6" x14ac:dyDescent="0.25">
      <c r="A23242">
        <v>0.33852780070562</v>
      </c>
      <c r="F23242">
        <v>0.127536243448654</v>
      </c>
    </row>
    <row r="23243" spans="1:6" x14ac:dyDescent="0.25">
      <c r="A23243">
        <v>0.33852839367988402</v>
      </c>
      <c r="F23243">
        <v>0.125603877421882</v>
      </c>
    </row>
    <row r="23244" spans="1:6" x14ac:dyDescent="0.25">
      <c r="A23244">
        <v>0.33852886803794202</v>
      </c>
      <c r="F23244">
        <v>0.125603877421882</v>
      </c>
    </row>
    <row r="23245" spans="1:6" x14ac:dyDescent="0.25">
      <c r="A23245">
        <v>0.33849525295635702</v>
      </c>
      <c r="F23245">
        <v>0.125603877421882</v>
      </c>
    </row>
    <row r="23246" spans="1:6" x14ac:dyDescent="0.25">
      <c r="A23246">
        <v>0.33846831560197399</v>
      </c>
      <c r="F23246">
        <v>0.127536243448654</v>
      </c>
    </row>
    <row r="23247" spans="1:6" x14ac:dyDescent="0.25">
      <c r="A23247">
        <v>0.33844676577885202</v>
      </c>
      <c r="F23247">
        <v>0.125603877421882</v>
      </c>
    </row>
    <row r="23248" spans="1:6" x14ac:dyDescent="0.25">
      <c r="A23248">
        <v>0.336690398764114</v>
      </c>
      <c r="F23248">
        <v>0.125603877421882</v>
      </c>
    </row>
    <row r="23249" spans="1:6" x14ac:dyDescent="0.25">
      <c r="A23249">
        <v>0.33454947104909999</v>
      </c>
      <c r="F23249">
        <v>0.127536245104339</v>
      </c>
    </row>
    <row r="23250" spans="1:6" x14ac:dyDescent="0.25">
      <c r="A23250">
        <v>0.33307814283220399</v>
      </c>
      <c r="F23250">
        <v>0.125603877421882</v>
      </c>
    </row>
    <row r="23251" spans="1:6" x14ac:dyDescent="0.25">
      <c r="A23251">
        <v>0.33116854574261201</v>
      </c>
      <c r="F23251">
        <v>0.125603877421882</v>
      </c>
    </row>
    <row r="23252" spans="1:6" x14ac:dyDescent="0.25">
      <c r="A23252">
        <v>0.32979046893626901</v>
      </c>
      <c r="F23252">
        <v>0.125603877421882</v>
      </c>
    </row>
    <row r="23253" spans="1:6" x14ac:dyDescent="0.25">
      <c r="A23253">
        <v>0.32940204405122298</v>
      </c>
      <c r="F23253">
        <v>0.125603877421882</v>
      </c>
    </row>
    <row r="23254" spans="1:6" x14ac:dyDescent="0.25">
      <c r="A23254">
        <v>0.32818629476650901</v>
      </c>
      <c r="F23254">
        <v>0.123671510153346</v>
      </c>
    </row>
    <row r="23255" spans="1:6" x14ac:dyDescent="0.25">
      <c r="A23255">
        <v>0.32822276241355902</v>
      </c>
      <c r="F23255">
        <v>0.123671510153346</v>
      </c>
    </row>
    <row r="23256" spans="1:6" x14ac:dyDescent="0.25">
      <c r="A23256">
        <v>0.32822390885133201</v>
      </c>
      <c r="F23256">
        <v>0.123671510153346</v>
      </c>
    </row>
    <row r="23257" spans="1:6" x14ac:dyDescent="0.25">
      <c r="A23257">
        <v>0.32762100762595597</v>
      </c>
      <c r="F23257">
        <v>0.123671510153346</v>
      </c>
    </row>
    <row r="23258" spans="1:6" x14ac:dyDescent="0.25">
      <c r="A23258">
        <v>0.327160103022964</v>
      </c>
      <c r="F23258">
        <v>0.123671510153346</v>
      </c>
    </row>
    <row r="23259" spans="1:6" x14ac:dyDescent="0.25">
      <c r="A23259">
        <v>0.32682113046345801</v>
      </c>
      <c r="F23259">
        <v>0.123671510153346</v>
      </c>
    </row>
    <row r="23260" spans="1:6" x14ac:dyDescent="0.25">
      <c r="A23260">
        <v>0.32593033084052098</v>
      </c>
      <c r="F23260">
        <v>0.123671510153346</v>
      </c>
    </row>
    <row r="23261" spans="1:6" x14ac:dyDescent="0.25">
      <c r="A23261">
        <v>0.32666508143692502</v>
      </c>
      <c r="F23261">
        <v>0.123671510153346</v>
      </c>
    </row>
    <row r="23262" spans="1:6" x14ac:dyDescent="0.25">
      <c r="A23262">
        <v>0.32626945938246599</v>
      </c>
      <c r="F23262">
        <v>0.123671510153346</v>
      </c>
    </row>
    <row r="23263" spans="1:6" x14ac:dyDescent="0.25">
      <c r="A23263">
        <v>0.32683980625763098</v>
      </c>
      <c r="F23263">
        <v>0.123671510153346</v>
      </c>
    </row>
    <row r="23264" spans="1:6" x14ac:dyDescent="0.25">
      <c r="A23264">
        <v>0.32723080272906102</v>
      </c>
      <c r="F23264">
        <v>0.12367150849766199</v>
      </c>
    </row>
    <row r="23265" spans="1:6" x14ac:dyDescent="0.25">
      <c r="A23265">
        <v>0.32721940435906</v>
      </c>
      <c r="F23265">
        <v>0.121739142470889</v>
      </c>
    </row>
    <row r="23266" spans="1:6" x14ac:dyDescent="0.25">
      <c r="A23266">
        <v>0.32720613235577301</v>
      </c>
      <c r="F23266">
        <v>0.121739142470889</v>
      </c>
    </row>
    <row r="23267" spans="1:6" x14ac:dyDescent="0.25">
      <c r="A23267">
        <v>0.32816574087436001</v>
      </c>
      <c r="F23267">
        <v>0.121739142470889</v>
      </c>
    </row>
    <row r="23268" spans="1:6" x14ac:dyDescent="0.25">
      <c r="A23268">
        <v>0.328936344580124</v>
      </c>
      <c r="F23268">
        <v>0.121739142470889</v>
      </c>
    </row>
    <row r="23269" spans="1:6" x14ac:dyDescent="0.25">
      <c r="A23269">
        <v>0.32955469483245797</v>
      </c>
      <c r="F23269">
        <v>0.121739142470889</v>
      </c>
    </row>
    <row r="23270" spans="1:6" x14ac:dyDescent="0.25">
      <c r="A23270">
        <v>0.33036502053739902</v>
      </c>
      <c r="F23270">
        <v>0.121739142470889</v>
      </c>
    </row>
    <row r="23271" spans="1:6" x14ac:dyDescent="0.25">
      <c r="A23271">
        <v>0.331079950410269</v>
      </c>
      <c r="F23271">
        <v>0.121739142470889</v>
      </c>
    </row>
    <row r="23272" spans="1:6" x14ac:dyDescent="0.25">
      <c r="A23272">
        <v>0.331282326781212</v>
      </c>
      <c r="F23272">
        <v>0.121739142470889</v>
      </c>
    </row>
    <row r="23273" spans="1:6" x14ac:dyDescent="0.25">
      <c r="A23273">
        <v>0.33128223344518398</v>
      </c>
      <c r="F23273">
        <v>0.121739142470889</v>
      </c>
    </row>
    <row r="23274" spans="1:6" x14ac:dyDescent="0.25">
      <c r="A23274">
        <v>0.33127852373729499</v>
      </c>
      <c r="F23274">
        <v>0.121739142470889</v>
      </c>
    </row>
    <row r="23275" spans="1:6" x14ac:dyDescent="0.25">
      <c r="A23275">
        <v>0.33127558288167303</v>
      </c>
      <c r="F23275">
        <v>0.121739142470889</v>
      </c>
    </row>
    <row r="23276" spans="1:6" x14ac:dyDescent="0.25">
      <c r="A23276">
        <v>0.33127556627433702</v>
      </c>
      <c r="F23276">
        <v>0.121739142470889</v>
      </c>
    </row>
    <row r="23277" spans="1:6" x14ac:dyDescent="0.25">
      <c r="A23277">
        <v>0.32969852122704701</v>
      </c>
      <c r="F23277">
        <v>0.121739142470889</v>
      </c>
    </row>
    <row r="23278" spans="1:6" x14ac:dyDescent="0.25">
      <c r="A23278">
        <v>0.32881552526825097</v>
      </c>
      <c r="F23278">
        <v>0.121739142470889</v>
      </c>
    </row>
    <row r="23279" spans="1:6" x14ac:dyDescent="0.25">
      <c r="A23279">
        <v>0.32854959997237299</v>
      </c>
      <c r="F23279">
        <v>0.121739142470889</v>
      </c>
    </row>
    <row r="23280" spans="1:6" x14ac:dyDescent="0.25">
      <c r="A23280">
        <v>0.32834446922480698</v>
      </c>
      <c r="F23280">
        <v>0.121739142470889</v>
      </c>
    </row>
    <row r="23281" spans="1:6" x14ac:dyDescent="0.25">
      <c r="A23281">
        <v>0.32830929817596599</v>
      </c>
      <c r="F23281">
        <v>0.121739142470889</v>
      </c>
    </row>
    <row r="23282" spans="1:6" x14ac:dyDescent="0.25">
      <c r="A23282">
        <v>0.328462613126207</v>
      </c>
      <c r="F23282">
        <v>0.121739142470889</v>
      </c>
    </row>
    <row r="23283" spans="1:6" x14ac:dyDescent="0.25">
      <c r="A23283">
        <v>0.32857677891512799</v>
      </c>
      <c r="F23283">
        <v>0.121739142470889</v>
      </c>
    </row>
    <row r="23284" spans="1:6" x14ac:dyDescent="0.25">
      <c r="A23284">
        <v>0.32769701353849401</v>
      </c>
      <c r="F23284">
        <v>0.11980677478843201</v>
      </c>
    </row>
    <row r="23285" spans="1:6" x14ac:dyDescent="0.25">
      <c r="A23285">
        <v>0.3269455446797</v>
      </c>
      <c r="F23285">
        <v>0.11980677478843201</v>
      </c>
    </row>
    <row r="23286" spans="1:6" x14ac:dyDescent="0.25">
      <c r="A23286">
        <v>0.32634291598854198</v>
      </c>
      <c r="F23286">
        <v>0.11980677478843201</v>
      </c>
    </row>
    <row r="23287" spans="1:6" x14ac:dyDescent="0.25">
      <c r="A23287">
        <v>0.32588254663079302</v>
      </c>
      <c r="F23287">
        <v>0.121739142470889</v>
      </c>
    </row>
    <row r="23288" spans="1:6" x14ac:dyDescent="0.25">
      <c r="A23288">
        <v>0.32550970376935301</v>
      </c>
      <c r="F23288">
        <v>0.121739142470889</v>
      </c>
    </row>
    <row r="23289" spans="1:6" x14ac:dyDescent="0.25">
      <c r="A23289">
        <v>0.325219652461881</v>
      </c>
      <c r="F23289">
        <v>0.121739142470889</v>
      </c>
    </row>
    <row r="23290" spans="1:6" x14ac:dyDescent="0.25">
      <c r="A23290">
        <v>0.32498712162756399</v>
      </c>
      <c r="F23290">
        <v>0.121739142470889</v>
      </c>
    </row>
    <row r="23291" spans="1:6" x14ac:dyDescent="0.25">
      <c r="A23291">
        <v>0.32480107309704398</v>
      </c>
      <c r="F23291">
        <v>0.121739142470889</v>
      </c>
    </row>
    <row r="23292" spans="1:6" x14ac:dyDescent="0.25">
      <c r="A23292">
        <v>0.32465223444624097</v>
      </c>
      <c r="F23292">
        <v>0.121739142470889</v>
      </c>
    </row>
    <row r="23293" spans="1:6" x14ac:dyDescent="0.25">
      <c r="A23293">
        <v>0.32460965780687101</v>
      </c>
      <c r="F23293">
        <v>0.12367150849766199</v>
      </c>
    </row>
    <row r="23294" spans="1:6" x14ac:dyDescent="0.25">
      <c r="A23294">
        <v>0.32456335872495901</v>
      </c>
      <c r="F23294">
        <v>0.121739141229126</v>
      </c>
    </row>
    <row r="23295" spans="1:6" x14ac:dyDescent="0.25">
      <c r="A23295">
        <v>0.32451848750024698</v>
      </c>
      <c r="F23295">
        <v>0.121739141229126</v>
      </c>
    </row>
    <row r="23296" spans="1:6" x14ac:dyDescent="0.25">
      <c r="A23296">
        <v>0.32446866859400703</v>
      </c>
      <c r="F23296">
        <v>0.121739141229126</v>
      </c>
    </row>
    <row r="23297" spans="1:6" x14ac:dyDescent="0.25">
      <c r="A23297">
        <v>0.324428812648762</v>
      </c>
      <c r="F23297">
        <v>0.12367150849766199</v>
      </c>
    </row>
    <row r="23298" spans="1:6" x14ac:dyDescent="0.25">
      <c r="A23298">
        <v>0.32439011087235797</v>
      </c>
      <c r="F23298">
        <v>0.12560387618011801</v>
      </c>
    </row>
    <row r="23299" spans="1:6" x14ac:dyDescent="0.25">
      <c r="A23299">
        <v>0.32438670809973702</v>
      </c>
      <c r="F23299">
        <v>0.12367150849766199</v>
      </c>
    </row>
    <row r="23300" spans="1:6" x14ac:dyDescent="0.25">
      <c r="A23300">
        <v>0.32437751936013798</v>
      </c>
      <c r="F23300">
        <v>0.12367150849766199</v>
      </c>
    </row>
    <row r="23301" spans="1:6" x14ac:dyDescent="0.25">
      <c r="A23301">
        <v>0.32434442541401098</v>
      </c>
      <c r="F23301">
        <v>0.12367150849766199</v>
      </c>
    </row>
    <row r="23302" spans="1:6" x14ac:dyDescent="0.25">
      <c r="A23302">
        <v>0.32430546678377897</v>
      </c>
      <c r="F23302">
        <v>0.12367150849766199</v>
      </c>
    </row>
    <row r="23303" spans="1:6" x14ac:dyDescent="0.25">
      <c r="A23303">
        <v>0.32428931685865697</v>
      </c>
      <c r="F23303">
        <v>0.12367150849766199</v>
      </c>
    </row>
    <row r="23304" spans="1:6" x14ac:dyDescent="0.25">
      <c r="A23304">
        <v>0.32427539045208098</v>
      </c>
      <c r="F23304">
        <v>0.12753624179296999</v>
      </c>
    </row>
    <row r="23305" spans="1:6" x14ac:dyDescent="0.25">
      <c r="A23305">
        <v>0.32457255428722998</v>
      </c>
      <c r="F23305">
        <v>0.125603874524434</v>
      </c>
    </row>
    <row r="23306" spans="1:6" x14ac:dyDescent="0.25">
      <c r="A23306">
        <v>0.32481758415741602</v>
      </c>
      <c r="F23306">
        <v>0.123671507255898</v>
      </c>
    </row>
    <row r="23307" spans="1:6" x14ac:dyDescent="0.25">
      <c r="A23307">
        <v>0.32481106794263398</v>
      </c>
      <c r="F23307">
        <v>0.123671507255898</v>
      </c>
    </row>
    <row r="23308" spans="1:6" x14ac:dyDescent="0.25">
      <c r="A23308">
        <v>0.32404530748821198</v>
      </c>
      <c r="F23308">
        <v>0.121739141229126</v>
      </c>
    </row>
    <row r="23309" spans="1:6" x14ac:dyDescent="0.25">
      <c r="A23309">
        <v>0.32343342850983298</v>
      </c>
      <c r="F23309">
        <v>0.119806775202353</v>
      </c>
    </row>
    <row r="23310" spans="1:6" x14ac:dyDescent="0.25">
      <c r="A23310">
        <v>0.322783140492093</v>
      </c>
      <c r="F23310">
        <v>0.119806775202353</v>
      </c>
    </row>
    <row r="23311" spans="1:6" x14ac:dyDescent="0.25">
      <c r="A23311">
        <v>0.32224306424236199</v>
      </c>
      <c r="F23311">
        <v>0.119806775202353</v>
      </c>
    </row>
    <row r="23312" spans="1:6" x14ac:dyDescent="0.25">
      <c r="A23312">
        <v>0.32183136941337598</v>
      </c>
      <c r="F23312">
        <v>0.119806775202353</v>
      </c>
    </row>
    <row r="23313" spans="1:6" x14ac:dyDescent="0.25">
      <c r="A23313">
        <v>0.32151187695806599</v>
      </c>
      <c r="F23313">
        <v>0.119806775202353</v>
      </c>
    </row>
    <row r="23314" spans="1:6" x14ac:dyDescent="0.25">
      <c r="A23314">
        <v>0.32125861909157799</v>
      </c>
      <c r="F23314">
        <v>0.121739142470889</v>
      </c>
    </row>
    <row r="23315" spans="1:6" x14ac:dyDescent="0.25">
      <c r="A23315">
        <v>0.32299776663804403</v>
      </c>
      <c r="F23315">
        <v>0.121739142470889</v>
      </c>
    </row>
    <row r="23316" spans="1:6" x14ac:dyDescent="0.25">
      <c r="A23316">
        <v>0.324110823901886</v>
      </c>
      <c r="F23316">
        <v>0.121739142470889</v>
      </c>
    </row>
    <row r="23317" spans="1:6" x14ac:dyDescent="0.25">
      <c r="A23317">
        <v>0.32482318275098498</v>
      </c>
      <c r="F23317">
        <v>0.119806775202353</v>
      </c>
    </row>
    <row r="23318" spans="1:6" x14ac:dyDescent="0.25">
      <c r="A23318">
        <v>0.32482319721799702</v>
      </c>
      <c r="F23318">
        <v>0.121739142470889</v>
      </c>
    </row>
    <row r="23319" spans="1:6" x14ac:dyDescent="0.25">
      <c r="A23319">
        <v>0.32482320879172899</v>
      </c>
      <c r="F23319">
        <v>0.121739142470889</v>
      </c>
    </row>
    <row r="23320" spans="1:6" x14ac:dyDescent="0.25">
      <c r="A23320">
        <v>0.32481042889859801</v>
      </c>
      <c r="F23320">
        <v>0.121739142470889</v>
      </c>
    </row>
    <row r="23321" spans="1:6" x14ac:dyDescent="0.25">
      <c r="A23321">
        <v>0.32479202354175002</v>
      </c>
      <c r="F23321">
        <v>0.121739142470889</v>
      </c>
    </row>
    <row r="23322" spans="1:6" x14ac:dyDescent="0.25">
      <c r="A23322">
        <v>0.32381406098641502</v>
      </c>
      <c r="F23322">
        <v>0.121739142470889</v>
      </c>
    </row>
    <row r="23323" spans="1:6" x14ac:dyDescent="0.25">
      <c r="A23323">
        <v>0.32154368537928502</v>
      </c>
      <c r="F23323">
        <v>0.121739142470889</v>
      </c>
    </row>
    <row r="23324" spans="1:6" x14ac:dyDescent="0.25">
      <c r="A23324">
        <v>0.32000641686010101</v>
      </c>
      <c r="F23324">
        <v>0.119806775202353</v>
      </c>
    </row>
    <row r="23325" spans="1:6" x14ac:dyDescent="0.25">
      <c r="A23325">
        <v>0.31920125098462099</v>
      </c>
      <c r="F23325">
        <v>0.117874408347739</v>
      </c>
    </row>
    <row r="23326" spans="1:6" x14ac:dyDescent="0.25">
      <c r="A23326">
        <v>0.31920062110090802</v>
      </c>
      <c r="F23326">
        <v>0.117874408347739</v>
      </c>
    </row>
    <row r="23327" spans="1:6" x14ac:dyDescent="0.25">
      <c r="A23327">
        <v>0.31920057176264399</v>
      </c>
      <c r="F23327">
        <v>0.11594204066528201</v>
      </c>
    </row>
    <row r="23328" spans="1:6" x14ac:dyDescent="0.25">
      <c r="A23328">
        <v>0.319200093236579</v>
      </c>
      <c r="F23328">
        <v>0.11594204066528201</v>
      </c>
    </row>
    <row r="23329" spans="1:6" x14ac:dyDescent="0.25">
      <c r="A23329">
        <v>0.31925283197807303</v>
      </c>
      <c r="F23329">
        <v>0.11594204066528201</v>
      </c>
    </row>
    <row r="23330" spans="1:6" x14ac:dyDescent="0.25">
      <c r="A23330">
        <v>0.31942470850874</v>
      </c>
      <c r="F23330">
        <v>0.11594204066528201</v>
      </c>
    </row>
    <row r="23331" spans="1:6" x14ac:dyDescent="0.25">
      <c r="A23331">
        <v>0.319559873899947</v>
      </c>
      <c r="F23331">
        <v>0.117874406692054</v>
      </c>
    </row>
    <row r="23332" spans="1:6" x14ac:dyDescent="0.25">
      <c r="A23332">
        <v>0.31966800612306401</v>
      </c>
      <c r="F23332">
        <v>0.11594204066528201</v>
      </c>
    </row>
    <row r="23333" spans="1:6" x14ac:dyDescent="0.25">
      <c r="A23333">
        <v>0.319754511824965</v>
      </c>
      <c r="F23333">
        <v>0.11594204066528201</v>
      </c>
    </row>
    <row r="23334" spans="1:6" x14ac:dyDescent="0.25">
      <c r="A23334">
        <v>0.3195679764096</v>
      </c>
      <c r="F23334">
        <v>0.11594204066528201</v>
      </c>
    </row>
    <row r="23335" spans="1:6" x14ac:dyDescent="0.25">
      <c r="A23335">
        <v>0.31947186458864202</v>
      </c>
      <c r="F23335">
        <v>0.11594204066528201</v>
      </c>
    </row>
    <row r="23336" spans="1:6" x14ac:dyDescent="0.25">
      <c r="A23336">
        <v>0.31909990782313202</v>
      </c>
      <c r="F23336">
        <v>0.11594204066528201</v>
      </c>
    </row>
    <row r="23337" spans="1:6" x14ac:dyDescent="0.25">
      <c r="A23337">
        <v>0.31864223445502399</v>
      </c>
      <c r="F23337">
        <v>0.11594204066528201</v>
      </c>
    </row>
    <row r="23338" spans="1:6" x14ac:dyDescent="0.25">
      <c r="A23338">
        <v>0.31824214022548197</v>
      </c>
      <c r="F23338">
        <v>0.11594204066528201</v>
      </c>
    </row>
    <row r="23339" spans="1:6" x14ac:dyDescent="0.25">
      <c r="A23339">
        <v>0.31805174389428897</v>
      </c>
      <c r="F23339">
        <v>0.11594204066528201</v>
      </c>
    </row>
    <row r="23340" spans="1:6" x14ac:dyDescent="0.25">
      <c r="A23340">
        <v>0.31789942688530498</v>
      </c>
      <c r="F23340">
        <v>0.11594204066528201</v>
      </c>
    </row>
    <row r="23341" spans="1:6" x14ac:dyDescent="0.25">
      <c r="A23341">
        <v>0.31777757346355201</v>
      </c>
      <c r="F23341">
        <v>0.11594204066528201</v>
      </c>
    </row>
    <row r="23342" spans="1:6" x14ac:dyDescent="0.25">
      <c r="A23342">
        <v>0.31767717061460798</v>
      </c>
      <c r="F23342">
        <v>0.117874406692054</v>
      </c>
    </row>
    <row r="23343" spans="1:6" x14ac:dyDescent="0.25">
      <c r="A23343">
        <v>0.31759684833575103</v>
      </c>
      <c r="F23343">
        <v>0.11980677396059</v>
      </c>
    </row>
    <row r="23344" spans="1:6" x14ac:dyDescent="0.25">
      <c r="A23344">
        <v>0.31721538718872999</v>
      </c>
      <c r="F23344">
        <v>0.11980677396059</v>
      </c>
    </row>
    <row r="23345" spans="1:6" x14ac:dyDescent="0.25">
      <c r="A23345">
        <v>0.31691021827476601</v>
      </c>
      <c r="F23345">
        <v>0.11980677396059</v>
      </c>
    </row>
    <row r="23346" spans="1:6" x14ac:dyDescent="0.25">
      <c r="A23346">
        <v>0.31666608314897998</v>
      </c>
      <c r="F23346">
        <v>0.11980677396059</v>
      </c>
    </row>
    <row r="23347" spans="1:6" x14ac:dyDescent="0.25">
      <c r="A23347">
        <v>0.31647077505194199</v>
      </c>
      <c r="F23347">
        <v>0.11980677396059</v>
      </c>
    </row>
    <row r="23348" spans="1:6" x14ac:dyDescent="0.25">
      <c r="A23348">
        <v>0.316213705516247</v>
      </c>
      <c r="F23348">
        <v>0.11980677396059</v>
      </c>
    </row>
    <row r="23349" spans="1:6" x14ac:dyDescent="0.25">
      <c r="A23349">
        <v>0.31611199372073301</v>
      </c>
      <c r="F23349">
        <v>0.11980677396059</v>
      </c>
    </row>
    <row r="23350" spans="1:6" x14ac:dyDescent="0.25">
      <c r="A23350">
        <v>0.31608821450657298</v>
      </c>
      <c r="F23350">
        <v>0.11980677396059</v>
      </c>
    </row>
    <row r="23351" spans="1:6" x14ac:dyDescent="0.25">
      <c r="A23351">
        <v>0.31600680335822101</v>
      </c>
      <c r="F23351">
        <v>0.11980677396059</v>
      </c>
    </row>
    <row r="23352" spans="1:6" x14ac:dyDescent="0.25">
      <c r="A23352">
        <v>0.31594397729579399</v>
      </c>
      <c r="F23352">
        <v>0.121739141643047</v>
      </c>
    </row>
    <row r="23353" spans="1:6" x14ac:dyDescent="0.25">
      <c r="A23353">
        <v>0.31593836257699798</v>
      </c>
      <c r="F23353">
        <v>0.121739141643047</v>
      </c>
    </row>
    <row r="23354" spans="1:6" x14ac:dyDescent="0.25">
      <c r="A23354">
        <v>0.315933870780923</v>
      </c>
      <c r="F23354">
        <v>0.121739141643047</v>
      </c>
    </row>
    <row r="23355" spans="1:6" x14ac:dyDescent="0.25">
      <c r="A23355">
        <v>0.31689645284791701</v>
      </c>
      <c r="F23355">
        <v>0.121739141643047</v>
      </c>
    </row>
    <row r="23356" spans="1:6" x14ac:dyDescent="0.25">
      <c r="A23356">
        <v>0.31689357811665497</v>
      </c>
      <c r="F23356">
        <v>0.123671509325504</v>
      </c>
    </row>
    <row r="23357" spans="1:6" x14ac:dyDescent="0.25">
      <c r="A23357">
        <v>0.31689088640104801</v>
      </c>
      <c r="F23357">
        <v>0.123671509325504</v>
      </c>
    </row>
    <row r="23358" spans="1:6" x14ac:dyDescent="0.25">
      <c r="A23358">
        <v>0.31766167339801898</v>
      </c>
      <c r="F23358">
        <v>0.123671509325504</v>
      </c>
    </row>
    <row r="23359" spans="1:6" x14ac:dyDescent="0.25">
      <c r="A23359">
        <v>0.31827830297359899</v>
      </c>
      <c r="F23359">
        <v>0.123671509325504</v>
      </c>
    </row>
    <row r="23360" spans="1:6" x14ac:dyDescent="0.25">
      <c r="A23360">
        <v>0.31877160664182302</v>
      </c>
      <c r="F23360">
        <v>0.123671509325504</v>
      </c>
    </row>
    <row r="23361" spans="1:6" x14ac:dyDescent="0.25">
      <c r="A23361">
        <v>0.31916720644157898</v>
      </c>
      <c r="F23361">
        <v>0.123671509325504</v>
      </c>
    </row>
    <row r="23362" spans="1:6" x14ac:dyDescent="0.25">
      <c r="A23362">
        <v>0.31916613304334601</v>
      </c>
      <c r="F23362">
        <v>0.123671509325504</v>
      </c>
    </row>
    <row r="23363" spans="1:6" x14ac:dyDescent="0.25">
      <c r="A23363">
        <v>0.31916605084725302</v>
      </c>
      <c r="F23363">
        <v>0.125603877007961</v>
      </c>
    </row>
    <row r="23364" spans="1:6" x14ac:dyDescent="0.25">
      <c r="A23364">
        <v>0.31914346308274799</v>
      </c>
      <c r="F23364">
        <v>0.123671509325504</v>
      </c>
    </row>
    <row r="23365" spans="1:6" x14ac:dyDescent="0.25">
      <c r="A23365">
        <v>0.31909819722319599</v>
      </c>
      <c r="F23365">
        <v>0.123671509325504</v>
      </c>
    </row>
    <row r="23366" spans="1:6" x14ac:dyDescent="0.25">
      <c r="A23366">
        <v>0.31906251653213802</v>
      </c>
      <c r="F23366">
        <v>0.123671509325504</v>
      </c>
    </row>
    <row r="23367" spans="1:6" x14ac:dyDescent="0.25">
      <c r="A23367">
        <v>0.32136858220006198</v>
      </c>
      <c r="F23367">
        <v>0.125603877007961</v>
      </c>
    </row>
    <row r="23368" spans="1:6" x14ac:dyDescent="0.25">
      <c r="A23368">
        <v>0.32088156279772501</v>
      </c>
      <c r="F23368">
        <v>0.123671509325504</v>
      </c>
    </row>
    <row r="23369" spans="1:6" x14ac:dyDescent="0.25">
      <c r="A23369">
        <v>0.32048694259600202</v>
      </c>
      <c r="F23369">
        <v>0.123671509325504</v>
      </c>
    </row>
    <row r="23370" spans="1:6" x14ac:dyDescent="0.25">
      <c r="A23370">
        <v>0.32017305611823399</v>
      </c>
      <c r="F23370">
        <v>0.123671509325504</v>
      </c>
    </row>
    <row r="23371" spans="1:6" x14ac:dyDescent="0.25">
      <c r="A23371">
        <v>0.31992543484119101</v>
      </c>
      <c r="F23371">
        <v>0.123671509325504</v>
      </c>
    </row>
    <row r="23372" spans="1:6" x14ac:dyDescent="0.25">
      <c r="A23372">
        <v>0.31972835328378302</v>
      </c>
      <c r="F23372">
        <v>0.123671509325504</v>
      </c>
    </row>
    <row r="23373" spans="1:6" x14ac:dyDescent="0.25">
      <c r="A23373">
        <v>0.31957298771958997</v>
      </c>
      <c r="F23373">
        <v>0.123671509325504</v>
      </c>
    </row>
    <row r="23374" spans="1:6" x14ac:dyDescent="0.25">
      <c r="A23374">
        <v>0.31945037705880802</v>
      </c>
      <c r="F23374">
        <v>0.123671509325504</v>
      </c>
    </row>
    <row r="23375" spans="1:6" x14ac:dyDescent="0.25">
      <c r="A23375">
        <v>0.319352305606251</v>
      </c>
      <c r="F23375">
        <v>0.123671509325504</v>
      </c>
    </row>
    <row r="23376" spans="1:6" x14ac:dyDescent="0.25">
      <c r="A23376">
        <v>0.31927385785355999</v>
      </c>
      <c r="F23376">
        <v>0.123671509325504</v>
      </c>
    </row>
    <row r="23377" spans="1:6" x14ac:dyDescent="0.25">
      <c r="A23377">
        <v>0.31921090729871499</v>
      </c>
      <c r="F23377">
        <v>0.123671509325504</v>
      </c>
    </row>
    <row r="23378" spans="1:6" x14ac:dyDescent="0.25">
      <c r="A23378">
        <v>0.32012619403129799</v>
      </c>
      <c r="F23378">
        <v>0.125603877007961</v>
      </c>
    </row>
    <row r="23379" spans="1:6" x14ac:dyDescent="0.25">
      <c r="A23379">
        <v>0.320858624264098</v>
      </c>
      <c r="F23379">
        <v>0.125603877007961</v>
      </c>
    </row>
    <row r="23380" spans="1:6" x14ac:dyDescent="0.25">
      <c r="A23380">
        <v>0.320857370465153</v>
      </c>
      <c r="F23380">
        <v>0.125603877007961</v>
      </c>
    </row>
    <row r="23381" spans="1:6" x14ac:dyDescent="0.25">
      <c r="A23381">
        <v>0.32144259026238198</v>
      </c>
      <c r="F23381">
        <v>0.125603877007961</v>
      </c>
    </row>
    <row r="23382" spans="1:6" x14ac:dyDescent="0.25">
      <c r="A23382">
        <v>0.32246892355392898</v>
      </c>
      <c r="F23382">
        <v>0.125603877007961</v>
      </c>
    </row>
    <row r="23383" spans="1:6" x14ac:dyDescent="0.25">
      <c r="A23383">
        <v>0.322833834792709</v>
      </c>
      <c r="F23383">
        <v>0.125603877007961</v>
      </c>
    </row>
    <row r="23384" spans="1:6" x14ac:dyDescent="0.25">
      <c r="A23384">
        <v>0.32312588408902898</v>
      </c>
      <c r="F23384">
        <v>0.125603877007961</v>
      </c>
    </row>
    <row r="23385" spans="1:6" x14ac:dyDescent="0.25">
      <c r="A23385">
        <v>0.323359522210516</v>
      </c>
      <c r="F23385">
        <v>0.125603877007961</v>
      </c>
    </row>
    <row r="23386" spans="1:6" x14ac:dyDescent="0.25">
      <c r="A23386">
        <v>0.32372992367207298</v>
      </c>
      <c r="F23386">
        <v>0.125603877007961</v>
      </c>
    </row>
    <row r="23387" spans="1:6" x14ac:dyDescent="0.25">
      <c r="A23387">
        <v>0.32672886591620298</v>
      </c>
      <c r="F23387">
        <v>0.12946861237287499</v>
      </c>
    </row>
    <row r="23388" spans="1:6" x14ac:dyDescent="0.25">
      <c r="A23388">
        <v>0.32803279888077602</v>
      </c>
      <c r="F23388">
        <v>0.12946861237287499</v>
      </c>
    </row>
    <row r="23389" spans="1:6" x14ac:dyDescent="0.25">
      <c r="A23389">
        <v>0.32832453059921102</v>
      </c>
      <c r="F23389">
        <v>0.12946861237287499</v>
      </c>
    </row>
    <row r="23390" spans="1:6" x14ac:dyDescent="0.25">
      <c r="A23390">
        <v>0.328349132011172</v>
      </c>
      <c r="F23390">
        <v>0.12946861237287499</v>
      </c>
    </row>
    <row r="23391" spans="1:6" x14ac:dyDescent="0.25">
      <c r="A23391">
        <v>0.32833896023945702</v>
      </c>
      <c r="F23391">
        <v>0.12946861237287499</v>
      </c>
    </row>
    <row r="23392" spans="1:6" x14ac:dyDescent="0.25">
      <c r="A23392">
        <v>0.32831169541493699</v>
      </c>
      <c r="F23392">
        <v>0.12946861237287499</v>
      </c>
    </row>
    <row r="23393" spans="1:6" x14ac:dyDescent="0.25">
      <c r="A23393">
        <v>0.32827764714003399</v>
      </c>
      <c r="F23393">
        <v>0.12946861237287499</v>
      </c>
    </row>
    <row r="23394" spans="1:6" x14ac:dyDescent="0.25">
      <c r="A23394">
        <v>0.328242576729249</v>
      </c>
      <c r="F23394">
        <v>0.12753624469041799</v>
      </c>
    </row>
    <row r="23395" spans="1:6" x14ac:dyDescent="0.25">
      <c r="A23395">
        <v>0.32784478747180101</v>
      </c>
      <c r="F23395">
        <v>0.12753624469041799</v>
      </c>
    </row>
    <row r="23396" spans="1:6" x14ac:dyDescent="0.25">
      <c r="A23396">
        <v>0.32768546649805003</v>
      </c>
      <c r="F23396">
        <v>0.12753624469041799</v>
      </c>
    </row>
    <row r="23397" spans="1:6" x14ac:dyDescent="0.25">
      <c r="A23397">
        <v>0.32759286236271201</v>
      </c>
      <c r="F23397">
        <v>0.125603877007961</v>
      </c>
    </row>
    <row r="23398" spans="1:6" x14ac:dyDescent="0.25">
      <c r="A23398">
        <v>0.32739605623870799</v>
      </c>
      <c r="F23398">
        <v>0.125603877007961</v>
      </c>
    </row>
    <row r="23399" spans="1:6" x14ac:dyDescent="0.25">
      <c r="A23399">
        <v>0.32732249359510102</v>
      </c>
      <c r="F23399">
        <v>0.125603877007961</v>
      </c>
    </row>
    <row r="23400" spans="1:6" x14ac:dyDescent="0.25">
      <c r="A23400">
        <v>0.327312928664099</v>
      </c>
      <c r="F23400">
        <v>0.125603877007961</v>
      </c>
    </row>
    <row r="23401" spans="1:6" x14ac:dyDescent="0.25">
      <c r="A23401">
        <v>0.32727368546483099</v>
      </c>
      <c r="F23401">
        <v>0.125603877007961</v>
      </c>
    </row>
    <row r="23402" spans="1:6" x14ac:dyDescent="0.25">
      <c r="A23402">
        <v>0.32724875745082099</v>
      </c>
      <c r="F23402">
        <v>0.125603877007961</v>
      </c>
    </row>
    <row r="23403" spans="1:6" x14ac:dyDescent="0.25">
      <c r="A23403">
        <v>0.327232825064731</v>
      </c>
      <c r="F23403">
        <v>0.125603877007961</v>
      </c>
    </row>
    <row r="23404" spans="1:6" x14ac:dyDescent="0.25">
      <c r="A23404">
        <v>0.327222445310899</v>
      </c>
      <c r="F23404">
        <v>0.125603877007961</v>
      </c>
    </row>
    <row r="23405" spans="1:6" x14ac:dyDescent="0.25">
      <c r="A23405">
        <v>0.32721565576953898</v>
      </c>
      <c r="F23405">
        <v>0.125603877007961</v>
      </c>
    </row>
    <row r="23406" spans="1:6" x14ac:dyDescent="0.25">
      <c r="A23406">
        <v>0.32708382952347298</v>
      </c>
      <c r="F23406">
        <v>0.123671509325504</v>
      </c>
    </row>
    <row r="23407" spans="1:6" x14ac:dyDescent="0.25">
      <c r="A23407">
        <v>0.32608975233788201</v>
      </c>
      <c r="F23407">
        <v>0.123671509325504</v>
      </c>
    </row>
    <row r="23408" spans="1:6" x14ac:dyDescent="0.25">
      <c r="A23408">
        <v>0.325435061582171</v>
      </c>
      <c r="F23408">
        <v>0.123671509325504</v>
      </c>
    </row>
    <row r="23409" spans="1:6" x14ac:dyDescent="0.25">
      <c r="A23409">
        <v>0.325255711973507</v>
      </c>
      <c r="F23409">
        <v>0.123671509325504</v>
      </c>
    </row>
    <row r="23410" spans="1:6" x14ac:dyDescent="0.25">
      <c r="A23410">
        <v>0.32536150501956301</v>
      </c>
      <c r="F23410">
        <v>0.123671509325504</v>
      </c>
    </row>
    <row r="23411" spans="1:6" x14ac:dyDescent="0.25">
      <c r="A23411">
        <v>0.32559193068674902</v>
      </c>
      <c r="F23411">
        <v>0.121739141643047</v>
      </c>
    </row>
    <row r="23412" spans="1:6" x14ac:dyDescent="0.25">
      <c r="A23412">
        <v>0.32575340198782299</v>
      </c>
      <c r="F23412">
        <v>0.121739141643047</v>
      </c>
    </row>
    <row r="23413" spans="1:6" x14ac:dyDescent="0.25">
      <c r="A23413">
        <v>0.32482852781042199</v>
      </c>
      <c r="F23413">
        <v>0.121739141643047</v>
      </c>
    </row>
    <row r="23414" spans="1:6" x14ac:dyDescent="0.25">
      <c r="A23414">
        <v>0.32481244788425301</v>
      </c>
      <c r="F23414">
        <v>0.121739141643047</v>
      </c>
    </row>
    <row r="23415" spans="1:6" x14ac:dyDescent="0.25">
      <c r="A23415">
        <v>0.32402920373855199</v>
      </c>
      <c r="F23415">
        <v>0.121739141643047</v>
      </c>
    </row>
    <row r="23416" spans="1:6" x14ac:dyDescent="0.25">
      <c r="A23416">
        <v>0.32402259981453702</v>
      </c>
      <c r="F23416">
        <v>0.121739141643047</v>
      </c>
    </row>
    <row r="23417" spans="1:6" x14ac:dyDescent="0.25">
      <c r="A23417">
        <v>0.32388870429300998</v>
      </c>
      <c r="F23417">
        <v>0.121739141643047</v>
      </c>
    </row>
    <row r="23418" spans="1:6" x14ac:dyDescent="0.25">
      <c r="A23418">
        <v>0.32316510429787298</v>
      </c>
      <c r="F23418">
        <v>0.121739141643047</v>
      </c>
    </row>
    <row r="23419" spans="1:6" x14ac:dyDescent="0.25">
      <c r="A23419">
        <v>0.323080913926313</v>
      </c>
      <c r="F23419">
        <v>0.121739141643047</v>
      </c>
    </row>
    <row r="23420" spans="1:6" x14ac:dyDescent="0.25">
      <c r="A23420">
        <v>0.323012532188235</v>
      </c>
      <c r="F23420">
        <v>0.121739141643047</v>
      </c>
    </row>
    <row r="23421" spans="1:6" x14ac:dyDescent="0.25">
      <c r="A23421">
        <v>0.32295789125177199</v>
      </c>
      <c r="F23421">
        <v>0.121739141643047</v>
      </c>
    </row>
    <row r="23422" spans="1:6" x14ac:dyDescent="0.25">
      <c r="A23422">
        <v>0.32295666939065698</v>
      </c>
      <c r="F23422">
        <v>0.119806774374511</v>
      </c>
    </row>
    <row r="23423" spans="1:6" x14ac:dyDescent="0.25">
      <c r="A23423">
        <v>0.32191262713830698</v>
      </c>
      <c r="F23423">
        <v>0.119806774374511</v>
      </c>
    </row>
    <row r="23424" spans="1:6" x14ac:dyDescent="0.25">
      <c r="A23424">
        <v>0.320124141051429</v>
      </c>
      <c r="F23424">
        <v>0.12173914205696799</v>
      </c>
    </row>
    <row r="23425" spans="1:6" x14ac:dyDescent="0.25">
      <c r="A23425">
        <v>0.31871510867832598</v>
      </c>
      <c r="F23425">
        <v>0.12173914205696799</v>
      </c>
    </row>
    <row r="23426" spans="1:6" x14ac:dyDescent="0.25">
      <c r="A23426">
        <v>0.31639476813286399</v>
      </c>
      <c r="F23426">
        <v>0.12173914205696799</v>
      </c>
    </row>
    <row r="23427" spans="1:6" x14ac:dyDescent="0.25">
      <c r="A23427">
        <v>0.31455559824449197</v>
      </c>
      <c r="F23427">
        <v>0.12173914205696799</v>
      </c>
    </row>
    <row r="23428" spans="1:6" x14ac:dyDescent="0.25">
      <c r="A23428">
        <v>0.31336731544632301</v>
      </c>
      <c r="F23428">
        <v>0.12173914205696799</v>
      </c>
    </row>
    <row r="23429" spans="1:6" x14ac:dyDescent="0.25">
      <c r="A23429">
        <v>0.313062260569486</v>
      </c>
      <c r="F23429">
        <v>0.12173914205696799</v>
      </c>
    </row>
    <row r="23430" spans="1:6" x14ac:dyDescent="0.25">
      <c r="A23430">
        <v>0.31300671502900501</v>
      </c>
      <c r="F23430">
        <v>0.12173914205696799</v>
      </c>
    </row>
    <row r="23431" spans="1:6" x14ac:dyDescent="0.25">
      <c r="A23431">
        <v>0.312857122099509</v>
      </c>
      <c r="F23431">
        <v>0.12173914205696799</v>
      </c>
    </row>
    <row r="23432" spans="1:6" x14ac:dyDescent="0.25">
      <c r="A23432">
        <v>0.312761267988861</v>
      </c>
      <c r="F23432">
        <v>0.12173914205696799</v>
      </c>
    </row>
    <row r="23433" spans="1:6" x14ac:dyDescent="0.25">
      <c r="A23433">
        <v>0.31272697707826003</v>
      </c>
      <c r="F23433">
        <v>0.12173914205696799</v>
      </c>
    </row>
    <row r="23434" spans="1:6" x14ac:dyDescent="0.25">
      <c r="A23434">
        <v>0.312699729640248</v>
      </c>
      <c r="F23434">
        <v>0.12173914205696799</v>
      </c>
    </row>
    <row r="23435" spans="1:6" x14ac:dyDescent="0.25">
      <c r="A23435">
        <v>0.31269968663801301</v>
      </c>
      <c r="F23435">
        <v>0.12173914205696799</v>
      </c>
    </row>
    <row r="23436" spans="1:6" x14ac:dyDescent="0.25">
      <c r="A23436">
        <v>0.31268851137136899</v>
      </c>
      <c r="F23436">
        <v>0.12173914205696799</v>
      </c>
    </row>
    <row r="23437" spans="1:6" x14ac:dyDescent="0.25">
      <c r="A23437">
        <v>0.31267993373026798</v>
      </c>
      <c r="F23437">
        <v>0.12173914205696799</v>
      </c>
    </row>
    <row r="23438" spans="1:6" x14ac:dyDescent="0.25">
      <c r="A23438">
        <v>0.312669938468772</v>
      </c>
      <c r="F23438">
        <v>0.12173914205696799</v>
      </c>
    </row>
    <row r="23439" spans="1:6" x14ac:dyDescent="0.25">
      <c r="A23439">
        <v>0.31266695021598001</v>
      </c>
      <c r="F23439">
        <v>0.12173914205696799</v>
      </c>
    </row>
    <row r="23440" spans="1:6" x14ac:dyDescent="0.25">
      <c r="A23440">
        <v>0.31266723917414702</v>
      </c>
      <c r="F23440">
        <v>0.12173914205696799</v>
      </c>
    </row>
    <row r="23441" spans="1:6" x14ac:dyDescent="0.25">
      <c r="A23441">
        <v>0.31267213751339801</v>
      </c>
      <c r="F23441">
        <v>0.12173914205696799</v>
      </c>
    </row>
    <row r="23442" spans="1:6" x14ac:dyDescent="0.25">
      <c r="A23442">
        <v>0.31267534894896198</v>
      </c>
      <c r="F23442">
        <v>0.12173914205696799</v>
      </c>
    </row>
    <row r="23443" spans="1:6" x14ac:dyDescent="0.25">
      <c r="A23443">
        <v>0.31171300956426901</v>
      </c>
      <c r="F23443">
        <v>0.12173914205696799</v>
      </c>
    </row>
    <row r="23444" spans="1:6" x14ac:dyDescent="0.25">
      <c r="A23444">
        <v>0.31094086667772602</v>
      </c>
      <c r="F23444">
        <v>0.12173914205696799</v>
      </c>
    </row>
    <row r="23445" spans="1:6" x14ac:dyDescent="0.25">
      <c r="A23445">
        <v>0.30911608365499699</v>
      </c>
      <c r="F23445">
        <v>0.12173914205696799</v>
      </c>
    </row>
    <row r="23446" spans="1:6" x14ac:dyDescent="0.25">
      <c r="A23446">
        <v>0.30836877356446502</v>
      </c>
      <c r="F23446">
        <v>0.12173914205696799</v>
      </c>
    </row>
    <row r="23447" spans="1:6" x14ac:dyDescent="0.25">
      <c r="A23447">
        <v>0.30818226079152</v>
      </c>
      <c r="F23447">
        <v>0.12173914205696799</v>
      </c>
    </row>
    <row r="23448" spans="1:6" x14ac:dyDescent="0.25">
      <c r="A23448">
        <v>0.308182399229112</v>
      </c>
      <c r="F23448">
        <v>0.12173914205696799</v>
      </c>
    </row>
    <row r="23449" spans="1:6" x14ac:dyDescent="0.25">
      <c r="A23449">
        <v>0.30811609733027201</v>
      </c>
      <c r="F23449">
        <v>0.12173914205696799</v>
      </c>
    </row>
    <row r="23450" spans="1:6" x14ac:dyDescent="0.25">
      <c r="A23450">
        <v>0.30806304189503603</v>
      </c>
      <c r="F23450">
        <v>0.12173914205696799</v>
      </c>
    </row>
    <row r="23451" spans="1:6" x14ac:dyDescent="0.25">
      <c r="A23451">
        <v>0.30801982291983498</v>
      </c>
      <c r="F23451">
        <v>0.12173914205696799</v>
      </c>
    </row>
    <row r="23452" spans="1:6" x14ac:dyDescent="0.25">
      <c r="A23452">
        <v>0.30798524185870502</v>
      </c>
      <c r="F23452">
        <v>0.12173914205696799</v>
      </c>
    </row>
    <row r="23453" spans="1:6" x14ac:dyDescent="0.25">
      <c r="A23453">
        <v>0.30795757323589501</v>
      </c>
      <c r="F23453">
        <v>0.12173914205696799</v>
      </c>
    </row>
    <row r="23454" spans="1:6" x14ac:dyDescent="0.25">
      <c r="A23454">
        <v>0.30793543591862399</v>
      </c>
      <c r="F23454">
        <v>0.12173914205696799</v>
      </c>
    </row>
    <row r="23455" spans="1:6" x14ac:dyDescent="0.25">
      <c r="A23455">
        <v>0.30791764232067598</v>
      </c>
      <c r="F23455">
        <v>0.12173914205696799</v>
      </c>
    </row>
    <row r="23456" spans="1:6" x14ac:dyDescent="0.25">
      <c r="A23456">
        <v>0.30790340645020198</v>
      </c>
      <c r="F23456">
        <v>0.12173914205696799</v>
      </c>
    </row>
    <row r="23457" spans="1:6" x14ac:dyDescent="0.25">
      <c r="A23457">
        <v>0.30789185776808897</v>
      </c>
      <c r="F23457">
        <v>0.12173914205696799</v>
      </c>
    </row>
    <row r="23458" spans="1:6" x14ac:dyDescent="0.25">
      <c r="A23458">
        <v>0.30788267483514198</v>
      </c>
      <c r="F23458">
        <v>0.12173914205696799</v>
      </c>
    </row>
    <row r="23459" spans="1:6" x14ac:dyDescent="0.25">
      <c r="A23459">
        <v>0.30787536528389797</v>
      </c>
      <c r="F23459">
        <v>0.12173914205696799</v>
      </c>
    </row>
    <row r="23460" spans="1:6" x14ac:dyDescent="0.25">
      <c r="A23460">
        <v>0.307869583275309</v>
      </c>
      <c r="F23460">
        <v>0.12173914205696799</v>
      </c>
    </row>
    <row r="23461" spans="1:6" x14ac:dyDescent="0.25">
      <c r="A23461">
        <v>0.30785838833798101</v>
      </c>
      <c r="F23461">
        <v>0.12173914205696799</v>
      </c>
    </row>
    <row r="23462" spans="1:6" x14ac:dyDescent="0.25">
      <c r="A23462">
        <v>0.307852638068288</v>
      </c>
      <c r="F23462">
        <v>0.119806774374511</v>
      </c>
    </row>
    <row r="23463" spans="1:6" x14ac:dyDescent="0.25">
      <c r="A23463">
        <v>0.30785044479801199</v>
      </c>
      <c r="F23463">
        <v>0.119806774374511</v>
      </c>
    </row>
    <row r="23464" spans="1:6" x14ac:dyDescent="0.25">
      <c r="A23464">
        <v>0.30784905617601499</v>
      </c>
      <c r="F23464">
        <v>0.119806774374511</v>
      </c>
    </row>
    <row r="23465" spans="1:6" x14ac:dyDescent="0.25">
      <c r="A23465">
        <v>0.30784816572451501</v>
      </c>
      <c r="F23465">
        <v>0.119806774374511</v>
      </c>
    </row>
    <row r="23466" spans="1:6" x14ac:dyDescent="0.25">
      <c r="A23466">
        <v>0.30797724843247098</v>
      </c>
      <c r="F23466">
        <v>0.119806774374511</v>
      </c>
    </row>
    <row r="23467" spans="1:6" x14ac:dyDescent="0.25">
      <c r="A23467">
        <v>0.30711429288465503</v>
      </c>
      <c r="F23467">
        <v>0.119806774374511</v>
      </c>
    </row>
    <row r="23468" spans="1:6" x14ac:dyDescent="0.25">
      <c r="A23468">
        <v>0.30649045235727401</v>
      </c>
      <c r="F23468">
        <v>0.119806774374511</v>
      </c>
    </row>
    <row r="23469" spans="1:6" x14ac:dyDescent="0.25">
      <c r="A23469">
        <v>0.30596756134611602</v>
      </c>
      <c r="F23469">
        <v>0.119806774374511</v>
      </c>
    </row>
    <row r="23470" spans="1:6" x14ac:dyDescent="0.25">
      <c r="A23470">
        <v>0.30553398269084803</v>
      </c>
      <c r="F23470">
        <v>0.119806774374511</v>
      </c>
    </row>
    <row r="23471" spans="1:6" x14ac:dyDescent="0.25">
      <c r="A23471">
        <v>0.304860758633824</v>
      </c>
      <c r="F23471">
        <v>0.119806774374511</v>
      </c>
    </row>
    <row r="23472" spans="1:6" x14ac:dyDescent="0.25">
      <c r="A23472">
        <v>0.304404832999145</v>
      </c>
      <c r="F23472">
        <v>0.119806774374511</v>
      </c>
    </row>
    <row r="23473" spans="1:6" x14ac:dyDescent="0.25">
      <c r="A23473">
        <v>0.30327653783176201</v>
      </c>
      <c r="F23473">
        <v>0.117874406692054</v>
      </c>
    </row>
    <row r="23474" spans="1:6" x14ac:dyDescent="0.25">
      <c r="A23474">
        <v>0.30250358065108102</v>
      </c>
      <c r="F23474">
        <v>0.117874406692054</v>
      </c>
    </row>
    <row r="23475" spans="1:6" x14ac:dyDescent="0.25">
      <c r="A23475">
        <v>0.30181882126836201</v>
      </c>
      <c r="F23475">
        <v>0.117874406692054</v>
      </c>
    </row>
    <row r="23476" spans="1:6" x14ac:dyDescent="0.25">
      <c r="A23476">
        <v>0.30128494066094302</v>
      </c>
      <c r="F23476">
        <v>0.117874406692054</v>
      </c>
    </row>
    <row r="23477" spans="1:6" x14ac:dyDescent="0.25">
      <c r="A23477">
        <v>0.30085783645893899</v>
      </c>
      <c r="F23477">
        <v>0.119806772718826</v>
      </c>
    </row>
    <row r="23478" spans="1:6" x14ac:dyDescent="0.25">
      <c r="A23478">
        <v>0.30057732786264801</v>
      </c>
      <c r="F23478">
        <v>0.11787440503636901</v>
      </c>
    </row>
    <row r="23479" spans="1:6" x14ac:dyDescent="0.25">
      <c r="A23479">
        <v>0.30030395440686097</v>
      </c>
      <c r="F23479">
        <v>0.11787440503636901</v>
      </c>
    </row>
    <row r="23480" spans="1:6" x14ac:dyDescent="0.25">
      <c r="A23480">
        <v>0.300081247833414</v>
      </c>
      <c r="F23480">
        <v>0.11787440503636901</v>
      </c>
    </row>
    <row r="23481" spans="1:6" x14ac:dyDescent="0.25">
      <c r="A23481">
        <v>0.29990103057499401</v>
      </c>
      <c r="F23481">
        <v>0.11787440503636901</v>
      </c>
    </row>
    <row r="23482" spans="1:6" x14ac:dyDescent="0.25">
      <c r="A23482">
        <v>0.29975581390019002</v>
      </c>
      <c r="F23482">
        <v>0.11787440503636901</v>
      </c>
    </row>
    <row r="23483" spans="1:6" x14ac:dyDescent="0.25">
      <c r="A23483">
        <v>0.299742281428862</v>
      </c>
      <c r="F23483">
        <v>0.119806772718826</v>
      </c>
    </row>
    <row r="23484" spans="1:6" x14ac:dyDescent="0.25">
      <c r="A23484">
        <v>0.299627712443159</v>
      </c>
      <c r="F23484">
        <v>0.119806772718826</v>
      </c>
    </row>
    <row r="23485" spans="1:6" x14ac:dyDescent="0.25">
      <c r="A23485">
        <v>0.299536057096352</v>
      </c>
      <c r="F23485">
        <v>0.119806772718826</v>
      </c>
    </row>
    <row r="23486" spans="1:6" x14ac:dyDescent="0.25">
      <c r="A23486">
        <v>0.299462729221811</v>
      </c>
      <c r="F23486">
        <v>0.119806772718826</v>
      </c>
    </row>
    <row r="23487" spans="1:6" x14ac:dyDescent="0.25">
      <c r="A23487">
        <v>0.29940406690339999</v>
      </c>
      <c r="F23487">
        <v>0.119806772718826</v>
      </c>
    </row>
    <row r="23488" spans="1:6" x14ac:dyDescent="0.25">
      <c r="A23488">
        <v>0.299289140170381</v>
      </c>
      <c r="F23488">
        <v>0.119806772718826</v>
      </c>
    </row>
    <row r="23489" spans="1:6" x14ac:dyDescent="0.25">
      <c r="A23489">
        <v>0.29920943673274902</v>
      </c>
      <c r="F23489">
        <v>0.119806772718826</v>
      </c>
    </row>
    <row r="23490" spans="1:6" x14ac:dyDescent="0.25">
      <c r="A23490">
        <v>0.29916355427167102</v>
      </c>
      <c r="F23490">
        <v>0.119806772718826</v>
      </c>
    </row>
    <row r="23491" spans="1:6" x14ac:dyDescent="0.25">
      <c r="A23491">
        <v>0.29912893922983602</v>
      </c>
      <c r="F23491">
        <v>0.119806772718826</v>
      </c>
    </row>
    <row r="23492" spans="1:6" x14ac:dyDescent="0.25">
      <c r="A23492">
        <v>0.29910559952833099</v>
      </c>
      <c r="F23492">
        <v>0.119806772718826</v>
      </c>
    </row>
    <row r="23493" spans="1:6" x14ac:dyDescent="0.25">
      <c r="A23493">
        <v>0.29908692842422802</v>
      </c>
      <c r="F23493">
        <v>0.119806772718826</v>
      </c>
    </row>
    <row r="23494" spans="1:6" x14ac:dyDescent="0.25">
      <c r="A23494">
        <v>0.29907804977193098</v>
      </c>
      <c r="F23494">
        <v>0.119806772718826</v>
      </c>
    </row>
    <row r="23495" spans="1:6" x14ac:dyDescent="0.25">
      <c r="A23495">
        <v>0.29906521679334003</v>
      </c>
      <c r="F23495">
        <v>0.119806772718826</v>
      </c>
    </row>
    <row r="23496" spans="1:6" x14ac:dyDescent="0.25">
      <c r="A23496">
        <v>0.29904952098952298</v>
      </c>
      <c r="F23496">
        <v>0.119806772718826</v>
      </c>
    </row>
    <row r="23497" spans="1:6" x14ac:dyDescent="0.25">
      <c r="A23497">
        <v>0.29903222317498301</v>
      </c>
      <c r="F23497">
        <v>0.119806772718826</v>
      </c>
    </row>
    <row r="23498" spans="1:6" x14ac:dyDescent="0.25">
      <c r="A23498">
        <v>0.29902421830009202</v>
      </c>
      <c r="F23498">
        <v>0.119806772718826</v>
      </c>
    </row>
    <row r="23499" spans="1:6" x14ac:dyDescent="0.25">
      <c r="A23499">
        <v>0.299020687415055</v>
      </c>
      <c r="F23499">
        <v>0.119806772718826</v>
      </c>
    </row>
    <row r="23500" spans="1:6" x14ac:dyDescent="0.25">
      <c r="A23500">
        <v>0.29901887959420098</v>
      </c>
      <c r="F23500">
        <v>0.119806772718826</v>
      </c>
    </row>
    <row r="23501" spans="1:6" x14ac:dyDescent="0.25">
      <c r="A23501">
        <v>0.29805208395249499</v>
      </c>
      <c r="F23501">
        <v>0.11787440503636901</v>
      </c>
    </row>
    <row r="23502" spans="1:6" x14ac:dyDescent="0.25">
      <c r="A23502">
        <v>0.29728332020569898</v>
      </c>
      <c r="F23502">
        <v>0.11787440503636901</v>
      </c>
    </row>
    <row r="23503" spans="1:6" x14ac:dyDescent="0.25">
      <c r="A23503">
        <v>0.29728979534660899</v>
      </c>
      <c r="F23503">
        <v>0.11787440503636901</v>
      </c>
    </row>
    <row r="23504" spans="1:6" x14ac:dyDescent="0.25">
      <c r="A23504">
        <v>0.29729396618278803</v>
      </c>
      <c r="F23504">
        <v>0.11787440503636901</v>
      </c>
    </row>
    <row r="23505" spans="1:6" x14ac:dyDescent="0.25">
      <c r="A23505">
        <v>0.29729543408687997</v>
      </c>
      <c r="F23505">
        <v>0.11787440503636901</v>
      </c>
    </row>
    <row r="23506" spans="1:6" x14ac:dyDescent="0.25">
      <c r="A23506">
        <v>0.29776417753210299</v>
      </c>
      <c r="F23506">
        <v>0.11787440503636901</v>
      </c>
    </row>
    <row r="23507" spans="1:6" x14ac:dyDescent="0.25">
      <c r="A23507">
        <v>0.29813917376417298</v>
      </c>
      <c r="F23507">
        <v>0.11795673229628099</v>
      </c>
    </row>
    <row r="23508" spans="1:6" x14ac:dyDescent="0.25">
      <c r="A23508">
        <v>0.29843916961842698</v>
      </c>
      <c r="F23508">
        <v>0.115942037767834</v>
      </c>
    </row>
    <row r="23509" spans="1:6" x14ac:dyDescent="0.25">
      <c r="A23509">
        <v>0.29867916746402801</v>
      </c>
      <c r="F23509">
        <v>0.11787440503636901</v>
      </c>
    </row>
    <row r="23510" spans="1:6" x14ac:dyDescent="0.25">
      <c r="A23510">
        <v>0.29887236088276697</v>
      </c>
      <c r="F23510">
        <v>0.11787440503636901</v>
      </c>
    </row>
    <row r="23511" spans="1:6" x14ac:dyDescent="0.25">
      <c r="A23511">
        <v>0.29902595877981902</v>
      </c>
      <c r="F23511">
        <v>0.11787440503636901</v>
      </c>
    </row>
    <row r="23512" spans="1:6" x14ac:dyDescent="0.25">
      <c r="A23512">
        <v>0.29914884274533399</v>
      </c>
      <c r="F23512">
        <v>0.11787440503636901</v>
      </c>
    </row>
    <row r="23513" spans="1:6" x14ac:dyDescent="0.25">
      <c r="A23513">
        <v>0.29924714991726298</v>
      </c>
      <c r="F23513">
        <v>0.11787440503636901</v>
      </c>
    </row>
    <row r="23514" spans="1:6" x14ac:dyDescent="0.25">
      <c r="A23514">
        <v>0.29942149872978102</v>
      </c>
      <c r="F23514">
        <v>0.11787440503636901</v>
      </c>
    </row>
    <row r="23515" spans="1:6" x14ac:dyDescent="0.25">
      <c r="A23515">
        <v>0.299560973260662</v>
      </c>
      <c r="F23515">
        <v>0.11787440503636901</v>
      </c>
    </row>
    <row r="23516" spans="1:6" x14ac:dyDescent="0.25">
      <c r="A23516">
        <v>0.29956096964564599</v>
      </c>
      <c r="F23516">
        <v>0.11787440503636901</v>
      </c>
    </row>
    <row r="23517" spans="1:6" x14ac:dyDescent="0.25">
      <c r="A23517">
        <v>0.29943128779176298</v>
      </c>
      <c r="F23517">
        <v>0.11787440503636901</v>
      </c>
    </row>
    <row r="23518" spans="1:6" x14ac:dyDescent="0.25">
      <c r="A23518">
        <v>0.299244550054307</v>
      </c>
      <c r="F23518">
        <v>0.11787440503636901</v>
      </c>
    </row>
    <row r="23519" spans="1:6" x14ac:dyDescent="0.25">
      <c r="A23519">
        <v>0.29924454771403097</v>
      </c>
      <c r="F23519">
        <v>0.11787440503636901</v>
      </c>
    </row>
    <row r="23520" spans="1:6" x14ac:dyDescent="0.25">
      <c r="A23520">
        <v>0.29917910705148498</v>
      </c>
      <c r="F23520">
        <v>0.11787440503636901</v>
      </c>
    </row>
    <row r="23521" spans="1:6" x14ac:dyDescent="0.25">
      <c r="A23521">
        <v>0.299125989068806</v>
      </c>
      <c r="F23521">
        <v>0.11787440503636901</v>
      </c>
    </row>
    <row r="23522" spans="1:6" x14ac:dyDescent="0.25">
      <c r="A23522">
        <v>0.29908349586736199</v>
      </c>
      <c r="F23522">
        <v>0.11787440503636901</v>
      </c>
    </row>
    <row r="23523" spans="1:6" x14ac:dyDescent="0.25">
      <c r="A23523">
        <v>0.29814889552729301</v>
      </c>
      <c r="F23523">
        <v>0.11787440503636901</v>
      </c>
    </row>
    <row r="23524" spans="1:6" x14ac:dyDescent="0.25">
      <c r="A23524">
        <v>0.29789372882909598</v>
      </c>
      <c r="F23524">
        <v>0.11787440503636901</v>
      </c>
    </row>
    <row r="23525" spans="1:6" x14ac:dyDescent="0.25">
      <c r="A23525">
        <v>0.29792666644698701</v>
      </c>
      <c r="F23525">
        <v>0.11787440503636901</v>
      </c>
    </row>
    <row r="23526" spans="1:6" x14ac:dyDescent="0.25">
      <c r="A23526">
        <v>0.29787354986360598</v>
      </c>
      <c r="F23526">
        <v>0.11787440503636901</v>
      </c>
    </row>
    <row r="23527" spans="1:6" x14ac:dyDescent="0.25">
      <c r="A23527">
        <v>0.29787354979848102</v>
      </c>
      <c r="F23527">
        <v>0.11787440503636901</v>
      </c>
    </row>
    <row r="23528" spans="1:6" x14ac:dyDescent="0.25">
      <c r="A23528">
        <v>0.29787354970470498</v>
      </c>
      <c r="F23528">
        <v>0.11787440503636901</v>
      </c>
    </row>
    <row r="23529" spans="1:6" x14ac:dyDescent="0.25">
      <c r="A23529">
        <v>0.29787355061841903</v>
      </c>
      <c r="F23529">
        <v>0.11787440503636901</v>
      </c>
    </row>
    <row r="23530" spans="1:6" x14ac:dyDescent="0.25">
      <c r="A23530">
        <v>0.29787355134939097</v>
      </c>
      <c r="F23530">
        <v>0.11787440503636901</v>
      </c>
    </row>
    <row r="23531" spans="1:6" x14ac:dyDescent="0.25">
      <c r="A23531">
        <v>0.29787355195550702</v>
      </c>
      <c r="F23531">
        <v>0.11787440503636901</v>
      </c>
    </row>
    <row r="23532" spans="1:6" x14ac:dyDescent="0.25">
      <c r="A23532">
        <v>0.29787355244039998</v>
      </c>
      <c r="F23532">
        <v>0.115942039009597</v>
      </c>
    </row>
    <row r="23533" spans="1:6" x14ac:dyDescent="0.25">
      <c r="A23533">
        <v>0.297874318263535</v>
      </c>
      <c r="F23533">
        <v>0.117874406692054</v>
      </c>
    </row>
    <row r="23534" spans="1:6" x14ac:dyDescent="0.25">
      <c r="A23534">
        <v>0.297874318502373</v>
      </c>
      <c r="F23534">
        <v>0.117874406692054</v>
      </c>
    </row>
    <row r="23535" spans="1:6" x14ac:dyDescent="0.25">
      <c r="A23535">
        <v>0.29787431868491498</v>
      </c>
      <c r="F23535">
        <v>0.117874406692054</v>
      </c>
    </row>
    <row r="23536" spans="1:6" x14ac:dyDescent="0.25">
      <c r="A23536">
        <v>0.29787431886167598</v>
      </c>
      <c r="F23536">
        <v>0.117874406692054</v>
      </c>
    </row>
    <row r="23537" spans="1:6" x14ac:dyDescent="0.25">
      <c r="A23537">
        <v>0.29787382345903002</v>
      </c>
      <c r="F23537">
        <v>0.117874406692054</v>
      </c>
    </row>
    <row r="23538" spans="1:6" x14ac:dyDescent="0.25">
      <c r="A23538">
        <v>0.29787343165556701</v>
      </c>
      <c r="F23538">
        <v>0.117874406692054</v>
      </c>
    </row>
    <row r="23539" spans="1:6" x14ac:dyDescent="0.25">
      <c r="A23539">
        <v>0.29787311821279799</v>
      </c>
      <c r="F23539">
        <v>0.117874406692054</v>
      </c>
    </row>
    <row r="23540" spans="1:6" x14ac:dyDescent="0.25">
      <c r="A23540">
        <v>0.29787266679013102</v>
      </c>
      <c r="F23540">
        <v>0.117874406692054</v>
      </c>
    </row>
    <row r="23541" spans="1:6" x14ac:dyDescent="0.25">
      <c r="A23541">
        <v>0.29787227515039599</v>
      </c>
      <c r="F23541">
        <v>0.117874406692054</v>
      </c>
    </row>
    <row r="23542" spans="1:6" x14ac:dyDescent="0.25">
      <c r="A23542">
        <v>0.29787207464959697</v>
      </c>
      <c r="F23542">
        <v>0.117874406692054</v>
      </c>
    </row>
    <row r="23543" spans="1:6" x14ac:dyDescent="0.25">
      <c r="A23543">
        <v>0.297871966852989</v>
      </c>
      <c r="F23543">
        <v>0.117874406692054</v>
      </c>
    </row>
    <row r="23544" spans="1:6" x14ac:dyDescent="0.25">
      <c r="A23544">
        <v>0.297871933198393</v>
      </c>
      <c r="F23544">
        <v>0.115942039009597</v>
      </c>
    </row>
    <row r="23545" spans="1:6" x14ac:dyDescent="0.25">
      <c r="A23545">
        <v>0.29787190627919102</v>
      </c>
      <c r="F23545">
        <v>0.115942039009597</v>
      </c>
    </row>
    <row r="23546" spans="1:6" x14ac:dyDescent="0.25">
      <c r="A23546">
        <v>0.29787183213392299</v>
      </c>
      <c r="F23546">
        <v>0.115942039009597</v>
      </c>
    </row>
    <row r="23547" spans="1:6" x14ac:dyDescent="0.25">
      <c r="A23547">
        <v>0.29787177423039002</v>
      </c>
      <c r="F23547">
        <v>0.115942039009597</v>
      </c>
    </row>
    <row r="23548" spans="1:6" x14ac:dyDescent="0.25">
      <c r="A23548">
        <v>0.29787175483093897</v>
      </c>
      <c r="F23548">
        <v>0.115942039009597</v>
      </c>
    </row>
    <row r="23549" spans="1:6" x14ac:dyDescent="0.25">
      <c r="A23549">
        <v>0.297871783481929</v>
      </c>
      <c r="F23549">
        <v>0.11400967132714</v>
      </c>
    </row>
    <row r="23550" spans="1:6" x14ac:dyDescent="0.25">
      <c r="A23550">
        <v>0.297871797990925</v>
      </c>
      <c r="F23550">
        <v>0.11400967132714</v>
      </c>
    </row>
    <row r="23551" spans="1:6" x14ac:dyDescent="0.25">
      <c r="A23551">
        <v>0.29785005307923701</v>
      </c>
      <c r="F23551">
        <v>0.11594203735391299</v>
      </c>
    </row>
    <row r="23552" spans="1:6" x14ac:dyDescent="0.25">
      <c r="A23552">
        <v>0.29783265713701801</v>
      </c>
      <c r="F23552">
        <v>0.11594203735391299</v>
      </c>
    </row>
    <row r="23553" spans="1:6" x14ac:dyDescent="0.25">
      <c r="A23553">
        <v>0.29781874038593598</v>
      </c>
      <c r="F23553">
        <v>0.11594203735391299</v>
      </c>
    </row>
    <row r="23554" spans="1:6" x14ac:dyDescent="0.25">
      <c r="A23554">
        <v>0.29781875085665699</v>
      </c>
      <c r="F23554">
        <v>0.11594203735391299</v>
      </c>
    </row>
    <row r="23555" spans="1:6" x14ac:dyDescent="0.25">
      <c r="A23555">
        <v>0.29778476014282801</v>
      </c>
      <c r="F23555">
        <v>0.11594203735391299</v>
      </c>
    </row>
    <row r="23556" spans="1:6" x14ac:dyDescent="0.25">
      <c r="A23556">
        <v>0.29773581105367403</v>
      </c>
      <c r="F23556">
        <v>0.11594203735391299</v>
      </c>
    </row>
    <row r="23557" spans="1:6" x14ac:dyDescent="0.25">
      <c r="A23557">
        <v>0.297718410152573</v>
      </c>
      <c r="F23557">
        <v>0.11594203735391299</v>
      </c>
    </row>
    <row r="23558" spans="1:6" x14ac:dyDescent="0.25">
      <c r="A23558">
        <v>0.29771841293753498</v>
      </c>
      <c r="F23558">
        <v>0.11594203735391299</v>
      </c>
    </row>
    <row r="23559" spans="1:6" x14ac:dyDescent="0.25">
      <c r="A23559">
        <v>0.297718387805879</v>
      </c>
      <c r="F23559">
        <v>0.11787440503636901</v>
      </c>
    </row>
    <row r="23560" spans="1:6" x14ac:dyDescent="0.25">
      <c r="A23560">
        <v>0.29597925802770803</v>
      </c>
      <c r="F23560">
        <v>0.11787440503636901</v>
      </c>
    </row>
    <row r="23561" spans="1:6" x14ac:dyDescent="0.25">
      <c r="A23561">
        <v>0.29486621508803301</v>
      </c>
      <c r="F23561">
        <v>0.11787440503636901</v>
      </c>
    </row>
    <row r="23562" spans="1:6" x14ac:dyDescent="0.25">
      <c r="A23562">
        <v>0.29447046673266702</v>
      </c>
      <c r="F23562">
        <v>0.11787440503636901</v>
      </c>
    </row>
    <row r="23563" spans="1:6" x14ac:dyDescent="0.25">
      <c r="A23563">
        <v>0.292731336639521</v>
      </c>
      <c r="F23563">
        <v>0.11787440503636901</v>
      </c>
    </row>
    <row r="23564" spans="1:6" x14ac:dyDescent="0.25">
      <c r="A23564">
        <v>0.29161829344654699</v>
      </c>
      <c r="F23564">
        <v>0.11787440503636901</v>
      </c>
    </row>
    <row r="23565" spans="1:6" x14ac:dyDescent="0.25">
      <c r="A23565">
        <v>0.29122254487893101</v>
      </c>
      <c r="F23565">
        <v>0.11787440503636901</v>
      </c>
    </row>
    <row r="23566" spans="1:6" x14ac:dyDescent="0.25">
      <c r="A23566">
        <v>0.29090594603499897</v>
      </c>
      <c r="F23566">
        <v>0.11787440503636901</v>
      </c>
    </row>
    <row r="23567" spans="1:6" x14ac:dyDescent="0.25">
      <c r="A23567">
        <v>0.290652666967466</v>
      </c>
      <c r="F23567">
        <v>0.11787440503636901</v>
      </c>
    </row>
    <row r="23568" spans="1:6" x14ac:dyDescent="0.25">
      <c r="A23568">
        <v>0.29045004380307399</v>
      </c>
      <c r="F23568">
        <v>0.11787440503636901</v>
      </c>
    </row>
    <row r="23569" spans="1:6" x14ac:dyDescent="0.25">
      <c r="A23569">
        <v>0.29028794523026902</v>
      </c>
      <c r="F23569">
        <v>0.11787440503636901</v>
      </c>
    </row>
    <row r="23570" spans="1:6" x14ac:dyDescent="0.25">
      <c r="A23570">
        <v>0.290158266348851</v>
      </c>
      <c r="F23570">
        <v>0.11787440503636901</v>
      </c>
    </row>
    <row r="23571" spans="1:6" x14ac:dyDescent="0.25">
      <c r="A23571">
        <v>0.29005391083834597</v>
      </c>
      <c r="F23571">
        <v>0.11787440503636901</v>
      </c>
    </row>
    <row r="23572" spans="1:6" x14ac:dyDescent="0.25">
      <c r="A23572">
        <v>0.28997091633498201</v>
      </c>
      <c r="F23572">
        <v>0.11594203735391299</v>
      </c>
    </row>
    <row r="23573" spans="1:6" x14ac:dyDescent="0.25">
      <c r="A23573">
        <v>0.289904520726954</v>
      </c>
      <c r="F23573">
        <v>0.11594203735391299</v>
      </c>
    </row>
    <row r="23574" spans="1:6" x14ac:dyDescent="0.25">
      <c r="A23574">
        <v>0.28985140423196998</v>
      </c>
      <c r="F23574">
        <v>0.11594203735391299</v>
      </c>
    </row>
    <row r="23575" spans="1:6" x14ac:dyDescent="0.25">
      <c r="A23575">
        <v>0.28880074156920099</v>
      </c>
      <c r="F23575">
        <v>0.11594203735391299</v>
      </c>
    </row>
    <row r="23576" spans="1:6" x14ac:dyDescent="0.25">
      <c r="A23576">
        <v>0.287976378053038</v>
      </c>
      <c r="F23576">
        <v>0.11594203735391299</v>
      </c>
    </row>
    <row r="23577" spans="1:6" x14ac:dyDescent="0.25">
      <c r="A23577">
        <v>0.28732259362340201</v>
      </c>
      <c r="F23577">
        <v>0.114009669671456</v>
      </c>
    </row>
    <row r="23578" spans="1:6" x14ac:dyDescent="0.25">
      <c r="A23578">
        <v>0.28729801896929302</v>
      </c>
      <c r="F23578">
        <v>0.114009669671456</v>
      </c>
    </row>
    <row r="23579" spans="1:6" x14ac:dyDescent="0.25">
      <c r="A23579">
        <v>0.28731986235609502</v>
      </c>
      <c r="F23579">
        <v>0.114009669671456</v>
      </c>
    </row>
    <row r="23580" spans="1:6" x14ac:dyDescent="0.25">
      <c r="A23580">
        <v>0.28702120977794698</v>
      </c>
      <c r="F23580">
        <v>0.112077303644683</v>
      </c>
    </row>
    <row r="23581" spans="1:6" x14ac:dyDescent="0.25">
      <c r="A23581">
        <v>0.286782426353138</v>
      </c>
      <c r="F23581">
        <v>0.112077303644683</v>
      </c>
    </row>
    <row r="23582" spans="1:6" x14ac:dyDescent="0.25">
      <c r="A23582">
        <v>0.28657143825107001</v>
      </c>
      <c r="F23582">
        <v>0.112077303644683</v>
      </c>
    </row>
    <row r="23583" spans="1:6" x14ac:dyDescent="0.25">
      <c r="A23583">
        <v>0.28640930105796503</v>
      </c>
      <c r="F23583">
        <v>0.112077303644683</v>
      </c>
    </row>
    <row r="23584" spans="1:6" x14ac:dyDescent="0.25">
      <c r="A23584">
        <v>0.28640927485973899</v>
      </c>
      <c r="F23584">
        <v>0.112077303644683</v>
      </c>
    </row>
    <row r="23585" spans="1:6" x14ac:dyDescent="0.25">
      <c r="A23585">
        <v>0.286409255402511</v>
      </c>
      <c r="F23585">
        <v>0.112077303644683</v>
      </c>
    </row>
    <row r="23586" spans="1:6" x14ac:dyDescent="0.25">
      <c r="A23586">
        <v>0.286409240321153</v>
      </c>
      <c r="F23586">
        <v>0.112077303644683</v>
      </c>
    </row>
    <row r="23587" spans="1:6" x14ac:dyDescent="0.25">
      <c r="A23587">
        <v>0.28640922841770999</v>
      </c>
      <c r="F23587">
        <v>0.112077303644683</v>
      </c>
    </row>
    <row r="23588" spans="1:6" x14ac:dyDescent="0.25">
      <c r="A23588">
        <v>0.286409211883978</v>
      </c>
      <c r="F23588">
        <v>0.112077303644683</v>
      </c>
    </row>
    <row r="23589" spans="1:6" x14ac:dyDescent="0.25">
      <c r="A23589">
        <v>0.28633271797234999</v>
      </c>
      <c r="F23589">
        <v>0.11400967132714</v>
      </c>
    </row>
    <row r="23590" spans="1:6" x14ac:dyDescent="0.25">
      <c r="A23590">
        <v>0.28630551740997801</v>
      </c>
      <c r="F23590">
        <v>0.11400967132714</v>
      </c>
    </row>
    <row r="23591" spans="1:6" x14ac:dyDescent="0.25">
      <c r="A23591">
        <v>0.28628375696561997</v>
      </c>
      <c r="F23591">
        <v>0.11400967132714</v>
      </c>
    </row>
    <row r="23592" spans="1:6" x14ac:dyDescent="0.25">
      <c r="A23592">
        <v>0.28628696511863</v>
      </c>
      <c r="F23592">
        <v>0.11400967132714</v>
      </c>
    </row>
    <row r="23593" spans="1:6" x14ac:dyDescent="0.25">
      <c r="A23593">
        <v>0.28612331097919802</v>
      </c>
      <c r="F23593">
        <v>0.11400967132714</v>
      </c>
    </row>
    <row r="23594" spans="1:6" x14ac:dyDescent="0.25">
      <c r="A23594">
        <v>0.28600217246244303</v>
      </c>
      <c r="F23594">
        <v>0.11400967132714</v>
      </c>
    </row>
    <row r="23595" spans="1:6" x14ac:dyDescent="0.25">
      <c r="A23595">
        <v>0.28590840249157301</v>
      </c>
      <c r="F23595">
        <v>0.115942039009597</v>
      </c>
    </row>
    <row r="23596" spans="1:6" x14ac:dyDescent="0.25">
      <c r="A23596">
        <v>0.28583759325678298</v>
      </c>
      <c r="F23596">
        <v>0.115942039009597</v>
      </c>
    </row>
    <row r="23597" spans="1:6" x14ac:dyDescent="0.25">
      <c r="A23597">
        <v>0.285783374290564</v>
      </c>
      <c r="F23597">
        <v>0.114009671741061</v>
      </c>
    </row>
    <row r="23598" spans="1:6" x14ac:dyDescent="0.25">
      <c r="A23598">
        <v>0.28574048909807398</v>
      </c>
      <c r="F23598">
        <v>0.115942039009597</v>
      </c>
    </row>
    <row r="23599" spans="1:6" x14ac:dyDescent="0.25">
      <c r="A23599">
        <v>0.28570618097088402</v>
      </c>
      <c r="F23599">
        <v>0.115942039009597</v>
      </c>
    </row>
    <row r="23600" spans="1:6" x14ac:dyDescent="0.25">
      <c r="A23600">
        <v>0.285678734469267</v>
      </c>
      <c r="F23600">
        <v>0.115942039009597</v>
      </c>
    </row>
    <row r="23601" spans="1:6" x14ac:dyDescent="0.25">
      <c r="A23601">
        <v>0.28565697793650802</v>
      </c>
      <c r="F23601">
        <v>0.115942039009597</v>
      </c>
    </row>
    <row r="23602" spans="1:6" x14ac:dyDescent="0.25">
      <c r="A23602">
        <v>0.28563937204191298</v>
      </c>
      <c r="F23602">
        <v>0.115942039009597</v>
      </c>
    </row>
    <row r="23603" spans="1:6" x14ac:dyDescent="0.25">
      <c r="A23603">
        <v>0.28562528732629</v>
      </c>
      <c r="F23603">
        <v>0.11400967132714</v>
      </c>
    </row>
    <row r="23604" spans="1:6" x14ac:dyDescent="0.25">
      <c r="A23604">
        <v>0.28561401955383398</v>
      </c>
      <c r="F23604">
        <v>0.11400967132714</v>
      </c>
    </row>
    <row r="23605" spans="1:6" x14ac:dyDescent="0.25">
      <c r="A23605">
        <v>0.285605005335902</v>
      </c>
      <c r="F23605">
        <v>0.11400967132714</v>
      </c>
    </row>
    <row r="23606" spans="1:6" x14ac:dyDescent="0.25">
      <c r="A23606">
        <v>0.28559779396158402</v>
      </c>
      <c r="F23606">
        <v>0.11400967132714</v>
      </c>
    </row>
    <row r="23607" spans="1:6" x14ac:dyDescent="0.25">
      <c r="A23607">
        <v>0.28559202486206903</v>
      </c>
      <c r="F23607">
        <v>0.11400967132714</v>
      </c>
    </row>
    <row r="23608" spans="1:6" x14ac:dyDescent="0.25">
      <c r="A23608">
        <v>0.28558740958248702</v>
      </c>
      <c r="F23608">
        <v>0.11400967132714</v>
      </c>
    </row>
    <row r="23609" spans="1:6" x14ac:dyDescent="0.25">
      <c r="A23609">
        <v>0.28558376034578598</v>
      </c>
      <c r="F23609">
        <v>0.11400967132714</v>
      </c>
    </row>
    <row r="23610" spans="1:6" x14ac:dyDescent="0.25">
      <c r="A23610">
        <v>0.28558084095647701</v>
      </c>
      <c r="F23610">
        <v>0.11400967132714</v>
      </c>
    </row>
    <row r="23611" spans="1:6" x14ac:dyDescent="0.25">
      <c r="A23611">
        <v>0.28557850544503399</v>
      </c>
      <c r="F23611">
        <v>0.11400967132714</v>
      </c>
    </row>
    <row r="23612" spans="1:6" x14ac:dyDescent="0.25">
      <c r="A23612">
        <v>0.28460895835009897</v>
      </c>
      <c r="F23612">
        <v>0.112077304058604</v>
      </c>
    </row>
    <row r="23613" spans="1:6" x14ac:dyDescent="0.25">
      <c r="A23613">
        <v>0.28464523989901902</v>
      </c>
      <c r="F23613">
        <v>0.11400967132714</v>
      </c>
    </row>
    <row r="23614" spans="1:6" x14ac:dyDescent="0.25">
      <c r="A23614">
        <v>0.284623694855061</v>
      </c>
      <c r="F23614">
        <v>0.11400967132714</v>
      </c>
    </row>
    <row r="23615" spans="1:6" x14ac:dyDescent="0.25">
      <c r="A23615">
        <v>0.284666996767446</v>
      </c>
      <c r="F23615">
        <v>0.11400967132714</v>
      </c>
    </row>
    <row r="23616" spans="1:6" x14ac:dyDescent="0.25">
      <c r="A23616">
        <v>0.28471115501680799</v>
      </c>
      <c r="F23616">
        <v>0.11400967132714</v>
      </c>
    </row>
    <row r="23617" spans="1:6" x14ac:dyDescent="0.25">
      <c r="A23617">
        <v>0.28508019932881201</v>
      </c>
      <c r="F23617">
        <v>0.115942039009597</v>
      </c>
    </row>
    <row r="23618" spans="1:6" x14ac:dyDescent="0.25">
      <c r="A23618">
        <v>0.28536821359659698</v>
      </c>
      <c r="F23618">
        <v>0.115942039009597</v>
      </c>
    </row>
    <row r="23619" spans="1:6" x14ac:dyDescent="0.25">
      <c r="A23619">
        <v>0.285594925452127</v>
      </c>
      <c r="F23619">
        <v>0.115942039009597</v>
      </c>
    </row>
    <row r="23620" spans="1:6" x14ac:dyDescent="0.25">
      <c r="A23620">
        <v>0.285774507002863</v>
      </c>
      <c r="F23620">
        <v>0.115942039009597</v>
      </c>
    </row>
    <row r="23621" spans="1:6" x14ac:dyDescent="0.25">
      <c r="A23621">
        <v>0.286031180166745</v>
      </c>
      <c r="F23621">
        <v>0.115942039009597</v>
      </c>
    </row>
    <row r="23622" spans="1:6" x14ac:dyDescent="0.25">
      <c r="A23622">
        <v>0.28619499004114901</v>
      </c>
      <c r="F23622">
        <v>0.115942039009597</v>
      </c>
    </row>
    <row r="23623" spans="1:6" x14ac:dyDescent="0.25">
      <c r="A23623">
        <v>0.28644607654099402</v>
      </c>
      <c r="F23623">
        <v>0.115942039009597</v>
      </c>
    </row>
    <row r="23624" spans="1:6" x14ac:dyDescent="0.25">
      <c r="A23624">
        <v>0.28664681504850797</v>
      </c>
      <c r="F23624">
        <v>0.115942039009597</v>
      </c>
    </row>
    <row r="23625" spans="1:6" x14ac:dyDescent="0.25">
      <c r="A23625">
        <v>0.28680733985679302</v>
      </c>
      <c r="F23625">
        <v>0.115942039009597</v>
      </c>
    </row>
    <row r="23626" spans="1:6" x14ac:dyDescent="0.25">
      <c r="A23626">
        <v>0.28693572599005501</v>
      </c>
      <c r="F23626">
        <v>0.115942039009597</v>
      </c>
    </row>
    <row r="23627" spans="1:6" x14ac:dyDescent="0.25">
      <c r="A23627">
        <v>0.28703841743654801</v>
      </c>
      <c r="F23627">
        <v>0.115942039009597</v>
      </c>
    </row>
    <row r="23628" spans="1:6" x14ac:dyDescent="0.25">
      <c r="A23628">
        <v>0.28439198821218298</v>
      </c>
      <c r="F23628">
        <v>0.114009671741061</v>
      </c>
    </row>
    <row r="23629" spans="1:6" x14ac:dyDescent="0.25">
      <c r="A23629">
        <v>0.28350469877311302</v>
      </c>
      <c r="F23629">
        <v>0.114009671741061</v>
      </c>
    </row>
    <row r="23630" spans="1:6" x14ac:dyDescent="0.25">
      <c r="A23630">
        <v>0.28318571113643898</v>
      </c>
      <c r="F23630">
        <v>0.114009671741061</v>
      </c>
    </row>
    <row r="23631" spans="1:6" x14ac:dyDescent="0.25">
      <c r="A23631">
        <v>0.28283566082244599</v>
      </c>
      <c r="F23631">
        <v>0.114009671741061</v>
      </c>
    </row>
    <row r="23632" spans="1:6" x14ac:dyDescent="0.25">
      <c r="A23632">
        <v>0.28268913806018597</v>
      </c>
      <c r="F23632">
        <v>0.114009671741061</v>
      </c>
    </row>
    <row r="23633" spans="1:6" x14ac:dyDescent="0.25">
      <c r="A23633">
        <v>0.28262912244949001</v>
      </c>
      <c r="F23633">
        <v>0.114009671741061</v>
      </c>
    </row>
    <row r="23634" spans="1:6" x14ac:dyDescent="0.25">
      <c r="A23634">
        <v>0.28260453693579601</v>
      </c>
      <c r="F23634">
        <v>0.114009671741061</v>
      </c>
    </row>
    <row r="23635" spans="1:6" x14ac:dyDescent="0.25">
      <c r="A23635">
        <v>0.282594463017942</v>
      </c>
      <c r="F23635">
        <v>0.114009671741061</v>
      </c>
    </row>
    <row r="23636" spans="1:6" x14ac:dyDescent="0.25">
      <c r="A23636">
        <v>0.282590333997018</v>
      </c>
      <c r="F23636">
        <v>0.114009671741061</v>
      </c>
    </row>
    <row r="23637" spans="1:6" x14ac:dyDescent="0.25">
      <c r="A23637">
        <v>0.28258893632471799</v>
      </c>
      <c r="F23637">
        <v>0.114009671741061</v>
      </c>
    </row>
    <row r="23638" spans="1:6" x14ac:dyDescent="0.25">
      <c r="A23638">
        <v>0.28258807135402703</v>
      </c>
      <c r="F23638">
        <v>0.114009671741061</v>
      </c>
    </row>
    <row r="23639" spans="1:6" x14ac:dyDescent="0.25">
      <c r="A23639">
        <v>0.28258771705131502</v>
      </c>
      <c r="F23639">
        <v>0.114009671741061</v>
      </c>
    </row>
    <row r="23640" spans="1:6" x14ac:dyDescent="0.25">
      <c r="A23640">
        <v>0.28258759708501902</v>
      </c>
      <c r="F23640">
        <v>0.114009671741061</v>
      </c>
    </row>
    <row r="23641" spans="1:6" x14ac:dyDescent="0.25">
      <c r="A23641">
        <v>0.28258753566020001</v>
      </c>
      <c r="F23641">
        <v>0.114009671741061</v>
      </c>
    </row>
    <row r="23642" spans="1:6" x14ac:dyDescent="0.25">
      <c r="A23642">
        <v>0.28258750326203103</v>
      </c>
      <c r="F23642">
        <v>0.114009671741061</v>
      </c>
    </row>
    <row r="23643" spans="1:6" x14ac:dyDescent="0.25">
      <c r="A23643">
        <v>0.28258748640082798</v>
      </c>
      <c r="F23643">
        <v>0.114009671741061</v>
      </c>
    </row>
    <row r="23644" spans="1:6" x14ac:dyDescent="0.25">
      <c r="A23644">
        <v>0.28258747815596202</v>
      </c>
      <c r="F23644">
        <v>0.114009671741061</v>
      </c>
    </row>
    <row r="23645" spans="1:6" x14ac:dyDescent="0.25">
      <c r="A23645">
        <v>0.28258747393615702</v>
      </c>
      <c r="F23645">
        <v>0.114009671741061</v>
      </c>
    </row>
    <row r="23646" spans="1:6" x14ac:dyDescent="0.25">
      <c r="A23646">
        <v>0.282587471774006</v>
      </c>
      <c r="F23646">
        <v>0.114009671741061</v>
      </c>
    </row>
    <row r="23647" spans="1:6" x14ac:dyDescent="0.25">
      <c r="A23647">
        <v>0.28258747095673098</v>
      </c>
      <c r="F23647">
        <v>0.114009671741061</v>
      </c>
    </row>
    <row r="23648" spans="1:6" x14ac:dyDescent="0.25">
      <c r="A23648">
        <v>0.28258747044216698</v>
      </c>
      <c r="F23648">
        <v>0.114009671741061</v>
      </c>
    </row>
    <row r="23649" spans="1:6" x14ac:dyDescent="0.25">
      <c r="A23649">
        <v>0.28258747011408403</v>
      </c>
      <c r="F23649">
        <v>0.114009671741061</v>
      </c>
    </row>
    <row r="23650" spans="1:6" x14ac:dyDescent="0.25">
      <c r="A23650">
        <v>0.282587468787939</v>
      </c>
      <c r="F23650">
        <v>0.114009671741061</v>
      </c>
    </row>
    <row r="23651" spans="1:6" x14ac:dyDescent="0.25">
      <c r="A23651">
        <v>0.28258795775022499</v>
      </c>
      <c r="F23651">
        <v>0.114009671741061</v>
      </c>
    </row>
    <row r="23652" spans="1:6" x14ac:dyDescent="0.25">
      <c r="A23652">
        <v>0.28355452436766498</v>
      </c>
      <c r="F23652">
        <v>0.114009671741061</v>
      </c>
    </row>
    <row r="23653" spans="1:6" x14ac:dyDescent="0.25">
      <c r="A23653">
        <v>0.28432777766995199</v>
      </c>
      <c r="F23653">
        <v>0.114009671741061</v>
      </c>
    </row>
    <row r="23654" spans="1:6" x14ac:dyDescent="0.25">
      <c r="A23654">
        <v>0.28432802847016497</v>
      </c>
      <c r="F23654">
        <v>0.114009671741061</v>
      </c>
    </row>
    <row r="23655" spans="1:6" x14ac:dyDescent="0.25">
      <c r="A23655">
        <v>0.284328229114929</v>
      </c>
      <c r="F23655">
        <v>0.112077304058604</v>
      </c>
    </row>
    <row r="23656" spans="1:6" x14ac:dyDescent="0.25">
      <c r="A23656">
        <v>0.284328388967378</v>
      </c>
      <c r="F23656">
        <v>0.112077304058604</v>
      </c>
    </row>
    <row r="23657" spans="1:6" x14ac:dyDescent="0.25">
      <c r="A23657">
        <v>0.28432851738426101</v>
      </c>
      <c r="F23657">
        <v>0.112077304058604</v>
      </c>
    </row>
    <row r="23658" spans="1:6" x14ac:dyDescent="0.25">
      <c r="A23658">
        <v>0.28432847476045903</v>
      </c>
      <c r="F23658">
        <v>0.112077304058604</v>
      </c>
    </row>
    <row r="23659" spans="1:6" x14ac:dyDescent="0.25">
      <c r="A23659">
        <v>0.284328441089993</v>
      </c>
      <c r="F23659">
        <v>0.112077304058604</v>
      </c>
    </row>
    <row r="23660" spans="1:6" x14ac:dyDescent="0.25">
      <c r="A23660">
        <v>0.284328348400258</v>
      </c>
      <c r="F23660">
        <v>0.112077304058604</v>
      </c>
    </row>
    <row r="23661" spans="1:6" x14ac:dyDescent="0.25">
      <c r="A23661">
        <v>0.28432114507348499</v>
      </c>
      <c r="F23661">
        <v>0.112077304058604</v>
      </c>
    </row>
    <row r="23662" spans="1:6" x14ac:dyDescent="0.25">
      <c r="A23662">
        <v>0.28398408595489399</v>
      </c>
      <c r="F23662">
        <v>0.112077304058604</v>
      </c>
    </row>
    <row r="23663" spans="1:6" x14ac:dyDescent="0.25">
      <c r="A23663">
        <v>0.283718959250646</v>
      </c>
      <c r="F23663">
        <v>0.112077304058604</v>
      </c>
    </row>
    <row r="23664" spans="1:6" x14ac:dyDescent="0.25">
      <c r="A23664">
        <v>0.283506857888356</v>
      </c>
      <c r="F23664">
        <v>0.112077304058604</v>
      </c>
    </row>
    <row r="23665" spans="1:6" x14ac:dyDescent="0.25">
      <c r="A23665">
        <v>0.28333261412666999</v>
      </c>
      <c r="F23665">
        <v>0.112077304058604</v>
      </c>
    </row>
    <row r="23666" spans="1:6" x14ac:dyDescent="0.25">
      <c r="A23666">
        <v>0.283193219117928</v>
      </c>
      <c r="F23666">
        <v>0.112077304058604</v>
      </c>
    </row>
    <row r="23667" spans="1:6" x14ac:dyDescent="0.25">
      <c r="A23667">
        <v>0.283076284827811</v>
      </c>
      <c r="F23667">
        <v>0.112077304058604</v>
      </c>
    </row>
    <row r="23668" spans="1:6" x14ac:dyDescent="0.25">
      <c r="A23668">
        <v>0.282982735300078</v>
      </c>
      <c r="F23668">
        <v>0.112077304058604</v>
      </c>
    </row>
    <row r="23669" spans="1:6" x14ac:dyDescent="0.25">
      <c r="A23669">
        <v>0.28290521587169398</v>
      </c>
      <c r="F23669">
        <v>0.112077304058604</v>
      </c>
    </row>
    <row r="23670" spans="1:6" x14ac:dyDescent="0.25">
      <c r="A23670">
        <v>0.28284513053222499</v>
      </c>
      <c r="F23670">
        <v>0.112077304058604</v>
      </c>
    </row>
    <row r="23671" spans="1:6" x14ac:dyDescent="0.25">
      <c r="A23671">
        <v>0.28279733552348202</v>
      </c>
      <c r="F23671">
        <v>0.112077304058604</v>
      </c>
    </row>
    <row r="23672" spans="1:6" x14ac:dyDescent="0.25">
      <c r="A23672">
        <v>0.282759982193304</v>
      </c>
      <c r="F23672">
        <v>0.112077304058604</v>
      </c>
    </row>
    <row r="23673" spans="1:6" x14ac:dyDescent="0.25">
      <c r="A23673">
        <v>0.28272970737363501</v>
      </c>
      <c r="F23673">
        <v>0.112077304058604</v>
      </c>
    </row>
    <row r="23674" spans="1:6" x14ac:dyDescent="0.25">
      <c r="A23674">
        <v>0.28270548922490002</v>
      </c>
      <c r="F23674">
        <v>0.112077304058604</v>
      </c>
    </row>
    <row r="23675" spans="1:6" x14ac:dyDescent="0.25">
      <c r="A23675">
        <v>0.28268611470598398</v>
      </c>
      <c r="F23675">
        <v>0.112077304058604</v>
      </c>
    </row>
    <row r="23676" spans="1:6" x14ac:dyDescent="0.25">
      <c r="A23676">
        <v>0.28267061509090802</v>
      </c>
      <c r="F23676">
        <v>0.112077304058604</v>
      </c>
    </row>
    <row r="23677" spans="1:6" x14ac:dyDescent="0.25">
      <c r="A23677">
        <v>0.28216352892150098</v>
      </c>
      <c r="F23677">
        <v>0.112077304058604</v>
      </c>
    </row>
    <row r="23678" spans="1:6" x14ac:dyDescent="0.25">
      <c r="A23678">
        <v>0.281767466066697</v>
      </c>
      <c r="F23678">
        <v>0.112077304058604</v>
      </c>
    </row>
    <row r="23679" spans="1:6" x14ac:dyDescent="0.25">
      <c r="A23679">
        <v>0.28145070614461198</v>
      </c>
      <c r="F23679">
        <v>0.112077304058604</v>
      </c>
    </row>
    <row r="23680" spans="1:6" x14ac:dyDescent="0.25">
      <c r="A23680">
        <v>0.28118755966966602</v>
      </c>
      <c r="F23680">
        <v>0.112077304058604</v>
      </c>
    </row>
    <row r="23681" spans="1:6" x14ac:dyDescent="0.25">
      <c r="A23681">
        <v>0.28098492344445702</v>
      </c>
      <c r="F23681">
        <v>0.112077304058604</v>
      </c>
    </row>
    <row r="23682" spans="1:6" x14ac:dyDescent="0.25">
      <c r="A23682">
        <v>0.28082281084997301</v>
      </c>
      <c r="F23682">
        <v>0.112077304058604</v>
      </c>
    </row>
    <row r="23683" spans="1:6" x14ac:dyDescent="0.25">
      <c r="A23683">
        <v>0.28069312077486902</v>
      </c>
      <c r="F23683">
        <v>0.112077304058604</v>
      </c>
    </row>
    <row r="23684" spans="1:6" x14ac:dyDescent="0.25">
      <c r="A23684">
        <v>0.28058936871592299</v>
      </c>
      <c r="F23684">
        <v>0.112077304058604</v>
      </c>
    </row>
    <row r="23685" spans="1:6" x14ac:dyDescent="0.25">
      <c r="A23685">
        <v>0.280506367069076</v>
      </c>
      <c r="F23685">
        <v>0.112077304058604</v>
      </c>
    </row>
    <row r="23686" spans="1:6" x14ac:dyDescent="0.25">
      <c r="A23686">
        <v>0.28043996575184499</v>
      </c>
      <c r="F23686">
        <v>0.112077304058604</v>
      </c>
    </row>
    <row r="23687" spans="1:6" x14ac:dyDescent="0.25">
      <c r="A23687">
        <v>0.28038684473160003</v>
      </c>
      <c r="F23687">
        <v>0.112077304058604</v>
      </c>
    </row>
    <row r="23688" spans="1:6" x14ac:dyDescent="0.25">
      <c r="A23688">
        <v>0.28034434791556201</v>
      </c>
      <c r="F23688">
        <v>0.112077304058604</v>
      </c>
    </row>
    <row r="23689" spans="1:6" x14ac:dyDescent="0.25">
      <c r="A23689">
        <v>0.28031035046305502</v>
      </c>
      <c r="F23689">
        <v>0.112077304058604</v>
      </c>
    </row>
    <row r="23690" spans="1:6" x14ac:dyDescent="0.25">
      <c r="A23690">
        <v>0.28028315611600302</v>
      </c>
      <c r="F23690">
        <v>0.112077304058604</v>
      </c>
    </row>
    <row r="23691" spans="1:6" x14ac:dyDescent="0.25">
      <c r="A23691">
        <v>0.280261400638397</v>
      </c>
      <c r="F23691">
        <v>0.112077304058604</v>
      </c>
    </row>
    <row r="23692" spans="1:6" x14ac:dyDescent="0.25">
      <c r="A23692">
        <v>0.28024399625634699</v>
      </c>
      <c r="F23692">
        <v>0.112077304058604</v>
      </c>
    </row>
    <row r="23693" spans="1:6" x14ac:dyDescent="0.25">
      <c r="A23693">
        <v>0.28023007275074102</v>
      </c>
      <c r="F23693">
        <v>0.112077304058604</v>
      </c>
    </row>
    <row r="23694" spans="1:6" x14ac:dyDescent="0.25">
      <c r="A23694">
        <v>0.280218936078453</v>
      </c>
      <c r="F23694">
        <v>0.112077304058604</v>
      </c>
    </row>
    <row r="23695" spans="1:6" x14ac:dyDescent="0.25">
      <c r="A23695">
        <v>0.28021002570015102</v>
      </c>
      <c r="F23695">
        <v>0.114009671741061</v>
      </c>
    </row>
    <row r="23696" spans="1:6" x14ac:dyDescent="0.25">
      <c r="A23696">
        <v>0.28020289686479599</v>
      </c>
      <c r="F23696">
        <v>0.114009671741061</v>
      </c>
    </row>
    <row r="23697" spans="1:6" x14ac:dyDescent="0.25">
      <c r="A23697">
        <v>0.28020289686452898</v>
      </c>
      <c r="F23697">
        <v>0.114009671741061</v>
      </c>
    </row>
    <row r="23698" spans="1:6" x14ac:dyDescent="0.25">
      <c r="A23698">
        <v>0.28020289711281199</v>
      </c>
      <c r="F23698">
        <v>0.114009671741061</v>
      </c>
    </row>
    <row r="23699" spans="1:6" x14ac:dyDescent="0.25">
      <c r="A23699">
        <v>0.28020289720659203</v>
      </c>
      <c r="F23699">
        <v>0.112077304058604</v>
      </c>
    </row>
    <row r="23700" spans="1:6" x14ac:dyDescent="0.25">
      <c r="A23700">
        <v>0.28020289726661002</v>
      </c>
      <c r="F23700">
        <v>0.112077304058604</v>
      </c>
    </row>
    <row r="23701" spans="1:6" x14ac:dyDescent="0.25">
      <c r="A23701">
        <v>0.28020289730502101</v>
      </c>
      <c r="F23701">
        <v>0.112077304058604</v>
      </c>
    </row>
    <row r="23702" spans="1:6" x14ac:dyDescent="0.25">
      <c r="A23702">
        <v>0.28020289732960402</v>
      </c>
      <c r="F23702">
        <v>0.112077304058604</v>
      </c>
    </row>
    <row r="23703" spans="1:6" x14ac:dyDescent="0.25">
      <c r="A23703">
        <v>0.28020289734533699</v>
      </c>
      <c r="F23703">
        <v>0.112077304058604</v>
      </c>
    </row>
    <row r="23704" spans="1:6" x14ac:dyDescent="0.25">
      <c r="A23704">
        <v>0.28020289696725698</v>
      </c>
      <c r="F23704">
        <v>0.112077304058604</v>
      </c>
    </row>
    <row r="23705" spans="1:6" x14ac:dyDescent="0.25">
      <c r="A23705">
        <v>0.280202896970837</v>
      </c>
      <c r="F23705">
        <v>0.112077304058604</v>
      </c>
    </row>
    <row r="23706" spans="1:6" x14ac:dyDescent="0.25">
      <c r="A23706">
        <v>0.28020289697599199</v>
      </c>
      <c r="F23706">
        <v>0.112077304058604</v>
      </c>
    </row>
    <row r="23707" spans="1:6" x14ac:dyDescent="0.25">
      <c r="A23707">
        <v>0.28020289697929202</v>
      </c>
      <c r="F23707">
        <v>0.112077304058604</v>
      </c>
    </row>
    <row r="23708" spans="1:6" x14ac:dyDescent="0.25">
      <c r="A23708">
        <v>0.28020916285890202</v>
      </c>
      <c r="F23708">
        <v>0.112077304058604</v>
      </c>
    </row>
    <row r="23709" spans="1:6" x14ac:dyDescent="0.25">
      <c r="A23709">
        <v>0.28020916285965303</v>
      </c>
      <c r="F23709">
        <v>0.112077304058604</v>
      </c>
    </row>
    <row r="23710" spans="1:6" x14ac:dyDescent="0.25">
      <c r="A23710">
        <v>0.28020916286025299</v>
      </c>
      <c r="F23710">
        <v>0.112077304058604</v>
      </c>
    </row>
    <row r="23711" spans="1:6" x14ac:dyDescent="0.25">
      <c r="A23711">
        <v>0.280209162860734</v>
      </c>
      <c r="F23711">
        <v>0.112077304058604</v>
      </c>
    </row>
    <row r="23712" spans="1:6" x14ac:dyDescent="0.25">
      <c r="A23712">
        <v>0.28020916286111802</v>
      </c>
      <c r="F23712">
        <v>0.112077304058604</v>
      </c>
    </row>
    <row r="23713" spans="1:6" x14ac:dyDescent="0.25">
      <c r="A23713">
        <v>0.280209162861426</v>
      </c>
      <c r="F23713">
        <v>0.112077304058604</v>
      </c>
    </row>
    <row r="23714" spans="1:6" x14ac:dyDescent="0.25">
      <c r="A23714">
        <v>0.28020916286167202</v>
      </c>
      <c r="F23714">
        <v>0.112077304058604</v>
      </c>
    </row>
    <row r="23715" spans="1:6" x14ac:dyDescent="0.25">
      <c r="A23715">
        <v>0.28020916286186898</v>
      </c>
      <c r="F23715">
        <v>0.112077304058604</v>
      </c>
    </row>
    <row r="23716" spans="1:6" x14ac:dyDescent="0.25">
      <c r="A23716">
        <v>0.280209160548477</v>
      </c>
      <c r="F23716">
        <v>0.112077304058604</v>
      </c>
    </row>
    <row r="23717" spans="1:6" x14ac:dyDescent="0.25">
      <c r="A23717">
        <v>0.28020915869776297</v>
      </c>
      <c r="F23717">
        <v>0.112077304058604</v>
      </c>
    </row>
    <row r="23718" spans="1:6" x14ac:dyDescent="0.25">
      <c r="A23718">
        <v>0.280209158697864</v>
      </c>
      <c r="F23718">
        <v>0.112077304058604</v>
      </c>
    </row>
    <row r="23719" spans="1:6" x14ac:dyDescent="0.25">
      <c r="A23719">
        <v>0.28020915721902401</v>
      </c>
      <c r="F23719">
        <v>0.112077304058604</v>
      </c>
    </row>
    <row r="23720" spans="1:6" x14ac:dyDescent="0.25">
      <c r="A23720">
        <v>0.280209155088322</v>
      </c>
      <c r="F23720">
        <v>0.112077304058604</v>
      </c>
    </row>
    <row r="23721" spans="1:6" x14ac:dyDescent="0.25">
      <c r="A23721">
        <v>0.28020915323972101</v>
      </c>
      <c r="F23721">
        <v>0.112077304058604</v>
      </c>
    </row>
    <row r="23722" spans="1:6" x14ac:dyDescent="0.25">
      <c r="A23722">
        <v>0.28020915323972101</v>
      </c>
      <c r="F23722">
        <v>0.112077304058604</v>
      </c>
    </row>
    <row r="23723" spans="1:6" x14ac:dyDescent="0.25">
      <c r="A23723">
        <v>0.28020915323972101</v>
      </c>
      <c r="F23723">
        <v>0.112077304058604</v>
      </c>
    </row>
    <row r="23724" spans="1:6" x14ac:dyDescent="0.25">
      <c r="A23724">
        <v>0.28020915323972101</v>
      </c>
      <c r="F23724">
        <v>0.112077304058604</v>
      </c>
    </row>
    <row r="23725" spans="1:6" x14ac:dyDescent="0.25">
      <c r="A23725">
        <v>0.28020915323972101</v>
      </c>
      <c r="F23725">
        <v>0.110144936376147</v>
      </c>
    </row>
    <row r="23726" spans="1:6" x14ac:dyDescent="0.25">
      <c r="A23726">
        <v>0.28020915323972301</v>
      </c>
      <c r="F23726">
        <v>0.112077304058604</v>
      </c>
    </row>
    <row r="23727" spans="1:6" x14ac:dyDescent="0.25">
      <c r="A23727">
        <v>0.28020915323972401</v>
      </c>
      <c r="F23727">
        <v>0.114009671741061</v>
      </c>
    </row>
    <row r="23728" spans="1:6" x14ac:dyDescent="0.25">
      <c r="A23728">
        <v>0.280209153239727</v>
      </c>
      <c r="F23728">
        <v>0.114009671741061</v>
      </c>
    </row>
    <row r="23729" spans="1:6" x14ac:dyDescent="0.25">
      <c r="A23729">
        <v>0.280209153239728</v>
      </c>
      <c r="F23729">
        <v>0.114009671741061</v>
      </c>
    </row>
    <row r="23730" spans="1:6" x14ac:dyDescent="0.25">
      <c r="A23730">
        <v>0.28020132076563697</v>
      </c>
      <c r="F23730">
        <v>0.114009671741061</v>
      </c>
    </row>
    <row r="23731" spans="1:6" x14ac:dyDescent="0.25">
      <c r="A23731">
        <v>0.280195054537973</v>
      </c>
      <c r="F23731">
        <v>0.114009671741061</v>
      </c>
    </row>
    <row r="23732" spans="1:6" x14ac:dyDescent="0.25">
      <c r="A23732">
        <v>0.280195054339684</v>
      </c>
      <c r="F23732">
        <v>0.114009671741061</v>
      </c>
    </row>
    <row r="23733" spans="1:6" x14ac:dyDescent="0.25">
      <c r="A23733">
        <v>0.280195054181053</v>
      </c>
      <c r="F23733">
        <v>0.114009671741061</v>
      </c>
    </row>
    <row r="23734" spans="1:6" x14ac:dyDescent="0.25">
      <c r="A23734">
        <v>0.28019004096024802</v>
      </c>
      <c r="F23734">
        <v>0.112077304058604</v>
      </c>
    </row>
    <row r="23735" spans="1:6" x14ac:dyDescent="0.25">
      <c r="A23735">
        <v>0.28018025565721599</v>
      </c>
      <c r="F23735">
        <v>0.112077304058604</v>
      </c>
    </row>
    <row r="23736" spans="1:6" x14ac:dyDescent="0.25">
      <c r="A23736">
        <v>0.28017524568012098</v>
      </c>
      <c r="F23736">
        <v>0.114009671741061</v>
      </c>
    </row>
    <row r="23737" spans="1:6" x14ac:dyDescent="0.25">
      <c r="A23737">
        <v>0.280173353102045</v>
      </c>
      <c r="F23737">
        <v>0.114009671741061</v>
      </c>
    </row>
    <row r="23738" spans="1:6" x14ac:dyDescent="0.25">
      <c r="A23738">
        <v>0.28017214178686001</v>
      </c>
      <c r="F23738">
        <v>0.112077304058604</v>
      </c>
    </row>
    <row r="23739" spans="1:6" x14ac:dyDescent="0.25">
      <c r="A23739">
        <v>0.280171366641569</v>
      </c>
      <c r="F23739">
        <v>0.112077304058604</v>
      </c>
    </row>
    <row r="23740" spans="1:6" x14ac:dyDescent="0.25">
      <c r="A23740">
        <v>0.28017087054432299</v>
      </c>
      <c r="F23740">
        <v>0.112077304058604</v>
      </c>
    </row>
    <row r="23741" spans="1:6" x14ac:dyDescent="0.25">
      <c r="A23741">
        <v>0.28017055303866001</v>
      </c>
      <c r="F23741">
        <v>0.110144936376147</v>
      </c>
    </row>
    <row r="23742" spans="1:6" x14ac:dyDescent="0.25">
      <c r="A23742">
        <v>0.28017034983230599</v>
      </c>
      <c r="F23742">
        <v>0.112077304058604</v>
      </c>
    </row>
    <row r="23743" spans="1:6" x14ac:dyDescent="0.25">
      <c r="A23743">
        <v>0.28017021977805601</v>
      </c>
      <c r="F23743">
        <v>0.115942039423518</v>
      </c>
    </row>
    <row r="23744" spans="1:6" x14ac:dyDescent="0.25">
      <c r="A23744">
        <v>0.28017013653459499</v>
      </c>
      <c r="F23744">
        <v>0.115942039423518</v>
      </c>
    </row>
    <row r="23745" spans="1:6" x14ac:dyDescent="0.25">
      <c r="A23745">
        <v>0.28017006432102298</v>
      </c>
      <c r="F23745">
        <v>0.115942039423518</v>
      </c>
    </row>
    <row r="23746" spans="1:6" x14ac:dyDescent="0.25">
      <c r="A23746">
        <v>0.28017004916319899</v>
      </c>
      <c r="F23746">
        <v>0.114009671741061</v>
      </c>
    </row>
    <row r="23747" spans="1:6" x14ac:dyDescent="0.25">
      <c r="A23747">
        <v>0.280170048732785</v>
      </c>
      <c r="F23747">
        <v>0.114009671741061</v>
      </c>
    </row>
    <row r="23748" spans="1:6" x14ac:dyDescent="0.25">
      <c r="A23748">
        <v>0.28017004860268202</v>
      </c>
      <c r="F23748">
        <v>0.114009671741061</v>
      </c>
    </row>
    <row r="23749" spans="1:6" x14ac:dyDescent="0.25">
      <c r="A23749">
        <v>0.28017004860052402</v>
      </c>
      <c r="F23749">
        <v>0.114009671741061</v>
      </c>
    </row>
    <row r="23750" spans="1:6" x14ac:dyDescent="0.25">
      <c r="A23750">
        <v>0.28017004859890798</v>
      </c>
      <c r="F23750">
        <v>0.114009671741061</v>
      </c>
    </row>
    <row r="23751" spans="1:6" x14ac:dyDescent="0.25">
      <c r="A23751">
        <v>0.28017004765005499</v>
      </c>
      <c r="F23751">
        <v>0.114009671741061</v>
      </c>
    </row>
    <row r="23752" spans="1:6" x14ac:dyDescent="0.25">
      <c r="A23752">
        <v>0.28017004689095298</v>
      </c>
      <c r="F23752">
        <v>0.114009671741061</v>
      </c>
    </row>
    <row r="23753" spans="1:6" x14ac:dyDescent="0.25">
      <c r="A23753">
        <v>0.28017004667190898</v>
      </c>
      <c r="F23753">
        <v>0.114009671741061</v>
      </c>
    </row>
    <row r="23754" spans="1:6" x14ac:dyDescent="0.25">
      <c r="A23754">
        <v>0.28017004649669602</v>
      </c>
      <c r="F23754">
        <v>0.114009671741061</v>
      </c>
    </row>
    <row r="23755" spans="1:6" x14ac:dyDescent="0.25">
      <c r="A23755">
        <v>0.28017003423639097</v>
      </c>
      <c r="F23755">
        <v>0.114009671741061</v>
      </c>
    </row>
    <row r="23756" spans="1:6" x14ac:dyDescent="0.25">
      <c r="A23756">
        <v>0.28017002415179798</v>
      </c>
      <c r="F23756">
        <v>0.114009671741061</v>
      </c>
    </row>
    <row r="23757" spans="1:6" x14ac:dyDescent="0.25">
      <c r="A23757">
        <v>0.28017001597214503</v>
      </c>
      <c r="F23757">
        <v>0.114009671741061</v>
      </c>
    </row>
    <row r="23758" spans="1:6" x14ac:dyDescent="0.25">
      <c r="A23758">
        <v>0.28017001563402</v>
      </c>
      <c r="F23758">
        <v>0.114009671741061</v>
      </c>
    </row>
    <row r="23759" spans="1:6" x14ac:dyDescent="0.25">
      <c r="A23759">
        <v>0.28017001556229798</v>
      </c>
      <c r="F23759">
        <v>0.114009671741061</v>
      </c>
    </row>
    <row r="23760" spans="1:6" x14ac:dyDescent="0.25">
      <c r="A23760">
        <v>0.28017001556223597</v>
      </c>
      <c r="F23760">
        <v>0.114009671741061</v>
      </c>
    </row>
    <row r="23761" spans="1:6" x14ac:dyDescent="0.25">
      <c r="A23761">
        <v>0.28017001556218701</v>
      </c>
      <c r="F23761">
        <v>0.114009671741061</v>
      </c>
    </row>
    <row r="23762" spans="1:6" x14ac:dyDescent="0.25">
      <c r="A23762">
        <v>0.28017001556214899</v>
      </c>
      <c r="F23762">
        <v>0.114009671741061</v>
      </c>
    </row>
    <row r="23763" spans="1:6" x14ac:dyDescent="0.25">
      <c r="A23763">
        <v>0.28017001556211901</v>
      </c>
      <c r="F23763">
        <v>0.114009671741061</v>
      </c>
    </row>
    <row r="23764" spans="1:6" x14ac:dyDescent="0.25">
      <c r="A23764">
        <v>0.28017001556209398</v>
      </c>
      <c r="F23764">
        <v>0.114009671741061</v>
      </c>
    </row>
    <row r="23765" spans="1:6" x14ac:dyDescent="0.25">
      <c r="A23765">
        <v>0.28017001556207399</v>
      </c>
      <c r="F23765">
        <v>0.114009671741061</v>
      </c>
    </row>
    <row r="23766" spans="1:6" x14ac:dyDescent="0.25">
      <c r="A23766">
        <v>0.28017001556205701</v>
      </c>
      <c r="F23766">
        <v>0.114009671741061</v>
      </c>
    </row>
    <row r="23767" spans="1:6" x14ac:dyDescent="0.25">
      <c r="A23767">
        <v>0.28017001556202298</v>
      </c>
      <c r="F23767">
        <v>0.114009671741061</v>
      </c>
    </row>
    <row r="23768" spans="1:6" x14ac:dyDescent="0.25">
      <c r="A23768">
        <v>0.280170015561995</v>
      </c>
      <c r="F23768">
        <v>0.114009671741061</v>
      </c>
    </row>
    <row r="23769" spans="1:6" x14ac:dyDescent="0.25">
      <c r="A23769">
        <v>0.28017001556197302</v>
      </c>
      <c r="F23769">
        <v>0.114009671741061</v>
      </c>
    </row>
    <row r="23770" spans="1:6" x14ac:dyDescent="0.25">
      <c r="A23770">
        <v>0.28017001556196602</v>
      </c>
      <c r="F23770">
        <v>0.112077304058604</v>
      </c>
    </row>
    <row r="23771" spans="1:6" x14ac:dyDescent="0.25">
      <c r="A23771">
        <v>0.28017001556196103</v>
      </c>
      <c r="F23771">
        <v>0.112077304058604</v>
      </c>
    </row>
    <row r="23772" spans="1:6" x14ac:dyDescent="0.25">
      <c r="A23772">
        <v>0.28017542005565099</v>
      </c>
      <c r="F23772">
        <v>0.112077304058604</v>
      </c>
    </row>
    <row r="23773" spans="1:6" x14ac:dyDescent="0.25">
      <c r="A23773">
        <v>0.28017974365058201</v>
      </c>
      <c r="F23773">
        <v>0.112077304058604</v>
      </c>
    </row>
    <row r="23774" spans="1:6" x14ac:dyDescent="0.25">
      <c r="A23774">
        <v>0.28018320252651402</v>
      </c>
      <c r="F23774">
        <v>0.112077304058604</v>
      </c>
    </row>
    <row r="23775" spans="1:6" x14ac:dyDescent="0.25">
      <c r="A23775">
        <v>0.28018319632098698</v>
      </c>
      <c r="F23775">
        <v>0.112077304058604</v>
      </c>
    </row>
    <row r="23776" spans="1:6" x14ac:dyDescent="0.25">
      <c r="A23776">
        <v>0.280183191356565</v>
      </c>
      <c r="F23776">
        <v>0.112077304058604</v>
      </c>
    </row>
    <row r="23777" spans="1:6" x14ac:dyDescent="0.25">
      <c r="A23777">
        <v>0.28018318738502801</v>
      </c>
      <c r="F23777">
        <v>0.112077304058604</v>
      </c>
    </row>
    <row r="23778" spans="1:6" x14ac:dyDescent="0.25">
      <c r="A23778">
        <v>0.28018318420779798</v>
      </c>
      <c r="F23778">
        <v>0.112077304058604</v>
      </c>
    </row>
    <row r="23779" spans="1:6" x14ac:dyDescent="0.25">
      <c r="A23779">
        <v>0.28018318166601502</v>
      </c>
      <c r="F23779">
        <v>0.112077304058604</v>
      </c>
    </row>
    <row r="23780" spans="1:6" x14ac:dyDescent="0.25">
      <c r="A23780">
        <v>0.28018318166601502</v>
      </c>
      <c r="F23780">
        <v>0.114009671741061</v>
      </c>
    </row>
    <row r="23781" spans="1:6" x14ac:dyDescent="0.25">
      <c r="A23781">
        <v>0.28018317963258899</v>
      </c>
      <c r="F23781">
        <v>0.114009671741061</v>
      </c>
    </row>
    <row r="23782" spans="1:6" x14ac:dyDescent="0.25">
      <c r="A23782">
        <v>0.28018317963258899</v>
      </c>
      <c r="F23782">
        <v>0.114009671741061</v>
      </c>
    </row>
    <row r="23783" spans="1:6" x14ac:dyDescent="0.25">
      <c r="A23783">
        <v>0.28018317963258799</v>
      </c>
      <c r="F23783">
        <v>0.114009671741061</v>
      </c>
    </row>
    <row r="23784" spans="1:6" x14ac:dyDescent="0.25">
      <c r="A23784">
        <v>0.280183179632569</v>
      </c>
      <c r="F23784">
        <v>0.114009671741061</v>
      </c>
    </row>
    <row r="23785" spans="1:6" x14ac:dyDescent="0.25">
      <c r="A23785">
        <v>0.28018317963256201</v>
      </c>
      <c r="F23785">
        <v>0.114009671741061</v>
      </c>
    </row>
    <row r="23786" spans="1:6" x14ac:dyDescent="0.25">
      <c r="A23786">
        <v>0.28018317963255601</v>
      </c>
      <c r="F23786">
        <v>0.114009671741061</v>
      </c>
    </row>
    <row r="23787" spans="1:6" x14ac:dyDescent="0.25">
      <c r="A23787">
        <v>0.28018317963255202</v>
      </c>
      <c r="F23787">
        <v>0.114009671741061</v>
      </c>
    </row>
    <row r="23788" spans="1:6" x14ac:dyDescent="0.25">
      <c r="A23788">
        <v>0.28018317963254802</v>
      </c>
      <c r="F23788">
        <v>0.114009671741061</v>
      </c>
    </row>
    <row r="23789" spans="1:6" x14ac:dyDescent="0.25">
      <c r="A23789">
        <v>0.28018317963254302</v>
      </c>
      <c r="F23789">
        <v>0.114009671741061</v>
      </c>
    </row>
    <row r="23790" spans="1:6" x14ac:dyDescent="0.25">
      <c r="A23790">
        <v>0.28018317963254102</v>
      </c>
      <c r="F23790">
        <v>0.114009671741061</v>
      </c>
    </row>
    <row r="23791" spans="1:6" x14ac:dyDescent="0.25">
      <c r="A23791">
        <v>0.28018317963254002</v>
      </c>
      <c r="F23791">
        <v>0.114009671741061</v>
      </c>
    </row>
    <row r="23792" spans="1:6" x14ac:dyDescent="0.25">
      <c r="A23792">
        <v>0.28018317963254002</v>
      </c>
      <c r="F23792">
        <v>0.114009671741061</v>
      </c>
    </row>
    <row r="23793" spans="1:6" x14ac:dyDescent="0.25">
      <c r="A23793">
        <v>0.28018317963254002</v>
      </c>
      <c r="F23793">
        <v>0.114009671741061</v>
      </c>
    </row>
    <row r="23794" spans="1:6" x14ac:dyDescent="0.25">
      <c r="A23794">
        <v>0.28018317963253903</v>
      </c>
      <c r="F23794">
        <v>0.114009671741061</v>
      </c>
    </row>
    <row r="23795" spans="1:6" x14ac:dyDescent="0.25">
      <c r="A23795">
        <v>0.28115213032255298</v>
      </c>
      <c r="F23795">
        <v>0.114009671741061</v>
      </c>
    </row>
    <row r="23796" spans="1:6" x14ac:dyDescent="0.25">
      <c r="A23796">
        <v>0.28192729087167701</v>
      </c>
      <c r="F23796">
        <v>0.114009671741061</v>
      </c>
    </row>
    <row r="23797" spans="1:6" x14ac:dyDescent="0.25">
      <c r="A23797">
        <v>0.282547419308666</v>
      </c>
      <c r="F23797">
        <v>0.114009671741061</v>
      </c>
    </row>
    <row r="23798" spans="1:6" x14ac:dyDescent="0.25">
      <c r="A23798">
        <v>0.28254883606422798</v>
      </c>
      <c r="F23798">
        <v>0.114009671741061</v>
      </c>
    </row>
    <row r="23799" spans="1:6" x14ac:dyDescent="0.25">
      <c r="A23799">
        <v>0.282549969468674</v>
      </c>
      <c r="F23799">
        <v>0.114009671741061</v>
      </c>
    </row>
    <row r="23800" spans="1:6" x14ac:dyDescent="0.25">
      <c r="A23800">
        <v>0.282549969468674</v>
      </c>
      <c r="F23800">
        <v>0.114009671741061</v>
      </c>
    </row>
    <row r="23801" spans="1:6" x14ac:dyDescent="0.25">
      <c r="A23801">
        <v>0.28254996941143901</v>
      </c>
      <c r="F23801">
        <v>0.114009671741061</v>
      </c>
    </row>
    <row r="23802" spans="1:6" x14ac:dyDescent="0.25">
      <c r="A23802">
        <v>0.28255087613499202</v>
      </c>
      <c r="F23802">
        <v>0.114009671741061</v>
      </c>
    </row>
    <row r="23803" spans="1:6" x14ac:dyDescent="0.25">
      <c r="A23803">
        <v>0.28255087613499202</v>
      </c>
      <c r="F23803">
        <v>0.114009671741061</v>
      </c>
    </row>
    <row r="23804" spans="1:6" x14ac:dyDescent="0.25">
      <c r="A23804">
        <v>0.28255087613507202</v>
      </c>
      <c r="F23804">
        <v>0.114009671741061</v>
      </c>
    </row>
    <row r="23805" spans="1:6" x14ac:dyDescent="0.25">
      <c r="A23805">
        <v>0.28255087613513702</v>
      </c>
      <c r="F23805">
        <v>0.114009671741061</v>
      </c>
    </row>
    <row r="23806" spans="1:6" x14ac:dyDescent="0.25">
      <c r="A23806">
        <v>0.28255087613518898</v>
      </c>
      <c r="F23806">
        <v>0.114009671741061</v>
      </c>
    </row>
    <row r="23807" spans="1:6" x14ac:dyDescent="0.25">
      <c r="A23807">
        <v>0.283511356383779</v>
      </c>
      <c r="F23807">
        <v>0.114009671741061</v>
      </c>
    </row>
    <row r="23808" spans="1:6" x14ac:dyDescent="0.25">
      <c r="A23808">
        <v>0.28427974057977801</v>
      </c>
      <c r="F23808">
        <v>0.114009671741061</v>
      </c>
    </row>
    <row r="23809" spans="1:6" x14ac:dyDescent="0.25">
      <c r="A23809">
        <v>0.28489444788942903</v>
      </c>
      <c r="F23809">
        <v>0.114009671741061</v>
      </c>
    </row>
    <row r="23810" spans="1:6" x14ac:dyDescent="0.25">
      <c r="A23810">
        <v>0.28538608530750498</v>
      </c>
      <c r="F23810">
        <v>0.114009671741061</v>
      </c>
    </row>
    <row r="23811" spans="1:6" x14ac:dyDescent="0.25">
      <c r="A23811">
        <v>0.28578841810344602</v>
      </c>
      <c r="F23811">
        <v>0.114009671741061</v>
      </c>
    </row>
    <row r="23812" spans="1:6" x14ac:dyDescent="0.25">
      <c r="A23812">
        <v>0.28610884070485798</v>
      </c>
      <c r="F23812">
        <v>0.114009671741061</v>
      </c>
    </row>
    <row r="23813" spans="1:6" x14ac:dyDescent="0.25">
      <c r="A23813">
        <v>0.28636432059835798</v>
      </c>
      <c r="F23813">
        <v>0.114009671741061</v>
      </c>
    </row>
    <row r="23814" spans="1:6" x14ac:dyDescent="0.25">
      <c r="A23814">
        <v>0.28656811318950798</v>
      </c>
      <c r="F23814">
        <v>0.114009671741061</v>
      </c>
    </row>
    <row r="23815" spans="1:6" x14ac:dyDescent="0.25">
      <c r="A23815">
        <v>0.28673076879156001</v>
      </c>
      <c r="F23815">
        <v>0.114009671741061</v>
      </c>
    </row>
    <row r="23816" spans="1:6" x14ac:dyDescent="0.25">
      <c r="A23816">
        <v>0.28686065105209801</v>
      </c>
      <c r="F23816">
        <v>0.114009671741061</v>
      </c>
    </row>
    <row r="23817" spans="1:6" x14ac:dyDescent="0.25">
      <c r="A23817">
        <v>0.28696440186336902</v>
      </c>
      <c r="F23817">
        <v>0.114009671741061</v>
      </c>
    </row>
    <row r="23818" spans="1:6" x14ac:dyDescent="0.25">
      <c r="A23818">
        <v>0.28704730330462302</v>
      </c>
      <c r="F23818">
        <v>0.114009671741061</v>
      </c>
    </row>
    <row r="23819" spans="1:6" x14ac:dyDescent="0.25">
      <c r="A23819">
        <v>0.28711356096460999</v>
      </c>
      <c r="F23819">
        <v>0.114009671741061</v>
      </c>
    </row>
    <row r="23820" spans="1:6" x14ac:dyDescent="0.25">
      <c r="A23820">
        <v>0.28716645422249398</v>
      </c>
      <c r="F23820">
        <v>0.114009671741061</v>
      </c>
    </row>
    <row r="23821" spans="1:6" x14ac:dyDescent="0.25">
      <c r="A23821">
        <v>0.28720882651940699</v>
      </c>
      <c r="F23821">
        <v>0.114009671741061</v>
      </c>
    </row>
    <row r="23822" spans="1:6" x14ac:dyDescent="0.25">
      <c r="A23822">
        <v>0.28488521560115598</v>
      </c>
      <c r="F23822">
        <v>0.112077304058604</v>
      </c>
    </row>
    <row r="23823" spans="1:6" x14ac:dyDescent="0.25">
      <c r="A23823">
        <v>0.28370527009424901</v>
      </c>
      <c r="F23823">
        <v>0.112077304058604</v>
      </c>
    </row>
    <row r="23824" spans="1:6" x14ac:dyDescent="0.25">
      <c r="A23824">
        <v>0.28310893091301798</v>
      </c>
      <c r="F23824">
        <v>0.112077304058604</v>
      </c>
    </row>
    <row r="23825" spans="1:6" x14ac:dyDescent="0.25">
      <c r="A23825">
        <v>0.28280983853573999</v>
      </c>
      <c r="F23825">
        <v>0.112077304058604</v>
      </c>
    </row>
    <row r="23826" spans="1:6" x14ac:dyDescent="0.25">
      <c r="A23826">
        <v>0.28266168914489698</v>
      </c>
      <c r="F23826">
        <v>0.112077304058604</v>
      </c>
    </row>
    <row r="23827" spans="1:6" x14ac:dyDescent="0.25">
      <c r="A23827">
        <v>0.28258982096354801</v>
      </c>
      <c r="F23827">
        <v>0.112077304058604</v>
      </c>
    </row>
    <row r="23828" spans="1:6" x14ac:dyDescent="0.25">
      <c r="A23828">
        <v>0.28255621821224902</v>
      </c>
      <c r="F23828">
        <v>0.112077304058604</v>
      </c>
    </row>
    <row r="23829" spans="1:6" x14ac:dyDescent="0.25">
      <c r="A23829">
        <v>0.282541565893353</v>
      </c>
      <c r="F23829">
        <v>0.112077304058604</v>
      </c>
    </row>
    <row r="23830" spans="1:6" x14ac:dyDescent="0.25">
      <c r="A23830">
        <v>0.28253043590031701</v>
      </c>
      <c r="F23830">
        <v>0.112077304058604</v>
      </c>
    </row>
    <row r="23831" spans="1:6" x14ac:dyDescent="0.25">
      <c r="A23831">
        <v>0.282524736885854</v>
      </c>
      <c r="F23831">
        <v>0.112077304058604</v>
      </c>
    </row>
    <row r="23832" spans="1:6" x14ac:dyDescent="0.25">
      <c r="A23832">
        <v>0.28078835767379901</v>
      </c>
      <c r="F23832">
        <v>0.114009670085377</v>
      </c>
    </row>
    <row r="23833" spans="1:6" x14ac:dyDescent="0.25">
      <c r="A23833">
        <v>0.27928260773368202</v>
      </c>
      <c r="F23833">
        <v>0.114009670085377</v>
      </c>
    </row>
    <row r="23834" spans="1:6" x14ac:dyDescent="0.25">
      <c r="A23834">
        <v>0.27851607318105898</v>
      </c>
      <c r="F23834">
        <v>0.114009670085377</v>
      </c>
    </row>
    <row r="23835" spans="1:6" x14ac:dyDescent="0.25">
      <c r="A23835">
        <v>0.27822625727790901</v>
      </c>
      <c r="F23835">
        <v>0.114009670085377</v>
      </c>
    </row>
    <row r="23836" spans="1:6" x14ac:dyDescent="0.25">
      <c r="A23836">
        <v>0.27812228389823701</v>
      </c>
      <c r="F23836">
        <v>0.114009670085377</v>
      </c>
    </row>
    <row r="23837" spans="1:6" x14ac:dyDescent="0.25">
      <c r="A23837">
        <v>0.27803920731188903</v>
      </c>
      <c r="F23837">
        <v>0.114009670085377</v>
      </c>
    </row>
    <row r="23838" spans="1:6" x14ac:dyDescent="0.25">
      <c r="A23838">
        <v>0.27797269343902897</v>
      </c>
      <c r="F23838">
        <v>0.114009670085377</v>
      </c>
    </row>
    <row r="23839" spans="1:6" x14ac:dyDescent="0.25">
      <c r="A23839">
        <v>0.277919534726635</v>
      </c>
      <c r="F23839">
        <v>0.114009670085377</v>
      </c>
    </row>
    <row r="23840" spans="1:6" x14ac:dyDescent="0.25">
      <c r="A23840">
        <v>0.27784754641813098</v>
      </c>
      <c r="F23840">
        <v>0.114009670085377</v>
      </c>
    </row>
    <row r="23841" spans="1:6" x14ac:dyDescent="0.25">
      <c r="A23841">
        <v>0.277800888273179</v>
      </c>
      <c r="F23841">
        <v>0.114009670085377</v>
      </c>
    </row>
    <row r="23842" spans="1:6" x14ac:dyDescent="0.25">
      <c r="A23842">
        <v>0.27778433836816502</v>
      </c>
      <c r="F23842">
        <v>0.114009670085377</v>
      </c>
    </row>
    <row r="23843" spans="1:6" x14ac:dyDescent="0.25">
      <c r="A23843">
        <v>0.27777039738508003</v>
      </c>
      <c r="F23843">
        <v>0.114009670085377</v>
      </c>
    </row>
    <row r="23844" spans="1:6" x14ac:dyDescent="0.25">
      <c r="A23844">
        <v>0.27775924447591099</v>
      </c>
      <c r="F23844">
        <v>0.114009670085377</v>
      </c>
    </row>
    <row r="23845" spans="1:6" x14ac:dyDescent="0.25">
      <c r="A23845">
        <v>0.27775104743529999</v>
      </c>
      <c r="F23845">
        <v>0.114009670085377</v>
      </c>
    </row>
    <row r="23846" spans="1:6" x14ac:dyDescent="0.25">
      <c r="A23846">
        <v>0.27774495390433601</v>
      </c>
      <c r="F23846">
        <v>0.114009670085377</v>
      </c>
    </row>
    <row r="23847" spans="1:6" x14ac:dyDescent="0.25">
      <c r="A23847">
        <v>0.27774022361007999</v>
      </c>
      <c r="F23847">
        <v>0.114009670085377</v>
      </c>
    </row>
    <row r="23848" spans="1:6" x14ac:dyDescent="0.25">
      <c r="A23848">
        <v>0.27773565076059498</v>
      </c>
      <c r="F23848">
        <v>0.114009670085377</v>
      </c>
    </row>
    <row r="23849" spans="1:6" x14ac:dyDescent="0.25">
      <c r="A23849">
        <v>0.277732231779587</v>
      </c>
      <c r="F23849">
        <v>0.114009670085377</v>
      </c>
    </row>
    <row r="23850" spans="1:6" x14ac:dyDescent="0.25">
      <c r="A23850">
        <v>0.277729499495945</v>
      </c>
      <c r="F23850">
        <v>0.114009670085377</v>
      </c>
    </row>
    <row r="23851" spans="1:6" x14ac:dyDescent="0.25">
      <c r="A23851">
        <v>0.27772731361853398</v>
      </c>
      <c r="F23851">
        <v>0.114009670085377</v>
      </c>
    </row>
    <row r="23852" spans="1:6" x14ac:dyDescent="0.25">
      <c r="A23852">
        <v>0.27772556493314898</v>
      </c>
      <c r="F23852">
        <v>0.114009670085377</v>
      </c>
    </row>
    <row r="23853" spans="1:6" x14ac:dyDescent="0.25">
      <c r="A23853">
        <v>0.277724165599122</v>
      </c>
      <c r="F23853">
        <v>0.114009670085377</v>
      </c>
    </row>
    <row r="23854" spans="1:6" x14ac:dyDescent="0.25">
      <c r="A23854">
        <v>0.277723046455011</v>
      </c>
      <c r="F23854">
        <v>0.114009670085377</v>
      </c>
    </row>
    <row r="23855" spans="1:6" x14ac:dyDescent="0.25">
      <c r="A23855">
        <v>0.277722150524574</v>
      </c>
      <c r="F23855">
        <v>0.114009670085377</v>
      </c>
    </row>
    <row r="23856" spans="1:6" x14ac:dyDescent="0.25">
      <c r="A23856">
        <v>0.27772143400092197</v>
      </c>
      <c r="F23856">
        <v>0.114009670085377</v>
      </c>
    </row>
    <row r="23857" spans="1:6" x14ac:dyDescent="0.25">
      <c r="A23857">
        <v>0.27772086092621001</v>
      </c>
      <c r="F23857">
        <v>0.114009670085377</v>
      </c>
    </row>
    <row r="23858" spans="1:6" x14ac:dyDescent="0.25">
      <c r="A23858">
        <v>0.27772040271485798</v>
      </c>
      <c r="F23858">
        <v>0.11207730240292001</v>
      </c>
    </row>
    <row r="23859" spans="1:6" x14ac:dyDescent="0.25">
      <c r="A23859">
        <v>0.27771972097462999</v>
      </c>
      <c r="F23859">
        <v>0.114009670085377</v>
      </c>
    </row>
    <row r="23860" spans="1:6" x14ac:dyDescent="0.25">
      <c r="A23860">
        <v>0.27771948912622901</v>
      </c>
      <c r="F23860">
        <v>0.114009670085377</v>
      </c>
    </row>
    <row r="23861" spans="1:6" x14ac:dyDescent="0.25">
      <c r="A23861">
        <v>0.27771950431614001</v>
      </c>
      <c r="F23861">
        <v>0.114009670085377</v>
      </c>
    </row>
    <row r="23862" spans="1:6" x14ac:dyDescent="0.25">
      <c r="A23862">
        <v>0.27771951646846699</v>
      </c>
      <c r="F23862">
        <v>0.114009670085377</v>
      </c>
    </row>
    <row r="23863" spans="1:6" x14ac:dyDescent="0.25">
      <c r="A23863">
        <v>0.27771952619033702</v>
      </c>
      <c r="F23863">
        <v>0.114009670085377</v>
      </c>
    </row>
    <row r="23864" spans="1:6" x14ac:dyDescent="0.25">
      <c r="A23864">
        <v>0.27771933330013698</v>
      </c>
      <c r="F23864">
        <v>0.114009670085377</v>
      </c>
    </row>
    <row r="23865" spans="1:6" x14ac:dyDescent="0.25">
      <c r="A23865">
        <v>0.27771917898798099</v>
      </c>
      <c r="F23865">
        <v>0.114009670085377</v>
      </c>
    </row>
    <row r="23866" spans="1:6" x14ac:dyDescent="0.25">
      <c r="A23866">
        <v>0.27771905587941198</v>
      </c>
      <c r="F23866">
        <v>0.114009670085377</v>
      </c>
    </row>
    <row r="23867" spans="1:6" x14ac:dyDescent="0.25">
      <c r="A23867">
        <v>0.27771906300139498</v>
      </c>
      <c r="F23867">
        <v>0.114009670085377</v>
      </c>
    </row>
    <row r="23868" spans="1:6" x14ac:dyDescent="0.25">
      <c r="A23868">
        <v>0.27771887768644699</v>
      </c>
      <c r="F23868">
        <v>0.114009670085377</v>
      </c>
    </row>
    <row r="23869" spans="1:6" x14ac:dyDescent="0.25">
      <c r="A23869">
        <v>0.27771875884209002</v>
      </c>
      <c r="F23869">
        <v>0.114009670085377</v>
      </c>
    </row>
    <row r="23870" spans="1:6" x14ac:dyDescent="0.25">
      <c r="A23870">
        <v>0.27771868280579998</v>
      </c>
      <c r="F23870">
        <v>0.114009670085377</v>
      </c>
    </row>
    <row r="23871" spans="1:6" x14ac:dyDescent="0.25">
      <c r="A23871">
        <v>0.27771868279494599</v>
      </c>
      <c r="F23871">
        <v>0.11207730240292001</v>
      </c>
    </row>
    <row r="23872" spans="1:6" x14ac:dyDescent="0.25">
      <c r="A23872">
        <v>0.27771865585300098</v>
      </c>
      <c r="F23872">
        <v>0.114009670085377</v>
      </c>
    </row>
    <row r="23873" spans="1:6" x14ac:dyDescent="0.25">
      <c r="A23873">
        <v>0.27771863429944499</v>
      </c>
      <c r="F23873">
        <v>0.114009670085377</v>
      </c>
    </row>
    <row r="23874" spans="1:6" x14ac:dyDescent="0.25">
      <c r="A23874">
        <v>0.27868480064589402</v>
      </c>
      <c r="F23874">
        <v>0.114009670085377</v>
      </c>
    </row>
    <row r="23875" spans="1:6" x14ac:dyDescent="0.25">
      <c r="A23875">
        <v>0.28007610500251701</v>
      </c>
      <c r="F23875">
        <v>0.114009670085377</v>
      </c>
    </row>
    <row r="23876" spans="1:6" x14ac:dyDescent="0.25">
      <c r="A23876">
        <v>0.280966542527394</v>
      </c>
      <c r="F23876">
        <v>0.114009670085377</v>
      </c>
    </row>
    <row r="23877" spans="1:6" x14ac:dyDescent="0.25">
      <c r="A23877">
        <v>0.28096654471615501</v>
      </c>
      <c r="F23877">
        <v>0.114009670085377</v>
      </c>
    </row>
    <row r="23878" spans="1:6" x14ac:dyDescent="0.25">
      <c r="A23878">
        <v>0.28096654636541202</v>
      </c>
      <c r="F23878">
        <v>0.114009670085377</v>
      </c>
    </row>
    <row r="23879" spans="1:6" x14ac:dyDescent="0.25">
      <c r="A23879">
        <v>0.28096679712113598</v>
      </c>
      <c r="F23879">
        <v>0.114009670085377</v>
      </c>
    </row>
    <row r="23880" spans="1:6" x14ac:dyDescent="0.25">
      <c r="A23880">
        <v>0.28096697380198898</v>
      </c>
      <c r="F23880">
        <v>0.114009670085377</v>
      </c>
    </row>
    <row r="23881" spans="1:6" x14ac:dyDescent="0.25">
      <c r="A23881">
        <v>0.28096711360631699</v>
      </c>
      <c r="F23881">
        <v>0.114009670085377</v>
      </c>
    </row>
    <row r="23882" spans="1:6" x14ac:dyDescent="0.25">
      <c r="A23882">
        <v>0.28096723133512502</v>
      </c>
      <c r="F23882">
        <v>0.114009670085377</v>
      </c>
    </row>
    <row r="23883" spans="1:6" x14ac:dyDescent="0.25">
      <c r="A23883">
        <v>0.280967413372397</v>
      </c>
      <c r="F23883">
        <v>0.114009670085377</v>
      </c>
    </row>
    <row r="23884" spans="1:6" x14ac:dyDescent="0.25">
      <c r="A23884">
        <v>0.28096747703418001</v>
      </c>
      <c r="F23884">
        <v>0.114009670085377</v>
      </c>
    </row>
    <row r="23885" spans="1:6" x14ac:dyDescent="0.25">
      <c r="A23885">
        <v>0.28096747709387099</v>
      </c>
      <c r="F23885">
        <v>0.114009670085377</v>
      </c>
    </row>
    <row r="23886" spans="1:6" x14ac:dyDescent="0.25">
      <c r="A23886">
        <v>0.28128407615095802</v>
      </c>
      <c r="F23886">
        <v>0.114009670085377</v>
      </c>
    </row>
    <row r="23887" spans="1:6" x14ac:dyDescent="0.25">
      <c r="A23887">
        <v>0.281537355386138</v>
      </c>
      <c r="F23887">
        <v>0.114009670085377</v>
      </c>
    </row>
    <row r="23888" spans="1:6" x14ac:dyDescent="0.25">
      <c r="A23888">
        <v>0.28173997876961998</v>
      </c>
      <c r="F23888">
        <v>0.114009670085377</v>
      </c>
    </row>
    <row r="23889" spans="1:6" x14ac:dyDescent="0.25">
      <c r="A23889">
        <v>0.28173997877130103</v>
      </c>
      <c r="F23889">
        <v>0.114009670085377</v>
      </c>
    </row>
    <row r="23890" spans="1:6" x14ac:dyDescent="0.25">
      <c r="A23890">
        <v>0.281739977291319</v>
      </c>
      <c r="F23890">
        <v>0.114009670085377</v>
      </c>
    </row>
    <row r="23891" spans="1:6" x14ac:dyDescent="0.25">
      <c r="A23891">
        <v>0.281739977291601</v>
      </c>
      <c r="F23891">
        <v>0.114009670085377</v>
      </c>
    </row>
    <row r="23892" spans="1:6" x14ac:dyDescent="0.25">
      <c r="A23892">
        <v>0.28173997729171701</v>
      </c>
      <c r="F23892">
        <v>0.114009670085377</v>
      </c>
    </row>
    <row r="23893" spans="1:6" x14ac:dyDescent="0.25">
      <c r="A23893">
        <v>0.28173997729176498</v>
      </c>
      <c r="F23893">
        <v>0.114009670085377</v>
      </c>
    </row>
    <row r="23894" spans="1:6" x14ac:dyDescent="0.25">
      <c r="A23894">
        <v>0.28173997729178502</v>
      </c>
      <c r="F23894">
        <v>0.114009670085377</v>
      </c>
    </row>
    <row r="23895" spans="1:6" x14ac:dyDescent="0.25">
      <c r="A23895">
        <v>0.28173997729179101</v>
      </c>
      <c r="F23895">
        <v>0.114009670085377</v>
      </c>
    </row>
    <row r="23896" spans="1:6" x14ac:dyDescent="0.25">
      <c r="A23896">
        <v>0.28173997610632001</v>
      </c>
      <c r="F23896">
        <v>0.114009670085377</v>
      </c>
    </row>
    <row r="23897" spans="1:6" x14ac:dyDescent="0.25">
      <c r="A23897">
        <v>0.28173997515794102</v>
      </c>
      <c r="F23897">
        <v>0.114009670085377</v>
      </c>
    </row>
    <row r="23898" spans="1:6" x14ac:dyDescent="0.25">
      <c r="A23898">
        <v>0.28173997439875698</v>
      </c>
      <c r="F23898">
        <v>0.114009670085377</v>
      </c>
    </row>
    <row r="23899" spans="1:6" x14ac:dyDescent="0.25">
      <c r="A23899">
        <v>0.28173997439837301</v>
      </c>
      <c r="F23899">
        <v>0.114009670085377</v>
      </c>
    </row>
    <row r="23900" spans="1:6" x14ac:dyDescent="0.25">
      <c r="A23900">
        <v>0.28173997436472298</v>
      </c>
      <c r="F23900">
        <v>0.114009670085377</v>
      </c>
    </row>
    <row r="23901" spans="1:6" x14ac:dyDescent="0.25">
      <c r="A23901">
        <v>0.28173997433780401</v>
      </c>
      <c r="F23901">
        <v>0.114009670085377</v>
      </c>
    </row>
    <row r="23902" spans="1:6" x14ac:dyDescent="0.25">
      <c r="A23902">
        <v>0.28173997431646502</v>
      </c>
      <c r="F23902">
        <v>0.114009670085377</v>
      </c>
    </row>
    <row r="23903" spans="1:6" x14ac:dyDescent="0.25">
      <c r="A23903">
        <v>0.28173997428573799</v>
      </c>
      <c r="F23903">
        <v>0.114009670085377</v>
      </c>
    </row>
    <row r="23904" spans="1:6" x14ac:dyDescent="0.25">
      <c r="A23904">
        <v>0.28223465965177003</v>
      </c>
      <c r="F23904">
        <v>0.112077304058604</v>
      </c>
    </row>
    <row r="23905" spans="1:6" x14ac:dyDescent="0.25">
      <c r="A23905">
        <v>0.28294700697890501</v>
      </c>
      <c r="F23905">
        <v>0.112077304058604</v>
      </c>
    </row>
    <row r="23906" spans="1:6" x14ac:dyDescent="0.25">
      <c r="A23906">
        <v>0.28320028619600901</v>
      </c>
      <c r="F23906">
        <v>0.112077304058604</v>
      </c>
    </row>
    <row r="23907" spans="1:6" x14ac:dyDescent="0.25">
      <c r="A23907">
        <v>0.28340290957025299</v>
      </c>
      <c r="F23907">
        <v>0.112077304058604</v>
      </c>
    </row>
    <row r="23908" spans="1:6" x14ac:dyDescent="0.25">
      <c r="A23908">
        <v>0.28356500827133102</v>
      </c>
      <c r="F23908">
        <v>0.112077304058604</v>
      </c>
    </row>
    <row r="23909" spans="1:6" x14ac:dyDescent="0.25">
      <c r="A23909">
        <v>0.28369468723171198</v>
      </c>
      <c r="F23909">
        <v>0.112077304058604</v>
      </c>
    </row>
    <row r="23910" spans="1:6" x14ac:dyDescent="0.25">
      <c r="A23910">
        <v>0.28379843039963198</v>
      </c>
      <c r="F23910">
        <v>0.114009670085377</v>
      </c>
    </row>
    <row r="23911" spans="1:6" x14ac:dyDescent="0.25">
      <c r="A23911">
        <v>0.28388142493365998</v>
      </c>
      <c r="F23911">
        <v>0.114009670085377</v>
      </c>
    </row>
    <row r="23912" spans="1:6" x14ac:dyDescent="0.25">
      <c r="A23912">
        <v>0.283947820560634</v>
      </c>
      <c r="F23912">
        <v>0.114009670085377</v>
      </c>
    </row>
    <row r="23913" spans="1:6" x14ac:dyDescent="0.25">
      <c r="A23913">
        <v>0.28394782047863898</v>
      </c>
      <c r="F23913">
        <v>0.114009670085377</v>
      </c>
    </row>
    <row r="23914" spans="1:6" x14ac:dyDescent="0.25">
      <c r="A23914">
        <v>0.28394782041304301</v>
      </c>
      <c r="F23914">
        <v>0.114009670085377</v>
      </c>
    </row>
    <row r="23915" spans="1:6" x14ac:dyDescent="0.25">
      <c r="A23915">
        <v>0.28394782041266198</v>
      </c>
      <c r="F23915">
        <v>0.114009670085377</v>
      </c>
    </row>
    <row r="23916" spans="1:6" x14ac:dyDescent="0.25">
      <c r="A23916">
        <v>0.283947820412358</v>
      </c>
      <c r="F23916">
        <v>0.11207730240292001</v>
      </c>
    </row>
    <row r="23917" spans="1:6" x14ac:dyDescent="0.25">
      <c r="A23917">
        <v>0.28394782041211503</v>
      </c>
      <c r="F23917">
        <v>0.11207730240292001</v>
      </c>
    </row>
    <row r="23918" spans="1:6" x14ac:dyDescent="0.25">
      <c r="A23918">
        <v>0.28394782041192002</v>
      </c>
      <c r="F23918">
        <v>0.11207730240292001</v>
      </c>
    </row>
    <row r="23919" spans="1:6" x14ac:dyDescent="0.25">
      <c r="A23919">
        <v>0.28394782041163802</v>
      </c>
      <c r="F23919">
        <v>0.114009670085377</v>
      </c>
    </row>
    <row r="23920" spans="1:6" x14ac:dyDescent="0.25">
      <c r="A23920">
        <v>0.283947820411458</v>
      </c>
      <c r="F23920">
        <v>0.114009670085377</v>
      </c>
    </row>
    <row r="23921" spans="1:6" x14ac:dyDescent="0.25">
      <c r="A23921">
        <v>0.28394782041134298</v>
      </c>
      <c r="F23921">
        <v>0.114009670085377</v>
      </c>
    </row>
    <row r="23922" spans="1:6" x14ac:dyDescent="0.25">
      <c r="A23922">
        <v>0.28394782041126898</v>
      </c>
      <c r="F23922">
        <v>0.114009670085377</v>
      </c>
    </row>
    <row r="23923" spans="1:6" x14ac:dyDescent="0.25">
      <c r="A23923">
        <v>0.28394782041120598</v>
      </c>
      <c r="F23923">
        <v>0.114009670085377</v>
      </c>
    </row>
    <row r="23924" spans="1:6" x14ac:dyDescent="0.25">
      <c r="A23924">
        <v>0.28394782002302399</v>
      </c>
      <c r="F23924">
        <v>0.114009670085377</v>
      </c>
    </row>
    <row r="23925" spans="1:6" x14ac:dyDescent="0.25">
      <c r="A23925">
        <v>0.283947820023012</v>
      </c>
      <c r="F23925">
        <v>0.115942039423518</v>
      </c>
    </row>
    <row r="23926" spans="1:6" x14ac:dyDescent="0.25">
      <c r="A23926">
        <v>0.283947820023008</v>
      </c>
      <c r="F23926">
        <v>0.115942039423518</v>
      </c>
    </row>
    <row r="23927" spans="1:6" x14ac:dyDescent="0.25">
      <c r="A23927">
        <v>0.28394782002225299</v>
      </c>
      <c r="F23927">
        <v>0.115942039423518</v>
      </c>
    </row>
    <row r="23928" spans="1:6" x14ac:dyDescent="0.25">
      <c r="A23928">
        <v>0.28394782002164998</v>
      </c>
      <c r="F23928">
        <v>0.115942039423518</v>
      </c>
    </row>
    <row r="23929" spans="1:6" x14ac:dyDescent="0.25">
      <c r="A23929">
        <v>0.28394782002116498</v>
      </c>
      <c r="F23929">
        <v>0.115942039423518</v>
      </c>
    </row>
    <row r="23930" spans="1:6" x14ac:dyDescent="0.25">
      <c r="A23930">
        <v>0.28394782002077801</v>
      </c>
      <c r="F23930">
        <v>0.115942039423518</v>
      </c>
    </row>
    <row r="23931" spans="1:6" x14ac:dyDescent="0.25">
      <c r="A23931">
        <v>0.28394782002046898</v>
      </c>
      <c r="F23931">
        <v>0.115942039423518</v>
      </c>
    </row>
    <row r="23932" spans="1:6" x14ac:dyDescent="0.25">
      <c r="A23932">
        <v>0.28394782002022301</v>
      </c>
      <c r="F23932">
        <v>0.115942039423518</v>
      </c>
    </row>
    <row r="23933" spans="1:6" x14ac:dyDescent="0.25">
      <c r="A23933">
        <v>0.283947820020025</v>
      </c>
      <c r="F23933">
        <v>0.115942039423518</v>
      </c>
    </row>
    <row r="23934" spans="1:6" x14ac:dyDescent="0.25">
      <c r="A23934">
        <v>0.28394782001986701</v>
      </c>
      <c r="F23934">
        <v>0.115942039423518</v>
      </c>
    </row>
    <row r="23935" spans="1:6" x14ac:dyDescent="0.25">
      <c r="A23935">
        <v>0.283947820019741</v>
      </c>
      <c r="F23935">
        <v>0.115942039423518</v>
      </c>
    </row>
    <row r="23936" spans="1:6" x14ac:dyDescent="0.25">
      <c r="A23936">
        <v>0.28394782001963997</v>
      </c>
      <c r="F23936">
        <v>0.115942039423518</v>
      </c>
    </row>
    <row r="23937" spans="1:6" x14ac:dyDescent="0.25">
      <c r="A23937">
        <v>0.28394782001963997</v>
      </c>
      <c r="F23937">
        <v>0.115942039423518</v>
      </c>
    </row>
    <row r="23938" spans="1:6" x14ac:dyDescent="0.25">
      <c r="A23938">
        <v>0.28394782001955998</v>
      </c>
      <c r="F23938">
        <v>0.115942039423518</v>
      </c>
    </row>
    <row r="23939" spans="1:6" x14ac:dyDescent="0.25">
      <c r="A23939">
        <v>0.28394782001949498</v>
      </c>
      <c r="F23939">
        <v>0.115942039423518</v>
      </c>
    </row>
    <row r="23940" spans="1:6" x14ac:dyDescent="0.25">
      <c r="A23940">
        <v>0.28394782001944302</v>
      </c>
      <c r="F23940">
        <v>0.115942039423518</v>
      </c>
    </row>
    <row r="23941" spans="1:6" x14ac:dyDescent="0.25">
      <c r="A23941">
        <v>0.283947820019402</v>
      </c>
      <c r="F23941">
        <v>0.115942039423518</v>
      </c>
    </row>
    <row r="23942" spans="1:6" x14ac:dyDescent="0.25">
      <c r="A23942">
        <v>0.28394782001936902</v>
      </c>
      <c r="F23942">
        <v>0.114009671741061</v>
      </c>
    </row>
    <row r="23943" spans="1:6" x14ac:dyDescent="0.25">
      <c r="A23943">
        <v>0.28394782001934299</v>
      </c>
      <c r="F23943">
        <v>0.115942039423518</v>
      </c>
    </row>
    <row r="23944" spans="1:6" x14ac:dyDescent="0.25">
      <c r="A23944">
        <v>0.28394782001932201</v>
      </c>
      <c r="F23944">
        <v>0.115942039423518</v>
      </c>
    </row>
    <row r="23945" spans="1:6" x14ac:dyDescent="0.25">
      <c r="A23945">
        <v>0.28394782001930502</v>
      </c>
      <c r="F23945">
        <v>0.115942039423518</v>
      </c>
    </row>
    <row r="23946" spans="1:6" x14ac:dyDescent="0.25">
      <c r="A23946">
        <v>0.28394782001929098</v>
      </c>
      <c r="F23946">
        <v>0.115942039423518</v>
      </c>
    </row>
    <row r="23947" spans="1:6" x14ac:dyDescent="0.25">
      <c r="A23947">
        <v>0.28394782001927998</v>
      </c>
      <c r="F23947">
        <v>0.115942039423518</v>
      </c>
    </row>
    <row r="23948" spans="1:6" x14ac:dyDescent="0.25">
      <c r="A23948">
        <v>0.28394782001927199</v>
      </c>
      <c r="F23948">
        <v>0.115942039423518</v>
      </c>
    </row>
    <row r="23949" spans="1:6" x14ac:dyDescent="0.25">
      <c r="A23949">
        <v>0.283947820019259</v>
      </c>
      <c r="F23949">
        <v>0.115942039423518</v>
      </c>
    </row>
    <row r="23950" spans="1:6" x14ac:dyDescent="0.25">
      <c r="A23950">
        <v>0.28394782001925101</v>
      </c>
      <c r="F23950">
        <v>0.115942039423518</v>
      </c>
    </row>
    <row r="23951" spans="1:6" x14ac:dyDescent="0.25">
      <c r="A23951">
        <v>0.28394782001925101</v>
      </c>
      <c r="F23951">
        <v>0.115942039423518</v>
      </c>
    </row>
    <row r="23952" spans="1:6" x14ac:dyDescent="0.25">
      <c r="A23952">
        <v>0.28394782001925101</v>
      </c>
      <c r="F23952">
        <v>0.115942039423518</v>
      </c>
    </row>
    <row r="23953" spans="1:6" x14ac:dyDescent="0.25">
      <c r="A23953">
        <v>0.283947820019054</v>
      </c>
      <c r="F23953">
        <v>0.115942039423518</v>
      </c>
    </row>
    <row r="23954" spans="1:6" x14ac:dyDescent="0.25">
      <c r="A23954">
        <v>0.28394782001889701</v>
      </c>
      <c r="F23954">
        <v>0.115942039423518</v>
      </c>
    </row>
    <row r="23955" spans="1:6" x14ac:dyDescent="0.25">
      <c r="A23955">
        <v>0.283947820018771</v>
      </c>
      <c r="F23955">
        <v>0.115942039423518</v>
      </c>
    </row>
    <row r="23956" spans="1:6" x14ac:dyDescent="0.25">
      <c r="A23956">
        <v>0.283947820018771</v>
      </c>
      <c r="F23956">
        <v>0.115942039423518</v>
      </c>
    </row>
    <row r="23957" spans="1:6" x14ac:dyDescent="0.25">
      <c r="A23957">
        <v>0.283947820018771</v>
      </c>
      <c r="F23957">
        <v>0.115942039423518</v>
      </c>
    </row>
    <row r="23958" spans="1:6" x14ac:dyDescent="0.25">
      <c r="A23958">
        <v>0.283947820018771</v>
      </c>
      <c r="F23958">
        <v>0.115942039423518</v>
      </c>
    </row>
    <row r="23959" spans="1:6" x14ac:dyDescent="0.25">
      <c r="A23959">
        <v>0.283947820018771</v>
      </c>
      <c r="F23959">
        <v>0.115942039423518</v>
      </c>
    </row>
    <row r="23960" spans="1:6" x14ac:dyDescent="0.25">
      <c r="A23960">
        <v>0.28394782001877</v>
      </c>
      <c r="F23960">
        <v>0.115942039423518</v>
      </c>
    </row>
    <row r="23961" spans="1:6" x14ac:dyDescent="0.25">
      <c r="A23961">
        <v>0.28394782001877</v>
      </c>
      <c r="F23961">
        <v>0.115942039423518</v>
      </c>
    </row>
    <row r="23962" spans="1:6" x14ac:dyDescent="0.25">
      <c r="A23962">
        <v>0.28394782001877</v>
      </c>
      <c r="F23962">
        <v>0.114009671741061</v>
      </c>
    </row>
    <row r="23963" spans="1:6" x14ac:dyDescent="0.25">
      <c r="A23963">
        <v>0.28394791414708898</v>
      </c>
      <c r="F23963">
        <v>0.114009671741061</v>
      </c>
    </row>
    <row r="23964" spans="1:6" x14ac:dyDescent="0.25">
      <c r="A23964">
        <v>0.284343516642447</v>
      </c>
      <c r="F23964">
        <v>0.114009671741061</v>
      </c>
    </row>
    <row r="23965" spans="1:6" x14ac:dyDescent="0.25">
      <c r="A23965">
        <v>0.284546065117806</v>
      </c>
      <c r="F23965">
        <v>0.114009671741061</v>
      </c>
    </row>
    <row r="23966" spans="1:6" x14ac:dyDescent="0.25">
      <c r="A23966">
        <v>0.284649769935926</v>
      </c>
      <c r="F23966">
        <v>0.114009671741061</v>
      </c>
    </row>
    <row r="23967" spans="1:6" x14ac:dyDescent="0.25">
      <c r="A23967">
        <v>0.28470286680226198</v>
      </c>
      <c r="F23967">
        <v>0.114009671741061</v>
      </c>
    </row>
    <row r="23968" spans="1:6" x14ac:dyDescent="0.25">
      <c r="A23968">
        <v>0.284722919909701</v>
      </c>
      <c r="F23968">
        <v>0.115942039423518</v>
      </c>
    </row>
    <row r="23969" spans="1:6" x14ac:dyDescent="0.25">
      <c r="A23969">
        <v>0.28473005092559101</v>
      </c>
      <c r="F23969">
        <v>0.115942039423518</v>
      </c>
    </row>
    <row r="23970" spans="1:6" x14ac:dyDescent="0.25">
      <c r="A23970">
        <v>0.28473005092559101</v>
      </c>
      <c r="F23970">
        <v>0.115942039423518</v>
      </c>
    </row>
    <row r="23971" spans="1:6" x14ac:dyDescent="0.25">
      <c r="A23971">
        <v>0.28473005092559101</v>
      </c>
      <c r="F23971">
        <v>0.115942039423518</v>
      </c>
    </row>
    <row r="23972" spans="1:6" x14ac:dyDescent="0.25">
      <c r="A23972">
        <v>0.28473005092559101</v>
      </c>
      <c r="F23972">
        <v>0.115942039423518</v>
      </c>
    </row>
    <row r="23973" spans="1:6" x14ac:dyDescent="0.25">
      <c r="A23973">
        <v>0.28473005092559101</v>
      </c>
      <c r="F23973">
        <v>0.115942039423518</v>
      </c>
    </row>
    <row r="23974" spans="1:6" x14ac:dyDescent="0.25">
      <c r="A23974">
        <v>0.28473005092559101</v>
      </c>
      <c r="F23974">
        <v>0.115942039423518</v>
      </c>
    </row>
    <row r="23975" spans="1:6" x14ac:dyDescent="0.25">
      <c r="A23975">
        <v>0.28473005092559101</v>
      </c>
      <c r="F23975">
        <v>0.115942039423518</v>
      </c>
    </row>
    <row r="23976" spans="1:6" x14ac:dyDescent="0.25">
      <c r="A23976">
        <v>0.28473005092559001</v>
      </c>
      <c r="F23976">
        <v>0.115942039423518</v>
      </c>
    </row>
    <row r="23977" spans="1:6" x14ac:dyDescent="0.25">
      <c r="A23977">
        <v>0.28473005092559001</v>
      </c>
      <c r="F23977">
        <v>0.115942039423518</v>
      </c>
    </row>
    <row r="23978" spans="1:6" x14ac:dyDescent="0.25">
      <c r="A23978">
        <v>0.28473005239744098</v>
      </c>
      <c r="F23978">
        <v>0.115942039423518</v>
      </c>
    </row>
    <row r="23979" spans="1:6" x14ac:dyDescent="0.25">
      <c r="A23979">
        <v>0.28473005357492198</v>
      </c>
      <c r="F23979">
        <v>0.115942039423518</v>
      </c>
    </row>
    <row r="23980" spans="1:6" x14ac:dyDescent="0.25">
      <c r="A23980">
        <v>0.28473005451690597</v>
      </c>
      <c r="F23980">
        <v>0.115942039423518</v>
      </c>
    </row>
    <row r="23981" spans="1:6" x14ac:dyDescent="0.25">
      <c r="A23981">
        <v>0.28473005451686501</v>
      </c>
      <c r="F23981">
        <v>0.115942039423518</v>
      </c>
    </row>
    <row r="23982" spans="1:6" x14ac:dyDescent="0.25">
      <c r="A23982">
        <v>0.28473005446473498</v>
      </c>
      <c r="F23982">
        <v>0.115942039423518</v>
      </c>
    </row>
    <row r="23983" spans="1:6" x14ac:dyDescent="0.25">
      <c r="A23983">
        <v>0.28473005442303101</v>
      </c>
      <c r="F23983">
        <v>0.115942039423518</v>
      </c>
    </row>
    <row r="23984" spans="1:6" x14ac:dyDescent="0.25">
      <c r="A23984">
        <v>0.28473005438966797</v>
      </c>
      <c r="F23984">
        <v>0.115942039423518</v>
      </c>
    </row>
    <row r="23985" spans="1:6" x14ac:dyDescent="0.25">
      <c r="A23985">
        <v>0.28473005438965099</v>
      </c>
      <c r="F23985">
        <v>0.115942039423518</v>
      </c>
    </row>
    <row r="23986" spans="1:6" x14ac:dyDescent="0.25">
      <c r="A23986">
        <v>0.28569623797891402</v>
      </c>
      <c r="F23986">
        <v>0.115942039423518</v>
      </c>
    </row>
    <row r="23987" spans="1:6" x14ac:dyDescent="0.25">
      <c r="A23987">
        <v>0.28569623797890298</v>
      </c>
      <c r="F23987">
        <v>0.115942039423518</v>
      </c>
    </row>
    <row r="23988" spans="1:6" x14ac:dyDescent="0.25">
      <c r="A23988">
        <v>0.28569623797889399</v>
      </c>
      <c r="F23988">
        <v>0.115942039423518</v>
      </c>
    </row>
    <row r="23989" spans="1:6" x14ac:dyDescent="0.25">
      <c r="A23989">
        <v>0.28569623873251598</v>
      </c>
      <c r="F23989">
        <v>0.115942039423518</v>
      </c>
    </row>
    <row r="23990" spans="1:6" x14ac:dyDescent="0.25">
      <c r="A23990">
        <v>0.28569623873250999</v>
      </c>
      <c r="F23990">
        <v>0.115942039423518</v>
      </c>
    </row>
    <row r="23991" spans="1:6" x14ac:dyDescent="0.25">
      <c r="A23991">
        <v>0.28569623873250599</v>
      </c>
      <c r="F23991">
        <v>0.115942039423518</v>
      </c>
    </row>
    <row r="23992" spans="1:6" x14ac:dyDescent="0.25">
      <c r="A23992">
        <v>0.285696239335405</v>
      </c>
      <c r="F23992">
        <v>0.114009670085377</v>
      </c>
    </row>
    <row r="23993" spans="1:6" x14ac:dyDescent="0.25">
      <c r="A23993">
        <v>0.28569623981772502</v>
      </c>
      <c r="F23993">
        <v>0.114009670085377</v>
      </c>
    </row>
    <row r="23994" spans="1:6" x14ac:dyDescent="0.25">
      <c r="A23994">
        <v>0.285696240512267</v>
      </c>
      <c r="F23994">
        <v>0.114009670085377</v>
      </c>
    </row>
    <row r="23995" spans="1:6" x14ac:dyDescent="0.25">
      <c r="A23995">
        <v>0.28569624095677398</v>
      </c>
      <c r="F23995">
        <v>0.114009670085377</v>
      </c>
    </row>
    <row r="23996" spans="1:6" x14ac:dyDescent="0.25">
      <c r="A23996">
        <v>0.28569624124125798</v>
      </c>
      <c r="F23996">
        <v>0.114009670085377</v>
      </c>
    </row>
    <row r="23997" spans="1:6" x14ac:dyDescent="0.25">
      <c r="A23997">
        <v>0.28569624134240701</v>
      </c>
      <c r="F23997">
        <v>0.114009670085377</v>
      </c>
    </row>
    <row r="23998" spans="1:6" x14ac:dyDescent="0.25">
      <c r="A23998">
        <v>0.285696241423326</v>
      </c>
      <c r="F23998">
        <v>0.114009670085377</v>
      </c>
    </row>
    <row r="23999" spans="1:6" x14ac:dyDescent="0.25">
      <c r="A23999">
        <v>0.285696241488061</v>
      </c>
      <c r="F23999">
        <v>0.114009670085377</v>
      </c>
    </row>
    <row r="24000" spans="1:6" x14ac:dyDescent="0.25">
      <c r="A24000">
        <v>0.286469188449823</v>
      </c>
      <c r="F24000">
        <v>0.114009670085377</v>
      </c>
    </row>
    <row r="24001" spans="1:6" x14ac:dyDescent="0.25">
      <c r="A24001">
        <v>0.286469188509483</v>
      </c>
      <c r="F24001">
        <v>0.114009670085377</v>
      </c>
    </row>
    <row r="24002" spans="1:6" x14ac:dyDescent="0.25">
      <c r="A24002">
        <v>0.28646918856124198</v>
      </c>
      <c r="F24002">
        <v>0.114009670085377</v>
      </c>
    </row>
    <row r="24003" spans="1:6" x14ac:dyDescent="0.25">
      <c r="A24003">
        <v>0.286469188597752</v>
      </c>
      <c r="F24003">
        <v>0.114009670085377</v>
      </c>
    </row>
    <row r="24004" spans="1:6" x14ac:dyDescent="0.25">
      <c r="A24004">
        <v>0.28646918860971499</v>
      </c>
      <c r="F24004">
        <v>0.114009670085377</v>
      </c>
    </row>
    <row r="24005" spans="1:6" x14ac:dyDescent="0.25">
      <c r="A24005">
        <v>0.28646918861315801</v>
      </c>
      <c r="F24005">
        <v>0.114009670085377</v>
      </c>
    </row>
    <row r="24006" spans="1:6" x14ac:dyDescent="0.25">
      <c r="A24006">
        <v>0.28646918861456799</v>
      </c>
      <c r="F24006">
        <v>0.114009670085377</v>
      </c>
    </row>
    <row r="24007" spans="1:6" x14ac:dyDescent="0.25">
      <c r="A24007">
        <v>0.28646918861514498</v>
      </c>
      <c r="F24007">
        <v>0.114009670085377</v>
      </c>
    </row>
    <row r="24008" spans="1:6" x14ac:dyDescent="0.25">
      <c r="A24008">
        <v>0.28646918858870801</v>
      </c>
      <c r="F24008">
        <v>0.114009670085377</v>
      </c>
    </row>
    <row r="24009" spans="1:6" x14ac:dyDescent="0.25">
      <c r="A24009">
        <v>0.286469188567466</v>
      </c>
      <c r="F24009">
        <v>0.114009670085377</v>
      </c>
    </row>
    <row r="24010" spans="1:6" x14ac:dyDescent="0.25">
      <c r="A24010">
        <v>0.28646918855043502</v>
      </c>
      <c r="F24010">
        <v>0.114009670085377</v>
      </c>
    </row>
    <row r="24011" spans="1:6" x14ac:dyDescent="0.25">
      <c r="A24011">
        <v>0.28550870828827701</v>
      </c>
      <c r="F24011">
        <v>0.112077304058604</v>
      </c>
    </row>
    <row r="24012" spans="1:6" x14ac:dyDescent="0.25">
      <c r="A24012">
        <v>0.28412561672693598</v>
      </c>
      <c r="F24012">
        <v>0.112077304058604</v>
      </c>
    </row>
    <row r="24013" spans="1:6" x14ac:dyDescent="0.25">
      <c r="A24013">
        <v>0.28324043814126298</v>
      </c>
      <c r="F24013">
        <v>0.112077304058604</v>
      </c>
    </row>
    <row r="24014" spans="1:6" x14ac:dyDescent="0.25">
      <c r="A24014">
        <v>0.28204783686880502</v>
      </c>
      <c r="F24014">
        <v>0.112077304058604</v>
      </c>
    </row>
    <row r="24015" spans="1:6" x14ac:dyDescent="0.25">
      <c r="A24015">
        <v>0.281155658593289</v>
      </c>
      <c r="F24015">
        <v>0.112077304058604</v>
      </c>
    </row>
    <row r="24016" spans="1:6" x14ac:dyDescent="0.25">
      <c r="A24016">
        <v>0.28064757427649401</v>
      </c>
      <c r="F24016">
        <v>0.112077304058604</v>
      </c>
    </row>
    <row r="24017" spans="1:6" x14ac:dyDescent="0.25">
      <c r="A24017">
        <v>0.28042755453829299</v>
      </c>
      <c r="F24017">
        <v>0.112077304058604</v>
      </c>
    </row>
    <row r="24018" spans="1:6" x14ac:dyDescent="0.25">
      <c r="A24018">
        <v>0.28030594691572702</v>
      </c>
      <c r="F24018">
        <v>0.11400967132714</v>
      </c>
    </row>
    <row r="24019" spans="1:6" x14ac:dyDescent="0.25">
      <c r="A24019">
        <v>0.28021644693092701</v>
      </c>
      <c r="F24019">
        <v>0.112077304058604</v>
      </c>
    </row>
    <row r="24020" spans="1:6" x14ac:dyDescent="0.25">
      <c r="A24020">
        <v>0.28014983005556698</v>
      </c>
      <c r="F24020">
        <v>0.112077304058604</v>
      </c>
    </row>
    <row r="24021" spans="1:6" x14ac:dyDescent="0.25">
      <c r="A24021">
        <v>0.28010539520311301</v>
      </c>
      <c r="F24021">
        <v>0.112077304058604</v>
      </c>
    </row>
    <row r="24022" spans="1:6" x14ac:dyDescent="0.25">
      <c r="A24022">
        <v>0.28006984749595298</v>
      </c>
      <c r="F24022">
        <v>0.112077304058604</v>
      </c>
    </row>
    <row r="24023" spans="1:6" x14ac:dyDescent="0.25">
      <c r="A24023">
        <v>0.28004140915566</v>
      </c>
      <c r="F24023">
        <v>0.112077304058604</v>
      </c>
    </row>
    <row r="24024" spans="1:6" x14ac:dyDescent="0.25">
      <c r="A24024">
        <v>0.280018658470925</v>
      </c>
      <c r="F24024">
        <v>0.112077304058604</v>
      </c>
    </row>
    <row r="24025" spans="1:6" x14ac:dyDescent="0.25">
      <c r="A24025">
        <v>0.28000045792521799</v>
      </c>
      <c r="F24025">
        <v>0.112077304058604</v>
      </c>
    </row>
    <row r="24026" spans="1:6" x14ac:dyDescent="0.25">
      <c r="A24026">
        <v>0.27998589749228697</v>
      </c>
      <c r="F24026">
        <v>0.112077304058604</v>
      </c>
    </row>
    <row r="24027" spans="1:6" x14ac:dyDescent="0.25">
      <c r="A24027">
        <v>0.27997424914598601</v>
      </c>
      <c r="F24027">
        <v>0.112077304058604</v>
      </c>
    </row>
    <row r="24028" spans="1:6" x14ac:dyDescent="0.25">
      <c r="A24028">
        <v>0.27996493046897902</v>
      </c>
      <c r="F24028">
        <v>0.112077304058604</v>
      </c>
    </row>
    <row r="24029" spans="1:6" x14ac:dyDescent="0.25">
      <c r="A24029">
        <v>0.27995747552740202</v>
      </c>
      <c r="F24029">
        <v>0.112077304058604</v>
      </c>
    </row>
    <row r="24030" spans="1:6" x14ac:dyDescent="0.25">
      <c r="A24030">
        <v>0.27995151157416198</v>
      </c>
      <c r="F24030">
        <v>0.112077304058604</v>
      </c>
    </row>
    <row r="24031" spans="1:6" x14ac:dyDescent="0.25">
      <c r="A24031">
        <v>0.27994674041158801</v>
      </c>
      <c r="F24031">
        <v>0.112077304058604</v>
      </c>
    </row>
    <row r="24032" spans="1:6" x14ac:dyDescent="0.25">
      <c r="A24032">
        <v>0.27994292348154298</v>
      </c>
      <c r="F24032">
        <v>0.112077304058604</v>
      </c>
    </row>
    <row r="24033" spans="1:6" x14ac:dyDescent="0.25">
      <c r="A24033">
        <v>0.27993986993751802</v>
      </c>
      <c r="F24033">
        <v>0.112077304058604</v>
      </c>
    </row>
    <row r="24034" spans="1:6" x14ac:dyDescent="0.25">
      <c r="A24034">
        <v>0.27993742710278802</v>
      </c>
      <c r="F24034">
        <v>0.112077304058604</v>
      </c>
    </row>
    <row r="24035" spans="1:6" x14ac:dyDescent="0.25">
      <c r="A24035">
        <v>0.27993522349212002</v>
      </c>
      <c r="F24035">
        <v>0.112077304058604</v>
      </c>
    </row>
    <row r="24036" spans="1:6" x14ac:dyDescent="0.25">
      <c r="A24036">
        <v>0.27993249913110402</v>
      </c>
      <c r="F24036">
        <v>0.112077304058604</v>
      </c>
    </row>
    <row r="24037" spans="1:6" x14ac:dyDescent="0.25">
      <c r="A24037">
        <v>0.279930755540375</v>
      </c>
      <c r="F24037">
        <v>0.112077304058604</v>
      </c>
    </row>
    <row r="24038" spans="1:6" x14ac:dyDescent="0.25">
      <c r="A24038">
        <v>0.27992963964231599</v>
      </c>
      <c r="F24038">
        <v>0.112077304058604</v>
      </c>
    </row>
    <row r="24039" spans="1:6" x14ac:dyDescent="0.25">
      <c r="A24039">
        <v>0.27992892546756398</v>
      </c>
      <c r="F24039">
        <v>0.11014493720399</v>
      </c>
    </row>
    <row r="24040" spans="1:6" x14ac:dyDescent="0.25">
      <c r="A24040">
        <v>0.27992846839572499</v>
      </c>
      <c r="F24040">
        <v>0.11014493720399</v>
      </c>
    </row>
    <row r="24041" spans="1:6" x14ac:dyDescent="0.25">
      <c r="A24041">
        <v>0.27992817586975099</v>
      </c>
      <c r="F24041">
        <v>0.11014493720399</v>
      </c>
    </row>
    <row r="24042" spans="1:6" x14ac:dyDescent="0.25">
      <c r="A24042">
        <v>0.27992801332830197</v>
      </c>
      <c r="F24042">
        <v>0.11014493720399</v>
      </c>
    </row>
    <row r="24043" spans="1:6" x14ac:dyDescent="0.25">
      <c r="A24043">
        <v>0.27992795553578798</v>
      </c>
      <c r="F24043">
        <v>0.11014493720399</v>
      </c>
    </row>
    <row r="24044" spans="1:6" x14ac:dyDescent="0.25">
      <c r="A24044">
        <v>0.27992795553578798</v>
      </c>
      <c r="F24044">
        <v>0.11014493720399</v>
      </c>
    </row>
    <row r="24045" spans="1:6" x14ac:dyDescent="0.25">
      <c r="A24045">
        <v>0.27992795553578798</v>
      </c>
      <c r="F24045">
        <v>0.11014493720399</v>
      </c>
    </row>
    <row r="24046" spans="1:6" x14ac:dyDescent="0.25">
      <c r="A24046">
        <v>0.279981025803752</v>
      </c>
      <c r="F24046">
        <v>0.11014493720399</v>
      </c>
    </row>
    <row r="24047" spans="1:6" x14ac:dyDescent="0.25">
      <c r="A24047">
        <v>0.27998098881654299</v>
      </c>
      <c r="F24047">
        <v>0.112077304886447</v>
      </c>
    </row>
    <row r="24048" spans="1:6" x14ac:dyDescent="0.25">
      <c r="A24048">
        <v>0.28002345242819898</v>
      </c>
      <c r="F24048">
        <v>0.112077304886447</v>
      </c>
    </row>
    <row r="24049" spans="1:6" x14ac:dyDescent="0.25">
      <c r="A24049">
        <v>0.28005744698921098</v>
      </c>
      <c r="F24049">
        <v>0.112077304886447</v>
      </c>
    </row>
    <row r="24050" spans="1:6" x14ac:dyDescent="0.25">
      <c r="A24050">
        <v>0.28105082622719502</v>
      </c>
      <c r="F24050">
        <v>0.112077304886447</v>
      </c>
    </row>
    <row r="24051" spans="1:6" x14ac:dyDescent="0.25">
      <c r="A24051">
        <v>0.281845529614622</v>
      </c>
      <c r="F24051">
        <v>0.112077304886447</v>
      </c>
    </row>
    <row r="24052" spans="1:6" x14ac:dyDescent="0.25">
      <c r="A24052">
        <v>0.28246388710715198</v>
      </c>
      <c r="F24052">
        <v>0.112077304886447</v>
      </c>
    </row>
    <row r="24053" spans="1:6" x14ac:dyDescent="0.25">
      <c r="A24053">
        <v>0.28295857309933298</v>
      </c>
      <c r="F24053">
        <v>0.112077304886447</v>
      </c>
    </row>
    <row r="24054" spans="1:6" x14ac:dyDescent="0.25">
      <c r="A24054">
        <v>0.28335432189160298</v>
      </c>
      <c r="F24054">
        <v>0.112077304886447</v>
      </c>
    </row>
    <row r="24055" spans="1:6" x14ac:dyDescent="0.25">
      <c r="A24055">
        <v>0.28335432189160298</v>
      </c>
      <c r="F24055">
        <v>0.112077304886447</v>
      </c>
    </row>
    <row r="24056" spans="1:6" x14ac:dyDescent="0.25">
      <c r="A24056">
        <v>0.28335432189160298</v>
      </c>
      <c r="F24056">
        <v>0.112077304886447</v>
      </c>
    </row>
    <row r="24057" spans="1:6" x14ac:dyDescent="0.25">
      <c r="A24057">
        <v>0.28335432189160298</v>
      </c>
      <c r="F24057">
        <v>0.112077304886447</v>
      </c>
    </row>
    <row r="24058" spans="1:6" x14ac:dyDescent="0.25">
      <c r="A24058">
        <v>0.28335432189160298</v>
      </c>
      <c r="F24058">
        <v>0.112077304886447</v>
      </c>
    </row>
    <row r="24059" spans="1:6" x14ac:dyDescent="0.25">
      <c r="A24059">
        <v>0.28335432189160298</v>
      </c>
      <c r="F24059">
        <v>0.112077304886447</v>
      </c>
    </row>
    <row r="24060" spans="1:6" x14ac:dyDescent="0.25">
      <c r="A24060">
        <v>0.28335432189160298</v>
      </c>
      <c r="F24060">
        <v>0.112077304886447</v>
      </c>
    </row>
    <row r="24061" spans="1:6" x14ac:dyDescent="0.25">
      <c r="A24061">
        <v>0.28335432189160298</v>
      </c>
      <c r="F24061">
        <v>0.112077304886447</v>
      </c>
    </row>
    <row r="24062" spans="1:6" x14ac:dyDescent="0.25">
      <c r="A24062">
        <v>0.28335429821979002</v>
      </c>
      <c r="F24062">
        <v>0.112077304886447</v>
      </c>
    </row>
    <row r="24063" spans="1:6" x14ac:dyDescent="0.25">
      <c r="A24063">
        <v>0.28335427928233903</v>
      </c>
      <c r="F24063">
        <v>0.112077304886447</v>
      </c>
    </row>
    <row r="24064" spans="1:6" x14ac:dyDescent="0.25">
      <c r="A24064">
        <v>0.28335427928233903</v>
      </c>
      <c r="F24064">
        <v>0.112077304886447</v>
      </c>
    </row>
    <row r="24065" spans="1:6" x14ac:dyDescent="0.25">
      <c r="A24065">
        <v>0.28335427928233903</v>
      </c>
      <c r="F24065">
        <v>0.112077304886447</v>
      </c>
    </row>
    <row r="24066" spans="1:6" x14ac:dyDescent="0.25">
      <c r="A24066">
        <v>0.28335427928233903</v>
      </c>
      <c r="F24066">
        <v>0.112077304886447</v>
      </c>
    </row>
    <row r="24067" spans="1:6" x14ac:dyDescent="0.25">
      <c r="A24067">
        <v>0.28335427928233903</v>
      </c>
      <c r="F24067">
        <v>0.112077304886447</v>
      </c>
    </row>
    <row r="24068" spans="1:6" x14ac:dyDescent="0.25">
      <c r="A24068">
        <v>0.28335426557390903</v>
      </c>
      <c r="F24068">
        <v>0.112077304886447</v>
      </c>
    </row>
    <row r="24069" spans="1:6" x14ac:dyDescent="0.25">
      <c r="A24069">
        <v>0.28337165982220902</v>
      </c>
      <c r="F24069">
        <v>0.112077304886447</v>
      </c>
    </row>
    <row r="24070" spans="1:6" x14ac:dyDescent="0.25">
      <c r="A24070">
        <v>0.28338557522079699</v>
      </c>
      <c r="F24070">
        <v>0.112077304886447</v>
      </c>
    </row>
    <row r="24071" spans="1:6" x14ac:dyDescent="0.25">
      <c r="A24071">
        <v>0.283385568202081</v>
      </c>
      <c r="F24071">
        <v>0.112077304886447</v>
      </c>
    </row>
    <row r="24072" spans="1:6" x14ac:dyDescent="0.25">
      <c r="A24072">
        <v>0.28338556258710801</v>
      </c>
      <c r="F24072">
        <v>0.112077304886447</v>
      </c>
    </row>
    <row r="24073" spans="1:6" x14ac:dyDescent="0.25">
      <c r="A24073">
        <v>0.28338555809513</v>
      </c>
      <c r="F24073">
        <v>0.112077304886447</v>
      </c>
    </row>
    <row r="24074" spans="1:6" x14ac:dyDescent="0.25">
      <c r="A24074">
        <v>0.28338555450154801</v>
      </c>
      <c r="F24074">
        <v>0.112077304886447</v>
      </c>
    </row>
    <row r="24075" spans="1:6" x14ac:dyDescent="0.25">
      <c r="A24075">
        <v>0.283385551626682</v>
      </c>
      <c r="F24075">
        <v>0.112077304886447</v>
      </c>
    </row>
    <row r="24076" spans="1:6" x14ac:dyDescent="0.25">
      <c r="A24076">
        <v>0.283385549326789</v>
      </c>
      <c r="F24076">
        <v>0.112077304886447</v>
      </c>
    </row>
    <row r="24077" spans="1:6" x14ac:dyDescent="0.25">
      <c r="A24077">
        <v>0.283385547486875</v>
      </c>
      <c r="F24077">
        <v>0.112077304886447</v>
      </c>
    </row>
    <row r="24078" spans="1:6" x14ac:dyDescent="0.25">
      <c r="A24078">
        <v>0.28370214504758001</v>
      </c>
      <c r="F24078">
        <v>0.112077304886447</v>
      </c>
    </row>
    <row r="24079" spans="1:6" x14ac:dyDescent="0.25">
      <c r="A24079">
        <v>0.28395542253626699</v>
      </c>
      <c r="F24079">
        <v>0.112077304886447</v>
      </c>
    </row>
    <row r="24080" spans="1:6" x14ac:dyDescent="0.25">
      <c r="A24080">
        <v>0.28415804461589</v>
      </c>
      <c r="F24080">
        <v>0.112077304886447</v>
      </c>
    </row>
    <row r="24081" spans="1:6" x14ac:dyDescent="0.25">
      <c r="A24081">
        <v>0.28432014243797099</v>
      </c>
      <c r="F24081">
        <v>0.112077304886447</v>
      </c>
    </row>
    <row r="24082" spans="1:6" x14ac:dyDescent="0.25">
      <c r="A24082">
        <v>0.28444982079690401</v>
      </c>
      <c r="F24082">
        <v>0.112077304886447</v>
      </c>
    </row>
    <row r="24083" spans="1:6" x14ac:dyDescent="0.25">
      <c r="A24083">
        <v>0.28455356348366401</v>
      </c>
      <c r="F24083">
        <v>0.112077304886447</v>
      </c>
    </row>
    <row r="24084" spans="1:6" x14ac:dyDescent="0.25">
      <c r="A24084">
        <v>0.28463655763276202</v>
      </c>
      <c r="F24084">
        <v>0.112077304886447</v>
      </c>
    </row>
    <row r="24085" spans="1:6" x14ac:dyDescent="0.25">
      <c r="A24085">
        <v>0.28470295326048001</v>
      </c>
      <c r="F24085">
        <v>0.112077304886447</v>
      </c>
    </row>
    <row r="24086" spans="1:6" x14ac:dyDescent="0.25">
      <c r="A24086">
        <v>0.28475606945377002</v>
      </c>
      <c r="F24086">
        <v>0.112077304886447</v>
      </c>
    </row>
    <row r="24087" spans="1:6" x14ac:dyDescent="0.25">
      <c r="A24087">
        <v>0.28475606920682101</v>
      </c>
      <c r="F24087">
        <v>0.112077304886447</v>
      </c>
    </row>
    <row r="24088" spans="1:6" x14ac:dyDescent="0.25">
      <c r="A24088">
        <v>0.28476720834680602</v>
      </c>
      <c r="F24088">
        <v>0.112077304886447</v>
      </c>
    </row>
    <row r="24089" spans="1:6" x14ac:dyDescent="0.25">
      <c r="A24089">
        <v>0.28476720806232098</v>
      </c>
      <c r="F24089">
        <v>0.112077304886447</v>
      </c>
    </row>
    <row r="24090" spans="1:6" x14ac:dyDescent="0.25">
      <c r="A24090">
        <v>0.284767207868247</v>
      </c>
      <c r="F24090">
        <v>0.112077304886447</v>
      </c>
    </row>
    <row r="24091" spans="1:6" x14ac:dyDescent="0.25">
      <c r="A24091">
        <v>0.284767207742119</v>
      </c>
      <c r="F24091">
        <v>0.11014493720399</v>
      </c>
    </row>
    <row r="24092" spans="1:6" x14ac:dyDescent="0.25">
      <c r="A24092">
        <v>0.28476720768686098</v>
      </c>
      <c r="F24092">
        <v>0.11014493720399</v>
      </c>
    </row>
    <row r="24093" spans="1:6" x14ac:dyDescent="0.25">
      <c r="A24093">
        <v>0.28476720764486602</v>
      </c>
      <c r="F24093">
        <v>0.11014493720399</v>
      </c>
    </row>
    <row r="24094" spans="1:6" x14ac:dyDescent="0.25">
      <c r="A24094">
        <v>0.28476720761268598</v>
      </c>
      <c r="F24094">
        <v>0.11014493720399</v>
      </c>
    </row>
    <row r="24095" spans="1:6" x14ac:dyDescent="0.25">
      <c r="A24095">
        <v>0.28476720758784801</v>
      </c>
      <c r="F24095">
        <v>0.11014493720399</v>
      </c>
    </row>
    <row r="24096" spans="1:6" x14ac:dyDescent="0.25">
      <c r="A24096">
        <v>0.284767207568558</v>
      </c>
      <c r="F24096">
        <v>0.11014493720399</v>
      </c>
    </row>
    <row r="24097" spans="1:6" x14ac:dyDescent="0.25">
      <c r="A24097">
        <v>0.28476720756707402</v>
      </c>
      <c r="F24097">
        <v>0.11014493720399</v>
      </c>
    </row>
    <row r="24098" spans="1:6" x14ac:dyDescent="0.25">
      <c r="A24098">
        <v>0.284767207566123</v>
      </c>
      <c r="F24098">
        <v>0.11014493720399</v>
      </c>
    </row>
    <row r="24099" spans="1:6" x14ac:dyDescent="0.25">
      <c r="A24099">
        <v>0.28476720756551499</v>
      </c>
      <c r="F24099">
        <v>0.112077304886447</v>
      </c>
    </row>
    <row r="24100" spans="1:6" x14ac:dyDescent="0.25">
      <c r="A24100">
        <v>0.28476720756512602</v>
      </c>
      <c r="F24100">
        <v>0.112077304886447</v>
      </c>
    </row>
    <row r="24101" spans="1:6" x14ac:dyDescent="0.25">
      <c r="A24101">
        <v>0.28476720756498802</v>
      </c>
      <c r="F24101">
        <v>0.112077304886447</v>
      </c>
    </row>
    <row r="24102" spans="1:6" x14ac:dyDescent="0.25">
      <c r="A24102">
        <v>0.28476720756478802</v>
      </c>
      <c r="F24102">
        <v>0.112077304886447</v>
      </c>
    </row>
    <row r="24103" spans="1:6" x14ac:dyDescent="0.25">
      <c r="A24103">
        <v>0.28476720755103901</v>
      </c>
      <c r="F24103">
        <v>0.112077304886447</v>
      </c>
    </row>
    <row r="24104" spans="1:6" x14ac:dyDescent="0.25">
      <c r="A24104">
        <v>0.28476720753970503</v>
      </c>
      <c r="F24104">
        <v>0.112077304886447</v>
      </c>
    </row>
    <row r="24105" spans="1:6" x14ac:dyDescent="0.25">
      <c r="A24105">
        <v>0.28476720753066398</v>
      </c>
      <c r="F24105">
        <v>0.112077304886447</v>
      </c>
    </row>
    <row r="24106" spans="1:6" x14ac:dyDescent="0.25">
      <c r="A24106">
        <v>0.28476720752344398</v>
      </c>
      <c r="F24106">
        <v>0.112077304886447</v>
      </c>
    </row>
    <row r="24107" spans="1:6" x14ac:dyDescent="0.25">
      <c r="A24107">
        <v>0.28476720741611999</v>
      </c>
      <c r="F24107">
        <v>0.112077304886447</v>
      </c>
    </row>
    <row r="24108" spans="1:6" x14ac:dyDescent="0.25">
      <c r="A24108">
        <v>0.28476720733026401</v>
      </c>
      <c r="F24108">
        <v>0.11014493720399</v>
      </c>
    </row>
    <row r="24109" spans="1:6" x14ac:dyDescent="0.25">
      <c r="A24109">
        <v>0.28476720732670202</v>
      </c>
      <c r="F24109">
        <v>0.112077304886447</v>
      </c>
    </row>
    <row r="24110" spans="1:6" x14ac:dyDescent="0.25">
      <c r="A24110">
        <v>0.28476720732385402</v>
      </c>
      <c r="F24110">
        <v>0.112077304886447</v>
      </c>
    </row>
    <row r="24111" spans="1:6" x14ac:dyDescent="0.25">
      <c r="A24111">
        <v>0.284767207321379</v>
      </c>
      <c r="F24111">
        <v>0.112077304886447</v>
      </c>
    </row>
    <row r="24112" spans="1:6" x14ac:dyDescent="0.25">
      <c r="A24112">
        <v>0.28476720731939897</v>
      </c>
      <c r="F24112">
        <v>0.108212571177217</v>
      </c>
    </row>
    <row r="24113" spans="1:6" x14ac:dyDescent="0.25">
      <c r="A24113">
        <v>0.28380102366341797</v>
      </c>
      <c r="F24113">
        <v>0.11014493720399</v>
      </c>
    </row>
    <row r="24114" spans="1:6" x14ac:dyDescent="0.25">
      <c r="A24114">
        <v>0.28302807674161301</v>
      </c>
      <c r="F24114">
        <v>0.11014493720399</v>
      </c>
    </row>
    <row r="24115" spans="1:6" x14ac:dyDescent="0.25">
      <c r="A24115">
        <v>0.28240971917313101</v>
      </c>
      <c r="F24115">
        <v>0.11014493720399</v>
      </c>
    </row>
    <row r="24116" spans="1:6" x14ac:dyDescent="0.25">
      <c r="A24116">
        <v>0.28191503313219202</v>
      </c>
      <c r="F24116">
        <v>0.11014493720399</v>
      </c>
    </row>
    <row r="24117" spans="1:6" x14ac:dyDescent="0.25">
      <c r="A24117">
        <v>0.28151928430919299</v>
      </c>
      <c r="F24117">
        <v>0.11014493720399</v>
      </c>
    </row>
    <row r="24118" spans="1:6" x14ac:dyDescent="0.25">
      <c r="A24118">
        <v>0.281202685249898</v>
      </c>
      <c r="F24118">
        <v>0.11014493720399</v>
      </c>
    </row>
    <row r="24119" spans="1:6" x14ac:dyDescent="0.25">
      <c r="A24119">
        <v>0.27978059904242902</v>
      </c>
      <c r="F24119">
        <v>0.11014493720399</v>
      </c>
    </row>
    <row r="24120" spans="1:6" x14ac:dyDescent="0.25">
      <c r="A24120">
        <v>0.27884555346399997</v>
      </c>
      <c r="F24120">
        <v>0.11014493720399</v>
      </c>
    </row>
    <row r="24121" spans="1:6" x14ac:dyDescent="0.25">
      <c r="A24121">
        <v>0.27861213132950402</v>
      </c>
      <c r="F24121">
        <v>0.11014493720399</v>
      </c>
    </row>
    <row r="24122" spans="1:6" x14ac:dyDescent="0.25">
      <c r="A24122">
        <v>0.27852913679319602</v>
      </c>
      <c r="F24122">
        <v>0.11014493720399</v>
      </c>
    </row>
    <row r="24123" spans="1:6" x14ac:dyDescent="0.25">
      <c r="A24123">
        <v>0.27846274116443198</v>
      </c>
      <c r="F24123">
        <v>0.11014493720399</v>
      </c>
    </row>
    <row r="24124" spans="1:6" x14ac:dyDescent="0.25">
      <c r="A24124">
        <v>0.27840962466174501</v>
      </c>
      <c r="F24124">
        <v>0.11014493720399</v>
      </c>
    </row>
    <row r="24125" spans="1:6" x14ac:dyDescent="0.25">
      <c r="A24125">
        <v>0.278367131459968</v>
      </c>
      <c r="F24125">
        <v>0.11014493720399</v>
      </c>
    </row>
    <row r="24126" spans="1:6" x14ac:dyDescent="0.25">
      <c r="A24126">
        <v>0.27833313689872902</v>
      </c>
      <c r="F24126">
        <v>0.11014493720399</v>
      </c>
    </row>
    <row r="24127" spans="1:6" x14ac:dyDescent="0.25">
      <c r="A24127">
        <v>0.278333121748572</v>
      </c>
      <c r="F24127">
        <v>0.11014493720399</v>
      </c>
    </row>
    <row r="24128" spans="1:6" x14ac:dyDescent="0.25">
      <c r="A24128">
        <v>0.27830591397978799</v>
      </c>
      <c r="F24128">
        <v>0.11014493720399</v>
      </c>
    </row>
    <row r="24129" spans="1:6" x14ac:dyDescent="0.25">
      <c r="A24129">
        <v>0.27826674254981099</v>
      </c>
      <c r="F24129">
        <v>0.11014493720399</v>
      </c>
    </row>
    <row r="24130" spans="1:6" x14ac:dyDescent="0.25">
      <c r="A24130">
        <v>0.27825281062096602</v>
      </c>
      <c r="F24130">
        <v>0.11014493720399</v>
      </c>
    </row>
    <row r="24131" spans="1:6" x14ac:dyDescent="0.25">
      <c r="A24131">
        <v>0.27824166507794201</v>
      </c>
      <c r="F24131">
        <v>0.108212569935454</v>
      </c>
    </row>
    <row r="24132" spans="1:6" x14ac:dyDescent="0.25">
      <c r="A24132">
        <v>0.278232748643575</v>
      </c>
      <c r="F24132">
        <v>0.108212569935454</v>
      </c>
    </row>
    <row r="24133" spans="1:6" x14ac:dyDescent="0.25">
      <c r="A24133">
        <v>0.27822561549611402</v>
      </c>
      <c r="F24133">
        <v>0.108212569935454</v>
      </c>
    </row>
    <row r="24134" spans="1:6" x14ac:dyDescent="0.25">
      <c r="A24134">
        <v>0.278219908978172</v>
      </c>
      <c r="F24134">
        <v>0.108212569935454</v>
      </c>
    </row>
    <row r="24135" spans="1:6" x14ac:dyDescent="0.25">
      <c r="A24135">
        <v>0.278215343763839</v>
      </c>
      <c r="F24135">
        <v>0.108212569935454</v>
      </c>
    </row>
    <row r="24136" spans="1:6" x14ac:dyDescent="0.25">
      <c r="A24136">
        <v>0.27821169362577902</v>
      </c>
      <c r="F24136">
        <v>0.108212569935454</v>
      </c>
    </row>
    <row r="24137" spans="1:6" x14ac:dyDescent="0.25">
      <c r="A24137">
        <v>0.278208771481948</v>
      </c>
      <c r="F24137">
        <v>0.108212569935454</v>
      </c>
    </row>
    <row r="24138" spans="1:6" x14ac:dyDescent="0.25">
      <c r="A24138">
        <v>0.27820643376689302</v>
      </c>
      <c r="F24138">
        <v>0.108212569935454</v>
      </c>
    </row>
    <row r="24139" spans="1:6" x14ac:dyDescent="0.25">
      <c r="A24139">
        <v>0.27820456359485601</v>
      </c>
      <c r="F24139">
        <v>0.108212569935454</v>
      </c>
    </row>
    <row r="24140" spans="1:6" x14ac:dyDescent="0.25">
      <c r="A24140">
        <v>0.278203067457231</v>
      </c>
      <c r="F24140">
        <v>0.108212569935454</v>
      </c>
    </row>
    <row r="24141" spans="1:6" x14ac:dyDescent="0.25">
      <c r="A24141">
        <v>0.27820187054713602</v>
      </c>
      <c r="F24141">
        <v>0.108212569935454</v>
      </c>
    </row>
    <row r="24142" spans="1:6" x14ac:dyDescent="0.25">
      <c r="A24142">
        <v>0.27820091301906402</v>
      </c>
      <c r="F24142">
        <v>0.108212569935454</v>
      </c>
    </row>
    <row r="24143" spans="1:6" x14ac:dyDescent="0.25">
      <c r="A24143">
        <v>0.278200146996609</v>
      </c>
      <c r="F24143">
        <v>0.108212569935454</v>
      </c>
    </row>
    <row r="24144" spans="1:6" x14ac:dyDescent="0.25">
      <c r="A24144">
        <v>0.27819953417864701</v>
      </c>
      <c r="F24144">
        <v>0.108212569935454</v>
      </c>
    </row>
    <row r="24145" spans="1:6" x14ac:dyDescent="0.25">
      <c r="A24145">
        <v>0.27819904426542602</v>
      </c>
      <c r="F24145">
        <v>0.108212569935454</v>
      </c>
    </row>
    <row r="24146" spans="1:6" x14ac:dyDescent="0.25">
      <c r="A24146">
        <v>0.27819904392427902</v>
      </c>
      <c r="F24146">
        <v>0.108212569935454</v>
      </c>
    </row>
    <row r="24147" spans="1:6" x14ac:dyDescent="0.25">
      <c r="A24147">
        <v>0.278199043651362</v>
      </c>
      <c r="F24147">
        <v>0.108212569935454</v>
      </c>
    </row>
    <row r="24148" spans="1:6" x14ac:dyDescent="0.25">
      <c r="A24148">
        <v>0.278199043651362</v>
      </c>
      <c r="F24148">
        <v>0.108212569935454</v>
      </c>
    </row>
    <row r="24149" spans="1:6" x14ac:dyDescent="0.25">
      <c r="A24149">
        <v>0.27758068615883202</v>
      </c>
      <c r="F24149">
        <v>0.108212569935454</v>
      </c>
    </row>
    <row r="24150" spans="1:6" x14ac:dyDescent="0.25">
      <c r="A24150">
        <v>0.276119816577375</v>
      </c>
      <c r="F24150">
        <v>0.108212569935454</v>
      </c>
    </row>
    <row r="24151" spans="1:6" x14ac:dyDescent="0.25">
      <c r="A24151">
        <v>0.27534686970883299</v>
      </c>
      <c r="F24151">
        <v>0.108212569935454</v>
      </c>
    </row>
    <row r="24152" spans="1:6" x14ac:dyDescent="0.25">
      <c r="A24152">
        <v>0.27423382622412201</v>
      </c>
      <c r="F24152">
        <v>0.108212569935454</v>
      </c>
    </row>
    <row r="24153" spans="1:6" x14ac:dyDescent="0.25">
      <c r="A24153">
        <v>0.27352147839921498</v>
      </c>
      <c r="F24153">
        <v>0.108212569935454</v>
      </c>
    </row>
    <row r="24154" spans="1:6" x14ac:dyDescent="0.25">
      <c r="A24154">
        <v>0.273065575794671</v>
      </c>
      <c r="F24154">
        <v>0.108212569935454</v>
      </c>
    </row>
    <row r="24155" spans="1:6" x14ac:dyDescent="0.25">
      <c r="A24155">
        <v>0.27237804933766602</v>
      </c>
      <c r="F24155">
        <v>0.108212569935454</v>
      </c>
    </row>
    <row r="24156" spans="1:6" x14ac:dyDescent="0.25">
      <c r="A24156">
        <v>0.27219131163362698</v>
      </c>
      <c r="F24156">
        <v>0.108212569935454</v>
      </c>
    </row>
    <row r="24157" spans="1:6" x14ac:dyDescent="0.25">
      <c r="A24157">
        <v>0.27175520047129598</v>
      </c>
      <c r="F24157">
        <v>0.108212569935454</v>
      </c>
    </row>
    <row r="24158" spans="1:6" x14ac:dyDescent="0.25">
      <c r="A24158">
        <v>0.27142543348369502</v>
      </c>
      <c r="F24158">
        <v>0.108212569935454</v>
      </c>
    </row>
    <row r="24159" spans="1:6" x14ac:dyDescent="0.25">
      <c r="A24159">
        <v>0.271195614455012</v>
      </c>
      <c r="F24159">
        <v>0.108212569935454</v>
      </c>
    </row>
    <row r="24160" spans="1:6" x14ac:dyDescent="0.25">
      <c r="A24160">
        <v>0.271011759232751</v>
      </c>
      <c r="F24160">
        <v>0.108212569935454</v>
      </c>
    </row>
    <row r="24161" spans="1:6" x14ac:dyDescent="0.25">
      <c r="A24161">
        <v>0.27086467505518402</v>
      </c>
      <c r="F24161">
        <v>0.108212569935454</v>
      </c>
    </row>
    <row r="24162" spans="1:6" x14ac:dyDescent="0.25">
      <c r="A24162">
        <v>0.27074700749553998</v>
      </c>
      <c r="F24162">
        <v>0.108212569935454</v>
      </c>
    </row>
    <row r="24163" spans="1:6" x14ac:dyDescent="0.25">
      <c r="A24163">
        <v>0.27058647782030198</v>
      </c>
      <c r="F24163">
        <v>0.108212569935454</v>
      </c>
    </row>
    <row r="24164" spans="1:6" x14ac:dyDescent="0.25">
      <c r="A24164">
        <v>0.27057043703428402</v>
      </c>
      <c r="F24164">
        <v>0.108212569935454</v>
      </c>
    </row>
    <row r="24165" spans="1:6" x14ac:dyDescent="0.25">
      <c r="A24165">
        <v>0.27055652088271898</v>
      </c>
      <c r="F24165">
        <v>0.108212569935454</v>
      </c>
    </row>
    <row r="24166" spans="1:6" x14ac:dyDescent="0.25">
      <c r="A24166">
        <v>0.27054939581321902</v>
      </c>
      <c r="F24166">
        <v>0.108212569935454</v>
      </c>
    </row>
    <row r="24167" spans="1:6" x14ac:dyDescent="0.25">
      <c r="A24167">
        <v>0.27054574777768498</v>
      </c>
      <c r="F24167">
        <v>0.108212569935454</v>
      </c>
    </row>
    <row r="24168" spans="1:6" x14ac:dyDescent="0.25">
      <c r="A24168">
        <v>0.27054387998350599</v>
      </c>
      <c r="F24168">
        <v>0.108212569935454</v>
      </c>
    </row>
    <row r="24169" spans="1:6" x14ac:dyDescent="0.25">
      <c r="A24169">
        <v>0.27054317450845899</v>
      </c>
      <c r="F24169">
        <v>0.108212569935454</v>
      </c>
    </row>
    <row r="24170" spans="1:6" x14ac:dyDescent="0.25">
      <c r="A24170">
        <v>0.270543174508448</v>
      </c>
      <c r="F24170">
        <v>0.108212569935454</v>
      </c>
    </row>
    <row r="24171" spans="1:6" x14ac:dyDescent="0.25">
      <c r="A24171">
        <v>0.27054317450843901</v>
      </c>
      <c r="F24171">
        <v>0.108212569935454</v>
      </c>
    </row>
    <row r="24172" spans="1:6" x14ac:dyDescent="0.25">
      <c r="A24172">
        <v>0.27054317450843202</v>
      </c>
      <c r="F24172">
        <v>0.108212569935454</v>
      </c>
    </row>
    <row r="24173" spans="1:6" x14ac:dyDescent="0.25">
      <c r="A24173">
        <v>0.27049005800644599</v>
      </c>
      <c r="F24173">
        <v>0.108212569935454</v>
      </c>
    </row>
    <row r="24174" spans="1:6" x14ac:dyDescent="0.25">
      <c r="A24174">
        <v>0.27044756480501703</v>
      </c>
      <c r="F24174">
        <v>0.108212569935454</v>
      </c>
    </row>
    <row r="24175" spans="1:6" x14ac:dyDescent="0.25">
      <c r="A24175">
        <v>0.27041357024400497</v>
      </c>
      <c r="F24175">
        <v>0.106280202252997</v>
      </c>
    </row>
    <row r="24176" spans="1:6" x14ac:dyDescent="0.25">
      <c r="A24176">
        <v>0.27038637459529702</v>
      </c>
      <c r="F24176">
        <v>0.106280202252997</v>
      </c>
    </row>
    <row r="24177" spans="1:6" x14ac:dyDescent="0.25">
      <c r="A24177">
        <v>0.27036461807641199</v>
      </c>
      <c r="F24177">
        <v>0.106280202252997</v>
      </c>
    </row>
    <row r="24178" spans="1:6" x14ac:dyDescent="0.25">
      <c r="A24178">
        <v>0.27034721286136798</v>
      </c>
      <c r="F24178">
        <v>0.106280202252997</v>
      </c>
    </row>
    <row r="24179" spans="1:6" x14ac:dyDescent="0.25">
      <c r="A24179">
        <v>0.270333288689385</v>
      </c>
      <c r="F24179">
        <v>0.106280202252997</v>
      </c>
    </row>
    <row r="24180" spans="1:6" x14ac:dyDescent="0.25">
      <c r="A24180">
        <v>0.27032214935184101</v>
      </c>
      <c r="F24180">
        <v>0.106280202252997</v>
      </c>
    </row>
    <row r="24181" spans="1:6" x14ac:dyDescent="0.25">
      <c r="A24181">
        <v>0.27031323788183798</v>
      </c>
      <c r="F24181">
        <v>0.106280202252997</v>
      </c>
    </row>
    <row r="24182" spans="1:6" x14ac:dyDescent="0.25">
      <c r="A24182">
        <v>0.27030610870586202</v>
      </c>
      <c r="F24182">
        <v>0.106280202252997</v>
      </c>
    </row>
    <row r="24183" spans="1:6" x14ac:dyDescent="0.25">
      <c r="A24183">
        <v>0.27030610870586202</v>
      </c>
      <c r="F24183">
        <v>0.106280202252997</v>
      </c>
    </row>
    <row r="24184" spans="1:6" x14ac:dyDescent="0.25">
      <c r="A24184">
        <v>0.27030040536510302</v>
      </c>
      <c r="F24184">
        <v>0.106280202252997</v>
      </c>
    </row>
    <row r="24185" spans="1:6" x14ac:dyDescent="0.25">
      <c r="A24185">
        <v>0.270295842692513</v>
      </c>
      <c r="F24185">
        <v>0.106280202252997</v>
      </c>
    </row>
    <row r="24186" spans="1:6" x14ac:dyDescent="0.25">
      <c r="A24186">
        <v>0.27029219255445402</v>
      </c>
      <c r="F24186">
        <v>0.106280202252997</v>
      </c>
    </row>
    <row r="24187" spans="1:6" x14ac:dyDescent="0.25">
      <c r="A24187">
        <v>0.27028693635567802</v>
      </c>
      <c r="F24187">
        <v>0.106280202252997</v>
      </c>
    </row>
    <row r="24188" spans="1:6" x14ac:dyDescent="0.25">
      <c r="A24188">
        <v>0.27028357238848599</v>
      </c>
      <c r="F24188">
        <v>0.106280202252997</v>
      </c>
    </row>
    <row r="24189" spans="1:6" x14ac:dyDescent="0.25">
      <c r="A24189">
        <v>0.27028141944950002</v>
      </c>
      <c r="F24189">
        <v>0.106280202252997</v>
      </c>
    </row>
    <row r="24190" spans="1:6" x14ac:dyDescent="0.25">
      <c r="A24190">
        <v>0.27028065384830002</v>
      </c>
      <c r="F24190">
        <v>0.106280202252997</v>
      </c>
    </row>
    <row r="24191" spans="1:6" x14ac:dyDescent="0.25">
      <c r="A24191">
        <v>0.27028004136734202</v>
      </c>
      <c r="F24191">
        <v>0.106280202252997</v>
      </c>
    </row>
    <row r="24192" spans="1:6" x14ac:dyDescent="0.25">
      <c r="A24192">
        <v>0.27027955145412103</v>
      </c>
      <c r="F24192">
        <v>0.106280202252997</v>
      </c>
    </row>
    <row r="24193" spans="1:6" x14ac:dyDescent="0.25">
      <c r="A24193">
        <v>0.27027915945200198</v>
      </c>
      <c r="F24193">
        <v>0.106280202252997</v>
      </c>
    </row>
    <row r="24194" spans="1:6" x14ac:dyDescent="0.25">
      <c r="A24194">
        <v>0.27027884585030898</v>
      </c>
      <c r="F24194">
        <v>0.104347836226224</v>
      </c>
    </row>
    <row r="24195" spans="1:6" x14ac:dyDescent="0.25">
      <c r="A24195">
        <v>0.26931241137967799</v>
      </c>
      <c r="F24195">
        <v>0.104347836226224</v>
      </c>
    </row>
    <row r="24196" spans="1:6" x14ac:dyDescent="0.25">
      <c r="A24196">
        <v>0.26853946451113597</v>
      </c>
      <c r="F24196">
        <v>0.104347836226224</v>
      </c>
    </row>
    <row r="24197" spans="1:6" x14ac:dyDescent="0.25">
      <c r="A24197">
        <v>0.267426220321343</v>
      </c>
      <c r="F24197">
        <v>0.104347836226224</v>
      </c>
    </row>
    <row r="24198" spans="1:6" x14ac:dyDescent="0.25">
      <c r="A24198">
        <v>0.26702991903443202</v>
      </c>
      <c r="F24198">
        <v>0.104347836226224</v>
      </c>
    </row>
    <row r="24199" spans="1:6" x14ac:dyDescent="0.25">
      <c r="A24199">
        <v>0.26702947703872099</v>
      </c>
      <c r="F24199">
        <v>0.104347836226224</v>
      </c>
    </row>
    <row r="24200" spans="1:6" x14ac:dyDescent="0.25">
      <c r="A24200">
        <v>0.26702912344215401</v>
      </c>
      <c r="F24200">
        <v>0.104347836226224</v>
      </c>
    </row>
    <row r="24201" spans="1:6" x14ac:dyDescent="0.25">
      <c r="A24201">
        <v>0.267028840564901</v>
      </c>
      <c r="F24201">
        <v>0.104347836226224</v>
      </c>
    </row>
    <row r="24202" spans="1:6" x14ac:dyDescent="0.25">
      <c r="A24202">
        <v>0.267028722193831</v>
      </c>
      <c r="F24202">
        <v>0.104347836226224</v>
      </c>
    </row>
    <row r="24203" spans="1:6" x14ac:dyDescent="0.25">
      <c r="A24203">
        <v>0.267028722193831</v>
      </c>
      <c r="F24203">
        <v>0.106280202252997</v>
      </c>
    </row>
    <row r="24204" spans="1:6" x14ac:dyDescent="0.25">
      <c r="A24204">
        <v>0.267028722193831</v>
      </c>
      <c r="F24204">
        <v>0.106280202252997</v>
      </c>
    </row>
    <row r="24205" spans="1:6" x14ac:dyDescent="0.25">
      <c r="A24205">
        <v>0.267028722193831</v>
      </c>
      <c r="F24205">
        <v>0.106280202252997</v>
      </c>
    </row>
    <row r="24206" spans="1:6" x14ac:dyDescent="0.25">
      <c r="A24206">
        <v>0.26707121539525402</v>
      </c>
      <c r="F24206">
        <v>0.106280202252997</v>
      </c>
    </row>
    <row r="24207" spans="1:6" x14ac:dyDescent="0.25">
      <c r="A24207">
        <v>0.26710520995626502</v>
      </c>
      <c r="F24207">
        <v>0.10821256952153301</v>
      </c>
    </row>
    <row r="24208" spans="1:6" x14ac:dyDescent="0.25">
      <c r="A24208">
        <v>0.26713240560497398</v>
      </c>
      <c r="F24208">
        <v>0.10821256952153301</v>
      </c>
    </row>
    <row r="24209" spans="1:6" x14ac:dyDescent="0.25">
      <c r="A24209">
        <v>0.26715416212385901</v>
      </c>
      <c r="F24209">
        <v>0.10821256952153301</v>
      </c>
    </row>
    <row r="24210" spans="1:6" x14ac:dyDescent="0.25">
      <c r="A24210">
        <v>0.26717156733890202</v>
      </c>
      <c r="F24210">
        <v>0.10821256952153301</v>
      </c>
    </row>
    <row r="24211" spans="1:6" x14ac:dyDescent="0.25">
      <c r="A24211">
        <v>0.267185491510885</v>
      </c>
      <c r="F24211">
        <v>0.106280202252997</v>
      </c>
    </row>
    <row r="24212" spans="1:6" x14ac:dyDescent="0.25">
      <c r="A24212">
        <v>0.267185491510885</v>
      </c>
      <c r="F24212">
        <v>0.106280202252997</v>
      </c>
    </row>
    <row r="24213" spans="1:6" x14ac:dyDescent="0.25">
      <c r="A24213">
        <v>0.267185491510885</v>
      </c>
      <c r="F24213">
        <v>0.106280202252997</v>
      </c>
    </row>
    <row r="24214" spans="1:6" x14ac:dyDescent="0.25">
      <c r="A24214">
        <v>0.267185491510885</v>
      </c>
      <c r="F24214">
        <v>0.106280202252997</v>
      </c>
    </row>
    <row r="24215" spans="1:6" x14ac:dyDescent="0.25">
      <c r="A24215">
        <v>0.267185491510885</v>
      </c>
      <c r="F24215">
        <v>0.106280202252997</v>
      </c>
    </row>
    <row r="24216" spans="1:6" x14ac:dyDescent="0.25">
      <c r="A24216">
        <v>0.26719663084842998</v>
      </c>
      <c r="F24216">
        <v>0.106280202252997</v>
      </c>
    </row>
    <row r="24217" spans="1:6" x14ac:dyDescent="0.25">
      <c r="A24217">
        <v>0.26720554231843302</v>
      </c>
      <c r="F24217">
        <v>0.106280202252997</v>
      </c>
    </row>
    <row r="24218" spans="1:6" x14ac:dyDescent="0.25">
      <c r="A24218">
        <v>0.26721267149440803</v>
      </c>
      <c r="F24218">
        <v>0.106280202252997</v>
      </c>
    </row>
    <row r="24219" spans="1:6" x14ac:dyDescent="0.25">
      <c r="A24219">
        <v>0.26721837483516703</v>
      </c>
      <c r="F24219">
        <v>0.106280202252997</v>
      </c>
    </row>
    <row r="24220" spans="1:6" x14ac:dyDescent="0.25">
      <c r="A24220">
        <v>0.267222937507758</v>
      </c>
      <c r="F24220">
        <v>0.106280202252997</v>
      </c>
    </row>
    <row r="24221" spans="1:6" x14ac:dyDescent="0.25">
      <c r="A24221">
        <v>0.26722658764581603</v>
      </c>
      <c r="F24221">
        <v>0.106280202252997</v>
      </c>
    </row>
    <row r="24222" spans="1:6" x14ac:dyDescent="0.25">
      <c r="A24222">
        <v>0.26722950775625298</v>
      </c>
      <c r="F24222">
        <v>0.106280202252997</v>
      </c>
    </row>
    <row r="24223" spans="1:6" x14ac:dyDescent="0.25">
      <c r="A24223">
        <v>0.26723184384459298</v>
      </c>
      <c r="F24223">
        <v>0.106280202252997</v>
      </c>
    </row>
    <row r="24224" spans="1:6" x14ac:dyDescent="0.25">
      <c r="A24224">
        <v>0.26723371271525798</v>
      </c>
      <c r="F24224">
        <v>0.106280202252997</v>
      </c>
    </row>
    <row r="24225" spans="1:6" x14ac:dyDescent="0.25">
      <c r="A24225">
        <v>0.267235207811784</v>
      </c>
      <c r="F24225">
        <v>0.106280202252997</v>
      </c>
    </row>
    <row r="24226" spans="1:6" x14ac:dyDescent="0.25">
      <c r="A24226">
        <v>0.267235207811784</v>
      </c>
      <c r="F24226">
        <v>0.106280202252997</v>
      </c>
    </row>
    <row r="24227" spans="1:6" x14ac:dyDescent="0.25">
      <c r="A24227">
        <v>0.267235207811784</v>
      </c>
      <c r="F24227">
        <v>0.10434783457054</v>
      </c>
    </row>
    <row r="24228" spans="1:6" x14ac:dyDescent="0.25">
      <c r="A24228">
        <v>0.267235207811784</v>
      </c>
      <c r="F24228">
        <v>0.106280202252997</v>
      </c>
    </row>
    <row r="24229" spans="1:6" x14ac:dyDescent="0.25">
      <c r="A24229">
        <v>0.267235207811784</v>
      </c>
      <c r="F24229">
        <v>0.106280202252997</v>
      </c>
    </row>
    <row r="24230" spans="1:6" x14ac:dyDescent="0.25">
      <c r="A24230">
        <v>0.267235207811784</v>
      </c>
      <c r="F24230">
        <v>0.106280202252997</v>
      </c>
    </row>
    <row r="24231" spans="1:6" x14ac:dyDescent="0.25">
      <c r="A24231">
        <v>0.26724411928178698</v>
      </c>
      <c r="F24231">
        <v>0.106280202252997</v>
      </c>
    </row>
    <row r="24232" spans="1:6" x14ac:dyDescent="0.25">
      <c r="A24232">
        <v>0.26725124845776299</v>
      </c>
      <c r="F24232">
        <v>0.106280202252997</v>
      </c>
    </row>
    <row r="24233" spans="1:6" x14ac:dyDescent="0.25">
      <c r="A24233">
        <v>0.26725695179852199</v>
      </c>
      <c r="F24233">
        <v>0.10434783457054</v>
      </c>
    </row>
    <row r="24234" spans="1:6" x14ac:dyDescent="0.25">
      <c r="A24234">
        <v>0.26694491543847498</v>
      </c>
      <c r="F24234">
        <v>0.10434783457054</v>
      </c>
    </row>
    <row r="24235" spans="1:6" x14ac:dyDescent="0.25">
      <c r="A24235">
        <v>0.26669528635136802</v>
      </c>
      <c r="F24235">
        <v>0.10434783457054</v>
      </c>
    </row>
    <row r="24236" spans="1:6" x14ac:dyDescent="0.25">
      <c r="A24236">
        <v>0.26649558308242599</v>
      </c>
      <c r="F24236">
        <v>0.10434783457054</v>
      </c>
    </row>
    <row r="24237" spans="1:6" x14ac:dyDescent="0.25">
      <c r="A24237">
        <v>0.26633582046786702</v>
      </c>
      <c r="F24237">
        <v>0.10434783457054</v>
      </c>
    </row>
    <row r="24238" spans="1:6" x14ac:dyDescent="0.25">
      <c r="A24238">
        <v>0.266208010376697</v>
      </c>
      <c r="F24238">
        <v>0.10434783457054</v>
      </c>
    </row>
    <row r="24239" spans="1:6" x14ac:dyDescent="0.25">
      <c r="A24239">
        <v>0.26610560176937997</v>
      </c>
      <c r="F24239">
        <v>0.102415467302004</v>
      </c>
    </row>
    <row r="24240" spans="1:6" x14ac:dyDescent="0.25">
      <c r="A24240">
        <v>0.266024768218802</v>
      </c>
      <c r="F24240">
        <v>0.102415467302004</v>
      </c>
    </row>
    <row r="24241" spans="1:6" x14ac:dyDescent="0.25">
      <c r="A24241">
        <v>0.26596013836579002</v>
      </c>
      <c r="F24241">
        <v>0.102415467302004</v>
      </c>
    </row>
    <row r="24242" spans="1:6" x14ac:dyDescent="0.25">
      <c r="A24242">
        <v>0.26590850023861001</v>
      </c>
      <c r="F24242">
        <v>0.102415467302004</v>
      </c>
    </row>
    <row r="24243" spans="1:6" x14ac:dyDescent="0.25">
      <c r="A24243">
        <v>0.26586723182024402</v>
      </c>
      <c r="F24243">
        <v>0.102415467302004</v>
      </c>
    </row>
    <row r="24244" spans="1:6" x14ac:dyDescent="0.25">
      <c r="A24244">
        <v>0.26583417500244999</v>
      </c>
      <c r="F24244">
        <v>0.102415467302004</v>
      </c>
    </row>
    <row r="24245" spans="1:6" x14ac:dyDescent="0.25">
      <c r="A24245">
        <v>0.265807729548314</v>
      </c>
      <c r="F24245">
        <v>0.102415467302004</v>
      </c>
    </row>
    <row r="24246" spans="1:6" x14ac:dyDescent="0.25">
      <c r="A24246">
        <v>0.26578657318508297</v>
      </c>
      <c r="F24246">
        <v>0.10434783457054</v>
      </c>
    </row>
    <row r="24247" spans="1:6" x14ac:dyDescent="0.25">
      <c r="A24247">
        <v>0.265787074856216</v>
      </c>
      <c r="F24247">
        <v>0.102415467302004</v>
      </c>
    </row>
    <row r="24248" spans="1:6" x14ac:dyDescent="0.25">
      <c r="A24248">
        <v>0.26577004943146598</v>
      </c>
      <c r="F24248">
        <v>0.102415467302004</v>
      </c>
    </row>
    <row r="24249" spans="1:6" x14ac:dyDescent="0.25">
      <c r="A24249">
        <v>0.26575641530188698</v>
      </c>
      <c r="F24249">
        <v>0.102415467302004</v>
      </c>
    </row>
    <row r="24250" spans="1:6" x14ac:dyDescent="0.25">
      <c r="A24250">
        <v>0.26574551296260401</v>
      </c>
      <c r="F24250">
        <v>0.102415467302004</v>
      </c>
    </row>
    <row r="24251" spans="1:6" x14ac:dyDescent="0.25">
      <c r="A24251">
        <v>0.26573669717445397</v>
      </c>
      <c r="F24251">
        <v>0.102415467302004</v>
      </c>
    </row>
    <row r="24252" spans="1:6" x14ac:dyDescent="0.25">
      <c r="A24252">
        <v>0.26572965019227601</v>
      </c>
      <c r="F24252">
        <v>0.102415467302004</v>
      </c>
    </row>
    <row r="24253" spans="1:6" x14ac:dyDescent="0.25">
      <c r="A24253">
        <v>0.26572401260655398</v>
      </c>
      <c r="F24253">
        <v>0.10048310044738901</v>
      </c>
    </row>
    <row r="24254" spans="1:6" x14ac:dyDescent="0.25">
      <c r="A24254">
        <v>0.26571955267621</v>
      </c>
      <c r="F24254">
        <v>0.10048310044738901</v>
      </c>
    </row>
    <row r="24255" spans="1:6" x14ac:dyDescent="0.25">
      <c r="A24255">
        <v>0.26571955267621</v>
      </c>
      <c r="F24255">
        <v>0.10048310044738901</v>
      </c>
    </row>
    <row r="24256" spans="1:6" x14ac:dyDescent="0.25">
      <c r="A24256">
        <v>0.26571955267621</v>
      </c>
      <c r="F24256">
        <v>0.10048310044738901</v>
      </c>
    </row>
    <row r="24257" spans="1:6" x14ac:dyDescent="0.25">
      <c r="A24257">
        <v>0.26571955267621</v>
      </c>
      <c r="F24257">
        <v>0.10048310044738901</v>
      </c>
    </row>
    <row r="24258" spans="1:6" x14ac:dyDescent="0.25">
      <c r="A24258">
        <v>0.26571955267621</v>
      </c>
      <c r="F24258">
        <v>0.10048310044738901</v>
      </c>
    </row>
    <row r="24259" spans="1:6" x14ac:dyDescent="0.25">
      <c r="A24259">
        <v>0.26571955267621</v>
      </c>
      <c r="F24259">
        <v>0.10048310044738901</v>
      </c>
    </row>
    <row r="24260" spans="1:6" x14ac:dyDescent="0.25">
      <c r="A24260">
        <v>0.26571955267621</v>
      </c>
      <c r="F24260">
        <v>0.10048310044738901</v>
      </c>
    </row>
    <row r="24261" spans="1:6" x14ac:dyDescent="0.25">
      <c r="A24261">
        <v>0.26571590253815103</v>
      </c>
      <c r="F24261">
        <v>0.10048310044738901</v>
      </c>
    </row>
    <row r="24262" spans="1:6" x14ac:dyDescent="0.25">
      <c r="A24262">
        <v>0.26571298242771502</v>
      </c>
      <c r="F24262">
        <v>0.10048310044738901</v>
      </c>
    </row>
    <row r="24263" spans="1:6" x14ac:dyDescent="0.25">
      <c r="A24263">
        <v>0.26571064633937502</v>
      </c>
      <c r="F24263">
        <v>0.10048310044738901</v>
      </c>
    </row>
    <row r="24264" spans="1:6" x14ac:dyDescent="0.25">
      <c r="A24264">
        <v>0.26570877746871002</v>
      </c>
      <c r="F24264">
        <v>0.10048310044738901</v>
      </c>
    </row>
    <row r="24265" spans="1:6" x14ac:dyDescent="0.25">
      <c r="A24265">
        <v>0.265706086294966</v>
      </c>
      <c r="F24265">
        <v>0.10048310044738901</v>
      </c>
    </row>
    <row r="24266" spans="1:6" x14ac:dyDescent="0.25">
      <c r="A24266">
        <v>0.26570375154265302</v>
      </c>
      <c r="F24266">
        <v>0.10048310044738901</v>
      </c>
    </row>
    <row r="24267" spans="1:6" x14ac:dyDescent="0.25">
      <c r="A24267">
        <v>0.26570326162175001</v>
      </c>
      <c r="F24267">
        <v>0.10048310044738901</v>
      </c>
    </row>
    <row r="24268" spans="1:6" x14ac:dyDescent="0.25">
      <c r="A24268">
        <v>0.26570255614057098</v>
      </c>
      <c r="F24268">
        <v>0.10048310044738901</v>
      </c>
    </row>
    <row r="24269" spans="1:6" x14ac:dyDescent="0.25">
      <c r="A24269">
        <v>0.26570230530008798</v>
      </c>
      <c r="F24269">
        <v>0.102415467302004</v>
      </c>
    </row>
    <row r="24270" spans="1:6" x14ac:dyDescent="0.25">
      <c r="A24270">
        <v>0.265702104627703</v>
      </c>
      <c r="F24270">
        <v>0.102415467302004</v>
      </c>
    </row>
    <row r="24271" spans="1:6" x14ac:dyDescent="0.25">
      <c r="A24271">
        <v>0.265702186818353</v>
      </c>
      <c r="F24271">
        <v>0.102415467302004</v>
      </c>
    </row>
    <row r="24272" spans="1:6" x14ac:dyDescent="0.25">
      <c r="A24272">
        <v>0.26570204995288799</v>
      </c>
      <c r="F24272">
        <v>0.102415467302004</v>
      </c>
    </row>
    <row r="24273" spans="1:6" x14ac:dyDescent="0.25">
      <c r="A24273">
        <v>0.26570194046051698</v>
      </c>
      <c r="F24273">
        <v>0.102415467302004</v>
      </c>
    </row>
    <row r="24274" spans="1:6" x14ac:dyDescent="0.25">
      <c r="A24274">
        <v>0.26570185286662001</v>
      </c>
      <c r="F24274">
        <v>0.102415467302004</v>
      </c>
    </row>
    <row r="24275" spans="1:6" x14ac:dyDescent="0.25">
      <c r="A24275">
        <v>0.26570178279150303</v>
      </c>
      <c r="F24275">
        <v>0.102415467302004</v>
      </c>
    </row>
    <row r="24276" spans="1:6" x14ac:dyDescent="0.25">
      <c r="A24276">
        <v>0.26570174827802001</v>
      </c>
      <c r="F24276">
        <v>0.102415467302004</v>
      </c>
    </row>
    <row r="24277" spans="1:6" x14ac:dyDescent="0.25">
      <c r="A24277">
        <v>0.26570176551382302</v>
      </c>
      <c r="F24277">
        <v>0.102415467302004</v>
      </c>
    </row>
    <row r="24278" spans="1:6" x14ac:dyDescent="0.25">
      <c r="A24278">
        <v>0.26570171290884298</v>
      </c>
      <c r="F24278">
        <v>0.102415467302004</v>
      </c>
    </row>
    <row r="24279" spans="1:6" x14ac:dyDescent="0.25">
      <c r="A24279">
        <v>0.26570167082528001</v>
      </c>
      <c r="F24279">
        <v>0.102415467302004</v>
      </c>
    </row>
    <row r="24280" spans="1:6" x14ac:dyDescent="0.25">
      <c r="A24280">
        <v>0.26570161022516497</v>
      </c>
      <c r="F24280">
        <v>0.102415467302004</v>
      </c>
    </row>
    <row r="24281" spans="1:6" x14ac:dyDescent="0.25">
      <c r="A24281">
        <v>0.26570158867833799</v>
      </c>
      <c r="F24281">
        <v>0.102415467302004</v>
      </c>
    </row>
    <row r="24282" spans="1:6" x14ac:dyDescent="0.25">
      <c r="A24282">
        <v>0.26570155765104703</v>
      </c>
      <c r="F24282">
        <v>0.100483101275232</v>
      </c>
    </row>
    <row r="24283" spans="1:6" x14ac:dyDescent="0.25">
      <c r="A24283">
        <v>0.26570154661904399</v>
      </c>
      <c r="F24283">
        <v>0.100483101275232</v>
      </c>
    </row>
    <row r="24284" spans="1:6" x14ac:dyDescent="0.25">
      <c r="A24284">
        <v>0.26570153779344202</v>
      </c>
      <c r="F24284">
        <v>0.100483101275232</v>
      </c>
    </row>
    <row r="24285" spans="1:6" x14ac:dyDescent="0.25">
      <c r="A24285">
        <v>0.26570153779335298</v>
      </c>
      <c r="F24285">
        <v>0.100483101275232</v>
      </c>
    </row>
    <row r="24286" spans="1:6" x14ac:dyDescent="0.25">
      <c r="A24286">
        <v>0.26570153779328198</v>
      </c>
      <c r="F24286">
        <v>0.100483101275232</v>
      </c>
    </row>
    <row r="24287" spans="1:6" x14ac:dyDescent="0.25">
      <c r="A24287">
        <v>0.26570153779322597</v>
      </c>
      <c r="F24287">
        <v>0.100483101275232</v>
      </c>
    </row>
    <row r="24288" spans="1:6" x14ac:dyDescent="0.25">
      <c r="A24288">
        <v>0.26570153779318001</v>
      </c>
      <c r="F24288">
        <v>0.100483101275232</v>
      </c>
    </row>
    <row r="24289" spans="1:6" x14ac:dyDescent="0.25">
      <c r="A24289">
        <v>0.26570153779314398</v>
      </c>
      <c r="F24289">
        <v>0.100483101275232</v>
      </c>
    </row>
    <row r="24290" spans="1:6" x14ac:dyDescent="0.25">
      <c r="A24290">
        <v>0.26570153779311501</v>
      </c>
      <c r="F24290">
        <v>0.100483101275232</v>
      </c>
    </row>
    <row r="24291" spans="1:6" x14ac:dyDescent="0.25">
      <c r="A24291">
        <v>0.26570153779309202</v>
      </c>
      <c r="F24291">
        <v>0.100483101275232</v>
      </c>
    </row>
    <row r="24292" spans="1:6" x14ac:dyDescent="0.25">
      <c r="A24292">
        <v>0.26570153779307298</v>
      </c>
      <c r="F24292">
        <v>0.100483101275232</v>
      </c>
    </row>
    <row r="24293" spans="1:6" x14ac:dyDescent="0.25">
      <c r="A24293">
        <v>0.265701537793058</v>
      </c>
      <c r="F24293">
        <v>0.100483101275232</v>
      </c>
    </row>
    <row r="24294" spans="1:6" x14ac:dyDescent="0.25">
      <c r="A24294">
        <v>0.265701537793047</v>
      </c>
      <c r="F24294">
        <v>0.100483101275232</v>
      </c>
    </row>
    <row r="24295" spans="1:6" x14ac:dyDescent="0.25">
      <c r="A24295">
        <v>0.26570159039706698</v>
      </c>
      <c r="F24295">
        <v>0.100483101275232</v>
      </c>
    </row>
    <row r="24296" spans="1:6" x14ac:dyDescent="0.25">
      <c r="A24296">
        <v>0.26570159039705898</v>
      </c>
      <c r="F24296">
        <v>0.100483101275232</v>
      </c>
    </row>
    <row r="24297" spans="1:6" x14ac:dyDescent="0.25">
      <c r="A24297">
        <v>0.26570159039704799</v>
      </c>
      <c r="F24297">
        <v>0.100483101275232</v>
      </c>
    </row>
    <row r="24298" spans="1:6" x14ac:dyDescent="0.25">
      <c r="A24298">
        <v>0.265701590397041</v>
      </c>
      <c r="F24298">
        <v>0.100483101275232</v>
      </c>
    </row>
    <row r="24299" spans="1:6" x14ac:dyDescent="0.25">
      <c r="A24299">
        <v>0.265701590397037</v>
      </c>
      <c r="F24299">
        <v>0.100483101275232</v>
      </c>
    </row>
    <row r="24300" spans="1:6" x14ac:dyDescent="0.25">
      <c r="A24300">
        <v>0.265701590397034</v>
      </c>
      <c r="F24300">
        <v>0.100483101275232</v>
      </c>
    </row>
    <row r="24301" spans="1:6" x14ac:dyDescent="0.25">
      <c r="A24301">
        <v>0.26570159039703201</v>
      </c>
      <c r="F24301">
        <v>0.100584533479478</v>
      </c>
    </row>
    <row r="24302" spans="1:6" x14ac:dyDescent="0.25">
      <c r="A24302">
        <v>0.26570159039703201</v>
      </c>
      <c r="F24302">
        <v>0.100483101275232</v>
      </c>
    </row>
    <row r="24303" spans="1:6" x14ac:dyDescent="0.25">
      <c r="A24303">
        <v>0.26570159039703201</v>
      </c>
      <c r="F24303">
        <v>0.100483101275232</v>
      </c>
    </row>
    <row r="24304" spans="1:6" x14ac:dyDescent="0.25">
      <c r="A24304">
        <v>0.26473540680775498</v>
      </c>
      <c r="F24304">
        <v>0.100483101275232</v>
      </c>
    </row>
    <row r="24305" spans="1:6" x14ac:dyDescent="0.25">
      <c r="A24305">
        <v>0.26396245993921402</v>
      </c>
      <c r="F24305">
        <v>0.100483101275232</v>
      </c>
    </row>
    <row r="24306" spans="1:6" x14ac:dyDescent="0.25">
      <c r="A24306">
        <v>0.26237791320909298</v>
      </c>
      <c r="F24306">
        <v>0.100483101275232</v>
      </c>
    </row>
    <row r="24307" spans="1:6" x14ac:dyDescent="0.25">
      <c r="A24307">
        <v>0.26111026876932503</v>
      </c>
      <c r="F24307">
        <v>0.100483101275232</v>
      </c>
    </row>
    <row r="24308" spans="1:6" x14ac:dyDescent="0.25">
      <c r="A24308">
        <v>0.25960146271045598</v>
      </c>
      <c r="F24308">
        <v>0.100483101275232</v>
      </c>
    </row>
    <row r="24309" spans="1:6" x14ac:dyDescent="0.25">
      <c r="A24309">
        <v>0.25857250414056598</v>
      </c>
      <c r="F24309">
        <v>9.85507340066962E-2</v>
      </c>
    </row>
    <row r="24310" spans="1:6" x14ac:dyDescent="0.25">
      <c r="A24310">
        <v>0.25786331814646701</v>
      </c>
      <c r="F24310">
        <v>0.100483101275232</v>
      </c>
    </row>
    <row r="24311" spans="1:6" x14ac:dyDescent="0.25">
      <c r="A24311">
        <v>0.25736891562168301</v>
      </c>
      <c r="F24311">
        <v>0.102415467302004</v>
      </c>
    </row>
    <row r="24312" spans="1:6" x14ac:dyDescent="0.25">
      <c r="A24312">
        <v>0.25710307256516501</v>
      </c>
      <c r="F24312">
        <v>0.100483101275232</v>
      </c>
    </row>
    <row r="24313" spans="1:6" x14ac:dyDescent="0.25">
      <c r="A24313">
        <v>0.25686964872851298</v>
      </c>
      <c r="F24313">
        <v>9.8550733592775094E-2</v>
      </c>
    </row>
    <row r="24314" spans="1:6" x14ac:dyDescent="0.25">
      <c r="A24314">
        <v>0.256667140273523</v>
      </c>
      <c r="F24314">
        <v>9.8550733592775094E-2</v>
      </c>
    </row>
    <row r="24315" spans="1:6" x14ac:dyDescent="0.25">
      <c r="A24315">
        <v>0.25654169961017298</v>
      </c>
      <c r="F24315">
        <v>9.8550733592775094E-2</v>
      </c>
    </row>
    <row r="24316" spans="1:6" x14ac:dyDescent="0.25">
      <c r="A24316">
        <v>0.25652429429337797</v>
      </c>
      <c r="F24316">
        <v>0.100483101275232</v>
      </c>
    </row>
    <row r="24317" spans="1:6" x14ac:dyDescent="0.25">
      <c r="A24317">
        <v>0.25651037003999499</v>
      </c>
      <c r="F24317">
        <v>0.100483101275232</v>
      </c>
    </row>
    <row r="24318" spans="1:6" x14ac:dyDescent="0.25">
      <c r="A24318">
        <v>0.25553304704805302</v>
      </c>
      <c r="F24318">
        <v>0.100483101275232</v>
      </c>
    </row>
    <row r="24319" spans="1:6" x14ac:dyDescent="0.25">
      <c r="A24319">
        <v>0.25552413552595399</v>
      </c>
      <c r="F24319">
        <v>0.100483101275232</v>
      </c>
    </row>
    <row r="24320" spans="1:6" x14ac:dyDescent="0.25">
      <c r="A24320">
        <v>0.25551700630830099</v>
      </c>
      <c r="F24320">
        <v>0.100483101275232</v>
      </c>
    </row>
    <row r="24321" spans="1:6" x14ac:dyDescent="0.25">
      <c r="A24321">
        <v>0.25542830839924302</v>
      </c>
      <c r="F24321">
        <v>0.100483101275232</v>
      </c>
    </row>
    <row r="24322" spans="1:6" x14ac:dyDescent="0.25">
      <c r="A24322">
        <v>0.25535735007226201</v>
      </c>
      <c r="F24322">
        <v>0.100483101275232</v>
      </c>
    </row>
    <row r="24323" spans="1:6" x14ac:dyDescent="0.25">
      <c r="A24323">
        <v>0.25525517008195803</v>
      </c>
      <c r="F24323">
        <v>0.100483101275232</v>
      </c>
    </row>
    <row r="24324" spans="1:6" x14ac:dyDescent="0.25">
      <c r="A24324">
        <v>0.25518977488865102</v>
      </c>
      <c r="F24324">
        <v>9.8550733592775094E-2</v>
      </c>
    </row>
    <row r="24325" spans="1:6" x14ac:dyDescent="0.25">
      <c r="A24325">
        <v>0.25514792196524599</v>
      </c>
      <c r="F24325">
        <v>9.8550733592775094E-2</v>
      </c>
    </row>
    <row r="24326" spans="1:6" x14ac:dyDescent="0.25">
      <c r="A24326">
        <v>0.25513304092142403</v>
      </c>
      <c r="F24326">
        <v>9.8550733592775094E-2</v>
      </c>
    </row>
    <row r="24327" spans="1:6" x14ac:dyDescent="0.25">
      <c r="A24327">
        <v>0.25513227542556699</v>
      </c>
      <c r="F24327">
        <v>0.100483101275232</v>
      </c>
    </row>
    <row r="24328" spans="1:6" x14ac:dyDescent="0.25">
      <c r="A24328">
        <v>0.25513166302991502</v>
      </c>
      <c r="F24328">
        <v>9.8550734420617403E-2</v>
      </c>
    </row>
    <row r="24329" spans="1:6" x14ac:dyDescent="0.25">
      <c r="A24329">
        <v>0.25513117311522798</v>
      </c>
      <c r="F24329">
        <v>9.8550734420617403E-2</v>
      </c>
    </row>
    <row r="24330" spans="1:6" x14ac:dyDescent="0.25">
      <c r="A24330">
        <v>0.25513078118254101</v>
      </c>
      <c r="F24330">
        <v>9.8550734420617403E-2</v>
      </c>
    </row>
    <row r="24331" spans="1:6" x14ac:dyDescent="0.25">
      <c r="A24331">
        <v>0.25513078118179</v>
      </c>
      <c r="F24331">
        <v>9.8550734420617403E-2</v>
      </c>
    </row>
    <row r="24332" spans="1:6" x14ac:dyDescent="0.25">
      <c r="A24332">
        <v>0.25513078118118998</v>
      </c>
      <c r="F24332">
        <v>9.8550734420617403E-2</v>
      </c>
    </row>
    <row r="24333" spans="1:6" x14ac:dyDescent="0.25">
      <c r="A24333">
        <v>0.25513078118070898</v>
      </c>
      <c r="F24333">
        <v>9.6618366738160405E-2</v>
      </c>
    </row>
    <row r="24334" spans="1:6" x14ac:dyDescent="0.25">
      <c r="A24334">
        <v>0.25511964184278002</v>
      </c>
      <c r="F24334">
        <v>9.6618366738160405E-2</v>
      </c>
    </row>
    <row r="24335" spans="1:6" x14ac:dyDescent="0.25">
      <c r="A24335">
        <v>0.25511073037247001</v>
      </c>
      <c r="F24335">
        <v>9.6618366738160405E-2</v>
      </c>
    </row>
    <row r="24336" spans="1:6" x14ac:dyDescent="0.25">
      <c r="A24336">
        <v>0.25510360119624798</v>
      </c>
      <c r="F24336">
        <v>9.6618366738160405E-2</v>
      </c>
    </row>
    <row r="24337" spans="1:6" x14ac:dyDescent="0.25">
      <c r="A24337">
        <v>0.25509789785548898</v>
      </c>
      <c r="F24337">
        <v>9.6618366738160405E-2</v>
      </c>
    </row>
    <row r="24338" spans="1:6" x14ac:dyDescent="0.25">
      <c r="A24338">
        <v>0.25509333518289901</v>
      </c>
      <c r="F24338">
        <v>9.6618366738160405E-2</v>
      </c>
    </row>
    <row r="24339" spans="1:6" x14ac:dyDescent="0.25">
      <c r="A24339">
        <v>0.25508968504483998</v>
      </c>
      <c r="F24339">
        <v>9.6618366738160405E-2</v>
      </c>
    </row>
    <row r="24340" spans="1:6" x14ac:dyDescent="0.25">
      <c r="A24340">
        <v>0.25508676493440402</v>
      </c>
      <c r="F24340">
        <v>9.8550734420617403E-2</v>
      </c>
    </row>
    <row r="24341" spans="1:6" x14ac:dyDescent="0.25">
      <c r="A24341">
        <v>0.25508442884606403</v>
      </c>
      <c r="F24341">
        <v>9.8550734420617403E-2</v>
      </c>
    </row>
    <row r="24342" spans="1:6" x14ac:dyDescent="0.25">
      <c r="A24342">
        <v>0.25508255997539803</v>
      </c>
      <c r="F24342">
        <v>9.8550734420617403E-2</v>
      </c>
    </row>
    <row r="24343" spans="1:6" x14ac:dyDescent="0.25">
      <c r="A24343">
        <v>0.255081064878872</v>
      </c>
      <c r="F24343">
        <v>9.8550734420617403E-2</v>
      </c>
    </row>
    <row r="24344" spans="1:6" x14ac:dyDescent="0.25">
      <c r="A24344">
        <v>0.25507986880165501</v>
      </c>
      <c r="F24344">
        <v>9.8550734420617403E-2</v>
      </c>
    </row>
    <row r="24345" spans="1:6" x14ac:dyDescent="0.25">
      <c r="A24345">
        <v>0.25507891193968901</v>
      </c>
      <c r="F24345">
        <v>9.8550734420617403E-2</v>
      </c>
    </row>
    <row r="24346" spans="1:6" x14ac:dyDescent="0.25">
      <c r="A24346">
        <v>0.25507784173115</v>
      </c>
      <c r="F24346">
        <v>9.8550734420617403E-2</v>
      </c>
    </row>
    <row r="24347" spans="1:6" x14ac:dyDescent="0.25">
      <c r="A24347">
        <v>0.255077236399889</v>
      </c>
      <c r="F24347">
        <v>9.8550734420617403E-2</v>
      </c>
    </row>
    <row r="24348" spans="1:6" x14ac:dyDescent="0.25">
      <c r="A24348">
        <v>0.25507675213498299</v>
      </c>
      <c r="F24348">
        <v>9.8550734420617403E-2</v>
      </c>
    </row>
    <row r="24349" spans="1:6" x14ac:dyDescent="0.25">
      <c r="A24349">
        <v>0.25507636472306</v>
      </c>
      <c r="F24349">
        <v>9.8550734420617403E-2</v>
      </c>
    </row>
    <row r="24350" spans="1:6" x14ac:dyDescent="0.25">
      <c r="A24350">
        <v>0.25507605479352202</v>
      </c>
      <c r="F24350">
        <v>9.8550734420617403E-2</v>
      </c>
    </row>
    <row r="24351" spans="1:6" x14ac:dyDescent="0.25">
      <c r="A24351">
        <v>0.25507580684989301</v>
      </c>
      <c r="F24351">
        <v>9.8550734420617403E-2</v>
      </c>
    </row>
    <row r="24352" spans="1:6" x14ac:dyDescent="0.25">
      <c r="A24352">
        <v>0.25507560849488897</v>
      </c>
      <c r="F24352">
        <v>9.8550734420617403E-2</v>
      </c>
    </row>
    <row r="24353" spans="1:6" x14ac:dyDescent="0.25">
      <c r="A24353">
        <v>0.25507560849474398</v>
      </c>
      <c r="F24353">
        <v>9.8550734420617403E-2</v>
      </c>
    </row>
    <row r="24354" spans="1:6" x14ac:dyDescent="0.25">
      <c r="A24354">
        <v>0.255075608494651</v>
      </c>
      <c r="F24354">
        <v>9.8550734420617403E-2</v>
      </c>
    </row>
    <row r="24355" spans="1:6" x14ac:dyDescent="0.25">
      <c r="A24355">
        <v>0.25507560849461802</v>
      </c>
      <c r="F24355">
        <v>9.8550734420617403E-2</v>
      </c>
    </row>
    <row r="24356" spans="1:6" x14ac:dyDescent="0.25">
      <c r="A24356">
        <v>0.25507560849461802</v>
      </c>
      <c r="F24356">
        <v>9.8550734420617403E-2</v>
      </c>
    </row>
    <row r="24357" spans="1:6" x14ac:dyDescent="0.25">
      <c r="A24357">
        <v>0.25507560849461802</v>
      </c>
      <c r="F24357">
        <v>9.8550734420617403E-2</v>
      </c>
    </row>
    <row r="24358" spans="1:6" x14ac:dyDescent="0.25">
      <c r="A24358">
        <v>0.25507560849459199</v>
      </c>
      <c r="F24358">
        <v>9.8550734420617403E-2</v>
      </c>
    </row>
    <row r="24359" spans="1:6" x14ac:dyDescent="0.25">
      <c r="A24359">
        <v>0.255075608494571</v>
      </c>
      <c r="F24359">
        <v>9.8550734420617403E-2</v>
      </c>
    </row>
    <row r="24360" spans="1:6" x14ac:dyDescent="0.25">
      <c r="A24360">
        <v>0.25410942675611697</v>
      </c>
      <c r="F24360">
        <v>9.8550734420617403E-2</v>
      </c>
    </row>
    <row r="24361" spans="1:6" x14ac:dyDescent="0.25">
      <c r="A24361">
        <v>0.254109428236789</v>
      </c>
      <c r="F24361">
        <v>9.8550734420617403E-2</v>
      </c>
    </row>
    <row r="24362" spans="1:6" x14ac:dyDescent="0.25">
      <c r="A24362">
        <v>0.25271812506025498</v>
      </c>
      <c r="F24362">
        <v>9.8550734420617403E-2</v>
      </c>
    </row>
    <row r="24363" spans="1:6" x14ac:dyDescent="0.25">
      <c r="A24363">
        <v>0.25151109219079598</v>
      </c>
      <c r="F24363">
        <v>9.8550734420617403E-2</v>
      </c>
    </row>
    <row r="24364" spans="1:6" x14ac:dyDescent="0.25">
      <c r="A24364">
        <v>0.25089309164145701</v>
      </c>
      <c r="F24364">
        <v>9.8550734420617403E-2</v>
      </c>
    </row>
    <row r="24365" spans="1:6" x14ac:dyDescent="0.25">
      <c r="A24365">
        <v>0.25057667558206598</v>
      </c>
      <c r="F24365">
        <v>9.8550734420617403E-2</v>
      </c>
    </row>
    <row r="24366" spans="1:6" x14ac:dyDescent="0.25">
      <c r="A24366">
        <v>0.25051028043953499</v>
      </c>
      <c r="F24366">
        <v>9.8550734420617403E-2</v>
      </c>
    </row>
    <row r="24367" spans="1:6" x14ac:dyDescent="0.25">
      <c r="A24367">
        <v>0.25051028082768401</v>
      </c>
      <c r="F24367">
        <v>9.8550734420617403E-2</v>
      </c>
    </row>
    <row r="24368" spans="1:6" x14ac:dyDescent="0.25">
      <c r="A24368">
        <v>0.25051028113820301</v>
      </c>
      <c r="F24368">
        <v>9.8550734420617403E-2</v>
      </c>
    </row>
    <row r="24369" spans="1:6" x14ac:dyDescent="0.25">
      <c r="A24369">
        <v>0.25051032346984198</v>
      </c>
      <c r="F24369">
        <v>9.8550734420617403E-2</v>
      </c>
    </row>
    <row r="24370" spans="1:6" x14ac:dyDescent="0.25">
      <c r="A24370">
        <v>0.25051035733515298</v>
      </c>
      <c r="F24370">
        <v>9.8550734420617403E-2</v>
      </c>
    </row>
    <row r="24371" spans="1:6" x14ac:dyDescent="0.25">
      <c r="A24371">
        <v>0.251476541083415</v>
      </c>
      <c r="F24371">
        <v>0.10048310044738901</v>
      </c>
    </row>
    <row r="24372" spans="1:6" x14ac:dyDescent="0.25">
      <c r="A24372">
        <v>0.25224948818089599</v>
      </c>
      <c r="F24372">
        <v>0.10048310044738901</v>
      </c>
    </row>
    <row r="24373" spans="1:6" x14ac:dyDescent="0.25">
      <c r="A24373">
        <v>0.25209489895140402</v>
      </c>
      <c r="F24373">
        <v>0.10048310044738901</v>
      </c>
    </row>
    <row r="24374" spans="1:6" x14ac:dyDescent="0.25">
      <c r="A24374">
        <v>0.25258958503735801</v>
      </c>
      <c r="F24374">
        <v>0.10048310044738901</v>
      </c>
    </row>
    <row r="24375" spans="1:6" x14ac:dyDescent="0.25">
      <c r="A24375">
        <v>0.252985333889643</v>
      </c>
      <c r="F24375">
        <v>0.10048310044738901</v>
      </c>
    </row>
    <row r="24376" spans="1:6" x14ac:dyDescent="0.25">
      <c r="A24376">
        <v>0.25330193296068898</v>
      </c>
      <c r="F24376">
        <v>0.10048310044738901</v>
      </c>
    </row>
    <row r="24377" spans="1:6" x14ac:dyDescent="0.25">
      <c r="A24377">
        <v>0.25355521221043598</v>
      </c>
      <c r="F24377">
        <v>0.10048310044738901</v>
      </c>
    </row>
    <row r="24378" spans="1:6" x14ac:dyDescent="0.25">
      <c r="A24378">
        <v>0.25375783560554599</v>
      </c>
      <c r="F24378">
        <v>0.10048310044738901</v>
      </c>
    </row>
    <row r="24379" spans="1:6" x14ac:dyDescent="0.25">
      <c r="A24379">
        <v>0.25391993431851401</v>
      </c>
      <c r="F24379">
        <v>0.10048310044738901</v>
      </c>
    </row>
    <row r="24380" spans="1:6" x14ac:dyDescent="0.25">
      <c r="A24380">
        <v>0.25404961328679299</v>
      </c>
      <c r="F24380">
        <v>0.10048310044738901</v>
      </c>
    </row>
    <row r="24381" spans="1:6" x14ac:dyDescent="0.25">
      <c r="A24381">
        <v>0.25415335645999998</v>
      </c>
      <c r="F24381">
        <v>0.10048310044738901</v>
      </c>
    </row>
    <row r="24382" spans="1:6" x14ac:dyDescent="0.25">
      <c r="A24382">
        <v>0.25423635099759501</v>
      </c>
      <c r="F24382">
        <v>0.10048310044738901</v>
      </c>
    </row>
    <row r="24383" spans="1:6" x14ac:dyDescent="0.25">
      <c r="A24383">
        <v>0.25430274662700197</v>
      </c>
      <c r="F24383">
        <v>0.10048310044738901</v>
      </c>
    </row>
    <row r="24384" spans="1:6" x14ac:dyDescent="0.25">
      <c r="A24384">
        <v>0.25373750563791497</v>
      </c>
      <c r="F24384">
        <v>0.10048310044738901</v>
      </c>
    </row>
    <row r="24385" spans="1:6" x14ac:dyDescent="0.25">
      <c r="A24385">
        <v>0.253319307408721</v>
      </c>
      <c r="F24385">
        <v>0.10048310044738901</v>
      </c>
    </row>
    <row r="24386" spans="1:6" x14ac:dyDescent="0.25">
      <c r="A24386">
        <v>0.25297251078452399</v>
      </c>
      <c r="F24386">
        <v>0.10048310044738901</v>
      </c>
    </row>
    <row r="24387" spans="1:6" x14ac:dyDescent="0.25">
      <c r="A24387">
        <v>0.25268724113921098</v>
      </c>
      <c r="F24387">
        <v>0.10048310044738901</v>
      </c>
    </row>
    <row r="24388" spans="1:6" x14ac:dyDescent="0.25">
      <c r="A24388">
        <v>0.25245401272171403</v>
      </c>
      <c r="F24388">
        <v>0.10048310044738901</v>
      </c>
    </row>
    <row r="24389" spans="1:6" x14ac:dyDescent="0.25">
      <c r="A24389">
        <v>0.25226422185910102</v>
      </c>
      <c r="F24389">
        <v>0.10048310044738901</v>
      </c>
    </row>
    <row r="24390" spans="1:6" x14ac:dyDescent="0.25">
      <c r="A24390">
        <v>0.252110335966863</v>
      </c>
      <c r="F24390">
        <v>0.10048310044738901</v>
      </c>
    </row>
    <row r="24391" spans="1:6" x14ac:dyDescent="0.25">
      <c r="A24391">
        <v>0.25198591320381197</v>
      </c>
      <c r="F24391">
        <v>0.10048310044738901</v>
      </c>
    </row>
    <row r="24392" spans="1:6" x14ac:dyDescent="0.25">
      <c r="A24392">
        <v>0.251886318708818</v>
      </c>
      <c r="F24392">
        <v>0.10048310044738901</v>
      </c>
    </row>
    <row r="24393" spans="1:6" x14ac:dyDescent="0.25">
      <c r="A24393">
        <v>0.25180516928555602</v>
      </c>
      <c r="F24393">
        <v>0.10048310044738901</v>
      </c>
    </row>
    <row r="24394" spans="1:6" x14ac:dyDescent="0.25">
      <c r="A24394">
        <v>0.25173932158933698</v>
      </c>
      <c r="F24394">
        <v>0.10048310044738901</v>
      </c>
    </row>
    <row r="24395" spans="1:6" x14ac:dyDescent="0.25">
      <c r="A24395">
        <v>0.25168648672072902</v>
      </c>
      <c r="F24395">
        <v>0.10048310044738901</v>
      </c>
    </row>
    <row r="24396" spans="1:6" x14ac:dyDescent="0.25">
      <c r="A24396">
        <v>0.25168649740447202</v>
      </c>
      <c r="F24396">
        <v>0.10048310044738901</v>
      </c>
    </row>
    <row r="24397" spans="1:6" x14ac:dyDescent="0.25">
      <c r="A24397">
        <v>0.25168654739033802</v>
      </c>
      <c r="F24397">
        <v>0.10048310044738901</v>
      </c>
    </row>
    <row r="24398" spans="1:6" x14ac:dyDescent="0.25">
      <c r="A24398">
        <v>0.251686614747551</v>
      </c>
      <c r="F24398">
        <v>0.10048310044738901</v>
      </c>
    </row>
    <row r="24399" spans="1:6" x14ac:dyDescent="0.25">
      <c r="A24399">
        <v>0.25168667760143798</v>
      </c>
      <c r="F24399">
        <v>0.10048310044738901</v>
      </c>
    </row>
    <row r="24400" spans="1:6" x14ac:dyDescent="0.25">
      <c r="A24400">
        <v>0.25168673082321902</v>
      </c>
      <c r="F24400">
        <v>0.10048310044738901</v>
      </c>
    </row>
    <row r="24401" spans="1:6" x14ac:dyDescent="0.25">
      <c r="A24401">
        <v>0.25168677436358899</v>
      </c>
      <c r="F24401">
        <v>0.10048310044738901</v>
      </c>
    </row>
    <row r="24402" spans="1:6" x14ac:dyDescent="0.25">
      <c r="A24402">
        <v>0.25168680951142097</v>
      </c>
      <c r="F24402">
        <v>0.10048310044738901</v>
      </c>
    </row>
    <row r="24403" spans="1:6" x14ac:dyDescent="0.25">
      <c r="A24403">
        <v>0.25168683773308298</v>
      </c>
      <c r="F24403">
        <v>0.10048310044738901</v>
      </c>
    </row>
    <row r="24404" spans="1:6" x14ac:dyDescent="0.25">
      <c r="A24404">
        <v>0.251686860342001</v>
      </c>
      <c r="F24404">
        <v>0.10048310044738901</v>
      </c>
    </row>
    <row r="24405" spans="1:6" x14ac:dyDescent="0.25">
      <c r="A24405">
        <v>0.25168687844301102</v>
      </c>
      <c r="F24405">
        <v>0.10048310044738901</v>
      </c>
    </row>
    <row r="24406" spans="1:6" x14ac:dyDescent="0.25">
      <c r="A24406">
        <v>0.251686892927455</v>
      </c>
      <c r="F24406">
        <v>0.10048310044738901</v>
      </c>
    </row>
    <row r="24407" spans="1:6" x14ac:dyDescent="0.25">
      <c r="A24407">
        <v>0.25168690451612202</v>
      </c>
      <c r="F24407">
        <v>0.10048310044738901</v>
      </c>
    </row>
    <row r="24408" spans="1:6" x14ac:dyDescent="0.25">
      <c r="A24408">
        <v>0.25168691378723601</v>
      </c>
      <c r="F24408">
        <v>0.10048310044738901</v>
      </c>
    </row>
    <row r="24409" spans="1:6" x14ac:dyDescent="0.25">
      <c r="A24409">
        <v>0.25168692120417901</v>
      </c>
      <c r="F24409">
        <v>0.10048310044738901</v>
      </c>
    </row>
    <row r="24410" spans="1:6" x14ac:dyDescent="0.25">
      <c r="A24410">
        <v>0.251686927137734</v>
      </c>
      <c r="F24410">
        <v>0.10048310044738901</v>
      </c>
    </row>
    <row r="24411" spans="1:6" x14ac:dyDescent="0.25">
      <c r="A24411">
        <v>0.25168693188457802</v>
      </c>
      <c r="F24411">
        <v>0.10048310044738901</v>
      </c>
    </row>
    <row r="24412" spans="1:6" x14ac:dyDescent="0.25">
      <c r="A24412">
        <v>0.25168693568205303</v>
      </c>
      <c r="F24412">
        <v>0.10048310044738901</v>
      </c>
    </row>
    <row r="24413" spans="1:6" x14ac:dyDescent="0.25">
      <c r="A24413">
        <v>0.25168693872003201</v>
      </c>
      <c r="F24413">
        <v>0.10048310044738901</v>
      </c>
    </row>
    <row r="24414" spans="1:6" x14ac:dyDescent="0.25">
      <c r="A24414">
        <v>0.25168694233495398</v>
      </c>
      <c r="F24414">
        <v>0.10048310044738901</v>
      </c>
    </row>
    <row r="24415" spans="1:6" x14ac:dyDescent="0.25">
      <c r="A24415">
        <v>0.251686945226891</v>
      </c>
      <c r="F24415">
        <v>0.10048310044738901</v>
      </c>
    </row>
    <row r="24416" spans="1:6" x14ac:dyDescent="0.25">
      <c r="A24416">
        <v>0.25168694754044002</v>
      </c>
      <c r="F24416">
        <v>0.10048310044738901</v>
      </c>
    </row>
    <row r="24417" spans="1:6" x14ac:dyDescent="0.25">
      <c r="A24417">
        <v>0.25168694939122899</v>
      </c>
      <c r="F24417">
        <v>0.10048310044738901</v>
      </c>
    </row>
    <row r="24418" spans="1:6" x14ac:dyDescent="0.25">
      <c r="A24418">
        <v>0.25168694939118702</v>
      </c>
      <c r="F24418">
        <v>0.10048310044738901</v>
      </c>
    </row>
    <row r="24419" spans="1:6" x14ac:dyDescent="0.25">
      <c r="A24419">
        <v>0.25164444884491199</v>
      </c>
      <c r="F24419">
        <v>0.10048310044738901</v>
      </c>
    </row>
    <row r="24420" spans="1:6" x14ac:dyDescent="0.25">
      <c r="A24420">
        <v>0.25161044722348103</v>
      </c>
      <c r="F24420">
        <v>0.10048310044738901</v>
      </c>
    </row>
    <row r="24421" spans="1:6" x14ac:dyDescent="0.25">
      <c r="A24421">
        <v>0.25158324592643699</v>
      </c>
      <c r="F24421">
        <v>0.10048310044738901</v>
      </c>
    </row>
    <row r="24422" spans="1:6" x14ac:dyDescent="0.25">
      <c r="A24422">
        <v>0.25156148401552297</v>
      </c>
      <c r="F24422">
        <v>0.10048310044738901</v>
      </c>
    </row>
    <row r="24423" spans="1:6" x14ac:dyDescent="0.25">
      <c r="A24423">
        <v>0.251544072021125</v>
      </c>
      <c r="F24423">
        <v>0.10048310044738901</v>
      </c>
    </row>
    <row r="24424" spans="1:6" x14ac:dyDescent="0.25">
      <c r="A24424">
        <v>0.25153014407288898</v>
      </c>
      <c r="F24424">
        <v>0.10048310044738901</v>
      </c>
    </row>
    <row r="24425" spans="1:6" x14ac:dyDescent="0.25">
      <c r="A24425">
        <v>0.25151900356518903</v>
      </c>
      <c r="F24425">
        <v>0.10048310044738901</v>
      </c>
    </row>
    <row r="24426" spans="1:6" x14ac:dyDescent="0.25">
      <c r="A24426">
        <v>0.24915260226108399</v>
      </c>
      <c r="F24426">
        <v>9.85507327649328E-2</v>
      </c>
    </row>
    <row r="24427" spans="1:6" x14ac:dyDescent="0.25">
      <c r="A24427">
        <v>0.24793843810216401</v>
      </c>
      <c r="F24427">
        <v>9.85507327649328E-2</v>
      </c>
    </row>
    <row r="24428" spans="1:6" x14ac:dyDescent="0.25">
      <c r="A24428">
        <v>0.24731016990803401</v>
      </c>
      <c r="F24428">
        <v>9.85507327649328E-2</v>
      </c>
    </row>
    <row r="24429" spans="1:6" x14ac:dyDescent="0.25">
      <c r="A24429">
        <v>0.246987182434729</v>
      </c>
      <c r="F24429">
        <v>9.85507327649328E-2</v>
      </c>
    </row>
    <row r="24430" spans="1:6" x14ac:dyDescent="0.25">
      <c r="A24430">
        <v>0.24682097162790101</v>
      </c>
      <c r="F24430">
        <v>9.85507327649328E-2</v>
      </c>
    </row>
    <row r="24431" spans="1:6" x14ac:dyDescent="0.25">
      <c r="A24431">
        <v>0.24673652944664101</v>
      </c>
      <c r="F24431">
        <v>0.100483098791705</v>
      </c>
    </row>
    <row r="24432" spans="1:6" x14ac:dyDescent="0.25">
      <c r="A24432">
        <v>0.24669286431517901</v>
      </c>
      <c r="F24432">
        <v>9.85507327649328E-2</v>
      </c>
    </row>
    <row r="24433" spans="1:6" x14ac:dyDescent="0.25">
      <c r="A24433">
        <v>0.24667016325568</v>
      </c>
      <c r="F24433">
        <v>9.85507327649328E-2</v>
      </c>
    </row>
    <row r="24434" spans="1:6" x14ac:dyDescent="0.25">
      <c r="A24434">
        <v>0.24665826468347399</v>
      </c>
      <c r="F24434">
        <v>9.85507327649328E-2</v>
      </c>
    </row>
    <row r="24435" spans="1:6" x14ac:dyDescent="0.25">
      <c r="A24435">
        <v>0.246651952176666</v>
      </c>
      <c r="F24435">
        <v>9.85507327649328E-2</v>
      </c>
    </row>
    <row r="24436" spans="1:6" x14ac:dyDescent="0.25">
      <c r="A24436">
        <v>0.246648541939821</v>
      </c>
      <c r="F24436">
        <v>9.85507327649328E-2</v>
      </c>
    </row>
    <row r="24437" spans="1:6" x14ac:dyDescent="0.25">
      <c r="A24437">
        <v>0.24664634071819999</v>
      </c>
      <c r="F24437">
        <v>9.85507327649328E-2</v>
      </c>
    </row>
    <row r="24438" spans="1:6" x14ac:dyDescent="0.25">
      <c r="A24438">
        <v>0.246645286685826</v>
      </c>
      <c r="F24438">
        <v>9.85507327649328E-2</v>
      </c>
    </row>
    <row r="24439" spans="1:6" x14ac:dyDescent="0.25">
      <c r="A24439">
        <v>0.24664469045687901</v>
      </c>
      <c r="F24439">
        <v>9.85507327649328E-2</v>
      </c>
    </row>
    <row r="24440" spans="1:6" x14ac:dyDescent="0.25">
      <c r="A24440">
        <v>0.24664437541956999</v>
      </c>
      <c r="F24440">
        <v>9.85507327649328E-2</v>
      </c>
    </row>
    <row r="24441" spans="1:6" x14ac:dyDescent="0.25">
      <c r="A24441">
        <v>0.24664417684111001</v>
      </c>
      <c r="F24441">
        <v>9.85507327649328E-2</v>
      </c>
    </row>
    <row r="24442" spans="1:6" x14ac:dyDescent="0.25">
      <c r="A24442">
        <v>0.24664403489046699</v>
      </c>
      <c r="F24442">
        <v>9.85507327649328E-2</v>
      </c>
    </row>
    <row r="24443" spans="1:6" x14ac:dyDescent="0.25">
      <c r="A24443">
        <v>0.24664392728753301</v>
      </c>
      <c r="F24443">
        <v>9.85507327649328E-2</v>
      </c>
    </row>
    <row r="24444" spans="1:6" x14ac:dyDescent="0.25">
      <c r="A24444">
        <v>0.24664384363496</v>
      </c>
      <c r="F24444">
        <v>9.85507327649328E-2</v>
      </c>
    </row>
    <row r="24445" spans="1:6" x14ac:dyDescent="0.25">
      <c r="A24445">
        <v>0.246643777344732</v>
      </c>
      <c r="F24445">
        <v>9.85507327649328E-2</v>
      </c>
    </row>
    <row r="24446" spans="1:6" x14ac:dyDescent="0.25">
      <c r="A24446">
        <v>0.24664372454088901</v>
      </c>
      <c r="F24446">
        <v>9.85507327649328E-2</v>
      </c>
    </row>
    <row r="24447" spans="1:6" x14ac:dyDescent="0.25">
      <c r="A24447">
        <v>0.245677498868005</v>
      </c>
      <c r="F24447">
        <v>9.6618365496397005E-2</v>
      </c>
    </row>
    <row r="24448" spans="1:6" x14ac:dyDescent="0.25">
      <c r="A24448">
        <v>0.24567746520111799</v>
      </c>
      <c r="F24448">
        <v>9.85507327649328E-2</v>
      </c>
    </row>
    <row r="24449" spans="1:6" x14ac:dyDescent="0.25">
      <c r="A24449">
        <v>0.24567743826741301</v>
      </c>
      <c r="F24449">
        <v>9.85507327649328E-2</v>
      </c>
    </row>
    <row r="24450" spans="1:6" x14ac:dyDescent="0.25">
      <c r="A24450">
        <v>0.24567741672051899</v>
      </c>
      <c r="F24450">
        <v>9.85507327649328E-2</v>
      </c>
    </row>
    <row r="24451" spans="1:6" x14ac:dyDescent="0.25">
      <c r="A24451">
        <v>0.243938268923481</v>
      </c>
      <c r="F24451">
        <v>9.6618365082475802E-2</v>
      </c>
    </row>
    <row r="24452" spans="1:6" x14ac:dyDescent="0.25">
      <c r="A24452">
        <v>0.242429476646499</v>
      </c>
      <c r="F24452">
        <v>9.6618365082475802E-2</v>
      </c>
    </row>
    <row r="24453" spans="1:6" x14ac:dyDescent="0.25">
      <c r="A24453">
        <v>0.242112877532461</v>
      </c>
      <c r="F24453">
        <v>9.6618365082475802E-2</v>
      </c>
    </row>
    <row r="24454" spans="1:6" x14ac:dyDescent="0.25">
      <c r="A24454">
        <v>0.24185959824217501</v>
      </c>
      <c r="F24454">
        <v>9.6618365082475802E-2</v>
      </c>
    </row>
    <row r="24455" spans="1:6" x14ac:dyDescent="0.25">
      <c r="A24455">
        <v>0.241656974862796</v>
      </c>
      <c r="F24455">
        <v>9.6618365082475802E-2</v>
      </c>
    </row>
    <row r="24456" spans="1:6" x14ac:dyDescent="0.25">
      <c r="A24456">
        <v>0.24149487615989801</v>
      </c>
      <c r="F24456">
        <v>9.6618365082475802E-2</v>
      </c>
    </row>
    <row r="24457" spans="1:6" x14ac:dyDescent="0.25">
      <c r="A24457">
        <v>0.24136519719758201</v>
      </c>
      <c r="F24457">
        <v>9.6618365082475802E-2</v>
      </c>
    </row>
    <row r="24458" spans="1:6" x14ac:dyDescent="0.25">
      <c r="A24458">
        <v>0.24126144023797699</v>
      </c>
      <c r="F24458">
        <v>9.6618365082475802E-2</v>
      </c>
    </row>
    <row r="24459" spans="1:6" x14ac:dyDescent="0.25">
      <c r="A24459">
        <v>0.24117843467090999</v>
      </c>
      <c r="F24459">
        <v>9.6618365082475802E-2</v>
      </c>
    </row>
    <row r="24460" spans="1:6" x14ac:dyDescent="0.25">
      <c r="A24460">
        <v>0.24111203021750399</v>
      </c>
      <c r="F24460">
        <v>9.6618365082475802E-2</v>
      </c>
    </row>
    <row r="24461" spans="1:6" x14ac:dyDescent="0.25">
      <c r="A24461">
        <v>0.241058900954566</v>
      </c>
      <c r="F24461">
        <v>9.6618365082475802E-2</v>
      </c>
    </row>
    <row r="24462" spans="1:6" x14ac:dyDescent="0.25">
      <c r="A24462">
        <v>0.241016403159347</v>
      </c>
      <c r="F24462">
        <v>9.6618365082475802E-2</v>
      </c>
    </row>
    <row r="24463" spans="1:6" x14ac:dyDescent="0.25">
      <c r="A24463">
        <v>0.24092928554137399</v>
      </c>
      <c r="F24463">
        <v>9.6618365082475802E-2</v>
      </c>
    </row>
    <row r="24464" spans="1:6" x14ac:dyDescent="0.25">
      <c r="A24464">
        <v>0.24085959252675401</v>
      </c>
      <c r="F24464">
        <v>9.6618365082475802E-2</v>
      </c>
    </row>
    <row r="24465" spans="1:6" x14ac:dyDescent="0.25">
      <c r="A24465">
        <v>0.240803226742792</v>
      </c>
      <c r="F24465">
        <v>9.6618365082475802E-2</v>
      </c>
    </row>
    <row r="24466" spans="1:6" x14ac:dyDescent="0.25">
      <c r="A24466">
        <v>0.24077571602443901</v>
      </c>
      <c r="F24466">
        <v>9.6618365082475802E-2</v>
      </c>
    </row>
    <row r="24467" spans="1:6" x14ac:dyDescent="0.25">
      <c r="A24467">
        <v>0.240753797971545</v>
      </c>
      <c r="F24467">
        <v>9.6618365082475802E-2</v>
      </c>
    </row>
    <row r="24468" spans="1:6" x14ac:dyDescent="0.25">
      <c r="A24468">
        <v>0.24069103911504799</v>
      </c>
      <c r="F24468">
        <v>9.6618365082475802E-2</v>
      </c>
    </row>
    <row r="24469" spans="1:6" x14ac:dyDescent="0.25">
      <c r="A24469">
        <v>0.240659807815227</v>
      </c>
      <c r="F24469">
        <v>9.6618365082475802E-2</v>
      </c>
    </row>
    <row r="24470" spans="1:6" x14ac:dyDescent="0.25">
      <c r="A24470">
        <v>0.240643750209249</v>
      </c>
      <c r="F24470">
        <v>9.6618365082475802E-2</v>
      </c>
    </row>
    <row r="24471" spans="1:6" x14ac:dyDescent="0.25">
      <c r="A24471">
        <v>0.240636614020523</v>
      </c>
      <c r="F24471">
        <v>9.6618365082475802E-2</v>
      </c>
    </row>
    <row r="24472" spans="1:6" x14ac:dyDescent="0.25">
      <c r="A24472">
        <v>0.24063090776514301</v>
      </c>
      <c r="F24472">
        <v>9.6618365082475802E-2</v>
      </c>
    </row>
    <row r="24473" spans="1:6" x14ac:dyDescent="0.25">
      <c r="A24473">
        <v>0.240626343871717</v>
      </c>
      <c r="F24473">
        <v>9.6618365082475802E-2</v>
      </c>
    </row>
    <row r="24474" spans="1:6" x14ac:dyDescent="0.25">
      <c r="A24474">
        <v>0.24062269321631899</v>
      </c>
      <c r="F24474">
        <v>9.6618365082475802E-2</v>
      </c>
    </row>
    <row r="24475" spans="1:6" x14ac:dyDescent="0.25">
      <c r="A24475">
        <v>0.24061977291626099</v>
      </c>
      <c r="F24475">
        <v>9.6618365082475802E-2</v>
      </c>
    </row>
    <row r="24476" spans="1:6" x14ac:dyDescent="0.25">
      <c r="A24476">
        <v>0.24061743669275901</v>
      </c>
      <c r="F24476">
        <v>9.6618365082475802E-2</v>
      </c>
    </row>
    <row r="24477" spans="1:6" x14ac:dyDescent="0.25">
      <c r="A24477">
        <v>0.24061556774461099</v>
      </c>
      <c r="F24477">
        <v>9.6618365082475802E-2</v>
      </c>
    </row>
    <row r="24478" spans="1:6" x14ac:dyDescent="0.25">
      <c r="A24478">
        <v>0.24061407260219</v>
      </c>
      <c r="F24478">
        <v>9.6618365082475802E-2</v>
      </c>
    </row>
    <row r="24479" spans="1:6" x14ac:dyDescent="0.25">
      <c r="A24479">
        <v>0.240612876502135</v>
      </c>
      <c r="F24479">
        <v>9.6618365082475802E-2</v>
      </c>
    </row>
    <row r="24480" spans="1:6" x14ac:dyDescent="0.25">
      <c r="A24480">
        <v>0.24061191962870501</v>
      </c>
      <c r="F24480">
        <v>9.6618365082475802E-2</v>
      </c>
    </row>
    <row r="24481" spans="1:6" x14ac:dyDescent="0.25">
      <c r="A24481">
        <v>0.240611154133934</v>
      </c>
      <c r="F24481">
        <v>9.6618365082475802E-2</v>
      </c>
    </row>
    <row r="24482" spans="1:6" x14ac:dyDescent="0.25">
      <c r="A24482">
        <v>0.24061054173983901</v>
      </c>
      <c r="F24482">
        <v>9.6618365082475802E-2</v>
      </c>
    </row>
    <row r="24483" spans="1:6" x14ac:dyDescent="0.25">
      <c r="A24483">
        <v>0.240610051824482</v>
      </c>
      <c r="F24483">
        <v>9.6618365082475802E-2</v>
      </c>
    </row>
    <row r="24484" spans="1:6" x14ac:dyDescent="0.25">
      <c r="A24484">
        <v>0.24060965989258301</v>
      </c>
      <c r="F24484">
        <v>9.6618365082475802E-2</v>
      </c>
    </row>
    <row r="24485" spans="1:6" x14ac:dyDescent="0.25">
      <c r="A24485">
        <v>0.240609346347295</v>
      </c>
      <c r="F24485">
        <v>9.6618365082475802E-2</v>
      </c>
    </row>
    <row r="24486" spans="1:6" x14ac:dyDescent="0.25">
      <c r="A24486">
        <v>0.240609095511332</v>
      </c>
      <c r="F24486">
        <v>9.6618365082475802E-2</v>
      </c>
    </row>
    <row r="24487" spans="1:6" x14ac:dyDescent="0.25">
      <c r="A24487">
        <v>0.24060889484242301</v>
      </c>
      <c r="F24487">
        <v>9.6618365082475802E-2</v>
      </c>
    </row>
    <row r="24488" spans="1:6" x14ac:dyDescent="0.25">
      <c r="A24488">
        <v>0.24060873430745</v>
      </c>
      <c r="F24488">
        <v>9.6618365082475802E-2</v>
      </c>
    </row>
    <row r="24489" spans="1:6" x14ac:dyDescent="0.25">
      <c r="A24489">
        <v>0.24060860587953301</v>
      </c>
      <c r="F24489">
        <v>9.6618365082475802E-2</v>
      </c>
    </row>
    <row r="24490" spans="1:6" x14ac:dyDescent="0.25">
      <c r="A24490">
        <v>0.24060850313719101</v>
      </c>
      <c r="F24490">
        <v>9.6618365082475802E-2</v>
      </c>
    </row>
    <row r="24491" spans="1:6" x14ac:dyDescent="0.25">
      <c r="A24491">
        <v>0.24060842094333301</v>
      </c>
      <c r="F24491">
        <v>9.6618365082475802E-2</v>
      </c>
    </row>
    <row r="24492" spans="1:6" x14ac:dyDescent="0.25">
      <c r="A24492">
        <v>0.24060835518826501</v>
      </c>
      <c r="F24492">
        <v>9.6618365082475802E-2</v>
      </c>
    </row>
    <row r="24493" spans="1:6" x14ac:dyDescent="0.25">
      <c r="A24493">
        <v>0.24060830258421501</v>
      </c>
      <c r="F24493">
        <v>9.6618365082475802E-2</v>
      </c>
    </row>
    <row r="24494" spans="1:6" x14ac:dyDescent="0.25">
      <c r="A24494">
        <v>0.240608260500973</v>
      </c>
      <c r="F24494">
        <v>9.6618365082475802E-2</v>
      </c>
    </row>
    <row r="24495" spans="1:6" x14ac:dyDescent="0.25">
      <c r="A24495">
        <v>0.24060826050096201</v>
      </c>
      <c r="F24495">
        <v>9.6618365082475802E-2</v>
      </c>
    </row>
    <row r="24496" spans="1:6" x14ac:dyDescent="0.25">
      <c r="A24496">
        <v>0.24060826050095499</v>
      </c>
      <c r="F24496">
        <v>9.6618365082475802E-2</v>
      </c>
    </row>
    <row r="24497" spans="1:6" x14ac:dyDescent="0.25">
      <c r="A24497">
        <v>0.240608226834371</v>
      </c>
      <c r="F24497">
        <v>9.6618365082475802E-2</v>
      </c>
    </row>
    <row r="24498" spans="1:6" x14ac:dyDescent="0.25">
      <c r="A24498">
        <v>0.24060819990110499</v>
      </c>
      <c r="F24498">
        <v>9.6618365082475802E-2</v>
      </c>
    </row>
    <row r="24499" spans="1:6" x14ac:dyDescent="0.25">
      <c r="A24499">
        <v>0.240608178354492</v>
      </c>
      <c r="F24499">
        <v>9.6618365082475802E-2</v>
      </c>
    </row>
    <row r="24500" spans="1:6" x14ac:dyDescent="0.25">
      <c r="A24500">
        <v>0.24060816111720201</v>
      </c>
      <c r="F24500">
        <v>9.6618365082475802E-2</v>
      </c>
    </row>
    <row r="24501" spans="1:6" x14ac:dyDescent="0.25">
      <c r="A24501">
        <v>0.24060814732737201</v>
      </c>
      <c r="F24501">
        <v>9.6618365082475802E-2</v>
      </c>
    </row>
    <row r="24502" spans="1:6" x14ac:dyDescent="0.25">
      <c r="A24502">
        <v>0.240602432954684</v>
      </c>
      <c r="F24502">
        <v>9.6618365082475802E-2</v>
      </c>
    </row>
    <row r="24503" spans="1:6" x14ac:dyDescent="0.25">
      <c r="A24503">
        <v>0.240597854396155</v>
      </c>
      <c r="F24503">
        <v>9.6618365082475802E-2</v>
      </c>
    </row>
    <row r="24504" spans="1:6" x14ac:dyDescent="0.25">
      <c r="A24504">
        <v>0.24059419409108701</v>
      </c>
      <c r="F24504">
        <v>9.8550731109248196E-2</v>
      </c>
    </row>
    <row r="24505" spans="1:6" x14ac:dyDescent="0.25">
      <c r="A24505">
        <v>0.240591265319195</v>
      </c>
      <c r="F24505">
        <v>9.4685997400018901E-2</v>
      </c>
    </row>
    <row r="24506" spans="1:6" x14ac:dyDescent="0.25">
      <c r="A24506">
        <v>0.24058895082760101</v>
      </c>
      <c r="F24506">
        <v>9.6618365082475802E-2</v>
      </c>
    </row>
    <row r="24507" spans="1:6" x14ac:dyDescent="0.25">
      <c r="A24507">
        <v>0.240587101448754</v>
      </c>
      <c r="F24507">
        <v>9.6618365082475802E-2</v>
      </c>
    </row>
    <row r="24508" spans="1:6" x14ac:dyDescent="0.25">
      <c r="A24508">
        <v>0.240585623030563</v>
      </c>
      <c r="F24508">
        <v>9.6618365082475802E-2</v>
      </c>
    </row>
    <row r="24509" spans="1:6" x14ac:dyDescent="0.25">
      <c r="A24509">
        <v>0.24058444054443101</v>
      </c>
      <c r="F24509">
        <v>9.6618365082475802E-2</v>
      </c>
    </row>
    <row r="24510" spans="1:6" x14ac:dyDescent="0.25">
      <c r="A24510">
        <v>0.24058445135523099</v>
      </c>
      <c r="F24510">
        <v>9.6618365082475802E-2</v>
      </c>
    </row>
    <row r="24511" spans="1:6" x14ac:dyDescent="0.25">
      <c r="A24511">
        <v>0.24058350322956501</v>
      </c>
      <c r="F24511">
        <v>9.6618365082475802E-2</v>
      </c>
    </row>
    <row r="24512" spans="1:6" x14ac:dyDescent="0.25">
      <c r="A24512">
        <v>0.24058274471666299</v>
      </c>
      <c r="F24512">
        <v>9.6618365082475802E-2</v>
      </c>
    </row>
    <row r="24513" spans="1:6" x14ac:dyDescent="0.25">
      <c r="A24513">
        <v>0.24058213787175101</v>
      </c>
      <c r="F24513">
        <v>9.6618365082475802E-2</v>
      </c>
    </row>
    <row r="24514" spans="1:6" x14ac:dyDescent="0.25">
      <c r="A24514">
        <v>0.24058165242511101</v>
      </c>
      <c r="F24514">
        <v>9.6618365082475802E-2</v>
      </c>
    </row>
    <row r="24515" spans="1:6" x14ac:dyDescent="0.25">
      <c r="A24515">
        <v>0.24058126408279601</v>
      </c>
      <c r="F24515">
        <v>9.4685997400018901E-2</v>
      </c>
    </row>
    <row r="24516" spans="1:6" x14ac:dyDescent="0.25">
      <c r="A24516">
        <v>0.240580953443295</v>
      </c>
      <c r="F24516">
        <v>9.6618365082475802E-2</v>
      </c>
    </row>
    <row r="24517" spans="1:6" x14ac:dyDescent="0.25">
      <c r="A24517">
        <v>0.24058070495269801</v>
      </c>
      <c r="F24517">
        <v>9.6618365082475802E-2</v>
      </c>
    </row>
    <row r="24518" spans="1:6" x14ac:dyDescent="0.25">
      <c r="A24518">
        <v>0.24058050615533699</v>
      </c>
      <c r="F24518">
        <v>9.6618365082475802E-2</v>
      </c>
    </row>
    <row r="24519" spans="1:6" x14ac:dyDescent="0.25">
      <c r="A24519">
        <v>0.24058034710821299</v>
      </c>
      <c r="F24519">
        <v>9.6618365082475802E-2</v>
      </c>
    </row>
    <row r="24520" spans="1:6" x14ac:dyDescent="0.25">
      <c r="A24520">
        <v>0.24058021986469399</v>
      </c>
      <c r="F24520">
        <v>9.6618365082475802E-2</v>
      </c>
    </row>
    <row r="24521" spans="1:6" x14ac:dyDescent="0.25">
      <c r="A24521">
        <v>0.24058011806972199</v>
      </c>
      <c r="F24521">
        <v>9.6618365082475802E-2</v>
      </c>
    </row>
    <row r="24522" spans="1:6" x14ac:dyDescent="0.25">
      <c r="A24522">
        <v>0.24057997087886601</v>
      </c>
      <c r="F24522">
        <v>9.6618365082475802E-2</v>
      </c>
    </row>
    <row r="24523" spans="1:6" x14ac:dyDescent="0.25">
      <c r="A24523">
        <v>0.24057987680498699</v>
      </c>
      <c r="F24523">
        <v>9.6618365082475802E-2</v>
      </c>
    </row>
    <row r="24524" spans="1:6" x14ac:dyDescent="0.25">
      <c r="A24524">
        <v>0.24057981669584499</v>
      </c>
      <c r="F24524">
        <v>9.6618365082475802E-2</v>
      </c>
    </row>
    <row r="24525" spans="1:6" x14ac:dyDescent="0.25">
      <c r="A24525">
        <v>0.24057977830003199</v>
      </c>
      <c r="F24525">
        <v>9.6618365082475802E-2</v>
      </c>
    </row>
    <row r="24526" spans="1:6" x14ac:dyDescent="0.25">
      <c r="A24526">
        <v>0.240579753788805</v>
      </c>
      <c r="F24526">
        <v>9.6618365082475802E-2</v>
      </c>
    </row>
    <row r="24527" spans="1:6" x14ac:dyDescent="0.25">
      <c r="A24527">
        <v>0.24057973250294701</v>
      </c>
      <c r="F24527">
        <v>9.4685997400018901E-2</v>
      </c>
    </row>
    <row r="24528" spans="1:6" x14ac:dyDescent="0.25">
      <c r="A24528">
        <v>0.240579721676105</v>
      </c>
      <c r="F24528">
        <v>9.4685997400018901E-2</v>
      </c>
    </row>
    <row r="24529" spans="1:6" x14ac:dyDescent="0.25">
      <c r="A24529">
        <v>0.24057971618999699</v>
      </c>
      <c r="F24529">
        <v>9.4685997400018901E-2</v>
      </c>
    </row>
    <row r="24530" spans="1:6" x14ac:dyDescent="0.25">
      <c r="A24530">
        <v>0.24057971418501201</v>
      </c>
      <c r="F24530">
        <v>9.4685997400018901E-2</v>
      </c>
    </row>
    <row r="24531" spans="1:6" x14ac:dyDescent="0.25">
      <c r="A24531">
        <v>0.24057971352865301</v>
      </c>
      <c r="F24531">
        <v>9.4685997400018901E-2</v>
      </c>
    </row>
    <row r="24532" spans="1:6" x14ac:dyDescent="0.25">
      <c r="A24532">
        <v>0.24057971300356601</v>
      </c>
      <c r="F24532">
        <v>9.4685997400018901E-2</v>
      </c>
    </row>
    <row r="24533" spans="1:6" x14ac:dyDescent="0.25">
      <c r="A24533">
        <v>0.240579712583497</v>
      </c>
      <c r="F24533">
        <v>9.4685997400018901E-2</v>
      </c>
    </row>
    <row r="24534" spans="1:6" x14ac:dyDescent="0.25">
      <c r="A24534">
        <v>0.24057971224744101</v>
      </c>
      <c r="F24534">
        <v>9.4685997400018901E-2</v>
      </c>
    </row>
    <row r="24535" spans="1:6" x14ac:dyDescent="0.25">
      <c r="A24535">
        <v>0.24057971185295099</v>
      </c>
      <c r="F24535">
        <v>9.4685997400018901E-2</v>
      </c>
    </row>
    <row r="24536" spans="1:6" x14ac:dyDescent="0.25">
      <c r="A24536">
        <v>0.24057971165254599</v>
      </c>
      <c r="F24536">
        <v>9.4685997400018901E-2</v>
      </c>
    </row>
    <row r="24537" spans="1:6" x14ac:dyDescent="0.25">
      <c r="A24537">
        <v>0.24057971135735301</v>
      </c>
      <c r="F24537">
        <v>9.4685997400018901E-2</v>
      </c>
    </row>
    <row r="24538" spans="1:6" x14ac:dyDescent="0.25">
      <c r="A24538">
        <v>0.24057971111628201</v>
      </c>
      <c r="F24538">
        <v>9.4685997400018901E-2</v>
      </c>
    </row>
    <row r="24539" spans="1:6" x14ac:dyDescent="0.25">
      <c r="A24539">
        <v>0.24057971092027799</v>
      </c>
      <c r="F24539">
        <v>9.4685997400018901E-2</v>
      </c>
    </row>
    <row r="24540" spans="1:6" x14ac:dyDescent="0.25">
      <c r="A24540">
        <v>0.24057971076146201</v>
      </c>
      <c r="F24540">
        <v>9.4685997400018901E-2</v>
      </c>
    </row>
    <row r="24541" spans="1:6" x14ac:dyDescent="0.25">
      <c r="A24541">
        <v>0.24057971063312</v>
      </c>
      <c r="F24541">
        <v>9.4685997400018901E-2</v>
      </c>
    </row>
    <row r="24542" spans="1:6" x14ac:dyDescent="0.25">
      <c r="A24542">
        <v>0.24057971047752499</v>
      </c>
      <c r="F24542">
        <v>9.4685997400018901E-2</v>
      </c>
    </row>
    <row r="24543" spans="1:6" x14ac:dyDescent="0.25">
      <c r="A24543">
        <v>0.24057971037127601</v>
      </c>
      <c r="F24543">
        <v>9.4685997400018901E-2</v>
      </c>
    </row>
    <row r="24544" spans="1:6" x14ac:dyDescent="0.25">
      <c r="A24544">
        <v>0.24057971031927999</v>
      </c>
      <c r="F24544">
        <v>9.4685997400018901E-2</v>
      </c>
    </row>
    <row r="24545" spans="1:6" x14ac:dyDescent="0.25">
      <c r="A24545">
        <v>0.24057971029880501</v>
      </c>
      <c r="F24545">
        <v>9.4685997400018901E-2</v>
      </c>
    </row>
    <row r="24546" spans="1:6" x14ac:dyDescent="0.25">
      <c r="A24546">
        <v>0.24057971026863101</v>
      </c>
      <c r="F24546">
        <v>9.4685997400018901E-2</v>
      </c>
    </row>
    <row r="24547" spans="1:6" x14ac:dyDescent="0.25">
      <c r="A24547">
        <v>0.24057971025805999</v>
      </c>
      <c r="F24547">
        <v>9.4685997400018901E-2</v>
      </c>
    </row>
    <row r="24548" spans="1:6" x14ac:dyDescent="0.25">
      <c r="A24548">
        <v>0.24057971024944599</v>
      </c>
      <c r="F24548">
        <v>9.4685997400018901E-2</v>
      </c>
    </row>
    <row r="24549" spans="1:6" x14ac:dyDescent="0.25">
      <c r="A24549">
        <v>0.24057971024255401</v>
      </c>
      <c r="F24549">
        <v>9.4685997400018901E-2</v>
      </c>
    </row>
    <row r="24550" spans="1:6" x14ac:dyDescent="0.25">
      <c r="A24550">
        <v>0.240579710237105</v>
      </c>
      <c r="F24550">
        <v>9.4685997400018901E-2</v>
      </c>
    </row>
    <row r="24551" spans="1:6" x14ac:dyDescent="0.25">
      <c r="A24551">
        <v>0.24057971023263</v>
      </c>
      <c r="F24551">
        <v>9.6618363426791296E-2</v>
      </c>
    </row>
    <row r="24552" spans="1:6" x14ac:dyDescent="0.25">
      <c r="A24552">
        <v>0.24057971022905</v>
      </c>
      <c r="F24552">
        <v>9.6618363426791296E-2</v>
      </c>
    </row>
    <row r="24553" spans="1:6" x14ac:dyDescent="0.25">
      <c r="A24553">
        <v>0.24057971022618599</v>
      </c>
      <c r="F24553">
        <v>9.6618363426791296E-2</v>
      </c>
    </row>
    <row r="24554" spans="1:6" x14ac:dyDescent="0.25">
      <c r="A24554">
        <v>0.240579710222036</v>
      </c>
      <c r="F24554">
        <v>9.6618363426791296E-2</v>
      </c>
    </row>
    <row r="24555" spans="1:6" x14ac:dyDescent="0.25">
      <c r="A24555">
        <v>0.240579710220548</v>
      </c>
      <c r="F24555">
        <v>9.6618363426791296E-2</v>
      </c>
    </row>
    <row r="24556" spans="1:6" x14ac:dyDescent="0.25">
      <c r="A24556">
        <v>0.24057971021935801</v>
      </c>
      <c r="F24556">
        <v>9.6618363426791296E-2</v>
      </c>
    </row>
    <row r="24557" spans="1:6" x14ac:dyDescent="0.25">
      <c r="A24557">
        <v>0.239613526629119</v>
      </c>
      <c r="F24557">
        <v>9.4685996158255403E-2</v>
      </c>
    </row>
    <row r="24558" spans="1:6" x14ac:dyDescent="0.25">
      <c r="A24558">
        <v>0.23884057975980499</v>
      </c>
      <c r="F24558">
        <v>9.4685996158255403E-2</v>
      </c>
    </row>
    <row r="24559" spans="1:6" x14ac:dyDescent="0.25">
      <c r="A24559">
        <v>0.23822222226666401</v>
      </c>
      <c r="F24559">
        <v>9.4685996158255403E-2</v>
      </c>
    </row>
    <row r="24560" spans="1:6" x14ac:dyDescent="0.25">
      <c r="A24560">
        <v>0.23772753627399801</v>
      </c>
      <c r="F24560">
        <v>9.4685996158255403E-2</v>
      </c>
    </row>
    <row r="24561" spans="1:6" x14ac:dyDescent="0.25">
      <c r="A24561">
        <v>0.235592657023522</v>
      </c>
      <c r="F24561">
        <v>9.4685996158255403E-2</v>
      </c>
    </row>
    <row r="24562" spans="1:6" x14ac:dyDescent="0.25">
      <c r="A24562">
        <v>0.235940483119712</v>
      </c>
      <c r="F24562">
        <v>9.6618363840712401E-2</v>
      </c>
    </row>
    <row r="24563" spans="1:6" x14ac:dyDescent="0.25">
      <c r="A24563">
        <v>0.23590214496308101</v>
      </c>
      <c r="F24563">
        <v>9.6618363840712401E-2</v>
      </c>
    </row>
    <row r="24564" spans="1:6" x14ac:dyDescent="0.25">
      <c r="A24564">
        <v>0.23564886573768701</v>
      </c>
      <c r="F24564">
        <v>9.6618363840712401E-2</v>
      </c>
    </row>
    <row r="24565" spans="1:6" x14ac:dyDescent="0.25">
      <c r="A24565">
        <v>0.23544624235821501</v>
      </c>
      <c r="F24565">
        <v>9.6618363840712401E-2</v>
      </c>
    </row>
    <row r="24566" spans="1:6" x14ac:dyDescent="0.25">
      <c r="A24566">
        <v>0.23515446469339599</v>
      </c>
      <c r="F24566">
        <v>9.6618363840712401E-2</v>
      </c>
    </row>
    <row r="24567" spans="1:6" x14ac:dyDescent="0.25">
      <c r="A24567">
        <v>0.234967726989352</v>
      </c>
      <c r="F24567">
        <v>9.6618363840712401E-2</v>
      </c>
    </row>
    <row r="24568" spans="1:6" x14ac:dyDescent="0.25">
      <c r="A24568">
        <v>0.23484821485964499</v>
      </c>
      <c r="F24568">
        <v>9.6618363840712401E-2</v>
      </c>
    </row>
    <row r="24569" spans="1:6" x14ac:dyDescent="0.25">
      <c r="A24569">
        <v>0.23484821485962801</v>
      </c>
      <c r="F24569">
        <v>9.6618363840712401E-2</v>
      </c>
    </row>
    <row r="24570" spans="1:6" x14ac:dyDescent="0.25">
      <c r="A24570">
        <v>0.23484821485962001</v>
      </c>
      <c r="F24570">
        <v>9.6618363840712401E-2</v>
      </c>
    </row>
    <row r="24571" spans="1:6" x14ac:dyDescent="0.25">
      <c r="A24571">
        <v>0.23484821485961499</v>
      </c>
      <c r="F24571">
        <v>9.6618363840712401E-2</v>
      </c>
    </row>
    <row r="24572" spans="1:6" x14ac:dyDescent="0.25">
      <c r="A24572">
        <v>0.23484821485961299</v>
      </c>
      <c r="F24572">
        <v>9.6618363840712401E-2</v>
      </c>
    </row>
    <row r="24573" spans="1:6" x14ac:dyDescent="0.25">
      <c r="A24573">
        <v>0.23484821485961299</v>
      </c>
      <c r="F24573">
        <v>9.6618363840712401E-2</v>
      </c>
    </row>
    <row r="24574" spans="1:6" x14ac:dyDescent="0.25">
      <c r="A24574">
        <v>0.23484821485961299</v>
      </c>
      <c r="F24574">
        <v>9.6618363840712401E-2</v>
      </c>
    </row>
    <row r="24575" spans="1:6" x14ac:dyDescent="0.25">
      <c r="A24575">
        <v>0.23484821485961299</v>
      </c>
      <c r="F24575">
        <v>9.6618363840712401E-2</v>
      </c>
    </row>
    <row r="24576" spans="1:6" x14ac:dyDescent="0.25">
      <c r="A24576">
        <v>0.23484821485961299</v>
      </c>
      <c r="F24576">
        <v>9.6618363840712401E-2</v>
      </c>
    </row>
    <row r="24577" spans="1:6" x14ac:dyDescent="0.25">
      <c r="A24577">
        <v>0.23484821485961199</v>
      </c>
      <c r="F24577">
        <v>9.6618363840712401E-2</v>
      </c>
    </row>
    <row r="24578" spans="1:6" x14ac:dyDescent="0.25">
      <c r="A24578">
        <v>0.234848214864087</v>
      </c>
      <c r="F24578">
        <v>9.4685996158255403E-2</v>
      </c>
    </row>
    <row r="24579" spans="1:6" x14ac:dyDescent="0.25">
      <c r="A24579">
        <v>0.23484821486766699</v>
      </c>
      <c r="F24579">
        <v>9.4685996158255403E-2</v>
      </c>
    </row>
    <row r="24580" spans="1:6" x14ac:dyDescent="0.25">
      <c r="A24580">
        <v>0.23484821487053101</v>
      </c>
      <c r="F24580">
        <v>9.4685996158255403E-2</v>
      </c>
    </row>
    <row r="24581" spans="1:6" x14ac:dyDescent="0.25">
      <c r="A24581">
        <v>0.23484821487053101</v>
      </c>
      <c r="F24581">
        <v>9.4685996158255403E-2</v>
      </c>
    </row>
    <row r="24582" spans="1:6" x14ac:dyDescent="0.25">
      <c r="A24582">
        <v>0.23484821487053001</v>
      </c>
      <c r="F24582">
        <v>9.4685996158255403E-2</v>
      </c>
    </row>
    <row r="24583" spans="1:6" x14ac:dyDescent="0.25">
      <c r="A24583">
        <v>0.23484821487282101</v>
      </c>
      <c r="F24583">
        <v>9.4685996158255403E-2</v>
      </c>
    </row>
    <row r="24584" spans="1:6" x14ac:dyDescent="0.25">
      <c r="A24584">
        <v>0.23484821487823199</v>
      </c>
      <c r="F24584">
        <v>9.4685996158255403E-2</v>
      </c>
    </row>
    <row r="24585" spans="1:6" x14ac:dyDescent="0.25">
      <c r="A24585">
        <v>0.23484821487958299</v>
      </c>
      <c r="F24585">
        <v>9.4685996158255403E-2</v>
      </c>
    </row>
    <row r="24586" spans="1:6" x14ac:dyDescent="0.25">
      <c r="A24586">
        <v>0.23484821488044799</v>
      </c>
      <c r="F24586">
        <v>9.4685996158255403E-2</v>
      </c>
    </row>
    <row r="24587" spans="1:6" x14ac:dyDescent="0.25">
      <c r="A24587">
        <v>0.23484821488100099</v>
      </c>
      <c r="F24587">
        <v>9.4685996158255403E-2</v>
      </c>
    </row>
    <row r="24588" spans="1:6" x14ac:dyDescent="0.25">
      <c r="A24588">
        <v>0.23484821488135499</v>
      </c>
      <c r="F24588">
        <v>9.4685996158255403E-2</v>
      </c>
    </row>
    <row r="24589" spans="1:6" x14ac:dyDescent="0.25">
      <c r="A24589">
        <v>0.234848214881582</v>
      </c>
      <c r="F24589">
        <v>9.4685996158255403E-2</v>
      </c>
    </row>
    <row r="24590" spans="1:6" x14ac:dyDescent="0.25">
      <c r="A24590">
        <v>0.234848214881727</v>
      </c>
      <c r="F24590">
        <v>9.4685996158255403E-2</v>
      </c>
    </row>
    <row r="24591" spans="1:6" x14ac:dyDescent="0.25">
      <c r="A24591">
        <v>0.23484821488182001</v>
      </c>
      <c r="F24591">
        <v>9.4685996158255403E-2</v>
      </c>
    </row>
    <row r="24592" spans="1:6" x14ac:dyDescent="0.25">
      <c r="A24592">
        <v>0.2348482148819</v>
      </c>
      <c r="F24592">
        <v>9.4685996158255403E-2</v>
      </c>
    </row>
    <row r="24593" spans="1:6" x14ac:dyDescent="0.25">
      <c r="A24593">
        <v>0.23484821488191701</v>
      </c>
      <c r="F24593">
        <v>9.4685996158255403E-2</v>
      </c>
    </row>
    <row r="24594" spans="1:6" x14ac:dyDescent="0.25">
      <c r="A24594">
        <v>0.23484821488191701</v>
      </c>
      <c r="F24594">
        <v>9.4685996158255403E-2</v>
      </c>
    </row>
    <row r="24595" spans="1:6" x14ac:dyDescent="0.25">
      <c r="A24595">
        <v>0.23484821488191701</v>
      </c>
      <c r="F24595">
        <v>9.4685996158255403E-2</v>
      </c>
    </row>
    <row r="24596" spans="1:6" x14ac:dyDescent="0.25">
      <c r="A24596">
        <v>0.23484821488191701</v>
      </c>
      <c r="F24596">
        <v>9.4685996158255403E-2</v>
      </c>
    </row>
    <row r="24597" spans="1:6" x14ac:dyDescent="0.25">
      <c r="A24597">
        <v>0.23484821488191701</v>
      </c>
      <c r="F24597">
        <v>9.4685996158255403E-2</v>
      </c>
    </row>
    <row r="24598" spans="1:6" x14ac:dyDescent="0.25">
      <c r="A24598">
        <v>0.23484821488191701</v>
      </c>
      <c r="F24598">
        <v>9.4685996158255403E-2</v>
      </c>
    </row>
    <row r="24599" spans="1:6" x14ac:dyDescent="0.25">
      <c r="A24599">
        <v>0.23484821488191701</v>
      </c>
      <c r="F24599">
        <v>9.4685996158255403E-2</v>
      </c>
    </row>
    <row r="24600" spans="1:6" x14ac:dyDescent="0.25">
      <c r="A24600">
        <v>0.23484821488191701</v>
      </c>
      <c r="F24600">
        <v>9.4685996158255403E-2</v>
      </c>
    </row>
    <row r="24601" spans="1:6" x14ac:dyDescent="0.25">
      <c r="A24601">
        <v>0.23484821488191701</v>
      </c>
      <c r="F24601">
        <v>9.4685996158255403E-2</v>
      </c>
    </row>
    <row r="24602" spans="1:6" x14ac:dyDescent="0.25">
      <c r="A24602">
        <v>0.23484821488191701</v>
      </c>
      <c r="F24602">
        <v>9.4685996158255403E-2</v>
      </c>
    </row>
    <row r="24603" spans="1:6" x14ac:dyDescent="0.25">
      <c r="A24603">
        <v>0.23484821488191701</v>
      </c>
      <c r="F24603">
        <v>9.4685996158255403E-2</v>
      </c>
    </row>
    <row r="24604" spans="1:6" x14ac:dyDescent="0.25">
      <c r="A24604">
        <v>0.23484821488191701</v>
      </c>
      <c r="F24604">
        <v>9.4685996158255403E-2</v>
      </c>
    </row>
    <row r="24605" spans="1:6" x14ac:dyDescent="0.25">
      <c r="A24605">
        <v>0.23484821488191701</v>
      </c>
      <c r="F24605">
        <v>9.4685996158255403E-2</v>
      </c>
    </row>
    <row r="24606" spans="1:6" x14ac:dyDescent="0.25">
      <c r="A24606">
        <v>0.23484821488191701</v>
      </c>
      <c r="F24606">
        <v>9.4685996158255403E-2</v>
      </c>
    </row>
    <row r="24607" spans="1:6" x14ac:dyDescent="0.25">
      <c r="A24607">
        <v>0.23484821488191701</v>
      </c>
      <c r="F24607">
        <v>9.4685996158255403E-2</v>
      </c>
    </row>
    <row r="24608" spans="1:6" x14ac:dyDescent="0.25">
      <c r="A24608">
        <v>0.23484821488191701</v>
      </c>
      <c r="F24608">
        <v>9.4685996158255403E-2</v>
      </c>
    </row>
    <row r="24609" spans="1:6" x14ac:dyDescent="0.25">
      <c r="A24609">
        <v>0.234848214860578</v>
      </c>
      <c r="F24609">
        <v>9.4685996158255403E-2</v>
      </c>
    </row>
    <row r="24610" spans="1:6" x14ac:dyDescent="0.25">
      <c r="A24610">
        <v>0.23484821484350701</v>
      </c>
      <c r="F24610">
        <v>9.4685996158255403E-2</v>
      </c>
    </row>
    <row r="24611" spans="1:6" x14ac:dyDescent="0.25">
      <c r="A24611">
        <v>0.23484821482986801</v>
      </c>
      <c r="F24611">
        <v>9.4685996158255403E-2</v>
      </c>
    </row>
    <row r="24612" spans="1:6" x14ac:dyDescent="0.25">
      <c r="A24612">
        <v>0.23484821481895601</v>
      </c>
      <c r="F24612">
        <v>9.4685996158255403E-2</v>
      </c>
    </row>
    <row r="24613" spans="1:6" x14ac:dyDescent="0.25">
      <c r="A24613">
        <v>0.234848214810226</v>
      </c>
      <c r="F24613">
        <v>9.4685996158255403E-2</v>
      </c>
    </row>
    <row r="24614" spans="1:6" x14ac:dyDescent="0.25">
      <c r="A24614">
        <v>0.234848214803243</v>
      </c>
      <c r="F24614">
        <v>9.4685996158255403E-2</v>
      </c>
    </row>
    <row r="24615" spans="1:6" x14ac:dyDescent="0.25">
      <c r="A24615">
        <v>0.234848214797656</v>
      </c>
      <c r="F24615">
        <v>9.4685996158255403E-2</v>
      </c>
    </row>
    <row r="24616" spans="1:6" x14ac:dyDescent="0.25">
      <c r="A24616">
        <v>0.23484821479318599</v>
      </c>
      <c r="F24616">
        <v>9.4685996158255403E-2</v>
      </c>
    </row>
    <row r="24617" spans="1:6" x14ac:dyDescent="0.25">
      <c r="A24617">
        <v>0.234848214786746</v>
      </c>
      <c r="F24617">
        <v>9.4685996158255403E-2</v>
      </c>
    </row>
    <row r="24618" spans="1:6" x14ac:dyDescent="0.25">
      <c r="A24618">
        <v>0.234848214784459</v>
      </c>
      <c r="F24618">
        <v>9.4685996158255403E-2</v>
      </c>
    </row>
    <row r="24619" spans="1:6" x14ac:dyDescent="0.25">
      <c r="A24619">
        <v>0.23484821478446199</v>
      </c>
      <c r="F24619">
        <v>9.4685996158255403E-2</v>
      </c>
    </row>
    <row r="24620" spans="1:6" x14ac:dyDescent="0.25">
      <c r="A24620">
        <v>0.23484821478263099</v>
      </c>
      <c r="F24620">
        <v>9.4685996158255403E-2</v>
      </c>
    </row>
    <row r="24621" spans="1:6" x14ac:dyDescent="0.25">
      <c r="A24621">
        <v>0.23581439837044299</v>
      </c>
      <c r="F24621">
        <v>9.4685996158255403E-2</v>
      </c>
    </row>
    <row r="24622" spans="1:6" x14ac:dyDescent="0.25">
      <c r="A24622">
        <v>0.23581439836698101</v>
      </c>
      <c r="F24622">
        <v>9.4685996158255403E-2</v>
      </c>
    </row>
    <row r="24623" spans="1:6" x14ac:dyDescent="0.25">
      <c r="A24623">
        <v>0.23581439836611701</v>
      </c>
      <c r="F24623">
        <v>9.4685996158255403E-2</v>
      </c>
    </row>
    <row r="24624" spans="1:6" x14ac:dyDescent="0.25">
      <c r="A24624">
        <v>0.23658734523391001</v>
      </c>
      <c r="F24624">
        <v>9.4685996158255403E-2</v>
      </c>
    </row>
    <row r="24625" spans="1:6" x14ac:dyDescent="0.25">
      <c r="A24625">
        <v>0.23720570272615699</v>
      </c>
      <c r="F24625">
        <v>9.4685996158255403E-2</v>
      </c>
    </row>
    <row r="24626" spans="1:6" x14ac:dyDescent="0.25">
      <c r="A24626">
        <v>0.23720570272597599</v>
      </c>
      <c r="F24626">
        <v>9.4685996158255403E-2</v>
      </c>
    </row>
    <row r="24627" spans="1:6" x14ac:dyDescent="0.25">
      <c r="A24627">
        <v>0.23720570272597699</v>
      </c>
      <c r="F24627">
        <v>9.4685996158255403E-2</v>
      </c>
    </row>
    <row r="24628" spans="1:6" x14ac:dyDescent="0.25">
      <c r="A24628">
        <v>0.23720570272597699</v>
      </c>
      <c r="F24628">
        <v>9.2753630131482995E-2</v>
      </c>
    </row>
    <row r="24629" spans="1:6" x14ac:dyDescent="0.25">
      <c r="A24629">
        <v>0.23720570272597699</v>
      </c>
      <c r="F24629">
        <v>9.2753630131482995E-2</v>
      </c>
    </row>
    <row r="24630" spans="1:6" x14ac:dyDescent="0.25">
      <c r="A24630">
        <v>0.23720570272597799</v>
      </c>
      <c r="F24630">
        <v>9.2753630131482995E-2</v>
      </c>
    </row>
    <row r="24631" spans="1:6" x14ac:dyDescent="0.25">
      <c r="A24631">
        <v>0.23770038871815899</v>
      </c>
      <c r="F24631">
        <v>9.2753630131482995E-2</v>
      </c>
    </row>
    <row r="24632" spans="1:6" x14ac:dyDescent="0.25">
      <c r="A24632">
        <v>0.23809613751042899</v>
      </c>
      <c r="F24632">
        <v>9.2753630131482995E-2</v>
      </c>
    </row>
    <row r="24633" spans="1:6" x14ac:dyDescent="0.25">
      <c r="A24633">
        <v>0.238412736543066</v>
      </c>
      <c r="F24633">
        <v>9.2753630131482995E-2</v>
      </c>
    </row>
    <row r="24634" spans="1:6" x14ac:dyDescent="0.25">
      <c r="A24634">
        <v>0.23866601576823199</v>
      </c>
      <c r="F24634">
        <v>9.2753630131482995E-2</v>
      </c>
    </row>
    <row r="24635" spans="1:6" x14ac:dyDescent="0.25">
      <c r="A24635">
        <v>0.238868639147611</v>
      </c>
      <c r="F24635">
        <v>9.2753630131482995E-2</v>
      </c>
    </row>
    <row r="24636" spans="1:6" x14ac:dyDescent="0.25">
      <c r="A24636">
        <v>0.23903073785050899</v>
      </c>
      <c r="F24636">
        <v>9.2753630131482995E-2</v>
      </c>
    </row>
    <row r="24637" spans="1:6" x14ac:dyDescent="0.25">
      <c r="A24637">
        <v>0.23916041681234501</v>
      </c>
      <c r="F24637">
        <v>9.2753630131482995E-2</v>
      </c>
    </row>
    <row r="24638" spans="1:6" x14ac:dyDescent="0.25">
      <c r="A24638">
        <v>0.239264159981427</v>
      </c>
      <c r="F24638">
        <v>9.2753630131482995E-2</v>
      </c>
    </row>
    <row r="24639" spans="1:6" x14ac:dyDescent="0.25">
      <c r="A24639">
        <v>0.239347154516384</v>
      </c>
      <c r="F24639">
        <v>9.2753630131482995E-2</v>
      </c>
    </row>
    <row r="24640" spans="1:6" x14ac:dyDescent="0.25">
      <c r="A24640">
        <v>0.23941355014410201</v>
      </c>
      <c r="F24640">
        <v>9.2753630131482995E-2</v>
      </c>
    </row>
    <row r="24641" spans="1:6" x14ac:dyDescent="0.25">
      <c r="A24641">
        <v>0.23946666664607799</v>
      </c>
      <c r="F24641">
        <v>9.2753630131482995E-2</v>
      </c>
    </row>
    <row r="24642" spans="1:6" x14ac:dyDescent="0.25">
      <c r="A24642">
        <v>0.23973176854775999</v>
      </c>
      <c r="F24642">
        <v>9.2753630131482995E-2</v>
      </c>
    </row>
    <row r="24643" spans="1:6" x14ac:dyDescent="0.25">
      <c r="A24643">
        <v>0.24008631963541999</v>
      </c>
      <c r="F24643">
        <v>9.2753630131482995E-2</v>
      </c>
    </row>
    <row r="24644" spans="1:6" x14ac:dyDescent="0.25">
      <c r="A24644">
        <v>0.24022749093738699</v>
      </c>
      <c r="F24644">
        <v>9.2753630131482995E-2</v>
      </c>
    </row>
    <row r="24645" spans="1:6" x14ac:dyDescent="0.25">
      <c r="A24645">
        <v>0.24024924745627299</v>
      </c>
      <c r="F24645">
        <v>9.2753630131482995E-2</v>
      </c>
    </row>
    <row r="24646" spans="1:6" x14ac:dyDescent="0.25">
      <c r="A24646">
        <v>0.240266652671316</v>
      </c>
      <c r="F24646">
        <v>9.2753630131482995E-2</v>
      </c>
    </row>
    <row r="24647" spans="1:6" x14ac:dyDescent="0.25">
      <c r="A24647">
        <v>0.24028057684329901</v>
      </c>
      <c r="F24647">
        <v>9.2753630131482995E-2</v>
      </c>
    </row>
    <row r="24648" spans="1:6" x14ac:dyDescent="0.25">
      <c r="A24648">
        <v>0.24029171618084399</v>
      </c>
      <c r="F24648">
        <v>9.2753630131482995E-2</v>
      </c>
    </row>
    <row r="24649" spans="1:6" x14ac:dyDescent="0.25">
      <c r="A24649">
        <v>0.24025813444942301</v>
      </c>
      <c r="F24649">
        <v>9.2753630131482995E-2</v>
      </c>
    </row>
    <row r="24650" spans="1:6" x14ac:dyDescent="0.25">
      <c r="A24650">
        <v>0.24023126906438699</v>
      </c>
      <c r="F24650">
        <v>9.2753630131482995E-2</v>
      </c>
    </row>
    <row r="24651" spans="1:6" x14ac:dyDescent="0.25">
      <c r="A24651">
        <v>0.24021433942902801</v>
      </c>
      <c r="F24651">
        <v>9.0821262449026094E-2</v>
      </c>
    </row>
    <row r="24652" spans="1:6" x14ac:dyDescent="0.25">
      <c r="A24652">
        <v>0.24020148924697701</v>
      </c>
      <c r="F24652">
        <v>9.2753630131482995E-2</v>
      </c>
    </row>
    <row r="24653" spans="1:6" x14ac:dyDescent="0.25">
      <c r="A24653">
        <v>0.23923717452836599</v>
      </c>
      <c r="F24653">
        <v>9.2753630131482995E-2</v>
      </c>
    </row>
    <row r="24654" spans="1:6" x14ac:dyDescent="0.25">
      <c r="A24654">
        <v>0.23844831754130699</v>
      </c>
      <c r="F24654">
        <v>9.2753630131482995E-2</v>
      </c>
    </row>
    <row r="24655" spans="1:6" x14ac:dyDescent="0.25">
      <c r="A24655">
        <v>0.237908412476279</v>
      </c>
      <c r="F24655">
        <v>9.2753630131482995E-2</v>
      </c>
    </row>
    <row r="24656" spans="1:6" x14ac:dyDescent="0.25">
      <c r="A24656">
        <v>0.23746757695586301</v>
      </c>
      <c r="F24656">
        <v>9.2753630131482995E-2</v>
      </c>
    </row>
    <row r="24657" spans="1:6" x14ac:dyDescent="0.25">
      <c r="A24657">
        <v>0.237118116670087</v>
      </c>
      <c r="F24657">
        <v>9.2753630131482995E-2</v>
      </c>
    </row>
    <row r="24658" spans="1:6" x14ac:dyDescent="0.25">
      <c r="A24658">
        <v>0.23684425178326701</v>
      </c>
      <c r="F24658">
        <v>9.2753630131482995E-2</v>
      </c>
    </row>
    <row r="24659" spans="1:6" x14ac:dyDescent="0.25">
      <c r="A24659">
        <v>0.23662515987462701</v>
      </c>
      <c r="F24659">
        <v>9.2753630131482995E-2</v>
      </c>
    </row>
    <row r="24660" spans="1:6" x14ac:dyDescent="0.25">
      <c r="A24660">
        <v>0.23642000831538801</v>
      </c>
      <c r="F24660">
        <v>9.2753630131482995E-2</v>
      </c>
    </row>
    <row r="24661" spans="1:6" x14ac:dyDescent="0.25">
      <c r="A24661">
        <v>0.23625588706860801</v>
      </c>
      <c r="F24661">
        <v>9.2753630131482995E-2</v>
      </c>
    </row>
    <row r="24662" spans="1:6" x14ac:dyDescent="0.25">
      <c r="A24662">
        <v>0.236123094975146</v>
      </c>
      <c r="F24662">
        <v>9.2753630131482995E-2</v>
      </c>
    </row>
    <row r="24663" spans="1:6" x14ac:dyDescent="0.25">
      <c r="A24663">
        <v>0.236017399535529</v>
      </c>
      <c r="F24663">
        <v>9.2753630131482995E-2</v>
      </c>
    </row>
    <row r="24664" spans="1:6" x14ac:dyDescent="0.25">
      <c r="A24664">
        <v>0.235933187654392</v>
      </c>
      <c r="F24664">
        <v>9.2753630131482995E-2</v>
      </c>
    </row>
    <row r="24665" spans="1:6" x14ac:dyDescent="0.25">
      <c r="A24665">
        <v>0.23586614135293299</v>
      </c>
      <c r="F24665">
        <v>9.2753630131482995E-2</v>
      </c>
    </row>
    <row r="24666" spans="1:6" x14ac:dyDescent="0.25">
      <c r="A24666">
        <v>0.235813172799791</v>
      </c>
      <c r="F24666">
        <v>9.2753630131482995E-2</v>
      </c>
    </row>
    <row r="24667" spans="1:6" x14ac:dyDescent="0.25">
      <c r="A24667">
        <v>0.235770732202398</v>
      </c>
      <c r="F24667">
        <v>9.2753630131482995E-2</v>
      </c>
    </row>
    <row r="24668" spans="1:6" x14ac:dyDescent="0.25">
      <c r="A24668">
        <v>0.235770494407741</v>
      </c>
      <c r="F24668">
        <v>9.2753630131482995E-2</v>
      </c>
    </row>
    <row r="24669" spans="1:6" x14ac:dyDescent="0.25">
      <c r="A24669">
        <v>0.235770270505438</v>
      </c>
      <c r="F24669">
        <v>9.2753630131482995E-2</v>
      </c>
    </row>
    <row r="24670" spans="1:6" x14ac:dyDescent="0.25">
      <c r="A24670">
        <v>0.23577006983698501</v>
      </c>
      <c r="F24670">
        <v>9.4685996158255403E-2</v>
      </c>
    </row>
    <row r="24671" spans="1:6" x14ac:dyDescent="0.25">
      <c r="A24671">
        <v>0.23576993084883399</v>
      </c>
      <c r="F24671">
        <v>9.4685996158255403E-2</v>
      </c>
    </row>
    <row r="24672" spans="1:6" x14ac:dyDescent="0.25">
      <c r="A24672">
        <v>0.23576981965831401</v>
      </c>
      <c r="F24672">
        <v>9.4685996158255403E-2</v>
      </c>
    </row>
    <row r="24673" spans="1:6" x14ac:dyDescent="0.25">
      <c r="A24673">
        <v>0.23576973070589799</v>
      </c>
      <c r="F24673">
        <v>9.4685996158255403E-2</v>
      </c>
    </row>
    <row r="24674" spans="1:6" x14ac:dyDescent="0.25">
      <c r="A24674">
        <v>0.23576966836945701</v>
      </c>
      <c r="F24674">
        <v>9.4685996158255403E-2</v>
      </c>
    </row>
    <row r="24675" spans="1:6" x14ac:dyDescent="0.25">
      <c r="A24675">
        <v>0.23576961532312701</v>
      </c>
      <c r="F24675">
        <v>9.4685996158255403E-2</v>
      </c>
    </row>
    <row r="24676" spans="1:6" x14ac:dyDescent="0.25">
      <c r="A24676">
        <v>0.23576957085267</v>
      </c>
      <c r="F24676">
        <v>9.4685996158255403E-2</v>
      </c>
    </row>
    <row r="24677" spans="1:6" x14ac:dyDescent="0.25">
      <c r="A24677">
        <v>0.235769533974933</v>
      </c>
      <c r="F24677">
        <v>9.4685996158255403E-2</v>
      </c>
    </row>
    <row r="24678" spans="1:6" x14ac:dyDescent="0.25">
      <c r="A24678">
        <v>0.23576950482440301</v>
      </c>
      <c r="F24678">
        <v>9.4685996158255403E-2</v>
      </c>
    </row>
    <row r="24679" spans="1:6" x14ac:dyDescent="0.25">
      <c r="A24679">
        <v>0.235769479596874</v>
      </c>
      <c r="F24679">
        <v>9.4685996158255403E-2</v>
      </c>
    </row>
    <row r="24680" spans="1:6" x14ac:dyDescent="0.25">
      <c r="A24680">
        <v>0.23576944190464599</v>
      </c>
      <c r="F24680">
        <v>9.4685996158255403E-2</v>
      </c>
    </row>
    <row r="24681" spans="1:6" x14ac:dyDescent="0.25">
      <c r="A24681">
        <v>0.235769417781555</v>
      </c>
      <c r="F24681">
        <v>9.4685996158255403E-2</v>
      </c>
    </row>
    <row r="24682" spans="1:6" x14ac:dyDescent="0.25">
      <c r="A24682">
        <v>0.23576939669445199</v>
      </c>
      <c r="F24682">
        <v>9.4685996158255403E-2</v>
      </c>
    </row>
    <row r="24683" spans="1:6" x14ac:dyDescent="0.25">
      <c r="A24683">
        <v>0.23576938884705401</v>
      </c>
      <c r="F24683">
        <v>9.4685996158255403E-2</v>
      </c>
    </row>
    <row r="24684" spans="1:6" x14ac:dyDescent="0.25">
      <c r="A24684">
        <v>0.23576938382471899</v>
      </c>
      <c r="F24684">
        <v>9.4685996158255403E-2</v>
      </c>
    </row>
    <row r="24685" spans="1:6" x14ac:dyDescent="0.25">
      <c r="A24685">
        <v>0.235769379425847</v>
      </c>
      <c r="F24685">
        <v>9.4685996158255403E-2</v>
      </c>
    </row>
    <row r="24686" spans="1:6" x14ac:dyDescent="0.25">
      <c r="A24686">
        <v>0.23576937779509899</v>
      </c>
      <c r="F24686">
        <v>9.4685996158255403E-2</v>
      </c>
    </row>
    <row r="24687" spans="1:6" x14ac:dyDescent="0.25">
      <c r="A24687">
        <v>0.23576937675141499</v>
      </c>
      <c r="F24687">
        <v>9.4685996158255403E-2</v>
      </c>
    </row>
    <row r="24688" spans="1:6" x14ac:dyDescent="0.25">
      <c r="A24688">
        <v>0.23576937608347401</v>
      </c>
      <c r="F24688">
        <v>9.4685996158255403E-2</v>
      </c>
    </row>
    <row r="24689" spans="1:6" x14ac:dyDescent="0.25">
      <c r="A24689">
        <v>0.23576937565599199</v>
      </c>
      <c r="F24689">
        <v>9.2753630131482995E-2</v>
      </c>
    </row>
    <row r="24690" spans="1:6" x14ac:dyDescent="0.25">
      <c r="A24690">
        <v>0.235769375376809</v>
      </c>
      <c r="F24690">
        <v>9.2753630131482995E-2</v>
      </c>
    </row>
    <row r="24691" spans="1:6" x14ac:dyDescent="0.25">
      <c r="A24691">
        <v>0.235769375086509</v>
      </c>
      <c r="F24691">
        <v>9.2753630131482995E-2</v>
      </c>
    </row>
    <row r="24692" spans="1:6" x14ac:dyDescent="0.25">
      <c r="A24692">
        <v>0.23576937496992201</v>
      </c>
      <c r="F24692">
        <v>9.2753630131482995E-2</v>
      </c>
    </row>
    <row r="24693" spans="1:6" x14ac:dyDescent="0.25">
      <c r="A24693">
        <v>0.23576937492826899</v>
      </c>
      <c r="F24693">
        <v>9.2753630131482995E-2</v>
      </c>
    </row>
    <row r="24694" spans="1:6" x14ac:dyDescent="0.25">
      <c r="A24694">
        <v>0.23576937490246799</v>
      </c>
      <c r="F24694">
        <v>9.2753630131482995E-2</v>
      </c>
    </row>
    <row r="24695" spans="1:6" x14ac:dyDescent="0.25">
      <c r="A24695">
        <v>0.235769374891899</v>
      </c>
      <c r="F24695">
        <v>9.2753630131482995E-2</v>
      </c>
    </row>
    <row r="24696" spans="1:6" x14ac:dyDescent="0.25">
      <c r="A24696">
        <v>0.23576937488757099</v>
      </c>
      <c r="F24696">
        <v>9.2753630131482995E-2</v>
      </c>
    </row>
    <row r="24697" spans="1:6" x14ac:dyDescent="0.25">
      <c r="A24697">
        <v>0.235769374885551</v>
      </c>
      <c r="F24697">
        <v>9.2753630131482995E-2</v>
      </c>
    </row>
    <row r="24698" spans="1:6" x14ac:dyDescent="0.25">
      <c r="A24698">
        <v>0.235769374885197</v>
      </c>
      <c r="F24698">
        <v>9.2753630131482995E-2</v>
      </c>
    </row>
    <row r="24699" spans="1:6" x14ac:dyDescent="0.25">
      <c r="A24699">
        <v>0.23576937488489</v>
      </c>
      <c r="F24699">
        <v>9.2753630131482995E-2</v>
      </c>
    </row>
    <row r="24700" spans="1:6" x14ac:dyDescent="0.25">
      <c r="A24700">
        <v>0.23576937488477401</v>
      </c>
      <c r="F24700">
        <v>9.2753630131482995E-2</v>
      </c>
    </row>
    <row r="24701" spans="1:6" x14ac:dyDescent="0.25">
      <c r="A24701">
        <v>0.23576937488469901</v>
      </c>
      <c r="F24701">
        <v>9.2753630131482995E-2</v>
      </c>
    </row>
    <row r="24702" spans="1:6" x14ac:dyDescent="0.25">
      <c r="A24702">
        <v>0.23576937488467301</v>
      </c>
      <c r="F24702">
        <v>9.2753630131482995E-2</v>
      </c>
    </row>
    <row r="24703" spans="1:6" x14ac:dyDescent="0.25">
      <c r="A24703">
        <v>0.23576937488463501</v>
      </c>
      <c r="F24703">
        <v>9.2753630131482995E-2</v>
      </c>
    </row>
    <row r="24704" spans="1:6" x14ac:dyDescent="0.25">
      <c r="A24704">
        <v>0.23576937488462099</v>
      </c>
      <c r="F24704">
        <v>9.2753630131482995E-2</v>
      </c>
    </row>
    <row r="24705" spans="1:6" x14ac:dyDescent="0.25">
      <c r="A24705">
        <v>0.23576937488460201</v>
      </c>
      <c r="F24705">
        <v>9.2753630131482995E-2</v>
      </c>
    </row>
    <row r="24706" spans="1:6" x14ac:dyDescent="0.25">
      <c r="A24706">
        <v>0.23576937488459501</v>
      </c>
      <c r="F24706">
        <v>9.2753630131482995E-2</v>
      </c>
    </row>
    <row r="24707" spans="1:6" x14ac:dyDescent="0.25">
      <c r="A24707">
        <v>0.23576937488458499</v>
      </c>
      <c r="F24707">
        <v>9.2753630131482995E-2</v>
      </c>
    </row>
    <row r="24708" spans="1:6" x14ac:dyDescent="0.25">
      <c r="A24708">
        <v>0.235769374884581</v>
      </c>
      <c r="F24708">
        <v>9.2753630131482995E-2</v>
      </c>
    </row>
    <row r="24709" spans="1:6" x14ac:dyDescent="0.25">
      <c r="A24709">
        <v>0.235769374884579</v>
      </c>
      <c r="F24709">
        <v>9.2753630131482995E-2</v>
      </c>
    </row>
    <row r="24710" spans="1:6" x14ac:dyDescent="0.25">
      <c r="A24710">
        <v>0.235769374884575</v>
      </c>
      <c r="F24710">
        <v>9.2753630131482995E-2</v>
      </c>
    </row>
    <row r="24711" spans="1:6" x14ac:dyDescent="0.25">
      <c r="A24711">
        <v>0.235769374884571</v>
      </c>
      <c r="F24711">
        <v>9.2753630131482995E-2</v>
      </c>
    </row>
    <row r="24712" spans="1:6" x14ac:dyDescent="0.25">
      <c r="A24712">
        <v>0.23576937488457</v>
      </c>
      <c r="F24712">
        <v>9.2753630131482995E-2</v>
      </c>
    </row>
    <row r="24713" spans="1:6" x14ac:dyDescent="0.25">
      <c r="A24713">
        <v>0.23480319129529301</v>
      </c>
      <c r="F24713">
        <v>9.0821262449026094E-2</v>
      </c>
    </row>
    <row r="24714" spans="1:6" x14ac:dyDescent="0.25">
      <c r="A24714">
        <v>0.23480319129529301</v>
      </c>
      <c r="F24714">
        <v>9.2753630131482995E-2</v>
      </c>
    </row>
    <row r="24715" spans="1:6" x14ac:dyDescent="0.25">
      <c r="A24715">
        <v>0.23499642801602699</v>
      </c>
      <c r="F24715">
        <v>9.4685996158255403E-2</v>
      </c>
    </row>
    <row r="24716" spans="1:6" x14ac:dyDescent="0.25">
      <c r="A24716">
        <v>0.235151017392039</v>
      </c>
      <c r="F24716">
        <v>9.4685996158255403E-2</v>
      </c>
    </row>
    <row r="24717" spans="1:6" x14ac:dyDescent="0.25">
      <c r="A24717">
        <v>0.23527468889238701</v>
      </c>
      <c r="F24717">
        <v>9.4685996158255403E-2</v>
      </c>
    </row>
    <row r="24718" spans="1:6" x14ac:dyDescent="0.25">
      <c r="A24718">
        <v>0.23537362609229801</v>
      </c>
      <c r="F24718">
        <v>9.2753630131482995E-2</v>
      </c>
    </row>
    <row r="24719" spans="1:6" x14ac:dyDescent="0.25">
      <c r="A24719">
        <v>0.235452775851931</v>
      </c>
      <c r="F24719">
        <v>9.2753630131482995E-2</v>
      </c>
    </row>
    <row r="24720" spans="1:6" x14ac:dyDescent="0.25">
      <c r="A24720">
        <v>0.23551609565940201</v>
      </c>
      <c r="F24720">
        <v>9.2753630131482995E-2</v>
      </c>
    </row>
    <row r="24721" spans="1:6" x14ac:dyDescent="0.25">
      <c r="A24721">
        <v>0.23556675150518999</v>
      </c>
      <c r="F24721">
        <v>9.2753630131482995E-2</v>
      </c>
    </row>
    <row r="24722" spans="1:6" x14ac:dyDescent="0.25">
      <c r="A24722">
        <v>0.23560727618166899</v>
      </c>
      <c r="F24722">
        <v>9.2753630131482995E-2</v>
      </c>
    </row>
    <row r="24723" spans="1:6" x14ac:dyDescent="0.25">
      <c r="A24723">
        <v>0.23563969592273201</v>
      </c>
      <c r="F24723">
        <v>9.2753630131482995E-2</v>
      </c>
    </row>
    <row r="24724" spans="1:6" x14ac:dyDescent="0.25">
      <c r="A24724">
        <v>0.23566563171548499</v>
      </c>
      <c r="F24724">
        <v>9.2753630131482995E-2</v>
      </c>
    </row>
    <row r="24725" spans="1:6" x14ac:dyDescent="0.25">
      <c r="A24725">
        <v>0.23568638034961101</v>
      </c>
      <c r="F24725">
        <v>9.2753630131482995E-2</v>
      </c>
    </row>
    <row r="24726" spans="1:6" x14ac:dyDescent="0.25">
      <c r="A24726">
        <v>0.23568638034961101</v>
      </c>
      <c r="F24726">
        <v>9.2753630131482995E-2</v>
      </c>
    </row>
    <row r="24727" spans="1:6" x14ac:dyDescent="0.25">
      <c r="A24727">
        <v>0.23568638034961101</v>
      </c>
      <c r="F24727">
        <v>9.2753630131482995E-2</v>
      </c>
    </row>
    <row r="24728" spans="1:6" x14ac:dyDescent="0.25">
      <c r="A24728">
        <v>0.23568638034961101</v>
      </c>
      <c r="F24728">
        <v>9.2753630131482995E-2</v>
      </c>
    </row>
    <row r="24729" spans="1:6" x14ac:dyDescent="0.25">
      <c r="A24729">
        <v>0.23473679566757299</v>
      </c>
      <c r="F24729">
        <v>9.2753630131482995E-2</v>
      </c>
    </row>
    <row r="24730" spans="1:6" x14ac:dyDescent="0.25">
      <c r="A24730">
        <v>0.23397712792477299</v>
      </c>
      <c r="F24730">
        <v>9.2753630131482995E-2</v>
      </c>
    </row>
    <row r="24731" spans="1:6" x14ac:dyDescent="0.25">
      <c r="A24731">
        <v>0.23335877043224301</v>
      </c>
      <c r="F24731">
        <v>9.2753630131482995E-2</v>
      </c>
    </row>
    <row r="24732" spans="1:6" x14ac:dyDescent="0.25">
      <c r="A24732">
        <v>0.23286408444006201</v>
      </c>
      <c r="F24732">
        <v>9.2753630131482995E-2</v>
      </c>
    </row>
    <row r="24733" spans="1:6" x14ac:dyDescent="0.25">
      <c r="A24733">
        <v>0.23246833564779101</v>
      </c>
      <c r="F24733">
        <v>9.2753630131482995E-2</v>
      </c>
    </row>
    <row r="24734" spans="1:6" x14ac:dyDescent="0.25">
      <c r="A24734">
        <v>0.23246833564779101</v>
      </c>
      <c r="F24734">
        <v>9.2753630131482995E-2</v>
      </c>
    </row>
    <row r="24735" spans="1:6" x14ac:dyDescent="0.25">
      <c r="A24735">
        <v>0.230729205189973</v>
      </c>
      <c r="F24735">
        <v>9.0821263276868403E-2</v>
      </c>
    </row>
    <row r="24736" spans="1:6" x14ac:dyDescent="0.25">
      <c r="A24736">
        <v>0.229616161705262</v>
      </c>
      <c r="F24736">
        <v>9.0821263276868403E-2</v>
      </c>
    </row>
    <row r="24737" spans="1:6" x14ac:dyDescent="0.25">
      <c r="A24737">
        <v>0.22890381388035499</v>
      </c>
      <c r="F24737">
        <v>9.0821263276868403E-2</v>
      </c>
    </row>
    <row r="24738" spans="1:6" x14ac:dyDescent="0.25">
      <c r="A24738">
        <v>0.22844791127581099</v>
      </c>
      <c r="F24738">
        <v>9.0821263276868403E-2</v>
      </c>
    </row>
    <row r="24739" spans="1:6" x14ac:dyDescent="0.25">
      <c r="A24739">
        <v>0.22815613361107601</v>
      </c>
      <c r="F24739">
        <v>9.0821263276868403E-2</v>
      </c>
    </row>
    <row r="24740" spans="1:6" x14ac:dyDescent="0.25">
      <c r="A24740">
        <v>0.22798001920759101</v>
      </c>
      <c r="F24740">
        <v>9.0821263276868403E-2</v>
      </c>
    </row>
    <row r="24741" spans="1:6" x14ac:dyDescent="0.25">
      <c r="A24741">
        <v>0.22786900571830801</v>
      </c>
      <c r="F24741">
        <v>9.0821263276868403E-2</v>
      </c>
    </row>
    <row r="24742" spans="1:6" x14ac:dyDescent="0.25">
      <c r="A24742">
        <v>0.227799316868177</v>
      </c>
      <c r="F24742">
        <v>9.0821263276868403E-2</v>
      </c>
    </row>
    <row r="24743" spans="1:6" x14ac:dyDescent="0.25">
      <c r="A24743">
        <v>0.22775036470058399</v>
      </c>
      <c r="F24743">
        <v>9.0821263276868403E-2</v>
      </c>
    </row>
    <row r="24744" spans="1:6" x14ac:dyDescent="0.25">
      <c r="A24744">
        <v>0.227719035313557</v>
      </c>
      <c r="F24744">
        <v>9.0821263276868403E-2</v>
      </c>
    </row>
    <row r="24745" spans="1:6" x14ac:dyDescent="0.25">
      <c r="A24745">
        <v>0.22769898450601</v>
      </c>
      <c r="F24745">
        <v>9.0821263276868403E-2</v>
      </c>
    </row>
    <row r="24746" spans="1:6" x14ac:dyDescent="0.25">
      <c r="A24746">
        <v>0.227652157428264</v>
      </c>
      <c r="F24746">
        <v>9.0821263276868403E-2</v>
      </c>
    </row>
    <row r="24747" spans="1:6" x14ac:dyDescent="0.25">
      <c r="A24747">
        <v>0.22761674896890599</v>
      </c>
      <c r="F24747">
        <v>9.0821263276868403E-2</v>
      </c>
    </row>
    <row r="24748" spans="1:6" x14ac:dyDescent="0.25">
      <c r="A24748">
        <v>0.22761149277012999</v>
      </c>
      <c r="F24748">
        <v>9.0821263276868403E-2</v>
      </c>
    </row>
    <row r="24749" spans="1:6" x14ac:dyDescent="0.25">
      <c r="A24749">
        <v>0.22760812880293799</v>
      </c>
      <c r="F24749">
        <v>9.0821263276868403E-2</v>
      </c>
    </row>
    <row r="24750" spans="1:6" x14ac:dyDescent="0.25">
      <c r="A24750">
        <v>0.22760597586395201</v>
      </c>
      <c r="F24750">
        <v>9.0821263276868403E-2</v>
      </c>
    </row>
    <row r="24751" spans="1:6" x14ac:dyDescent="0.25">
      <c r="A24751">
        <v>0.227604597983011</v>
      </c>
      <c r="F24751">
        <v>9.0821263276868403E-2</v>
      </c>
    </row>
    <row r="24752" spans="1:6" x14ac:dyDescent="0.25">
      <c r="A24752">
        <v>0.22758195962032901</v>
      </c>
      <c r="F24752">
        <v>9.0821263276868403E-2</v>
      </c>
    </row>
    <row r="24753" spans="1:6" x14ac:dyDescent="0.25">
      <c r="A24753">
        <v>0.22757378045892601</v>
      </c>
      <c r="F24753">
        <v>9.0821263276868403E-2</v>
      </c>
    </row>
    <row r="24754" spans="1:6" x14ac:dyDescent="0.25">
      <c r="A24754">
        <v>0.22755462162368301</v>
      </c>
      <c r="F24754">
        <v>9.0821263276868403E-2</v>
      </c>
    </row>
    <row r="24755" spans="1:6" x14ac:dyDescent="0.25">
      <c r="A24755">
        <v>0.22754948914519499</v>
      </c>
      <c r="F24755">
        <v>9.0821263276868403E-2</v>
      </c>
    </row>
    <row r="24756" spans="1:6" x14ac:dyDescent="0.25">
      <c r="A24756">
        <v>0.22753650867962599</v>
      </c>
      <c r="F24756">
        <v>9.0821263276868403E-2</v>
      </c>
    </row>
    <row r="24757" spans="1:6" x14ac:dyDescent="0.25">
      <c r="A24757">
        <v>0.22752829586897699</v>
      </c>
      <c r="F24757">
        <v>9.2753630131482995E-2</v>
      </c>
    </row>
    <row r="24758" spans="1:6" x14ac:dyDescent="0.25">
      <c r="A24758">
        <v>0.22752303967249199</v>
      </c>
      <c r="F24758">
        <v>9.2753630131482995E-2</v>
      </c>
    </row>
    <row r="24759" spans="1:6" x14ac:dyDescent="0.25">
      <c r="A24759">
        <v>0.22752117080182699</v>
      </c>
      <c r="F24759">
        <v>9.2753630131482995E-2</v>
      </c>
    </row>
    <row r="24760" spans="1:6" x14ac:dyDescent="0.25">
      <c r="A24760">
        <v>0.227518479628083</v>
      </c>
      <c r="F24760">
        <v>9.2753630131482995E-2</v>
      </c>
    </row>
    <row r="24761" spans="1:6" x14ac:dyDescent="0.25">
      <c r="A24761">
        <v>0.22751675727690099</v>
      </c>
      <c r="F24761">
        <v>9.2753630131482995E-2</v>
      </c>
    </row>
    <row r="24762" spans="1:6" x14ac:dyDescent="0.25">
      <c r="A24762">
        <v>0.22751614488536501</v>
      </c>
      <c r="F24762">
        <v>9.2753630131482995E-2</v>
      </c>
    </row>
    <row r="24763" spans="1:6" x14ac:dyDescent="0.25">
      <c r="A24763">
        <v>0.22751614488535901</v>
      </c>
      <c r="F24763">
        <v>9.2753630131482995E-2</v>
      </c>
    </row>
    <row r="24764" spans="1:6" x14ac:dyDescent="0.25">
      <c r="A24764">
        <v>0.22751614488535901</v>
      </c>
      <c r="F24764">
        <v>9.2753630131482995E-2</v>
      </c>
    </row>
    <row r="24765" spans="1:6" x14ac:dyDescent="0.25">
      <c r="A24765">
        <v>0.22751614488535901</v>
      </c>
      <c r="F24765">
        <v>9.2753630131482995E-2</v>
      </c>
    </row>
    <row r="24766" spans="1:6" x14ac:dyDescent="0.25">
      <c r="A24766">
        <v>0.227516144885345</v>
      </c>
      <c r="F24766">
        <v>9.2753630131482995E-2</v>
      </c>
    </row>
    <row r="24767" spans="1:6" x14ac:dyDescent="0.25">
      <c r="A24767">
        <v>0.227516144885334</v>
      </c>
      <c r="F24767">
        <v>9.2753630131482995E-2</v>
      </c>
    </row>
    <row r="24768" spans="1:6" x14ac:dyDescent="0.25">
      <c r="A24768">
        <v>0.22751614488716701</v>
      </c>
      <c r="F24768">
        <v>9.2753630131482995E-2</v>
      </c>
    </row>
    <row r="24769" spans="1:6" x14ac:dyDescent="0.25">
      <c r="A24769">
        <v>0.22751614488862501</v>
      </c>
      <c r="F24769">
        <v>9.2753630131482995E-2</v>
      </c>
    </row>
    <row r="24770" spans="1:6" x14ac:dyDescent="0.25">
      <c r="A24770">
        <v>0.227516144889786</v>
      </c>
      <c r="F24770">
        <v>9.2753630131482995E-2</v>
      </c>
    </row>
    <row r="24771" spans="1:6" x14ac:dyDescent="0.25">
      <c r="A24771">
        <v>0.227516144890724</v>
      </c>
      <c r="F24771">
        <v>9.2753630131482995E-2</v>
      </c>
    </row>
    <row r="24772" spans="1:6" x14ac:dyDescent="0.25">
      <c r="A24772">
        <v>0.22751614489147501</v>
      </c>
      <c r="F24772">
        <v>9.2753630131482995E-2</v>
      </c>
    </row>
    <row r="24773" spans="1:6" x14ac:dyDescent="0.25">
      <c r="A24773">
        <v>0.227516144892076</v>
      </c>
      <c r="F24773">
        <v>9.2753630131482995E-2</v>
      </c>
    </row>
    <row r="24774" spans="1:6" x14ac:dyDescent="0.25">
      <c r="A24774">
        <v>0.227516144892556</v>
      </c>
      <c r="F24774">
        <v>9.2753630131482995E-2</v>
      </c>
    </row>
    <row r="24775" spans="1:6" x14ac:dyDescent="0.25">
      <c r="A24775">
        <v>0.22751614489294</v>
      </c>
      <c r="F24775">
        <v>9.2753630131482995E-2</v>
      </c>
    </row>
    <row r="24776" spans="1:6" x14ac:dyDescent="0.25">
      <c r="A24776">
        <v>0.22751614489324801</v>
      </c>
      <c r="F24776">
        <v>9.2753630131482995E-2</v>
      </c>
    </row>
    <row r="24777" spans="1:6" x14ac:dyDescent="0.25">
      <c r="A24777">
        <v>0.22751614489349001</v>
      </c>
      <c r="F24777">
        <v>9.2753630131482995E-2</v>
      </c>
    </row>
    <row r="24778" spans="1:6" x14ac:dyDescent="0.25">
      <c r="A24778">
        <v>0.22751614489368599</v>
      </c>
      <c r="F24778">
        <v>9.2753630131482995E-2</v>
      </c>
    </row>
    <row r="24779" spans="1:6" x14ac:dyDescent="0.25">
      <c r="A24779">
        <v>0.227514698670023</v>
      </c>
      <c r="F24779">
        <v>9.2753630131482995E-2</v>
      </c>
    </row>
    <row r="24780" spans="1:6" x14ac:dyDescent="0.25">
      <c r="A24780">
        <v>0.22751410629688101</v>
      </c>
      <c r="F24780">
        <v>9.2753630131482995E-2</v>
      </c>
    </row>
    <row r="24781" spans="1:6" x14ac:dyDescent="0.25">
      <c r="A24781">
        <v>0.22751386366079401</v>
      </c>
      <c r="F24781">
        <v>9.2753630131482995E-2</v>
      </c>
    </row>
    <row r="24782" spans="1:6" x14ac:dyDescent="0.25">
      <c r="A24782">
        <v>0.227513764277054</v>
      </c>
      <c r="F24782">
        <v>9.2753630131482995E-2</v>
      </c>
    </row>
    <row r="24783" spans="1:6" x14ac:dyDescent="0.25">
      <c r="A24783">
        <v>0.227513723569575</v>
      </c>
      <c r="F24783">
        <v>9.2753630131482995E-2</v>
      </c>
    </row>
    <row r="24784" spans="1:6" x14ac:dyDescent="0.25">
      <c r="A24784">
        <v>0.227513706895832</v>
      </c>
      <c r="F24784">
        <v>9.2753630131482995E-2</v>
      </c>
    </row>
    <row r="24785" spans="1:6" x14ac:dyDescent="0.25">
      <c r="A24785">
        <v>0.227513701250835</v>
      </c>
      <c r="F24785">
        <v>9.2753630131482995E-2</v>
      </c>
    </row>
    <row r="24786" spans="1:6" x14ac:dyDescent="0.25">
      <c r="A24786">
        <v>0.22751369911871999</v>
      </c>
      <c r="F24786">
        <v>9.2753630131482995E-2</v>
      </c>
    </row>
    <row r="24787" spans="1:6" x14ac:dyDescent="0.25">
      <c r="A24787">
        <v>0.22751369775417399</v>
      </c>
      <c r="F24787">
        <v>9.2753630131482995E-2</v>
      </c>
    </row>
    <row r="24788" spans="1:6" x14ac:dyDescent="0.25">
      <c r="A24788">
        <v>0.227513696880871</v>
      </c>
      <c r="F24788">
        <v>9.2753630131482995E-2</v>
      </c>
    </row>
    <row r="24789" spans="1:6" x14ac:dyDescent="0.25">
      <c r="A24789">
        <v>0.22751512215717901</v>
      </c>
      <c r="F24789">
        <v>9.2753630131482995E-2</v>
      </c>
    </row>
    <row r="24790" spans="1:6" x14ac:dyDescent="0.25">
      <c r="A24790">
        <v>0.227516262467651</v>
      </c>
      <c r="F24790">
        <v>9.2753630131482995E-2</v>
      </c>
    </row>
    <row r="24791" spans="1:6" x14ac:dyDescent="0.25">
      <c r="A24791">
        <v>0.22751717487503501</v>
      </c>
      <c r="F24791">
        <v>9.2753630131482995E-2</v>
      </c>
    </row>
    <row r="24792" spans="1:6" x14ac:dyDescent="0.25">
      <c r="A24792">
        <v>0.2275171747733</v>
      </c>
      <c r="F24792">
        <v>9.2753630131482995E-2</v>
      </c>
    </row>
    <row r="24793" spans="1:6" x14ac:dyDescent="0.25">
      <c r="A24793">
        <v>0.22751717462679499</v>
      </c>
      <c r="F24793">
        <v>9.2753630131482995E-2</v>
      </c>
    </row>
    <row r="24794" spans="1:6" x14ac:dyDescent="0.25">
      <c r="A24794">
        <v>0.227517174533028</v>
      </c>
      <c r="F24794">
        <v>9.2753630131482995E-2</v>
      </c>
    </row>
    <row r="24795" spans="1:6" x14ac:dyDescent="0.25">
      <c r="A24795">
        <v>0.227517174499689</v>
      </c>
      <c r="F24795">
        <v>9.2753630131482995E-2</v>
      </c>
    </row>
    <row r="24796" spans="1:6" x14ac:dyDescent="0.25">
      <c r="A24796">
        <v>0.227517174473025</v>
      </c>
      <c r="F24796">
        <v>9.2753630131482995E-2</v>
      </c>
    </row>
    <row r="24797" spans="1:6" x14ac:dyDescent="0.25">
      <c r="A24797">
        <v>0.22751717445169301</v>
      </c>
      <c r="F24797">
        <v>9.2753630131482995E-2</v>
      </c>
    </row>
    <row r="24798" spans="1:6" x14ac:dyDescent="0.25">
      <c r="A24798">
        <v>0.22751717443462299</v>
      </c>
      <c r="F24798">
        <v>9.2753630131482995E-2</v>
      </c>
    </row>
    <row r="24799" spans="1:6" x14ac:dyDescent="0.25">
      <c r="A24799">
        <v>0.22751717443462299</v>
      </c>
      <c r="F24799">
        <v>9.2753630131482995E-2</v>
      </c>
    </row>
    <row r="24800" spans="1:6" x14ac:dyDescent="0.25">
      <c r="A24800">
        <v>0.22751717443462299</v>
      </c>
      <c r="F24800">
        <v>9.2753630131482995E-2</v>
      </c>
    </row>
    <row r="24801" spans="1:6" x14ac:dyDescent="0.25">
      <c r="A24801">
        <v>0.22751717443462299</v>
      </c>
      <c r="F24801">
        <v>9.2753630131482995E-2</v>
      </c>
    </row>
    <row r="24802" spans="1:6" x14ac:dyDescent="0.25">
      <c r="A24802">
        <v>0.22751717443462299</v>
      </c>
      <c r="F24802">
        <v>9.2753630131482995E-2</v>
      </c>
    </row>
    <row r="24803" spans="1:6" x14ac:dyDescent="0.25">
      <c r="A24803">
        <v>0.22751717443462299</v>
      </c>
      <c r="F24803">
        <v>9.2753630131482995E-2</v>
      </c>
    </row>
    <row r="24804" spans="1:6" x14ac:dyDescent="0.25">
      <c r="A24804">
        <v>0.22751717443462299</v>
      </c>
      <c r="F24804">
        <v>9.2753630131482995E-2</v>
      </c>
    </row>
    <row r="24805" spans="1:6" x14ac:dyDescent="0.25">
      <c r="A24805">
        <v>0.22751717443462299</v>
      </c>
      <c r="F24805">
        <v>9.2753630131482995E-2</v>
      </c>
    </row>
    <row r="24806" spans="1:6" x14ac:dyDescent="0.25">
      <c r="A24806">
        <v>0.22751717443462299</v>
      </c>
      <c r="F24806">
        <v>9.2753630131482995E-2</v>
      </c>
    </row>
    <row r="24807" spans="1:6" x14ac:dyDescent="0.25">
      <c r="A24807">
        <v>0.22751717443462299</v>
      </c>
      <c r="F24807">
        <v>9.2753630131482995E-2</v>
      </c>
    </row>
    <row r="24808" spans="1:6" x14ac:dyDescent="0.25">
      <c r="A24808">
        <v>0.22751717443462299</v>
      </c>
      <c r="F24808">
        <v>9.2753630131482995E-2</v>
      </c>
    </row>
    <row r="24809" spans="1:6" x14ac:dyDescent="0.25">
      <c r="A24809">
        <v>0.22751717443462299</v>
      </c>
      <c r="F24809">
        <v>9.2753630131482995E-2</v>
      </c>
    </row>
    <row r="24810" spans="1:6" x14ac:dyDescent="0.25">
      <c r="A24810">
        <v>0.22751717443462299</v>
      </c>
      <c r="F24810">
        <v>9.2753630131482995E-2</v>
      </c>
    </row>
    <row r="24811" spans="1:6" x14ac:dyDescent="0.25">
      <c r="A24811">
        <v>0.22751717443462299</v>
      </c>
      <c r="F24811">
        <v>9.2753630131482995E-2</v>
      </c>
    </row>
    <row r="24812" spans="1:6" x14ac:dyDescent="0.25">
      <c r="A24812">
        <v>0.22751717443462299</v>
      </c>
      <c r="F24812">
        <v>9.2753630131482995E-2</v>
      </c>
    </row>
    <row r="24813" spans="1:6" x14ac:dyDescent="0.25">
      <c r="A24813">
        <v>0.22751717443462299</v>
      </c>
      <c r="F24813">
        <v>9.2753630131482995E-2</v>
      </c>
    </row>
    <row r="24814" spans="1:6" x14ac:dyDescent="0.25">
      <c r="A24814">
        <v>0.22751790446224501</v>
      </c>
      <c r="F24814">
        <v>9.2753630131482995E-2</v>
      </c>
    </row>
    <row r="24815" spans="1:6" x14ac:dyDescent="0.25">
      <c r="A24815">
        <v>0.227518488484341</v>
      </c>
      <c r="F24815">
        <v>9.2753630131482995E-2</v>
      </c>
    </row>
    <row r="24816" spans="1:6" x14ac:dyDescent="0.25">
      <c r="A24816">
        <v>0.227518955702016</v>
      </c>
      <c r="F24816">
        <v>9.2753630131482995E-2</v>
      </c>
    </row>
    <row r="24817" spans="1:6" x14ac:dyDescent="0.25">
      <c r="A24817">
        <v>0.227518955702016</v>
      </c>
      <c r="F24817">
        <v>9.2753630131482995E-2</v>
      </c>
    </row>
    <row r="24818" spans="1:6" x14ac:dyDescent="0.25">
      <c r="A24818">
        <v>0.227518955702016</v>
      </c>
      <c r="F24818">
        <v>9.2753630131482995E-2</v>
      </c>
    </row>
    <row r="24819" spans="1:6" x14ac:dyDescent="0.25">
      <c r="A24819">
        <v>0.227518955702016</v>
      </c>
      <c r="F24819">
        <v>9.2753630131482995E-2</v>
      </c>
    </row>
    <row r="24820" spans="1:6" x14ac:dyDescent="0.25">
      <c r="A24820">
        <v>0.227518955702016</v>
      </c>
      <c r="F24820">
        <v>9.2753630131482995E-2</v>
      </c>
    </row>
    <row r="24821" spans="1:6" x14ac:dyDescent="0.25">
      <c r="A24821">
        <v>0.227518955702016</v>
      </c>
      <c r="F24821">
        <v>9.2753630131482995E-2</v>
      </c>
    </row>
    <row r="24822" spans="1:6" x14ac:dyDescent="0.25">
      <c r="A24822">
        <v>0.227518955702016</v>
      </c>
      <c r="F24822">
        <v>9.2753630131482995E-2</v>
      </c>
    </row>
    <row r="24823" spans="1:6" x14ac:dyDescent="0.25">
      <c r="A24823">
        <v>0.227518955702016</v>
      </c>
      <c r="F24823">
        <v>9.2753630131482995E-2</v>
      </c>
    </row>
    <row r="24824" spans="1:6" x14ac:dyDescent="0.25">
      <c r="A24824">
        <v>0.227518955702016</v>
      </c>
      <c r="F24824">
        <v>9.2753630131482995E-2</v>
      </c>
    </row>
    <row r="24825" spans="1:6" x14ac:dyDescent="0.25">
      <c r="A24825">
        <v>0.227518955702016</v>
      </c>
      <c r="F24825">
        <v>9.2753630131482995E-2</v>
      </c>
    </row>
    <row r="24826" spans="1:6" x14ac:dyDescent="0.25">
      <c r="A24826">
        <v>0.227518955702016</v>
      </c>
      <c r="F24826">
        <v>9.2753630131482995E-2</v>
      </c>
    </row>
    <row r="24827" spans="1:6" x14ac:dyDescent="0.25">
      <c r="A24827">
        <v>0.227518955702016</v>
      </c>
      <c r="F24827">
        <v>9.2753630131482995E-2</v>
      </c>
    </row>
    <row r="24828" spans="1:6" x14ac:dyDescent="0.25">
      <c r="A24828">
        <v>0.227519628495465</v>
      </c>
      <c r="F24828">
        <v>9.6618364254633493E-2</v>
      </c>
    </row>
    <row r="24829" spans="1:6" x14ac:dyDescent="0.25">
      <c r="A24829">
        <v>0.22751986771091201</v>
      </c>
      <c r="F24829">
        <v>9.6618364254633493E-2</v>
      </c>
    </row>
    <row r="24830" spans="1:6" x14ac:dyDescent="0.25">
      <c r="A24830">
        <v>0.22752021218115301</v>
      </c>
      <c r="F24830">
        <v>9.6618364254633493E-2</v>
      </c>
    </row>
    <row r="24831" spans="1:6" x14ac:dyDescent="0.25">
      <c r="A24831">
        <v>0.227520432642107</v>
      </c>
      <c r="F24831">
        <v>9.6618364254633493E-2</v>
      </c>
    </row>
    <row r="24832" spans="1:6" x14ac:dyDescent="0.25">
      <c r="A24832">
        <v>0.227204024871592</v>
      </c>
      <c r="F24832">
        <v>9.6618364254633493E-2</v>
      </c>
    </row>
    <row r="24833" spans="1:6" x14ac:dyDescent="0.25">
      <c r="A24833">
        <v>0.22698066381309701</v>
      </c>
      <c r="F24833">
        <v>9.6618364254633493E-2</v>
      </c>
    </row>
    <row r="24834" spans="1:6" x14ac:dyDescent="0.25">
      <c r="A24834">
        <v>0.22680194286001401</v>
      </c>
      <c r="F24834">
        <v>9.6618364254633493E-2</v>
      </c>
    </row>
    <row r="24835" spans="1:6" x14ac:dyDescent="0.25">
      <c r="A24835">
        <v>0.22778724839025599</v>
      </c>
      <c r="F24835">
        <v>9.6618364254633493E-2</v>
      </c>
    </row>
    <row r="24836" spans="1:6" x14ac:dyDescent="0.25">
      <c r="A24836">
        <v>0.22857549281151199</v>
      </c>
      <c r="F24836">
        <v>9.6618364254633493E-2</v>
      </c>
    </row>
    <row r="24837" spans="1:6" x14ac:dyDescent="0.25">
      <c r="A24837">
        <v>0.22920608834616801</v>
      </c>
      <c r="F24837">
        <v>9.6618364254633493E-2</v>
      </c>
    </row>
    <row r="24838" spans="1:6" x14ac:dyDescent="0.25">
      <c r="A24838">
        <v>0.22971056477201399</v>
      </c>
      <c r="F24838">
        <v>9.6618364254633493E-2</v>
      </c>
    </row>
    <row r="24839" spans="1:6" x14ac:dyDescent="0.25">
      <c r="A24839">
        <v>0.23011414591118701</v>
      </c>
      <c r="F24839">
        <v>9.6618364254633493E-2</v>
      </c>
    </row>
    <row r="24840" spans="1:6" x14ac:dyDescent="0.25">
      <c r="A24840">
        <v>0.23043701082132301</v>
      </c>
      <c r="F24840">
        <v>9.6618364254633493E-2</v>
      </c>
    </row>
    <row r="24841" spans="1:6" x14ac:dyDescent="0.25">
      <c r="A24841">
        <v>0.23069533485542201</v>
      </c>
      <c r="F24841">
        <v>9.6618364254633493E-2</v>
      </c>
    </row>
    <row r="24842" spans="1:6" x14ac:dyDescent="0.25">
      <c r="A24842">
        <v>0.23090196839636901</v>
      </c>
      <c r="F24842">
        <v>9.6618364254633493E-2</v>
      </c>
    </row>
    <row r="24843" spans="1:6" x14ac:dyDescent="0.25">
      <c r="A24843">
        <v>0.231064067099267</v>
      </c>
      <c r="F24843">
        <v>9.6618364254633493E-2</v>
      </c>
    </row>
    <row r="24844" spans="1:6" x14ac:dyDescent="0.25">
      <c r="A24844">
        <v>0.23119374606110299</v>
      </c>
      <c r="F24844">
        <v>9.6618364254633493E-2</v>
      </c>
    </row>
    <row r="24845" spans="1:6" x14ac:dyDescent="0.25">
      <c r="A24845">
        <v>0.231297489230185</v>
      </c>
      <c r="F24845">
        <v>9.6618364254633493E-2</v>
      </c>
    </row>
    <row r="24846" spans="1:6" x14ac:dyDescent="0.25">
      <c r="A24846">
        <v>0.23138369189438501</v>
      </c>
      <c r="F24846">
        <v>9.6618364254633493E-2</v>
      </c>
    </row>
    <row r="24847" spans="1:6" x14ac:dyDescent="0.25">
      <c r="A24847">
        <v>0.231450087522103</v>
      </c>
      <c r="F24847">
        <v>9.6618364254633493E-2</v>
      </c>
    </row>
    <row r="24848" spans="1:6" x14ac:dyDescent="0.25">
      <c r="A24848">
        <v>0.23150320402408001</v>
      </c>
      <c r="F24848">
        <v>9.6618364254633493E-2</v>
      </c>
    </row>
    <row r="24849" spans="1:6" x14ac:dyDescent="0.25">
      <c r="A24849">
        <v>0.231545697225502</v>
      </c>
      <c r="F24849">
        <v>9.6618364254633493E-2</v>
      </c>
    </row>
    <row r="24850" spans="1:6" x14ac:dyDescent="0.25">
      <c r="A24850">
        <v>0.231579691786514</v>
      </c>
      <c r="F24850">
        <v>9.6618364254633493E-2</v>
      </c>
    </row>
    <row r="24851" spans="1:6" x14ac:dyDescent="0.25">
      <c r="A24851">
        <v>0.231579691786514</v>
      </c>
      <c r="F24851">
        <v>9.6618364254633493E-2</v>
      </c>
    </row>
    <row r="24852" spans="1:6" x14ac:dyDescent="0.25">
      <c r="A24852">
        <v>0.231579691786514</v>
      </c>
      <c r="F24852">
        <v>9.6618364254633493E-2</v>
      </c>
    </row>
    <row r="24853" spans="1:6" x14ac:dyDescent="0.25">
      <c r="A24853">
        <v>0.231579691786514</v>
      </c>
      <c r="F24853">
        <v>9.6618364254633493E-2</v>
      </c>
    </row>
    <row r="24854" spans="1:6" x14ac:dyDescent="0.25">
      <c r="A24854">
        <v>0.231579691786514</v>
      </c>
      <c r="F24854">
        <v>9.6618364254633493E-2</v>
      </c>
    </row>
    <row r="24855" spans="1:6" x14ac:dyDescent="0.25">
      <c r="A24855">
        <v>0.231579691786514</v>
      </c>
      <c r="F24855">
        <v>9.6618364254633493E-2</v>
      </c>
    </row>
    <row r="24856" spans="1:6" x14ac:dyDescent="0.25">
      <c r="A24856">
        <v>0.231579691786514</v>
      </c>
      <c r="F24856">
        <v>9.6618364254633493E-2</v>
      </c>
    </row>
    <row r="24857" spans="1:6" x14ac:dyDescent="0.25">
      <c r="A24857">
        <v>0.231579691786514</v>
      </c>
      <c r="F24857">
        <v>9.6618364254633493E-2</v>
      </c>
    </row>
    <row r="24858" spans="1:6" x14ac:dyDescent="0.25">
      <c r="A24858">
        <v>0.231579691786514</v>
      </c>
      <c r="F24858">
        <v>9.4685996572176606E-2</v>
      </c>
    </row>
    <row r="24859" spans="1:6" x14ac:dyDescent="0.25">
      <c r="A24859">
        <v>0.231579691786514</v>
      </c>
      <c r="F24859">
        <v>9.6618362598949001E-2</v>
      </c>
    </row>
    <row r="24860" spans="1:6" x14ac:dyDescent="0.25">
      <c r="A24860">
        <v>0.23061353388280001</v>
      </c>
      <c r="F24860">
        <v>9.6618362598949001E-2</v>
      </c>
    </row>
    <row r="24861" spans="1:6" x14ac:dyDescent="0.25">
      <c r="A24861">
        <v>0.22984060756270799</v>
      </c>
      <c r="F24861">
        <v>9.6618362598949001E-2</v>
      </c>
    </row>
    <row r="24862" spans="1:6" x14ac:dyDescent="0.25">
      <c r="A24862">
        <v>0.22922226650893701</v>
      </c>
      <c r="F24862">
        <v>9.6618362598949001E-2</v>
      </c>
    </row>
    <row r="24863" spans="1:6" x14ac:dyDescent="0.25">
      <c r="A24863">
        <v>0.22872759366776399</v>
      </c>
      <c r="F24863">
        <v>9.6618362598949001E-2</v>
      </c>
    </row>
    <row r="24864" spans="1:6" x14ac:dyDescent="0.25">
      <c r="A24864">
        <v>0.22833185539629899</v>
      </c>
      <c r="F24864">
        <v>9.6618362598949001E-2</v>
      </c>
    </row>
    <row r="24865" spans="1:6" x14ac:dyDescent="0.25">
      <c r="A24865">
        <v>0.22833185539629899</v>
      </c>
      <c r="F24865">
        <v>9.6618362598949001E-2</v>
      </c>
    </row>
    <row r="24866" spans="1:6" x14ac:dyDescent="0.25">
      <c r="A24866">
        <v>0.22833185539629899</v>
      </c>
      <c r="F24866">
        <v>9.6618362598949001E-2</v>
      </c>
    </row>
    <row r="24867" spans="1:6" x14ac:dyDescent="0.25">
      <c r="A24867">
        <v>0.22833185539629899</v>
      </c>
      <c r="F24867">
        <v>9.6618362598949001E-2</v>
      </c>
    </row>
    <row r="24868" spans="1:6" x14ac:dyDescent="0.25">
      <c r="A24868">
        <v>0.22833185539629899</v>
      </c>
      <c r="F24868">
        <v>9.6618362598949001E-2</v>
      </c>
    </row>
    <row r="24869" spans="1:6" x14ac:dyDescent="0.25">
      <c r="A24869">
        <v>0.22833185539629899</v>
      </c>
      <c r="F24869">
        <v>9.6618362598949001E-2</v>
      </c>
    </row>
    <row r="24870" spans="1:6" x14ac:dyDescent="0.25">
      <c r="A24870">
        <v>0.22833185539629899</v>
      </c>
      <c r="F24870">
        <v>9.6618362598949001E-2</v>
      </c>
    </row>
    <row r="24871" spans="1:6" x14ac:dyDescent="0.25">
      <c r="A24871">
        <v>0.228331855396296</v>
      </c>
      <c r="F24871">
        <v>9.6618362598949001E-2</v>
      </c>
    </row>
    <row r="24872" spans="1:6" x14ac:dyDescent="0.25">
      <c r="A24872">
        <v>0.228331855396291</v>
      </c>
      <c r="F24872">
        <v>9.6618362598949001E-2</v>
      </c>
    </row>
    <row r="24873" spans="1:6" x14ac:dyDescent="0.25">
      <c r="A24873">
        <v>0.22801526478029499</v>
      </c>
      <c r="F24873">
        <v>9.6618362598949001E-2</v>
      </c>
    </row>
    <row r="24874" spans="1:6" x14ac:dyDescent="0.25">
      <c r="A24874">
        <v>0.22776199228844499</v>
      </c>
      <c r="F24874">
        <v>9.6618362598949001E-2</v>
      </c>
    </row>
    <row r="24875" spans="1:6" x14ac:dyDescent="0.25">
      <c r="A24875">
        <v>0.22755937429572001</v>
      </c>
      <c r="F24875">
        <v>9.6618362598949001E-2</v>
      </c>
    </row>
    <row r="24876" spans="1:6" x14ac:dyDescent="0.25">
      <c r="A24876">
        <v>0.22739727990214301</v>
      </c>
      <c r="F24876">
        <v>9.6618362598949001E-2</v>
      </c>
    </row>
    <row r="24877" spans="1:6" x14ac:dyDescent="0.25">
      <c r="A24877">
        <v>0.227267604387765</v>
      </c>
      <c r="F24877">
        <v>9.6618362598949001E-2</v>
      </c>
    </row>
    <row r="24878" spans="1:6" x14ac:dyDescent="0.25">
      <c r="A24878">
        <v>0.22716386397664901</v>
      </c>
      <c r="F24878">
        <v>9.6618362598949001E-2</v>
      </c>
    </row>
    <row r="24879" spans="1:6" x14ac:dyDescent="0.25">
      <c r="A24879">
        <v>0.22691877294516599</v>
      </c>
      <c r="F24879">
        <v>9.6618362598949001E-2</v>
      </c>
    </row>
    <row r="24880" spans="1:6" x14ac:dyDescent="0.25">
      <c r="A24880">
        <v>0.22661895695162701</v>
      </c>
      <c r="F24880">
        <v>9.6618362598949001E-2</v>
      </c>
    </row>
    <row r="24881" spans="1:6" x14ac:dyDescent="0.25">
      <c r="A24881">
        <v>0.227382635288331</v>
      </c>
      <c r="F24881">
        <v>9.6618362598949001E-2</v>
      </c>
    </row>
    <row r="24882" spans="1:6" x14ac:dyDescent="0.25">
      <c r="A24882">
        <v>0.22801748038171299</v>
      </c>
      <c r="F24882">
        <v>9.6618362598949001E-2</v>
      </c>
    </row>
    <row r="24883" spans="1:6" x14ac:dyDescent="0.25">
      <c r="A24883">
        <v>0.22854065400724199</v>
      </c>
      <c r="F24883">
        <v>9.6618362598949001E-2</v>
      </c>
    </row>
    <row r="24884" spans="1:6" x14ac:dyDescent="0.25">
      <c r="A24884">
        <v>0.22896898333977</v>
      </c>
      <c r="F24884">
        <v>9.6618362598949001E-2</v>
      </c>
    </row>
    <row r="24885" spans="1:6" x14ac:dyDescent="0.25">
      <c r="A24885">
        <v>0.22963451171465099</v>
      </c>
      <c r="F24885">
        <v>9.6618362598949001E-2</v>
      </c>
    </row>
    <row r="24886" spans="1:6" x14ac:dyDescent="0.25">
      <c r="A24886">
        <v>0.23006409809685899</v>
      </c>
      <c r="F24886">
        <v>9.6618362598949001E-2</v>
      </c>
    </row>
    <row r="24887" spans="1:6" x14ac:dyDescent="0.25">
      <c r="A24887">
        <v>0.23033482278380199</v>
      </c>
      <c r="F24887">
        <v>9.6618362598949001E-2</v>
      </c>
    </row>
    <row r="24888" spans="1:6" x14ac:dyDescent="0.25">
      <c r="A24888">
        <v>0.230504718105671</v>
      </c>
      <c r="F24888">
        <v>9.6618362598949001E-2</v>
      </c>
    </row>
    <row r="24889" spans="1:6" x14ac:dyDescent="0.25">
      <c r="A24889">
        <v>0.23061966756277499</v>
      </c>
      <c r="F24889">
        <v>9.6618362598949001E-2</v>
      </c>
    </row>
    <row r="24890" spans="1:6" x14ac:dyDescent="0.25">
      <c r="A24890">
        <v>0.23069250518715101</v>
      </c>
      <c r="F24890">
        <v>9.6618362598949001E-2</v>
      </c>
    </row>
    <row r="24891" spans="1:6" x14ac:dyDescent="0.25">
      <c r="A24891">
        <v>0.23073853724430801</v>
      </c>
      <c r="F24891">
        <v>9.6618362598949001E-2</v>
      </c>
    </row>
    <row r="24892" spans="1:6" x14ac:dyDescent="0.25">
      <c r="A24892">
        <v>0.23076753054299401</v>
      </c>
      <c r="F24892">
        <v>9.6618362598949001E-2</v>
      </c>
    </row>
    <row r="24893" spans="1:6" x14ac:dyDescent="0.25">
      <c r="A24893">
        <v>0.230785712479876</v>
      </c>
      <c r="F24893">
        <v>9.6618362598949001E-2</v>
      </c>
    </row>
    <row r="24894" spans="1:6" x14ac:dyDescent="0.25">
      <c r="A24894">
        <v>0.23079704990008401</v>
      </c>
      <c r="F24894">
        <v>9.6618362598949001E-2</v>
      </c>
    </row>
    <row r="24895" spans="1:6" x14ac:dyDescent="0.25">
      <c r="A24895">
        <v>0.23080406663351699</v>
      </c>
      <c r="F24895">
        <v>9.6618362598949001E-2</v>
      </c>
    </row>
    <row r="24896" spans="1:6" x14ac:dyDescent="0.25">
      <c r="A24896">
        <v>0.23177454955979901</v>
      </c>
      <c r="F24896">
        <v>9.6618362598949001E-2</v>
      </c>
    </row>
    <row r="24897" spans="1:6" x14ac:dyDescent="0.25">
      <c r="A24897">
        <v>0.233169217888063</v>
      </c>
      <c r="F24897">
        <v>9.6618362598949001E-2</v>
      </c>
    </row>
    <row r="24898" spans="1:6" x14ac:dyDescent="0.25">
      <c r="A24898">
        <v>0.234061040122088</v>
      </c>
      <c r="F24898">
        <v>9.6618362598949001E-2</v>
      </c>
    </row>
    <row r="24899" spans="1:6" x14ac:dyDescent="0.25">
      <c r="A24899">
        <v>0.234631683869304</v>
      </c>
      <c r="F24899">
        <v>9.6618362598949001E-2</v>
      </c>
    </row>
    <row r="24900" spans="1:6" x14ac:dyDescent="0.25">
      <c r="A24900">
        <v>0.234997111426614</v>
      </c>
      <c r="F24900">
        <v>9.6618362598949001E-2</v>
      </c>
    </row>
    <row r="24901" spans="1:6" x14ac:dyDescent="0.25">
      <c r="A24901">
        <v>0.23512701049665499</v>
      </c>
      <c r="F24901">
        <v>9.6618362598949001E-2</v>
      </c>
    </row>
    <row r="24902" spans="1:6" x14ac:dyDescent="0.25">
      <c r="A24902">
        <v>0.23523067129133299</v>
      </c>
      <c r="F24902">
        <v>9.6618362598949001E-2</v>
      </c>
    </row>
    <row r="24903" spans="1:6" x14ac:dyDescent="0.25">
      <c r="A24903">
        <v>0.23531356293955699</v>
      </c>
      <c r="F24903">
        <v>9.6618362598949001E-2</v>
      </c>
    </row>
    <row r="24904" spans="1:6" x14ac:dyDescent="0.25">
      <c r="A24904">
        <v>0.23537985258607599</v>
      </c>
      <c r="F24904">
        <v>9.6618362598949001E-2</v>
      </c>
    </row>
    <row r="24905" spans="1:6" x14ac:dyDescent="0.25">
      <c r="A24905">
        <v>0.23537975265115599</v>
      </c>
      <c r="F24905">
        <v>9.6618362598949001E-2</v>
      </c>
    </row>
    <row r="24906" spans="1:6" x14ac:dyDescent="0.25">
      <c r="A24906">
        <v>0.23543277949556601</v>
      </c>
      <c r="F24906">
        <v>9.6618362598949001E-2</v>
      </c>
    </row>
    <row r="24907" spans="1:6" x14ac:dyDescent="0.25">
      <c r="A24907">
        <v>0.23547519476551099</v>
      </c>
      <c r="F24907">
        <v>9.6618362598949001E-2</v>
      </c>
    </row>
    <row r="24908" spans="1:6" x14ac:dyDescent="0.25">
      <c r="A24908">
        <v>0.23550912300987001</v>
      </c>
      <c r="F24908">
        <v>9.6618362598949001E-2</v>
      </c>
    </row>
    <row r="24909" spans="1:6" x14ac:dyDescent="0.25">
      <c r="A24909">
        <v>0.23553626307050701</v>
      </c>
      <c r="F24909">
        <v>9.6618362598949001E-2</v>
      </c>
    </row>
    <row r="24910" spans="1:6" x14ac:dyDescent="0.25">
      <c r="A24910">
        <v>0.23555797349222099</v>
      </c>
      <c r="F24910">
        <v>9.6618362598949001E-2</v>
      </c>
    </row>
    <row r="24911" spans="1:6" x14ac:dyDescent="0.25">
      <c r="A24911">
        <v>0.23557534226910201</v>
      </c>
      <c r="F24911">
        <v>9.6618362598949001E-2</v>
      </c>
    </row>
    <row r="24912" spans="1:6" x14ac:dyDescent="0.25">
      <c r="A24912">
        <v>0.23558923566477699</v>
      </c>
      <c r="F24912">
        <v>9.6618362598949001E-2</v>
      </c>
    </row>
    <row r="24913" spans="1:6" x14ac:dyDescent="0.25">
      <c r="A24913">
        <v>0.23560034954887801</v>
      </c>
      <c r="F24913">
        <v>9.6618362598949001E-2</v>
      </c>
    </row>
    <row r="24914" spans="1:6" x14ac:dyDescent="0.25">
      <c r="A24914">
        <v>0.23560035010781299</v>
      </c>
      <c r="F24914">
        <v>9.6618362598949001E-2</v>
      </c>
    </row>
    <row r="24915" spans="1:6" x14ac:dyDescent="0.25">
      <c r="A24915">
        <v>0.23464307818727101</v>
      </c>
      <c r="F24915">
        <v>9.4685994916492003E-2</v>
      </c>
    </row>
    <row r="24916" spans="1:6" x14ac:dyDescent="0.25">
      <c r="A24916">
        <v>0.23387726065369099</v>
      </c>
      <c r="F24916">
        <v>9.4685994916492003E-2</v>
      </c>
    </row>
    <row r="24917" spans="1:6" x14ac:dyDescent="0.25">
      <c r="A24917">
        <v>0.23325890347150199</v>
      </c>
      <c r="F24917">
        <v>9.4685994916492003E-2</v>
      </c>
    </row>
    <row r="24918" spans="1:6" x14ac:dyDescent="0.25">
      <c r="A24918">
        <v>0.232772487388586</v>
      </c>
      <c r="F24918">
        <v>9.4685994916492003E-2</v>
      </c>
    </row>
    <row r="24919" spans="1:6" x14ac:dyDescent="0.25">
      <c r="A24919">
        <v>0.232384997085857</v>
      </c>
      <c r="F24919">
        <v>9.4685994916492003E-2</v>
      </c>
    </row>
    <row r="24920" spans="1:6" x14ac:dyDescent="0.25">
      <c r="A24920">
        <v>0.23207441352244501</v>
      </c>
      <c r="F24920">
        <v>9.4685994916492003E-2</v>
      </c>
    </row>
    <row r="24921" spans="1:6" x14ac:dyDescent="0.25">
      <c r="A24921">
        <v>0.23182489543287099</v>
      </c>
      <c r="F24921">
        <v>9.4685994916492003E-2</v>
      </c>
    </row>
    <row r="24922" spans="1:6" x14ac:dyDescent="0.25">
      <c r="A24922">
        <v>0.23162460818984501</v>
      </c>
      <c r="F24922">
        <v>9.4685994916492003E-2</v>
      </c>
    </row>
    <row r="24923" spans="1:6" x14ac:dyDescent="0.25">
      <c r="A24923">
        <v>0.231464378388339</v>
      </c>
      <c r="F24923">
        <v>9.4685994916492003E-2</v>
      </c>
    </row>
    <row r="24924" spans="1:6" x14ac:dyDescent="0.25">
      <c r="A24924">
        <v>0.23133619454269599</v>
      </c>
      <c r="F24924">
        <v>9.4685994916492003E-2</v>
      </c>
    </row>
    <row r="24925" spans="1:6" x14ac:dyDescent="0.25">
      <c r="A24925">
        <v>0.231232451380606</v>
      </c>
      <c r="F24925">
        <v>9.4685994916492003E-2</v>
      </c>
    </row>
    <row r="24926" spans="1:6" x14ac:dyDescent="0.25">
      <c r="A24926">
        <v>0.231149456851243</v>
      </c>
      <c r="F24926">
        <v>9.4685994916492003E-2</v>
      </c>
    </row>
    <row r="24927" spans="1:6" x14ac:dyDescent="0.25">
      <c r="A24927">
        <v>0.23108306122800101</v>
      </c>
      <c r="F24927">
        <v>9.4685994916492003E-2</v>
      </c>
    </row>
    <row r="24928" spans="1:6" x14ac:dyDescent="0.25">
      <c r="A24928">
        <v>0.23108306123158101</v>
      </c>
      <c r="F24928">
        <v>9.4685994916492003E-2</v>
      </c>
    </row>
    <row r="24929" spans="1:6" x14ac:dyDescent="0.25">
      <c r="A24929">
        <v>0.23108427226264999</v>
      </c>
      <c r="F24929">
        <v>9.4685994916492003E-2</v>
      </c>
    </row>
    <row r="24930" spans="1:6" x14ac:dyDescent="0.25">
      <c r="A24930">
        <v>0.23108504732298599</v>
      </c>
      <c r="F24930">
        <v>9.4685994916492003E-2</v>
      </c>
    </row>
    <row r="24931" spans="1:6" x14ac:dyDescent="0.25">
      <c r="A24931">
        <v>0.231085719730727</v>
      </c>
      <c r="F24931">
        <v>9.4685994916492003E-2</v>
      </c>
    </row>
    <row r="24932" spans="1:6" x14ac:dyDescent="0.25">
      <c r="A24932">
        <v>0.23108606400401399</v>
      </c>
      <c r="F24932">
        <v>9.4685994916492003E-2</v>
      </c>
    </row>
    <row r="24933" spans="1:6" x14ac:dyDescent="0.25">
      <c r="A24933">
        <v>0.23103312377037999</v>
      </c>
      <c r="F24933">
        <v>9.4685994916492003E-2</v>
      </c>
    </row>
    <row r="24934" spans="1:6" x14ac:dyDescent="0.25">
      <c r="A24934">
        <v>0.23099069714687301</v>
      </c>
      <c r="F24934">
        <v>9.4685994916492003E-2</v>
      </c>
    </row>
    <row r="24935" spans="1:6" x14ac:dyDescent="0.25">
      <c r="A24935">
        <v>0.23099075490684901</v>
      </c>
      <c r="F24935">
        <v>9.4685994916492003E-2</v>
      </c>
    </row>
    <row r="24936" spans="1:6" x14ac:dyDescent="0.25">
      <c r="A24936">
        <v>0.23099078448017199</v>
      </c>
      <c r="F24936">
        <v>9.4685994916492003E-2</v>
      </c>
    </row>
    <row r="24937" spans="1:6" x14ac:dyDescent="0.25">
      <c r="A24937">
        <v>0.23099079962188701</v>
      </c>
      <c r="F24937">
        <v>9.4685994916492003E-2</v>
      </c>
    </row>
    <row r="24938" spans="1:6" x14ac:dyDescent="0.25">
      <c r="A24938">
        <v>0.230990807374583</v>
      </c>
      <c r="F24938">
        <v>9.4685994916492003E-2</v>
      </c>
    </row>
    <row r="24939" spans="1:6" x14ac:dyDescent="0.25">
      <c r="A24939">
        <v>0.230990810302977</v>
      </c>
      <c r="F24939">
        <v>9.4685994916492003E-2</v>
      </c>
    </row>
    <row r="24940" spans="1:6" x14ac:dyDescent="0.25">
      <c r="A24940">
        <v>0.23099081134432001</v>
      </c>
      <c r="F24940">
        <v>9.4685994916492003E-2</v>
      </c>
    </row>
    <row r="24941" spans="1:6" x14ac:dyDescent="0.25">
      <c r="A24941">
        <v>0.23099081217739501</v>
      </c>
      <c r="F24941">
        <v>9.2753627647956194E-2</v>
      </c>
    </row>
    <row r="24942" spans="1:6" x14ac:dyDescent="0.25">
      <c r="A24942">
        <v>0.230990812843854</v>
      </c>
      <c r="F24942">
        <v>9.2753627647956194E-2</v>
      </c>
    </row>
    <row r="24943" spans="1:6" x14ac:dyDescent="0.25">
      <c r="A24943">
        <v>0.23099081337702199</v>
      </c>
      <c r="F24943">
        <v>9.2753627647956194E-2</v>
      </c>
    </row>
    <row r="24944" spans="1:6" x14ac:dyDescent="0.25">
      <c r="A24944">
        <v>0.23099081380355599</v>
      </c>
      <c r="F24944">
        <v>9.2753627647956194E-2</v>
      </c>
    </row>
    <row r="24945" spans="1:6" x14ac:dyDescent="0.25">
      <c r="A24945">
        <v>0.23099081414470299</v>
      </c>
      <c r="F24945">
        <v>9.2753627647956194E-2</v>
      </c>
    </row>
    <row r="24946" spans="1:6" x14ac:dyDescent="0.25">
      <c r="A24946">
        <v>0.230990814635954</v>
      </c>
      <c r="F24946">
        <v>9.2753627647956194E-2</v>
      </c>
    </row>
    <row r="24947" spans="1:6" x14ac:dyDescent="0.25">
      <c r="A24947">
        <v>0.23195694593560201</v>
      </c>
      <c r="F24947">
        <v>9.2753627647956194E-2</v>
      </c>
    </row>
    <row r="24948" spans="1:6" x14ac:dyDescent="0.25">
      <c r="A24948">
        <v>0.23384283380700599</v>
      </c>
      <c r="F24948">
        <v>9.2753627647956194E-2</v>
      </c>
    </row>
    <row r="24949" spans="1:6" x14ac:dyDescent="0.25">
      <c r="A24949">
        <v>0.234808408457998</v>
      </c>
      <c r="F24949">
        <v>9.2753627647956194E-2</v>
      </c>
    </row>
    <row r="24950" spans="1:6" x14ac:dyDescent="0.25">
      <c r="A24950">
        <v>0.235173110748918</v>
      </c>
      <c r="F24950">
        <v>9.2753627647956194E-2</v>
      </c>
    </row>
    <row r="24951" spans="1:6" x14ac:dyDescent="0.25">
      <c r="A24951">
        <v>0.23540652017123201</v>
      </c>
      <c r="F24951">
        <v>9.2753627647956194E-2</v>
      </c>
    </row>
    <row r="24952" spans="1:6" x14ac:dyDescent="0.25">
      <c r="A24952">
        <v>0.23555590220039899</v>
      </c>
      <c r="F24952">
        <v>9.2753627647956194E-2</v>
      </c>
    </row>
    <row r="24953" spans="1:6" x14ac:dyDescent="0.25">
      <c r="A24953">
        <v>0.23565150669833701</v>
      </c>
      <c r="F24953">
        <v>9.2753627647956194E-2</v>
      </c>
    </row>
    <row r="24954" spans="1:6" x14ac:dyDescent="0.25">
      <c r="A24954">
        <v>0.23571269357656399</v>
      </c>
      <c r="F24954">
        <v>9.2753627647956194E-2</v>
      </c>
    </row>
    <row r="24955" spans="1:6" x14ac:dyDescent="0.25">
      <c r="A24955">
        <v>0.23573444891092499</v>
      </c>
      <c r="F24955">
        <v>9.2753627647956194E-2</v>
      </c>
    </row>
    <row r="24956" spans="1:6" x14ac:dyDescent="0.25">
      <c r="A24956">
        <v>0.23575185317835201</v>
      </c>
      <c r="F24956">
        <v>9.2753627647956194E-2</v>
      </c>
    </row>
    <row r="24957" spans="1:6" x14ac:dyDescent="0.25">
      <c r="A24957">
        <v>0.23576577659224701</v>
      </c>
      <c r="F24957">
        <v>9.2753627647956194E-2</v>
      </c>
    </row>
    <row r="24958" spans="1:6" x14ac:dyDescent="0.25">
      <c r="A24958">
        <v>0.23577691532331499</v>
      </c>
      <c r="F24958">
        <v>9.2753627647956194E-2</v>
      </c>
    </row>
    <row r="24959" spans="1:6" x14ac:dyDescent="0.25">
      <c r="A24959">
        <v>0.23578582630813599</v>
      </c>
      <c r="F24959">
        <v>9.2753627647956194E-2</v>
      </c>
    </row>
    <row r="24960" spans="1:6" x14ac:dyDescent="0.25">
      <c r="A24960">
        <v>0.23579295509596199</v>
      </c>
      <c r="F24960">
        <v>9.2753627647956194E-2</v>
      </c>
    </row>
    <row r="24961" spans="1:6" x14ac:dyDescent="0.25">
      <c r="A24961">
        <v>0.23579865812620199</v>
      </c>
      <c r="F24961">
        <v>9.2753627647956194E-2</v>
      </c>
    </row>
    <row r="24962" spans="1:6" x14ac:dyDescent="0.25">
      <c r="A24962">
        <v>0.235803220550377</v>
      </c>
      <c r="F24962">
        <v>9.2753627647956194E-2</v>
      </c>
    </row>
    <row r="24963" spans="1:6" x14ac:dyDescent="0.25">
      <c r="A24963">
        <v>0.235806870489703</v>
      </c>
      <c r="F24963">
        <v>9.2753627647956194E-2</v>
      </c>
    </row>
    <row r="24964" spans="1:6" x14ac:dyDescent="0.25">
      <c r="A24964">
        <v>0.23580979044115299</v>
      </c>
      <c r="F24964">
        <v>9.2753627647956194E-2</v>
      </c>
    </row>
    <row r="24965" spans="1:6" x14ac:dyDescent="0.25">
      <c r="A24965">
        <v>0.235812126402308</v>
      </c>
      <c r="F24965">
        <v>9.2753627647956194E-2</v>
      </c>
    </row>
    <row r="24966" spans="1:6" x14ac:dyDescent="0.25">
      <c r="A24966">
        <v>0.235813995171225</v>
      </c>
      <c r="F24966">
        <v>9.2753627647956194E-2</v>
      </c>
    </row>
    <row r="24967" spans="1:6" x14ac:dyDescent="0.25">
      <c r="A24967">
        <v>0.23581549018635101</v>
      </c>
      <c r="F24967">
        <v>9.2753627647956194E-2</v>
      </c>
    </row>
    <row r="24968" spans="1:6" x14ac:dyDescent="0.25">
      <c r="A24968">
        <v>0.235816686221891</v>
      </c>
      <c r="F24968">
        <v>9.2753627647956194E-2</v>
      </c>
    </row>
    <row r="24969" spans="1:6" x14ac:dyDescent="0.25">
      <c r="A24969">
        <v>0.23581764305031899</v>
      </c>
      <c r="F24969">
        <v>9.2753627647956194E-2</v>
      </c>
    </row>
    <row r="24970" spans="1:6" x14ac:dyDescent="0.25">
      <c r="A24970">
        <v>0.23581840851305899</v>
      </c>
      <c r="F24970">
        <v>9.2753627647956194E-2</v>
      </c>
    </row>
    <row r="24971" spans="1:6" x14ac:dyDescent="0.25">
      <c r="A24971">
        <v>0.23581902087124501</v>
      </c>
      <c r="F24971">
        <v>9.2753627647956194E-2</v>
      </c>
    </row>
    <row r="24972" spans="1:6" x14ac:dyDescent="0.25">
      <c r="A24972">
        <v>0.235819510757795</v>
      </c>
      <c r="F24972">
        <v>9.2753627647956194E-2</v>
      </c>
    </row>
    <row r="24973" spans="1:6" x14ac:dyDescent="0.25">
      <c r="A24973">
        <v>0.23581990266703301</v>
      </c>
      <c r="F24973">
        <v>9.2753627647956194E-2</v>
      </c>
    </row>
    <row r="24974" spans="1:6" x14ac:dyDescent="0.25">
      <c r="A24974">
        <v>0.23582021619442201</v>
      </c>
      <c r="F24974">
        <v>9.2753627647956194E-2</v>
      </c>
    </row>
    <row r="24975" spans="1:6" x14ac:dyDescent="0.25">
      <c r="A24975">
        <v>0.235820467016333</v>
      </c>
      <c r="F24975">
        <v>9.2753627647956194E-2</v>
      </c>
    </row>
    <row r="24976" spans="1:6" x14ac:dyDescent="0.25">
      <c r="A24976">
        <v>0.23582066767386101</v>
      </c>
      <c r="F24976">
        <v>9.2753627647956194E-2</v>
      </c>
    </row>
    <row r="24977" spans="1:6" x14ac:dyDescent="0.25">
      <c r="A24977">
        <v>0.23582082819988201</v>
      </c>
      <c r="F24977">
        <v>9.2753627647956194E-2</v>
      </c>
    </row>
    <row r="24978" spans="1:6" x14ac:dyDescent="0.25">
      <c r="A24978">
        <v>0.23582095662069899</v>
      </c>
      <c r="F24978">
        <v>9.2753627647956194E-2</v>
      </c>
    </row>
    <row r="24979" spans="1:6" x14ac:dyDescent="0.25">
      <c r="A24979">
        <v>0.23582105935735201</v>
      </c>
      <c r="F24979">
        <v>9.2753627647956194E-2</v>
      </c>
    </row>
    <row r="24980" spans="1:6" x14ac:dyDescent="0.25">
      <c r="A24980">
        <v>0.235821141546674</v>
      </c>
      <c r="F24980">
        <v>9.2753627647956194E-2</v>
      </c>
    </row>
    <row r="24981" spans="1:6" x14ac:dyDescent="0.25">
      <c r="A24981">
        <v>0.235821207298131</v>
      </c>
      <c r="F24981">
        <v>9.2753627647956194E-2</v>
      </c>
    </row>
    <row r="24982" spans="1:6" x14ac:dyDescent="0.25">
      <c r="A24982">
        <v>0.235821259899297</v>
      </c>
      <c r="F24982">
        <v>9.2753627647956194E-2</v>
      </c>
    </row>
    <row r="24983" spans="1:6" x14ac:dyDescent="0.25">
      <c r="A24983">
        <v>0.235821259899297</v>
      </c>
      <c r="F24983">
        <v>9.2753627647956194E-2</v>
      </c>
    </row>
    <row r="24984" spans="1:6" x14ac:dyDescent="0.25">
      <c r="A24984">
        <v>0.235821259899297</v>
      </c>
      <c r="F24984">
        <v>9.2753627647956194E-2</v>
      </c>
    </row>
    <row r="24985" spans="1:6" x14ac:dyDescent="0.25">
      <c r="A24985">
        <v>0.235821259899297</v>
      </c>
      <c r="F24985">
        <v>9.0821260793341504E-2</v>
      </c>
    </row>
    <row r="24986" spans="1:6" x14ac:dyDescent="0.25">
      <c r="A24986">
        <v>0.235821259899298</v>
      </c>
      <c r="F24986">
        <v>9.0821260793341504E-2</v>
      </c>
    </row>
    <row r="24987" spans="1:6" x14ac:dyDescent="0.25">
      <c r="A24987">
        <v>0.23504831303075699</v>
      </c>
      <c r="F24987">
        <v>9.0821260793341504E-2</v>
      </c>
    </row>
    <row r="24988" spans="1:6" x14ac:dyDescent="0.25">
      <c r="A24988">
        <v>0.23442995553822699</v>
      </c>
      <c r="F24988">
        <v>9.0821260793341504E-2</v>
      </c>
    </row>
    <row r="24989" spans="1:6" x14ac:dyDescent="0.25">
      <c r="A24989">
        <v>0.233222963802071</v>
      </c>
      <c r="F24989">
        <v>9.0821260793341504E-2</v>
      </c>
    </row>
    <row r="24990" spans="1:6" x14ac:dyDescent="0.25">
      <c r="A24990">
        <v>0.23276709486227201</v>
      </c>
      <c r="F24990">
        <v>8.8888893110884507E-2</v>
      </c>
    </row>
    <row r="24991" spans="1:6" x14ac:dyDescent="0.25">
      <c r="A24991">
        <v>0.232475344116748</v>
      </c>
      <c r="F24991">
        <v>8.8888893110884507E-2</v>
      </c>
    </row>
    <row r="24992" spans="1:6" x14ac:dyDescent="0.25">
      <c r="A24992">
        <v>0.23228860640823501</v>
      </c>
      <c r="F24992">
        <v>8.8888893110884507E-2</v>
      </c>
    </row>
    <row r="24993" spans="1:6" x14ac:dyDescent="0.25">
      <c r="A24993">
        <v>0.232169094272096</v>
      </c>
      <c r="F24993">
        <v>9.0821260793341504E-2</v>
      </c>
    </row>
    <row r="24994" spans="1:6" x14ac:dyDescent="0.25">
      <c r="A24994">
        <v>0.23212660106838201</v>
      </c>
      <c r="F24994">
        <v>9.0821260793341504E-2</v>
      </c>
    </row>
    <row r="24995" spans="1:6" x14ac:dyDescent="0.25">
      <c r="A24995">
        <v>0.23206544963715001</v>
      </c>
      <c r="F24995">
        <v>9.0821260793341504E-2</v>
      </c>
    </row>
    <row r="24996" spans="1:6" x14ac:dyDescent="0.25">
      <c r="A24996">
        <v>0.23202631272145299</v>
      </c>
      <c r="F24996">
        <v>9.0821260793341504E-2</v>
      </c>
    </row>
    <row r="24997" spans="1:6" x14ac:dyDescent="0.25">
      <c r="A24997">
        <v>0.23199234656558201</v>
      </c>
      <c r="F24997">
        <v>9.0821260793341504E-2</v>
      </c>
    </row>
    <row r="24998" spans="1:6" x14ac:dyDescent="0.25">
      <c r="A24998">
        <v>0.23197495137539201</v>
      </c>
      <c r="F24998">
        <v>9.0821260793341504E-2</v>
      </c>
    </row>
    <row r="24999" spans="1:6" x14ac:dyDescent="0.25">
      <c r="A24999">
        <v>0.23196838112634399</v>
      </c>
      <c r="F24999">
        <v>9.0821260793341504E-2</v>
      </c>
    </row>
    <row r="25000" spans="1:6" x14ac:dyDescent="0.25">
      <c r="A25000">
        <v>0.231964176166984</v>
      </c>
      <c r="F25000">
        <v>9.0821260793341504E-2</v>
      </c>
    </row>
    <row r="25001" spans="1:6" x14ac:dyDescent="0.25">
      <c r="A25001">
        <v>0.231961484993115</v>
      </c>
      <c r="F25001">
        <v>9.0821260793341504E-2</v>
      </c>
    </row>
    <row r="25002" spans="1:6" x14ac:dyDescent="0.25">
      <c r="A25002">
        <v>0.23195976264183099</v>
      </c>
      <c r="F25002">
        <v>9.0821260793341504E-2</v>
      </c>
    </row>
    <row r="25003" spans="1:6" x14ac:dyDescent="0.25">
      <c r="A25003">
        <v>0.23195866033700199</v>
      </c>
      <c r="F25003">
        <v>9.0821260793341504E-2</v>
      </c>
    </row>
    <row r="25004" spans="1:6" x14ac:dyDescent="0.25">
      <c r="A25004">
        <v>0.23195795486196799</v>
      </c>
      <c r="F25004">
        <v>9.2753627647956194E-2</v>
      </c>
    </row>
    <row r="25005" spans="1:6" x14ac:dyDescent="0.25">
      <c r="A25005">
        <v>0.23195750335795001</v>
      </c>
      <c r="F25005">
        <v>9.2753627647956194E-2</v>
      </c>
    </row>
    <row r="25006" spans="1:6" x14ac:dyDescent="0.25">
      <c r="A25006">
        <v>0.23195721439538</v>
      </c>
      <c r="F25006">
        <v>9.2753627647956194E-2</v>
      </c>
    </row>
    <row r="25007" spans="1:6" x14ac:dyDescent="0.25">
      <c r="A25007">
        <v>0.23195702945933699</v>
      </c>
      <c r="F25007">
        <v>9.2753627647956194E-2</v>
      </c>
    </row>
    <row r="25008" spans="1:6" x14ac:dyDescent="0.25">
      <c r="A25008">
        <v>0.23195691110027</v>
      </c>
      <c r="F25008">
        <v>9.2753627647956194E-2</v>
      </c>
    </row>
    <row r="25009" spans="1:6" x14ac:dyDescent="0.25">
      <c r="A25009">
        <v>0.23195683535046799</v>
      </c>
      <c r="F25009">
        <v>9.2753627647956194E-2</v>
      </c>
    </row>
    <row r="25010" spans="1:6" x14ac:dyDescent="0.25">
      <c r="A25010">
        <v>0.23195678687059501</v>
      </c>
      <c r="F25010">
        <v>9.2753627647956194E-2</v>
      </c>
    </row>
    <row r="25011" spans="1:6" x14ac:dyDescent="0.25">
      <c r="A25011">
        <v>0.231956769633307</v>
      </c>
      <c r="F25011">
        <v>9.2753627647956194E-2</v>
      </c>
    </row>
    <row r="25012" spans="1:6" x14ac:dyDescent="0.25">
      <c r="A25012">
        <v>0.23195674481161199</v>
      </c>
      <c r="F25012">
        <v>9.2753627647956194E-2</v>
      </c>
    </row>
    <row r="25013" spans="1:6" x14ac:dyDescent="0.25">
      <c r="A25013">
        <v>0.23195673598612099</v>
      </c>
      <c r="F25013">
        <v>9.2753627647956194E-2</v>
      </c>
    </row>
    <row r="25014" spans="1:6" x14ac:dyDescent="0.25">
      <c r="A25014">
        <v>0.23195672327741301</v>
      </c>
      <c r="F25014">
        <v>9.2753627647956194E-2</v>
      </c>
    </row>
    <row r="25015" spans="1:6" x14ac:dyDescent="0.25">
      <c r="A25015">
        <v>0.23195671514384</v>
      </c>
      <c r="F25015">
        <v>9.0821260793341504E-2</v>
      </c>
    </row>
    <row r="25016" spans="1:6" x14ac:dyDescent="0.25">
      <c r="A25016">
        <v>0.23195670993835399</v>
      </c>
      <c r="F25016">
        <v>9.0821260793341504E-2</v>
      </c>
    </row>
    <row r="25017" spans="1:6" x14ac:dyDescent="0.25">
      <c r="A25017">
        <v>0.23195670660684201</v>
      </c>
      <c r="F25017">
        <v>9.0821260793341504E-2</v>
      </c>
    </row>
    <row r="25018" spans="1:6" x14ac:dyDescent="0.25">
      <c r="A25018">
        <v>0.23195670447467501</v>
      </c>
      <c r="F25018">
        <v>9.0821260793341504E-2</v>
      </c>
    </row>
    <row r="25019" spans="1:6" x14ac:dyDescent="0.25">
      <c r="A25019">
        <v>0.23195670311008801</v>
      </c>
      <c r="F25019">
        <v>9.0821260793341504E-2</v>
      </c>
    </row>
    <row r="25020" spans="1:6" x14ac:dyDescent="0.25">
      <c r="A25020">
        <v>0.23195789831396901</v>
      </c>
      <c r="F25020">
        <v>9.0821260793341504E-2</v>
      </c>
    </row>
    <row r="25021" spans="1:6" x14ac:dyDescent="0.25">
      <c r="A25021">
        <v>0.23195885486522</v>
      </c>
      <c r="F25021">
        <v>9.0821260793341504E-2</v>
      </c>
    </row>
    <row r="25022" spans="1:6" x14ac:dyDescent="0.25">
      <c r="A25022">
        <v>0.23195962010621701</v>
      </c>
      <c r="F25022">
        <v>8.8888893110884507E-2</v>
      </c>
    </row>
    <row r="25023" spans="1:6" x14ac:dyDescent="0.25">
      <c r="A25023">
        <v>0.23195962010621701</v>
      </c>
      <c r="F25023">
        <v>9.0821260793341504E-2</v>
      </c>
    </row>
    <row r="25024" spans="1:6" x14ac:dyDescent="0.25">
      <c r="A25024">
        <v>0.231960232497746</v>
      </c>
      <c r="F25024">
        <v>9.0821260793341504E-2</v>
      </c>
    </row>
    <row r="25025" spans="1:6" x14ac:dyDescent="0.25">
      <c r="A25025">
        <v>0.23196111434154101</v>
      </c>
      <c r="F25025">
        <v>9.0821260793341504E-2</v>
      </c>
    </row>
    <row r="25026" spans="1:6" x14ac:dyDescent="0.25">
      <c r="A25026">
        <v>0.23196111434154101</v>
      </c>
      <c r="F25026">
        <v>9.0821260793341504E-2</v>
      </c>
    </row>
    <row r="25027" spans="1:6" x14ac:dyDescent="0.25">
      <c r="A25027">
        <v>0.23196109279493099</v>
      </c>
      <c r="F25027">
        <v>9.0821260793341504E-2</v>
      </c>
    </row>
    <row r="25028" spans="1:6" x14ac:dyDescent="0.25">
      <c r="A25028">
        <v>0.231961075557643</v>
      </c>
      <c r="F25028">
        <v>9.0821260793341504E-2</v>
      </c>
    </row>
    <row r="25029" spans="1:6" x14ac:dyDescent="0.25">
      <c r="A25029">
        <v>0.231961061767813</v>
      </c>
      <c r="F25029">
        <v>9.0821260793341504E-2</v>
      </c>
    </row>
    <row r="25030" spans="1:6" x14ac:dyDescent="0.25">
      <c r="A25030">
        <v>0.23099487817853601</v>
      </c>
      <c r="F25030">
        <v>9.0821260793341504E-2</v>
      </c>
    </row>
    <row r="25031" spans="1:6" x14ac:dyDescent="0.25">
      <c r="A25031">
        <v>0.23022193130999499</v>
      </c>
      <c r="F25031">
        <v>9.0821260793341504E-2</v>
      </c>
    </row>
    <row r="25032" spans="1:6" x14ac:dyDescent="0.25">
      <c r="A25032">
        <v>0.22959466258437</v>
      </c>
      <c r="F25032">
        <v>9.0821260793341504E-2</v>
      </c>
    </row>
    <row r="25033" spans="1:6" x14ac:dyDescent="0.25">
      <c r="A25033">
        <v>0.22869139562433</v>
      </c>
      <c r="F25033">
        <v>9.0821260793341504E-2</v>
      </c>
    </row>
    <row r="25034" spans="1:6" x14ac:dyDescent="0.25">
      <c r="A25034">
        <v>0.22811330477421199</v>
      </c>
      <c r="F25034">
        <v>9.0821260793341504E-2</v>
      </c>
    </row>
    <row r="25035" spans="1:6" x14ac:dyDescent="0.25">
      <c r="A25035">
        <v>0.22774332663289301</v>
      </c>
      <c r="F25035">
        <v>9.0821260793341504E-2</v>
      </c>
    </row>
    <row r="25036" spans="1:6" x14ac:dyDescent="0.25">
      <c r="A25036">
        <v>0.22750654062421299</v>
      </c>
      <c r="F25036">
        <v>9.0821260793341504E-2</v>
      </c>
    </row>
    <row r="25037" spans="1:6" x14ac:dyDescent="0.25">
      <c r="A25037">
        <v>0.227354997579787</v>
      </c>
      <c r="F25037">
        <v>9.0821260793341504E-2</v>
      </c>
    </row>
    <row r="25038" spans="1:6" x14ac:dyDescent="0.25">
      <c r="A25038">
        <v>0.22725801003207699</v>
      </c>
      <c r="F25038">
        <v>9.0821260793341504E-2</v>
      </c>
    </row>
    <row r="25039" spans="1:6" x14ac:dyDescent="0.25">
      <c r="A25039">
        <v>0.22719593800200499</v>
      </c>
      <c r="F25039">
        <v>9.0821260793341504E-2</v>
      </c>
    </row>
    <row r="25040" spans="1:6" x14ac:dyDescent="0.25">
      <c r="A25040">
        <v>0.22718365838066101</v>
      </c>
      <c r="F25040">
        <v>9.0821260793341504E-2</v>
      </c>
    </row>
    <row r="25041" spans="1:6" x14ac:dyDescent="0.25">
      <c r="A25041">
        <v>0.22718010056112001</v>
      </c>
      <c r="F25041">
        <v>9.0821260793341504E-2</v>
      </c>
    </row>
    <row r="25042" spans="1:6" x14ac:dyDescent="0.25">
      <c r="A25042">
        <v>0.22718126446706799</v>
      </c>
      <c r="F25042">
        <v>9.0821260793341504E-2</v>
      </c>
    </row>
    <row r="25043" spans="1:6" x14ac:dyDescent="0.25">
      <c r="A25043">
        <v>0.22713684336221299</v>
      </c>
      <c r="F25043">
        <v>9.0821260793341504E-2</v>
      </c>
    </row>
    <row r="25044" spans="1:6" x14ac:dyDescent="0.25">
      <c r="A25044">
        <v>0.22710294905261899</v>
      </c>
      <c r="F25044">
        <v>9.0821260793341504E-2</v>
      </c>
    </row>
    <row r="25045" spans="1:6" x14ac:dyDescent="0.25">
      <c r="A25045">
        <v>0.227090809007197</v>
      </c>
      <c r="F25045">
        <v>9.0821260793341504E-2</v>
      </c>
    </row>
    <row r="25046" spans="1:6" x14ac:dyDescent="0.25">
      <c r="A25046">
        <v>0.22706777984867299</v>
      </c>
      <c r="F25046">
        <v>9.0821260793341504E-2</v>
      </c>
    </row>
    <row r="25047" spans="1:6" x14ac:dyDescent="0.25">
      <c r="A25047">
        <v>0.22705651216839101</v>
      </c>
      <c r="F25047">
        <v>9.0821260793341504E-2</v>
      </c>
    </row>
    <row r="25048" spans="1:6" x14ac:dyDescent="0.25">
      <c r="A25048">
        <v>0.227056463695952</v>
      </c>
      <c r="F25048">
        <v>9.0821260793341504E-2</v>
      </c>
    </row>
    <row r="25049" spans="1:6" x14ac:dyDescent="0.25">
      <c r="A25049">
        <v>0.22705644645912301</v>
      </c>
      <c r="F25049">
        <v>9.0821260793341504E-2</v>
      </c>
    </row>
    <row r="25050" spans="1:6" x14ac:dyDescent="0.25">
      <c r="A25050">
        <v>0.22705644645912301</v>
      </c>
      <c r="F25050">
        <v>9.0821260793341504E-2</v>
      </c>
    </row>
    <row r="25051" spans="1:6" x14ac:dyDescent="0.25">
      <c r="A25051">
        <v>0.22705644645912301</v>
      </c>
      <c r="F25051">
        <v>9.0821260793341504E-2</v>
      </c>
    </row>
    <row r="25052" spans="1:6" x14ac:dyDescent="0.25">
      <c r="A25052">
        <v>0.22705644645912301</v>
      </c>
      <c r="F25052">
        <v>9.0821260793341504E-2</v>
      </c>
    </row>
    <row r="25053" spans="1:6" x14ac:dyDescent="0.25">
      <c r="A25053">
        <v>0.22705644645912301</v>
      </c>
      <c r="F25053">
        <v>9.0821260793341504E-2</v>
      </c>
    </row>
    <row r="25054" spans="1:6" x14ac:dyDescent="0.25">
      <c r="A25054">
        <v>0.22705644645912301</v>
      </c>
      <c r="F25054">
        <v>9.0821260793341504E-2</v>
      </c>
    </row>
    <row r="25055" spans="1:6" x14ac:dyDescent="0.25">
      <c r="A25055">
        <v>0.22705644645912301</v>
      </c>
      <c r="F25055">
        <v>9.0821260793341504E-2</v>
      </c>
    </row>
    <row r="25056" spans="1:6" x14ac:dyDescent="0.25">
      <c r="A25056">
        <v>0.22705764253634</v>
      </c>
      <c r="F25056">
        <v>9.0821260793341504E-2</v>
      </c>
    </row>
    <row r="25057" spans="1:6" x14ac:dyDescent="0.25">
      <c r="A25057">
        <v>0.22705859939810899</v>
      </c>
      <c r="F25057">
        <v>9.0821260793341504E-2</v>
      </c>
    </row>
    <row r="25058" spans="1:6" x14ac:dyDescent="0.25">
      <c r="A25058">
        <v>0.22705936488752201</v>
      </c>
      <c r="F25058">
        <v>9.0821260793341504E-2</v>
      </c>
    </row>
    <row r="25059" spans="1:6" x14ac:dyDescent="0.25">
      <c r="A25059">
        <v>0.22705902041728099</v>
      </c>
      <c r="F25059">
        <v>9.0821260793341504E-2</v>
      </c>
    </row>
    <row r="25060" spans="1:6" x14ac:dyDescent="0.25">
      <c r="A25060">
        <v>0.22705813244956</v>
      </c>
      <c r="F25060">
        <v>9.0821260793341504E-2</v>
      </c>
    </row>
    <row r="25061" spans="1:6" x14ac:dyDescent="0.25">
      <c r="A25061">
        <v>0.227058034466915</v>
      </c>
      <c r="F25061">
        <v>9.0821260793341504E-2</v>
      </c>
    </row>
    <row r="25062" spans="1:6" x14ac:dyDescent="0.25">
      <c r="A25062">
        <v>0.22705764253634</v>
      </c>
      <c r="F25062">
        <v>9.0821260793341504E-2</v>
      </c>
    </row>
    <row r="25063" spans="1:6" x14ac:dyDescent="0.25">
      <c r="A25063">
        <v>0.22705764253634</v>
      </c>
      <c r="F25063">
        <v>9.0821260793341504E-2</v>
      </c>
    </row>
    <row r="25064" spans="1:6" x14ac:dyDescent="0.25">
      <c r="A25064">
        <v>0.22705764253634</v>
      </c>
      <c r="F25064">
        <v>9.0821260793341504E-2</v>
      </c>
    </row>
    <row r="25065" spans="1:6" x14ac:dyDescent="0.25">
      <c r="A25065">
        <v>0.22705764253634</v>
      </c>
      <c r="F25065">
        <v>9.0821260793341504E-2</v>
      </c>
    </row>
    <row r="25066" spans="1:6" x14ac:dyDescent="0.25">
      <c r="A25066">
        <v>0.227057328991881</v>
      </c>
      <c r="F25066">
        <v>9.0821260793341504E-2</v>
      </c>
    </row>
    <row r="25067" spans="1:6" x14ac:dyDescent="0.25">
      <c r="A25067">
        <v>0.227057328991881</v>
      </c>
      <c r="F25067">
        <v>9.0821260793341504E-2</v>
      </c>
    </row>
    <row r="25068" spans="1:6" x14ac:dyDescent="0.25">
      <c r="A25068">
        <v>0.227057328991881</v>
      </c>
      <c r="F25068">
        <v>9.0821260793341504E-2</v>
      </c>
    </row>
    <row r="25069" spans="1:6" x14ac:dyDescent="0.25">
      <c r="A25069">
        <v>0.227057328991881</v>
      </c>
      <c r="F25069">
        <v>9.0821260793341504E-2</v>
      </c>
    </row>
    <row r="25070" spans="1:6" x14ac:dyDescent="0.25">
      <c r="A25070">
        <v>0.227057328991881</v>
      </c>
      <c r="F25070">
        <v>9.0821260793341504E-2</v>
      </c>
    </row>
    <row r="25071" spans="1:6" x14ac:dyDescent="0.25">
      <c r="A25071">
        <v>0.227057328634098</v>
      </c>
      <c r="F25071">
        <v>9.0821260793341504E-2</v>
      </c>
    </row>
    <row r="25072" spans="1:6" x14ac:dyDescent="0.25">
      <c r="A25072">
        <v>0.22705732840510701</v>
      </c>
      <c r="F25072">
        <v>9.0821260793341504E-2</v>
      </c>
    </row>
    <row r="25073" spans="1:6" x14ac:dyDescent="0.25">
      <c r="A25073">
        <v>0.227057328206447</v>
      </c>
      <c r="F25073">
        <v>9.0821260793341504E-2</v>
      </c>
    </row>
    <row r="25074" spans="1:6" x14ac:dyDescent="0.25">
      <c r="A25074">
        <v>0.227057328164737</v>
      </c>
      <c r="F25074">
        <v>9.0821260793341504E-2</v>
      </c>
    </row>
    <row r="25075" spans="1:6" x14ac:dyDescent="0.25">
      <c r="A25075">
        <v>0.227057328164711</v>
      </c>
      <c r="F25075">
        <v>9.0821260793341504E-2</v>
      </c>
    </row>
    <row r="25076" spans="1:6" x14ac:dyDescent="0.25">
      <c r="A25076">
        <v>0.22705732816468999</v>
      </c>
      <c r="F25076">
        <v>9.0821260793341504E-2</v>
      </c>
    </row>
    <row r="25077" spans="1:6" x14ac:dyDescent="0.25">
      <c r="A25077">
        <v>0.22705613208745601</v>
      </c>
      <c r="F25077">
        <v>9.0821260793341504E-2</v>
      </c>
    </row>
    <row r="25078" spans="1:6" x14ac:dyDescent="0.25">
      <c r="A25078">
        <v>0.22705517522567301</v>
      </c>
      <c r="F25078">
        <v>9.0821260793341504E-2</v>
      </c>
    </row>
    <row r="25079" spans="1:6" x14ac:dyDescent="0.25">
      <c r="A25079">
        <v>0.22705440973624899</v>
      </c>
      <c r="F25079">
        <v>9.0821260793341504E-2</v>
      </c>
    </row>
    <row r="25080" spans="1:6" x14ac:dyDescent="0.25">
      <c r="A25080">
        <v>0.22705379734471201</v>
      </c>
      <c r="F25080">
        <v>9.0821260793341504E-2</v>
      </c>
    </row>
    <row r="25081" spans="1:6" x14ac:dyDescent="0.25">
      <c r="A25081">
        <v>0.227053307431484</v>
      </c>
      <c r="F25081">
        <v>9.0821260793341504E-2</v>
      </c>
    </row>
    <row r="25082" spans="1:6" x14ac:dyDescent="0.25">
      <c r="A25082">
        <v>0.22705291550090401</v>
      </c>
      <c r="F25082">
        <v>9.0821260793341504E-2</v>
      </c>
    </row>
    <row r="25083" spans="1:6" x14ac:dyDescent="0.25">
      <c r="A25083">
        <v>0.22705260195643401</v>
      </c>
      <c r="F25083">
        <v>9.0821260793341504E-2</v>
      </c>
    </row>
    <row r="25084" spans="1:6" x14ac:dyDescent="0.25">
      <c r="A25084">
        <v>0.227052351120862</v>
      </c>
      <c r="F25084">
        <v>9.0821260793341504E-2</v>
      </c>
    </row>
    <row r="25085" spans="1:6" x14ac:dyDescent="0.25">
      <c r="A25085">
        <v>0.22705215045240701</v>
      </c>
      <c r="F25085">
        <v>9.0821260793341504E-2</v>
      </c>
    </row>
    <row r="25086" spans="1:6" x14ac:dyDescent="0.25">
      <c r="A25086">
        <v>0.227051989917645</v>
      </c>
      <c r="F25086">
        <v>9.0821260793341504E-2</v>
      </c>
    </row>
    <row r="25087" spans="1:6" x14ac:dyDescent="0.25">
      <c r="A25087">
        <v>0.227051861489836</v>
      </c>
      <c r="F25087">
        <v>9.0821260793341504E-2</v>
      </c>
    </row>
    <row r="25088" spans="1:6" x14ac:dyDescent="0.25">
      <c r="A25088">
        <v>0.22705175874759001</v>
      </c>
      <c r="F25088">
        <v>9.0821260793341504E-2</v>
      </c>
    </row>
    <row r="25089" spans="1:6" x14ac:dyDescent="0.25">
      <c r="A25089">
        <v>0.22705161079875599</v>
      </c>
      <c r="F25089">
        <v>9.0821260793341504E-2</v>
      </c>
    </row>
    <row r="25090" spans="1:6" x14ac:dyDescent="0.25">
      <c r="A25090">
        <v>0.22705161079875599</v>
      </c>
      <c r="F25090">
        <v>9.0821260793341504E-2</v>
      </c>
    </row>
    <row r="25091" spans="1:6" x14ac:dyDescent="0.25">
      <c r="A25091">
        <v>0.22705161079875599</v>
      </c>
      <c r="F25091">
        <v>9.0821260793341504E-2</v>
      </c>
    </row>
    <row r="25092" spans="1:6" x14ac:dyDescent="0.25">
      <c r="A25092">
        <v>0.22705161079875599</v>
      </c>
      <c r="F25092">
        <v>9.0821260793341504E-2</v>
      </c>
    </row>
    <row r="25093" spans="1:6" x14ac:dyDescent="0.25">
      <c r="A25093">
        <v>0.22705161079875599</v>
      </c>
      <c r="F25093">
        <v>9.0821260793341504E-2</v>
      </c>
    </row>
    <row r="25094" spans="1:6" x14ac:dyDescent="0.25">
      <c r="A25094">
        <v>0.227051558194726</v>
      </c>
      <c r="F25094">
        <v>9.0821260793341504E-2</v>
      </c>
    </row>
    <row r="25095" spans="1:6" x14ac:dyDescent="0.25">
      <c r="A25095">
        <v>0.22705151611150201</v>
      </c>
      <c r="F25095">
        <v>9.0821260793341504E-2</v>
      </c>
    </row>
    <row r="25096" spans="1:6" x14ac:dyDescent="0.25">
      <c r="A25096">
        <v>0.22705148244492299</v>
      </c>
      <c r="F25096">
        <v>9.0821260793341504E-2</v>
      </c>
    </row>
    <row r="25097" spans="1:6" x14ac:dyDescent="0.25">
      <c r="A25097">
        <v>0.22705148244492299</v>
      </c>
      <c r="F25097">
        <v>9.0821260793341504E-2</v>
      </c>
    </row>
    <row r="25098" spans="1:6" x14ac:dyDescent="0.25">
      <c r="A25098">
        <v>0.22705148244492299</v>
      </c>
      <c r="F25098">
        <v>9.0821260793341504E-2</v>
      </c>
    </row>
    <row r="25099" spans="1:6" x14ac:dyDescent="0.25">
      <c r="A25099">
        <v>0.22705148244492299</v>
      </c>
      <c r="F25099">
        <v>9.0821260793341504E-2</v>
      </c>
    </row>
    <row r="25100" spans="1:6" x14ac:dyDescent="0.25">
      <c r="A25100">
        <v>0.22705179598938199</v>
      </c>
      <c r="F25100">
        <v>9.0821260793341504E-2</v>
      </c>
    </row>
    <row r="25101" spans="1:6" x14ac:dyDescent="0.25">
      <c r="A25101">
        <v>0.22705204682494801</v>
      </c>
      <c r="F25101">
        <v>9.0821260793341504E-2</v>
      </c>
    </row>
    <row r="25102" spans="1:6" x14ac:dyDescent="0.25">
      <c r="A25102">
        <v>0.22705204682494801</v>
      </c>
      <c r="F25102">
        <v>9.0821260793341504E-2</v>
      </c>
    </row>
    <row r="25103" spans="1:6" x14ac:dyDescent="0.25">
      <c r="A25103">
        <v>0.22705204682494801</v>
      </c>
      <c r="F25103">
        <v>9.0821260793341504E-2</v>
      </c>
    </row>
    <row r="25104" spans="1:6" x14ac:dyDescent="0.25">
      <c r="A25104">
        <v>0.22705204682494801</v>
      </c>
      <c r="F25104">
        <v>9.0821260793341504E-2</v>
      </c>
    </row>
    <row r="25105" spans="1:6" x14ac:dyDescent="0.25">
      <c r="A25105">
        <v>0.22705204682494801</v>
      </c>
      <c r="F25105">
        <v>9.0821260793341504E-2</v>
      </c>
    </row>
    <row r="25106" spans="1:6" x14ac:dyDescent="0.25">
      <c r="A25106">
        <v>0.22705204682494801</v>
      </c>
      <c r="F25106">
        <v>9.0821260793341504E-2</v>
      </c>
    </row>
    <row r="25107" spans="1:6" x14ac:dyDescent="0.25">
      <c r="A25107">
        <v>0.22705204682494801</v>
      </c>
      <c r="F25107">
        <v>9.0821260793341504E-2</v>
      </c>
    </row>
    <row r="25108" spans="1:6" x14ac:dyDescent="0.25">
      <c r="A25108">
        <v>0.22705204682494801</v>
      </c>
      <c r="F25108">
        <v>9.0821260793341504E-2</v>
      </c>
    </row>
    <row r="25109" spans="1:6" x14ac:dyDescent="0.25">
      <c r="A25109">
        <v>0.22705204682494801</v>
      </c>
      <c r="F25109">
        <v>9.0821260793341504E-2</v>
      </c>
    </row>
    <row r="25110" spans="1:6" x14ac:dyDescent="0.25">
      <c r="A25110">
        <v>0.22705204682494801</v>
      </c>
      <c r="F25110">
        <v>9.0821260793341504E-2</v>
      </c>
    </row>
    <row r="25111" spans="1:6" x14ac:dyDescent="0.25">
      <c r="A25111">
        <v>0.22705204682494801</v>
      </c>
      <c r="F25111">
        <v>9.0821260793341504E-2</v>
      </c>
    </row>
    <row r="25112" spans="1:6" x14ac:dyDescent="0.25">
      <c r="A25112">
        <v>0.22705204682494801</v>
      </c>
      <c r="F25112">
        <v>9.0821260793341504E-2</v>
      </c>
    </row>
    <row r="25113" spans="1:6" x14ac:dyDescent="0.25">
      <c r="A25113">
        <v>0.227052053884956</v>
      </c>
      <c r="F25113">
        <v>9.0821260793341504E-2</v>
      </c>
    </row>
    <row r="25114" spans="1:6" x14ac:dyDescent="0.25">
      <c r="A25114">
        <v>0.22705205953296301</v>
      </c>
      <c r="F25114">
        <v>9.0821260793341504E-2</v>
      </c>
    </row>
    <row r="25115" spans="1:6" x14ac:dyDescent="0.25">
      <c r="A25115">
        <v>0.22705226471982101</v>
      </c>
      <c r="F25115">
        <v>9.0821260793341504E-2</v>
      </c>
    </row>
    <row r="25116" spans="1:6" x14ac:dyDescent="0.25">
      <c r="A25116">
        <v>0.227052425254582</v>
      </c>
      <c r="F25116">
        <v>9.0821260793341504E-2</v>
      </c>
    </row>
    <row r="25117" spans="1:6" x14ac:dyDescent="0.25">
      <c r="A25117">
        <v>0.22705254265052599</v>
      </c>
      <c r="F25117">
        <v>9.0821260793341504E-2</v>
      </c>
    </row>
    <row r="25118" spans="1:6" x14ac:dyDescent="0.25">
      <c r="A25118">
        <v>0.227052636567281</v>
      </c>
      <c r="F25118">
        <v>9.0821260793341504E-2</v>
      </c>
    </row>
    <row r="25119" spans="1:6" x14ac:dyDescent="0.25">
      <c r="A25119">
        <v>0.22705262950688801</v>
      </c>
      <c r="F25119">
        <v>9.0821260793341504E-2</v>
      </c>
    </row>
    <row r="25120" spans="1:6" x14ac:dyDescent="0.25">
      <c r="A25120">
        <v>0.22705262950688801</v>
      </c>
      <c r="F25120">
        <v>9.0821260793341504E-2</v>
      </c>
    </row>
    <row r="25121" spans="1:6" x14ac:dyDescent="0.25">
      <c r="A25121">
        <v>0.22705271531540899</v>
      </c>
      <c r="F25121">
        <v>9.0821260793341504E-2</v>
      </c>
    </row>
    <row r="25122" spans="1:6" x14ac:dyDescent="0.25">
      <c r="A25122">
        <v>0.227052783962226</v>
      </c>
      <c r="F25122">
        <v>9.0821260793341504E-2</v>
      </c>
    </row>
    <row r="25123" spans="1:6" x14ac:dyDescent="0.25">
      <c r="A25123">
        <v>0.227052838879679</v>
      </c>
      <c r="F25123">
        <v>9.0821260793341504E-2</v>
      </c>
    </row>
    <row r="25124" spans="1:6" x14ac:dyDescent="0.25">
      <c r="A25124">
        <v>0.22705283884633701</v>
      </c>
      <c r="F25124">
        <v>9.0821260793341504E-2</v>
      </c>
    </row>
    <row r="25125" spans="1:6" x14ac:dyDescent="0.25">
      <c r="A25125">
        <v>0.22705283881966401</v>
      </c>
      <c r="F25125">
        <v>9.0821260793341504E-2</v>
      </c>
    </row>
    <row r="25126" spans="1:6" x14ac:dyDescent="0.25">
      <c r="A25126">
        <v>0.22705283878125401</v>
      </c>
      <c r="F25126">
        <v>9.0821260793341504E-2</v>
      </c>
    </row>
    <row r="25127" spans="1:6" x14ac:dyDescent="0.25">
      <c r="A25127">
        <v>0.22705283875667201</v>
      </c>
      <c r="F25127">
        <v>9.0821260793341504E-2</v>
      </c>
    </row>
    <row r="25128" spans="1:6" x14ac:dyDescent="0.25">
      <c r="A25128">
        <v>0.227052880824163</v>
      </c>
      <c r="F25128">
        <v>9.0821260793341504E-2</v>
      </c>
    </row>
    <row r="25129" spans="1:6" x14ac:dyDescent="0.25">
      <c r="A25129">
        <v>0.227053228025132</v>
      </c>
      <c r="F25129">
        <v>9.0821260793341504E-2</v>
      </c>
    </row>
    <row r="25130" spans="1:6" x14ac:dyDescent="0.25">
      <c r="A25130">
        <v>0.22705325495195</v>
      </c>
      <c r="F25130">
        <v>9.0821260793341504E-2</v>
      </c>
    </row>
    <row r="25131" spans="1:6" x14ac:dyDescent="0.25">
      <c r="A25131">
        <v>0.22705327649443599</v>
      </c>
      <c r="F25131">
        <v>9.0821260793341504E-2</v>
      </c>
    </row>
    <row r="25132" spans="1:6" x14ac:dyDescent="0.25">
      <c r="A25132">
        <v>0.22705329373400099</v>
      </c>
      <c r="F25132">
        <v>9.0821260793341504E-2</v>
      </c>
    </row>
    <row r="25133" spans="1:6" x14ac:dyDescent="0.25">
      <c r="A25133">
        <v>0.227053293736245</v>
      </c>
      <c r="F25133">
        <v>9.0821260793341504E-2</v>
      </c>
    </row>
    <row r="25134" spans="1:6" x14ac:dyDescent="0.25">
      <c r="A25134">
        <v>0.22705329373831101</v>
      </c>
      <c r="F25134">
        <v>9.0821260793341504E-2</v>
      </c>
    </row>
    <row r="25135" spans="1:6" x14ac:dyDescent="0.25">
      <c r="A25135">
        <v>0.22705354457545601</v>
      </c>
      <c r="F25135">
        <v>9.0821260793341504E-2</v>
      </c>
    </row>
    <row r="25136" spans="1:6" x14ac:dyDescent="0.25">
      <c r="A25136">
        <v>0.227053745245442</v>
      </c>
      <c r="F25136">
        <v>9.0821260793341504E-2</v>
      </c>
    </row>
    <row r="25137" spans="1:6" x14ac:dyDescent="0.25">
      <c r="A25137">
        <v>0.22705390578163301</v>
      </c>
      <c r="F25137">
        <v>9.0821260793341504E-2</v>
      </c>
    </row>
    <row r="25138" spans="1:6" x14ac:dyDescent="0.25">
      <c r="A25138">
        <v>0.22705403421061399</v>
      </c>
      <c r="F25138">
        <v>9.0821260793341504E-2</v>
      </c>
    </row>
    <row r="25139" spans="1:6" x14ac:dyDescent="0.25">
      <c r="A25139">
        <v>0.227054110020629</v>
      </c>
      <c r="F25139">
        <v>9.0821260793341504E-2</v>
      </c>
    </row>
    <row r="25140" spans="1:6" x14ac:dyDescent="0.25">
      <c r="A25140">
        <v>0.22705415687917599</v>
      </c>
      <c r="F25140">
        <v>9.0821260793341504E-2</v>
      </c>
    </row>
    <row r="25141" spans="1:6" x14ac:dyDescent="0.25">
      <c r="A25141">
        <v>0.227054205397585</v>
      </c>
      <c r="F25141">
        <v>9.0821260793341504E-2</v>
      </c>
    </row>
    <row r="25142" spans="1:6" x14ac:dyDescent="0.25">
      <c r="A25142">
        <v>0.22705424421231199</v>
      </c>
      <c r="F25142">
        <v>9.0821260793341504E-2</v>
      </c>
    </row>
    <row r="25143" spans="1:6" x14ac:dyDescent="0.25">
      <c r="A25143">
        <v>0.227054275264432</v>
      </c>
      <c r="F25143">
        <v>9.0821260793341504E-2</v>
      </c>
    </row>
    <row r="25144" spans="1:6" x14ac:dyDescent="0.25">
      <c r="A25144">
        <v>0.227054300106005</v>
      </c>
      <c r="F25144">
        <v>9.0821260793341504E-2</v>
      </c>
    </row>
    <row r="25145" spans="1:6" x14ac:dyDescent="0.25">
      <c r="A25145">
        <v>0.22705431997904801</v>
      </c>
      <c r="F25145">
        <v>9.0821260793341504E-2</v>
      </c>
    </row>
    <row r="25146" spans="1:6" x14ac:dyDescent="0.25">
      <c r="A25146">
        <v>0.227054335877482</v>
      </c>
      <c r="F25146">
        <v>9.0821260793341504E-2</v>
      </c>
    </row>
    <row r="25147" spans="1:6" x14ac:dyDescent="0.25">
      <c r="A25147">
        <v>0.227054348596229</v>
      </c>
      <c r="F25147">
        <v>9.0821260793341504E-2</v>
      </c>
    </row>
    <row r="25148" spans="1:6" x14ac:dyDescent="0.25">
      <c r="A25148">
        <v>0.22705435877122701</v>
      </c>
      <c r="F25148">
        <v>9.0821260793341504E-2</v>
      </c>
    </row>
    <row r="25149" spans="1:6" x14ac:dyDescent="0.25">
      <c r="A25149">
        <v>0.22705436691122499</v>
      </c>
      <c r="F25149">
        <v>9.0821260793341504E-2</v>
      </c>
    </row>
    <row r="25150" spans="1:6" x14ac:dyDescent="0.25">
      <c r="A25150">
        <v>0.22705437342322399</v>
      </c>
      <c r="F25150">
        <v>9.0821260793341504E-2</v>
      </c>
    </row>
    <row r="25151" spans="1:6" x14ac:dyDescent="0.25">
      <c r="A25151">
        <v>0.22705437863282299</v>
      </c>
      <c r="F25151">
        <v>9.0821260793341504E-2</v>
      </c>
    </row>
    <row r="25152" spans="1:6" x14ac:dyDescent="0.25">
      <c r="A25152">
        <v>0.227054382800502</v>
      </c>
      <c r="F25152">
        <v>9.0821260793341504E-2</v>
      </c>
    </row>
    <row r="25153" spans="1:6" x14ac:dyDescent="0.25">
      <c r="A25153">
        <v>0.22705438613464499</v>
      </c>
      <c r="F25153">
        <v>9.0821260793341504E-2</v>
      </c>
    </row>
    <row r="25154" spans="1:6" x14ac:dyDescent="0.25">
      <c r="A25154">
        <v>0.227054388801959</v>
      </c>
      <c r="F25154">
        <v>9.0821260793341504E-2</v>
      </c>
    </row>
    <row r="25155" spans="1:6" x14ac:dyDescent="0.25">
      <c r="A25155">
        <v>0.22705439093581101</v>
      </c>
      <c r="F25155">
        <v>9.0821260793341504E-2</v>
      </c>
    </row>
    <row r="25156" spans="1:6" x14ac:dyDescent="0.25">
      <c r="A25156">
        <v>0.22705439264289201</v>
      </c>
      <c r="F25156">
        <v>9.0821260793341504E-2</v>
      </c>
    </row>
    <row r="25157" spans="1:6" x14ac:dyDescent="0.25">
      <c r="A25157">
        <v>0.22705439400855701</v>
      </c>
      <c r="F25157">
        <v>9.0821260793341504E-2</v>
      </c>
    </row>
    <row r="25158" spans="1:6" x14ac:dyDescent="0.25">
      <c r="A25158">
        <v>0.22705439362041799</v>
      </c>
      <c r="F25158">
        <v>9.0821260793341504E-2</v>
      </c>
    </row>
    <row r="25159" spans="1:6" x14ac:dyDescent="0.25">
      <c r="A25159">
        <v>0.22705439330990601</v>
      </c>
      <c r="F25159">
        <v>9.0821260793341504E-2</v>
      </c>
    </row>
    <row r="25160" spans="1:6" x14ac:dyDescent="0.25">
      <c r="A25160">
        <v>0.227054393061497</v>
      </c>
      <c r="F25160">
        <v>9.0821260793341504E-2</v>
      </c>
    </row>
    <row r="25161" spans="1:6" x14ac:dyDescent="0.25">
      <c r="A25161">
        <v>0.22705439286276899</v>
      </c>
      <c r="F25161">
        <v>9.0821260793341504E-2</v>
      </c>
    </row>
    <row r="25162" spans="1:6" x14ac:dyDescent="0.25">
      <c r="A25162">
        <v>0.22705439270378699</v>
      </c>
      <c r="F25162">
        <v>9.0821260793341504E-2</v>
      </c>
    </row>
    <row r="25163" spans="1:6" x14ac:dyDescent="0.25">
      <c r="A25163">
        <v>0.227054381443279</v>
      </c>
      <c r="F25163">
        <v>9.0821260793341504E-2</v>
      </c>
    </row>
    <row r="25164" spans="1:6" x14ac:dyDescent="0.25">
      <c r="A25164">
        <v>0.22705436541129601</v>
      </c>
      <c r="F25164">
        <v>9.0821260793341504E-2</v>
      </c>
    </row>
    <row r="25165" spans="1:6" x14ac:dyDescent="0.25">
      <c r="A25165">
        <v>0.227054351577678</v>
      </c>
      <c r="F25165">
        <v>9.0821260793341504E-2</v>
      </c>
    </row>
    <row r="25166" spans="1:6" x14ac:dyDescent="0.25">
      <c r="A25166">
        <v>0.227054348685818</v>
      </c>
      <c r="F25166">
        <v>9.0821260793341504E-2</v>
      </c>
    </row>
    <row r="25167" spans="1:6" x14ac:dyDescent="0.25">
      <c r="A25167">
        <v>0.22705434785300199</v>
      </c>
      <c r="F25167">
        <v>9.0821260793341504E-2</v>
      </c>
    </row>
    <row r="25168" spans="1:6" x14ac:dyDescent="0.25">
      <c r="A25168">
        <v>0.22705434903753899</v>
      </c>
      <c r="F25168">
        <v>9.0821260793341504E-2</v>
      </c>
    </row>
    <row r="25169" spans="1:6" x14ac:dyDescent="0.25">
      <c r="A25169">
        <v>0.22705410100034201</v>
      </c>
      <c r="F25169">
        <v>9.0821260793341504E-2</v>
      </c>
    </row>
    <row r="25170" spans="1:6" x14ac:dyDescent="0.25">
      <c r="A25170">
        <v>0.227053901812481</v>
      </c>
      <c r="F25170">
        <v>9.0821260793341504E-2</v>
      </c>
    </row>
    <row r="25171" spans="1:6" x14ac:dyDescent="0.25">
      <c r="A25171">
        <v>0.22705374246219301</v>
      </c>
      <c r="F25171">
        <v>9.0821260793341504E-2</v>
      </c>
    </row>
    <row r="25172" spans="1:6" x14ac:dyDescent="0.25">
      <c r="A25172">
        <v>0.227053614981962</v>
      </c>
      <c r="F25172">
        <v>9.0821260793341504E-2</v>
      </c>
    </row>
    <row r="25173" spans="1:6" x14ac:dyDescent="0.25">
      <c r="A25173">
        <v>0.22705351299777901</v>
      </c>
      <c r="F25173">
        <v>9.0821260793341504E-2</v>
      </c>
    </row>
    <row r="25174" spans="1:6" x14ac:dyDescent="0.25">
      <c r="A25174">
        <v>0.22705343080398199</v>
      </c>
      <c r="F25174">
        <v>9.0821260793341504E-2</v>
      </c>
    </row>
    <row r="25175" spans="1:6" x14ac:dyDescent="0.25">
      <c r="A25175">
        <v>0.22705343080398199</v>
      </c>
      <c r="F25175">
        <v>9.0821260793341504E-2</v>
      </c>
    </row>
    <row r="25176" spans="1:6" x14ac:dyDescent="0.25">
      <c r="A25176">
        <v>0.227053428953191</v>
      </c>
      <c r="F25176">
        <v>9.0821260793341504E-2</v>
      </c>
    </row>
    <row r="25177" spans="1:6" x14ac:dyDescent="0.25">
      <c r="A25177">
        <v>0.22705342747255899</v>
      </c>
      <c r="F25177">
        <v>9.0821260793341504E-2</v>
      </c>
    </row>
    <row r="25178" spans="1:6" x14ac:dyDescent="0.25">
      <c r="A25178">
        <v>0.22705342534044901</v>
      </c>
      <c r="F25178">
        <v>9.0821260793341504E-2</v>
      </c>
    </row>
    <row r="25179" spans="1:6" x14ac:dyDescent="0.25">
      <c r="A25179">
        <v>0.22705342458236499</v>
      </c>
      <c r="F25179">
        <v>9.0821260793341504E-2</v>
      </c>
    </row>
    <row r="25180" spans="1:6" x14ac:dyDescent="0.25">
      <c r="A25180">
        <v>0.22705342349072399</v>
      </c>
      <c r="F25180">
        <v>9.0821260793341504E-2</v>
      </c>
    </row>
    <row r="25181" spans="1:6" x14ac:dyDescent="0.25">
      <c r="A25181">
        <v>0.227053357037037</v>
      </c>
      <c r="F25181">
        <v>9.0821260793341504E-2</v>
      </c>
    </row>
    <row r="25182" spans="1:6" x14ac:dyDescent="0.25">
      <c r="A25182">
        <v>0.22705330398587101</v>
      </c>
      <c r="F25182">
        <v>9.0821260793341504E-2</v>
      </c>
    </row>
    <row r="25183" spans="1:6" x14ac:dyDescent="0.25">
      <c r="A25183">
        <v>0.22705326161648101</v>
      </c>
      <c r="F25183">
        <v>9.0821260793341504E-2</v>
      </c>
    </row>
    <row r="25184" spans="1:6" x14ac:dyDescent="0.25">
      <c r="A25184">
        <v>0.22705322837320499</v>
      </c>
      <c r="F25184">
        <v>9.0821260793341504E-2</v>
      </c>
    </row>
    <row r="25185" spans="1:6" x14ac:dyDescent="0.25">
      <c r="A25185">
        <v>0.22705322879324699</v>
      </c>
      <c r="F25185">
        <v>9.0821260793341504E-2</v>
      </c>
    </row>
    <row r="25186" spans="1:6" x14ac:dyDescent="0.25">
      <c r="A25186">
        <v>0.22705322912928</v>
      </c>
      <c r="F25186">
        <v>9.0821260793341504E-2</v>
      </c>
    </row>
    <row r="25187" spans="1:6" x14ac:dyDescent="0.25">
      <c r="A25187">
        <v>0.22705322939810599</v>
      </c>
      <c r="F25187">
        <v>9.0821260793341504E-2</v>
      </c>
    </row>
    <row r="25188" spans="1:6" x14ac:dyDescent="0.25">
      <c r="A25188">
        <v>0.22705322936476499</v>
      </c>
      <c r="F25188">
        <v>9.0821260793341504E-2</v>
      </c>
    </row>
    <row r="25189" spans="1:6" x14ac:dyDescent="0.25">
      <c r="A25189">
        <v>0.22705322933809199</v>
      </c>
      <c r="F25189">
        <v>9.0821260793341504E-2</v>
      </c>
    </row>
    <row r="25190" spans="1:6" x14ac:dyDescent="0.25">
      <c r="A25190">
        <v>0.22705322931675401</v>
      </c>
      <c r="F25190">
        <v>9.0821260793341504E-2</v>
      </c>
    </row>
    <row r="25191" spans="1:6" x14ac:dyDescent="0.25">
      <c r="A25191">
        <v>0.227053229258007</v>
      </c>
      <c r="F25191">
        <v>9.0821260793341504E-2</v>
      </c>
    </row>
    <row r="25192" spans="1:6" x14ac:dyDescent="0.25">
      <c r="A25192">
        <v>0.22705322921100801</v>
      </c>
      <c r="F25192">
        <v>9.0821260793341504E-2</v>
      </c>
    </row>
    <row r="25193" spans="1:6" x14ac:dyDescent="0.25">
      <c r="A25193">
        <v>0.22705322917341</v>
      </c>
      <c r="F25193">
        <v>9.0821260793341504E-2</v>
      </c>
    </row>
    <row r="25194" spans="1:6" x14ac:dyDescent="0.25">
      <c r="A25194">
        <v>0.22705322916467</v>
      </c>
      <c r="F25194">
        <v>9.0821260793341504E-2</v>
      </c>
    </row>
    <row r="25195" spans="1:6" x14ac:dyDescent="0.25">
      <c r="A25195">
        <v>0.227053229157678</v>
      </c>
      <c r="F25195">
        <v>9.0821260793341504E-2</v>
      </c>
    </row>
    <row r="25196" spans="1:6" x14ac:dyDescent="0.25">
      <c r="A25196">
        <v>0.22705322915208401</v>
      </c>
      <c r="F25196">
        <v>9.0821260793341504E-2</v>
      </c>
    </row>
    <row r="25197" spans="1:6" x14ac:dyDescent="0.25">
      <c r="A25197">
        <v>0.227053229147609</v>
      </c>
      <c r="F25197">
        <v>9.0821260793341504E-2</v>
      </c>
    </row>
    <row r="25198" spans="1:6" x14ac:dyDescent="0.25">
      <c r="A25198">
        <v>0.22705322914402901</v>
      </c>
      <c r="F25198">
        <v>9.0821260793341504E-2</v>
      </c>
    </row>
    <row r="25199" spans="1:6" x14ac:dyDescent="0.25">
      <c r="A25199">
        <v>0.22705322914116499</v>
      </c>
      <c r="F25199">
        <v>9.0821260793341504E-2</v>
      </c>
    </row>
    <row r="25200" spans="1:6" x14ac:dyDescent="0.25">
      <c r="A25200">
        <v>0.22705320220561101</v>
      </c>
      <c r="F25200">
        <v>9.0821260793341504E-2</v>
      </c>
    </row>
    <row r="25201" spans="1:6" x14ac:dyDescent="0.25">
      <c r="A25201">
        <v>0.22705318065716801</v>
      </c>
      <c r="F25201">
        <v>9.0821260793341504E-2</v>
      </c>
    </row>
    <row r="25202" spans="1:6" x14ac:dyDescent="0.25">
      <c r="A25202">
        <v>0.22705315777009899</v>
      </c>
      <c r="F25202">
        <v>9.0821260793341504E-2</v>
      </c>
    </row>
    <row r="25203" spans="1:6" x14ac:dyDescent="0.25">
      <c r="A25203">
        <v>0.22705315325144801</v>
      </c>
      <c r="F25203">
        <v>9.0821260793341504E-2</v>
      </c>
    </row>
    <row r="25204" spans="1:6" x14ac:dyDescent="0.25">
      <c r="A25204">
        <v>0.22705314963652601</v>
      </c>
      <c r="F25204">
        <v>9.0821260793341504E-2</v>
      </c>
    </row>
    <row r="25205" spans="1:6" x14ac:dyDescent="0.25">
      <c r="A25205">
        <v>0.22705314674459201</v>
      </c>
      <c r="F25205">
        <v>9.0821260793341504E-2</v>
      </c>
    </row>
    <row r="25206" spans="1:6" x14ac:dyDescent="0.25">
      <c r="A25206">
        <v>0.22705314750269801</v>
      </c>
      <c r="F25206">
        <v>9.0821260793341504E-2</v>
      </c>
    </row>
    <row r="25207" spans="1:6" x14ac:dyDescent="0.25">
      <c r="A25207">
        <v>0.22705317293087701</v>
      </c>
      <c r="F25207">
        <v>9.0821260793341504E-2</v>
      </c>
    </row>
    <row r="25208" spans="1:6" x14ac:dyDescent="0.25">
      <c r="A25208">
        <v>0.22705318930194801</v>
      </c>
      <c r="F25208">
        <v>9.0821260793341504E-2</v>
      </c>
    </row>
    <row r="25209" spans="1:6" x14ac:dyDescent="0.25">
      <c r="A25209">
        <v>0.227053199468914</v>
      </c>
      <c r="F25209">
        <v>9.0821260793341504E-2</v>
      </c>
    </row>
    <row r="25210" spans="1:6" x14ac:dyDescent="0.25">
      <c r="A25210">
        <v>0.227053203332237</v>
      </c>
      <c r="F25210">
        <v>9.0821260793341504E-2</v>
      </c>
    </row>
    <row r="25211" spans="1:6" x14ac:dyDescent="0.25">
      <c r="A25211">
        <v>0.22705320622417399</v>
      </c>
      <c r="F25211">
        <v>9.0821260793341504E-2</v>
      </c>
    </row>
    <row r="25212" spans="1:6" x14ac:dyDescent="0.25">
      <c r="A25212">
        <v>0.22705320853772401</v>
      </c>
      <c r="F25212">
        <v>9.0821260793341504E-2</v>
      </c>
    </row>
    <row r="25213" spans="1:6" x14ac:dyDescent="0.25">
      <c r="A25213">
        <v>0.22801939397783999</v>
      </c>
      <c r="F25213">
        <v>9.2753630131482995E-2</v>
      </c>
    </row>
    <row r="25214" spans="1:6" x14ac:dyDescent="0.25">
      <c r="A25214">
        <v>0.22941069981958301</v>
      </c>
      <c r="F25214">
        <v>9.2753630131482995E-2</v>
      </c>
    </row>
    <row r="25215" spans="1:6" x14ac:dyDescent="0.25">
      <c r="A25215">
        <v>0.229905386996302</v>
      </c>
      <c r="F25215">
        <v>9.2753630131482995E-2</v>
      </c>
    </row>
    <row r="25216" spans="1:6" x14ac:dyDescent="0.25">
      <c r="A25216">
        <v>0.229905387943932</v>
      </c>
      <c r="F25216">
        <v>9.0821262449026094E-2</v>
      </c>
    </row>
    <row r="25217" spans="1:6" x14ac:dyDescent="0.25">
      <c r="A25217">
        <v>0.230301137494306</v>
      </c>
      <c r="F25217">
        <v>9.2753630131482995E-2</v>
      </c>
    </row>
    <row r="25218" spans="1:6" x14ac:dyDescent="0.25">
      <c r="A25218">
        <v>0.23061773713342601</v>
      </c>
      <c r="F25218">
        <v>9.2753630131482995E-2</v>
      </c>
    </row>
    <row r="25219" spans="1:6" x14ac:dyDescent="0.25">
      <c r="A25219">
        <v>0.230871016843779</v>
      </c>
      <c r="F25219">
        <v>9.2753630131482995E-2</v>
      </c>
    </row>
    <row r="25220" spans="1:6" x14ac:dyDescent="0.25">
      <c r="A25220">
        <v>0.231073640611306</v>
      </c>
      <c r="F25220">
        <v>9.2753630131482995E-2</v>
      </c>
    </row>
    <row r="25221" spans="1:6" x14ac:dyDescent="0.25">
      <c r="A25221">
        <v>0.23123573962472399</v>
      </c>
      <c r="F25221">
        <v>9.2753630131482995E-2</v>
      </c>
    </row>
    <row r="25222" spans="1:6" x14ac:dyDescent="0.25">
      <c r="A25222">
        <v>0.231365418834975</v>
      </c>
      <c r="F25222">
        <v>9.2753630131482995E-2</v>
      </c>
    </row>
    <row r="25223" spans="1:6" x14ac:dyDescent="0.25">
      <c r="A25223">
        <v>0.23146916220279001</v>
      </c>
      <c r="F25223">
        <v>9.2753630131482995E-2</v>
      </c>
    </row>
    <row r="25224" spans="1:6" x14ac:dyDescent="0.25">
      <c r="A25224">
        <v>0.231552156896732</v>
      </c>
      <c r="F25224">
        <v>9.2753630131482995E-2</v>
      </c>
    </row>
    <row r="25225" spans="1:6" x14ac:dyDescent="0.25">
      <c r="A25225">
        <v>0.231618552651639</v>
      </c>
      <c r="F25225">
        <v>9.2753630131482995E-2</v>
      </c>
    </row>
    <row r="25226" spans="1:6" x14ac:dyDescent="0.25">
      <c r="A25226">
        <v>0.231671669255366</v>
      </c>
      <c r="F25226">
        <v>9.2753630131482995E-2</v>
      </c>
    </row>
    <row r="25227" spans="1:6" x14ac:dyDescent="0.25">
      <c r="A25227">
        <v>0.23171416253818999</v>
      </c>
      <c r="F25227">
        <v>9.2753630131482995E-2</v>
      </c>
    </row>
    <row r="25228" spans="1:6" x14ac:dyDescent="0.25">
      <c r="A25228">
        <v>0.23174815716432201</v>
      </c>
      <c r="F25228">
        <v>9.2753630131482995E-2</v>
      </c>
    </row>
    <row r="25229" spans="1:6" x14ac:dyDescent="0.25">
      <c r="A25229">
        <v>0.23177535290680401</v>
      </c>
      <c r="F25229">
        <v>9.2753630131482995E-2</v>
      </c>
    </row>
    <row r="25230" spans="1:6" x14ac:dyDescent="0.25">
      <c r="A25230">
        <v>0.23179710948570401</v>
      </c>
      <c r="F25230">
        <v>9.2753630131482995E-2</v>
      </c>
    </row>
    <row r="25231" spans="1:6" x14ac:dyDescent="0.25">
      <c r="A25231">
        <v>0.23181451473915801</v>
      </c>
      <c r="F25231">
        <v>9.2753630131482995E-2</v>
      </c>
    </row>
    <row r="25232" spans="1:6" x14ac:dyDescent="0.25">
      <c r="A25232">
        <v>0.231828438935725</v>
      </c>
      <c r="F25232">
        <v>9.2753630131482995E-2</v>
      </c>
    </row>
    <row r="25233" spans="1:6" x14ac:dyDescent="0.25">
      <c r="A25233">
        <v>0.23182843895145699</v>
      </c>
      <c r="F25233">
        <v>9.2753630131482995E-2</v>
      </c>
    </row>
    <row r="25234" spans="1:6" x14ac:dyDescent="0.25">
      <c r="A25234">
        <v>0.231828438961526</v>
      </c>
      <c r="F25234">
        <v>9.2753630131482995E-2</v>
      </c>
    </row>
    <row r="25235" spans="1:6" x14ac:dyDescent="0.25">
      <c r="A25235">
        <v>0.23182843896797001</v>
      </c>
      <c r="F25235">
        <v>9.2753630131482995E-2</v>
      </c>
    </row>
    <row r="25236" spans="1:6" x14ac:dyDescent="0.25">
      <c r="A25236">
        <v>0.23182843897209399</v>
      </c>
      <c r="F25236">
        <v>9.2753630131482995E-2</v>
      </c>
    </row>
    <row r="25237" spans="1:6" x14ac:dyDescent="0.25">
      <c r="A25237">
        <v>0.23182843897473401</v>
      </c>
      <c r="F25237">
        <v>9.2753630131482995E-2</v>
      </c>
    </row>
    <row r="25238" spans="1:6" x14ac:dyDescent="0.25">
      <c r="A25238">
        <v>0.231828438976423</v>
      </c>
      <c r="F25238">
        <v>9.2753630131482995E-2</v>
      </c>
    </row>
    <row r="25239" spans="1:6" x14ac:dyDescent="0.25">
      <c r="A25239">
        <v>0.23182843897702399</v>
      </c>
      <c r="F25239">
        <v>9.2753630131482995E-2</v>
      </c>
    </row>
    <row r="25240" spans="1:6" x14ac:dyDescent="0.25">
      <c r="A25240">
        <v>0.23182843897702399</v>
      </c>
      <c r="F25240">
        <v>9.2753630131482995E-2</v>
      </c>
    </row>
    <row r="25241" spans="1:6" x14ac:dyDescent="0.25">
      <c r="A25241">
        <v>0.23182843897702399</v>
      </c>
      <c r="F25241">
        <v>9.2753630131482995E-2</v>
      </c>
    </row>
    <row r="25242" spans="1:6" x14ac:dyDescent="0.25">
      <c r="A25242">
        <v>0.23182843897702399</v>
      </c>
      <c r="F25242">
        <v>9.2753630131482995E-2</v>
      </c>
    </row>
    <row r="25243" spans="1:6" x14ac:dyDescent="0.25">
      <c r="A25243">
        <v>0.23182843897702399</v>
      </c>
      <c r="F25243">
        <v>9.2753630131482995E-2</v>
      </c>
    </row>
    <row r="25244" spans="1:6" x14ac:dyDescent="0.25">
      <c r="A25244">
        <v>0.23182843897702399</v>
      </c>
      <c r="F25244">
        <v>9.2753630131482995E-2</v>
      </c>
    </row>
    <row r="25245" spans="1:6" x14ac:dyDescent="0.25">
      <c r="A25245">
        <v>0.23182843897702499</v>
      </c>
      <c r="F25245">
        <v>9.2753630131482995E-2</v>
      </c>
    </row>
    <row r="25246" spans="1:6" x14ac:dyDescent="0.25">
      <c r="A25246">
        <v>0.23182843897702499</v>
      </c>
      <c r="F25246">
        <v>9.2753630131482995E-2</v>
      </c>
    </row>
    <row r="25247" spans="1:6" x14ac:dyDescent="0.25">
      <c r="A25247">
        <v>0.23182843897702601</v>
      </c>
      <c r="F25247">
        <v>9.2753630131482995E-2</v>
      </c>
    </row>
    <row r="25248" spans="1:6" x14ac:dyDescent="0.25">
      <c r="A25248">
        <v>0.23182843897702601</v>
      </c>
      <c r="F25248">
        <v>9.2753630131482995E-2</v>
      </c>
    </row>
    <row r="25249" spans="1:6" x14ac:dyDescent="0.25">
      <c r="A25249">
        <v>0.23182843897702701</v>
      </c>
      <c r="F25249">
        <v>9.2753630131482995E-2</v>
      </c>
    </row>
    <row r="25250" spans="1:6" x14ac:dyDescent="0.25">
      <c r="A25250">
        <v>0.23182843897702701</v>
      </c>
      <c r="F25250">
        <v>9.2753630131482995E-2</v>
      </c>
    </row>
    <row r="25251" spans="1:6" x14ac:dyDescent="0.25">
      <c r="A25251">
        <v>0.23182843897702701</v>
      </c>
      <c r="F25251">
        <v>9.2753630131482995E-2</v>
      </c>
    </row>
    <row r="25252" spans="1:6" x14ac:dyDescent="0.25">
      <c r="A25252">
        <v>0.23182843897702701</v>
      </c>
      <c r="F25252">
        <v>9.2753630131482995E-2</v>
      </c>
    </row>
    <row r="25253" spans="1:6" x14ac:dyDescent="0.25">
      <c r="A25253">
        <v>0.23182843897702701</v>
      </c>
      <c r="F25253">
        <v>9.2753630131482995E-2</v>
      </c>
    </row>
    <row r="25254" spans="1:6" x14ac:dyDescent="0.25">
      <c r="A25254">
        <v>0.23182843897702701</v>
      </c>
      <c r="F25254">
        <v>9.2753630131482995E-2</v>
      </c>
    </row>
    <row r="25255" spans="1:6" x14ac:dyDescent="0.25">
      <c r="A25255">
        <v>0.23182843897702801</v>
      </c>
      <c r="F25255">
        <v>9.2753630131482995E-2</v>
      </c>
    </row>
    <row r="25256" spans="1:6" x14ac:dyDescent="0.25">
      <c r="A25256">
        <v>0.23182843897702801</v>
      </c>
      <c r="F25256">
        <v>9.4685996986097698E-2</v>
      </c>
    </row>
    <row r="25257" spans="1:6" x14ac:dyDescent="0.25">
      <c r="A25257">
        <v>0.23182843897702801</v>
      </c>
      <c r="F25257">
        <v>9.2753630131482995E-2</v>
      </c>
    </row>
    <row r="25258" spans="1:6" x14ac:dyDescent="0.25">
      <c r="A25258">
        <v>0.23182843897702801</v>
      </c>
      <c r="F25258">
        <v>9.2753630131482995E-2</v>
      </c>
    </row>
    <row r="25259" spans="1:6" x14ac:dyDescent="0.25">
      <c r="A25259">
        <v>0.23182843897702801</v>
      </c>
      <c r="F25259">
        <v>9.2753630131482995E-2</v>
      </c>
    </row>
    <row r="25260" spans="1:6" x14ac:dyDescent="0.25">
      <c r="A25260">
        <v>0.231828438955689</v>
      </c>
      <c r="F25260">
        <v>9.2753630131482995E-2</v>
      </c>
    </row>
    <row r="25261" spans="1:6" x14ac:dyDescent="0.25">
      <c r="A25261">
        <v>0.23182843893861799</v>
      </c>
      <c r="F25261">
        <v>9.2753630131482995E-2</v>
      </c>
    </row>
    <row r="25262" spans="1:6" x14ac:dyDescent="0.25">
      <c r="A25262">
        <v>0.23182843893861799</v>
      </c>
      <c r="F25262">
        <v>9.2753630131482995E-2</v>
      </c>
    </row>
    <row r="25263" spans="1:6" x14ac:dyDescent="0.25">
      <c r="A25263">
        <v>0.23182842514878799</v>
      </c>
      <c r="F25263">
        <v>9.2753630131482995E-2</v>
      </c>
    </row>
    <row r="25264" spans="1:6" x14ac:dyDescent="0.25">
      <c r="A25264">
        <v>0.23182841411692301</v>
      </c>
      <c r="F25264">
        <v>9.2753630131482995E-2</v>
      </c>
    </row>
    <row r="25265" spans="1:6" x14ac:dyDescent="0.25">
      <c r="A25265">
        <v>0.23182840567958099</v>
      </c>
      <c r="F25265">
        <v>9.2753630131482995E-2</v>
      </c>
    </row>
    <row r="25266" spans="1:6" x14ac:dyDescent="0.25">
      <c r="A25266">
        <v>0.231828398929707</v>
      </c>
      <c r="F25266">
        <v>9.2753630131482995E-2</v>
      </c>
    </row>
    <row r="25267" spans="1:6" x14ac:dyDescent="0.25">
      <c r="A25267">
        <v>0.231828393529809</v>
      </c>
      <c r="F25267">
        <v>9.2753630131482995E-2</v>
      </c>
    </row>
    <row r="25268" spans="1:6" x14ac:dyDescent="0.25">
      <c r="A25268">
        <v>0.23182838920988899</v>
      </c>
      <c r="F25268">
        <v>9.2753630131482995E-2</v>
      </c>
    </row>
    <row r="25269" spans="1:6" x14ac:dyDescent="0.25">
      <c r="A25269">
        <v>0.23182838575395401</v>
      </c>
      <c r="F25269">
        <v>9.2753630131482995E-2</v>
      </c>
    </row>
    <row r="25270" spans="1:6" x14ac:dyDescent="0.25">
      <c r="A25270">
        <v>0.23182838298920599</v>
      </c>
      <c r="F25270">
        <v>9.2753630131482995E-2</v>
      </c>
    </row>
    <row r="25271" spans="1:6" x14ac:dyDescent="0.25">
      <c r="A25271">
        <v>0.231828380777407</v>
      </c>
      <c r="F25271">
        <v>9.2753630131482995E-2</v>
      </c>
    </row>
    <row r="25272" spans="1:6" x14ac:dyDescent="0.25">
      <c r="A25272">
        <v>0.23086219541869199</v>
      </c>
      <c r="F25272">
        <v>9.0821262449026094E-2</v>
      </c>
    </row>
    <row r="25273" spans="1:6" x14ac:dyDescent="0.25">
      <c r="A25273">
        <v>0.23086219548381301</v>
      </c>
      <c r="F25273">
        <v>9.2753630131482995E-2</v>
      </c>
    </row>
    <row r="25274" spans="1:6" x14ac:dyDescent="0.25">
      <c r="A25274">
        <v>0.230862195534736</v>
      </c>
      <c r="F25274">
        <v>9.2753630131482995E-2</v>
      </c>
    </row>
    <row r="25275" spans="1:6" x14ac:dyDescent="0.25">
      <c r="A25275">
        <v>0.230862195561818</v>
      </c>
      <c r="F25275">
        <v>9.2753630131482995E-2</v>
      </c>
    </row>
    <row r="25276" spans="1:6" x14ac:dyDescent="0.25">
      <c r="A25276">
        <v>0.230862195574743</v>
      </c>
      <c r="F25276">
        <v>9.2753630131482995E-2</v>
      </c>
    </row>
    <row r="25277" spans="1:6" x14ac:dyDescent="0.25">
      <c r="A25277">
        <v>0.23086219559382401</v>
      </c>
      <c r="F25277">
        <v>9.2753630131482995E-2</v>
      </c>
    </row>
    <row r="25278" spans="1:6" x14ac:dyDescent="0.25">
      <c r="A25278">
        <v>0.23086219560908799</v>
      </c>
      <c r="F25278">
        <v>9.2753630131482995E-2</v>
      </c>
    </row>
    <row r="25279" spans="1:6" x14ac:dyDescent="0.25">
      <c r="A25279">
        <v>0.230862195621684</v>
      </c>
      <c r="F25279">
        <v>9.0821262449026094E-2</v>
      </c>
    </row>
    <row r="25280" spans="1:6" x14ac:dyDescent="0.25">
      <c r="A25280">
        <v>0.230862195631761</v>
      </c>
      <c r="F25280">
        <v>9.2753630131482995E-2</v>
      </c>
    </row>
    <row r="25281" spans="1:6" x14ac:dyDescent="0.25">
      <c r="A25281">
        <v>0.23086219563982199</v>
      </c>
      <c r="F25281">
        <v>9.2753630131482995E-2</v>
      </c>
    </row>
    <row r="25282" spans="1:6" x14ac:dyDescent="0.25">
      <c r="A25282">
        <v>0.23086219564675201</v>
      </c>
      <c r="F25282">
        <v>9.2753630131482995E-2</v>
      </c>
    </row>
    <row r="25283" spans="1:6" x14ac:dyDescent="0.25">
      <c r="A25283">
        <v>0.23086219565229499</v>
      </c>
      <c r="F25283">
        <v>9.2753630131482995E-2</v>
      </c>
    </row>
    <row r="25284" spans="1:6" x14ac:dyDescent="0.25">
      <c r="A25284">
        <v>0.23086219565673</v>
      </c>
      <c r="F25284">
        <v>9.2753630131482995E-2</v>
      </c>
    </row>
    <row r="25285" spans="1:6" x14ac:dyDescent="0.25">
      <c r="A25285">
        <v>0.23086219566003199</v>
      </c>
      <c r="F25285">
        <v>9.2753630131482995E-2</v>
      </c>
    </row>
    <row r="25286" spans="1:6" x14ac:dyDescent="0.25">
      <c r="A25286">
        <v>0.23086219418200199</v>
      </c>
      <c r="F25286">
        <v>9.2753630131482995E-2</v>
      </c>
    </row>
    <row r="25287" spans="1:6" x14ac:dyDescent="0.25">
      <c r="A25287">
        <v>0.23105542877208199</v>
      </c>
      <c r="F25287">
        <v>9.2753630131482995E-2</v>
      </c>
    </row>
    <row r="25288" spans="1:6" x14ac:dyDescent="0.25">
      <c r="A25288">
        <v>0.23121001591129001</v>
      </c>
      <c r="F25288">
        <v>9.2753630131482995E-2</v>
      </c>
    </row>
    <row r="25289" spans="1:6" x14ac:dyDescent="0.25">
      <c r="A25289">
        <v>0.231333687102352</v>
      </c>
      <c r="F25289">
        <v>9.2753630131482995E-2</v>
      </c>
    </row>
    <row r="25290" spans="1:6" x14ac:dyDescent="0.25">
      <c r="A25290">
        <v>0.231432624055006</v>
      </c>
      <c r="F25290">
        <v>9.2753630131482995E-2</v>
      </c>
    </row>
    <row r="25291" spans="1:6" x14ac:dyDescent="0.25">
      <c r="A25291">
        <v>0.23151177361696501</v>
      </c>
      <c r="F25291">
        <v>9.2753630131482995E-2</v>
      </c>
    </row>
    <row r="25292" spans="1:6" x14ac:dyDescent="0.25">
      <c r="A25292">
        <v>0.2315750934253</v>
      </c>
      <c r="F25292">
        <v>9.2753630131482995E-2</v>
      </c>
    </row>
    <row r="25293" spans="1:6" x14ac:dyDescent="0.25">
      <c r="A25293">
        <v>0.23157509111243699</v>
      </c>
      <c r="F25293">
        <v>9.2753630131482995E-2</v>
      </c>
    </row>
    <row r="25294" spans="1:6" x14ac:dyDescent="0.25">
      <c r="A25294">
        <v>0.231575089261573</v>
      </c>
      <c r="F25294">
        <v>9.2753630131482995E-2</v>
      </c>
    </row>
    <row r="25295" spans="1:6" x14ac:dyDescent="0.25">
      <c r="A25295">
        <v>0.23157508778087499</v>
      </c>
      <c r="F25295">
        <v>9.2753630131482995E-2</v>
      </c>
    </row>
    <row r="25296" spans="1:6" x14ac:dyDescent="0.25">
      <c r="A25296">
        <v>0.23157508778086899</v>
      </c>
      <c r="F25296">
        <v>9.2753630131482995E-2</v>
      </c>
    </row>
    <row r="25297" spans="1:6" x14ac:dyDescent="0.25">
      <c r="A25297">
        <v>0.231575087780865</v>
      </c>
      <c r="F25297">
        <v>9.2753630131482995E-2</v>
      </c>
    </row>
    <row r="25298" spans="1:6" x14ac:dyDescent="0.25">
      <c r="A25298">
        <v>0.231575087780862</v>
      </c>
      <c r="F25298">
        <v>9.2753630131482995E-2</v>
      </c>
    </row>
    <row r="25299" spans="1:6" x14ac:dyDescent="0.25">
      <c r="A25299">
        <v>0.231575087780861</v>
      </c>
      <c r="F25299">
        <v>9.2753630131482995E-2</v>
      </c>
    </row>
    <row r="25300" spans="1:6" x14ac:dyDescent="0.25">
      <c r="A25300">
        <v>0.231575087780859</v>
      </c>
      <c r="F25300">
        <v>9.2753630131482995E-2</v>
      </c>
    </row>
    <row r="25301" spans="1:6" x14ac:dyDescent="0.25">
      <c r="A25301">
        <v>0.23157508778081701</v>
      </c>
      <c r="F25301">
        <v>9.2753630131482995E-2</v>
      </c>
    </row>
    <row r="25302" spans="1:6" x14ac:dyDescent="0.25">
      <c r="A25302">
        <v>0.23157508778078401</v>
      </c>
      <c r="F25302">
        <v>9.2753630131482995E-2</v>
      </c>
    </row>
    <row r="25303" spans="1:6" x14ac:dyDescent="0.25">
      <c r="A25303">
        <v>0.231575087780757</v>
      </c>
      <c r="F25303">
        <v>9.2753630131482995E-2</v>
      </c>
    </row>
    <row r="25304" spans="1:6" x14ac:dyDescent="0.25">
      <c r="A25304">
        <v>0.23157508778073599</v>
      </c>
      <c r="F25304">
        <v>9.2753630131482995E-2</v>
      </c>
    </row>
    <row r="25305" spans="1:6" x14ac:dyDescent="0.25">
      <c r="A25305">
        <v>0.23157508778070501</v>
      </c>
      <c r="F25305">
        <v>9.2753630131482995E-2</v>
      </c>
    </row>
    <row r="25306" spans="1:6" x14ac:dyDescent="0.25">
      <c r="A25306">
        <v>0.231575087780686</v>
      </c>
      <c r="F25306">
        <v>9.2753630131482995E-2</v>
      </c>
    </row>
    <row r="25307" spans="1:6" x14ac:dyDescent="0.25">
      <c r="A25307">
        <v>0.23157508778067301</v>
      </c>
      <c r="F25307">
        <v>9.2753630131482995E-2</v>
      </c>
    </row>
    <row r="25308" spans="1:6" x14ac:dyDescent="0.25">
      <c r="A25308">
        <v>0.23157508778066499</v>
      </c>
      <c r="F25308">
        <v>9.2753630131482995E-2</v>
      </c>
    </row>
    <row r="25309" spans="1:6" x14ac:dyDescent="0.25">
      <c r="A25309">
        <v>0.23157508778065999</v>
      </c>
      <c r="F25309">
        <v>9.2753630131482995E-2</v>
      </c>
    </row>
    <row r="25310" spans="1:6" x14ac:dyDescent="0.25">
      <c r="A25310">
        <v>0.231575087780657</v>
      </c>
      <c r="F25310">
        <v>9.2753630131482995E-2</v>
      </c>
    </row>
    <row r="25311" spans="1:6" x14ac:dyDescent="0.25">
      <c r="A25311">
        <v>0.231575087780655</v>
      </c>
      <c r="F25311">
        <v>9.2753630131482995E-2</v>
      </c>
    </row>
    <row r="25312" spans="1:6" x14ac:dyDescent="0.25">
      <c r="A25312">
        <v>0.231575087780654</v>
      </c>
      <c r="F25312">
        <v>9.2753630131482995E-2</v>
      </c>
    </row>
    <row r="25313" spans="1:6" x14ac:dyDescent="0.25">
      <c r="A25313">
        <v>0.231575087780653</v>
      </c>
      <c r="F25313">
        <v>9.2753630131482995E-2</v>
      </c>
    </row>
    <row r="25314" spans="1:6" x14ac:dyDescent="0.25">
      <c r="A25314">
        <v>0.231575087780652</v>
      </c>
      <c r="F25314">
        <v>9.2753630131482995E-2</v>
      </c>
    </row>
    <row r="25315" spans="1:6" x14ac:dyDescent="0.25">
      <c r="A25315">
        <v>0.231575087780652</v>
      </c>
      <c r="F25315">
        <v>9.2753630131482995E-2</v>
      </c>
    </row>
    <row r="25316" spans="1:6" x14ac:dyDescent="0.25">
      <c r="A25316">
        <v>0.231575087780652</v>
      </c>
      <c r="F25316">
        <v>9.2753630131482995E-2</v>
      </c>
    </row>
    <row r="25317" spans="1:6" x14ac:dyDescent="0.25">
      <c r="A25317">
        <v>0.231575087780652</v>
      </c>
      <c r="F25317">
        <v>9.2753630131482995E-2</v>
      </c>
    </row>
    <row r="25318" spans="1:6" x14ac:dyDescent="0.25">
      <c r="A25318">
        <v>0.23158622711819599</v>
      </c>
      <c r="F25318">
        <v>9.2753630131482995E-2</v>
      </c>
    </row>
    <row r="25319" spans="1:6" x14ac:dyDescent="0.25">
      <c r="A25319">
        <v>0.23158622711819599</v>
      </c>
      <c r="F25319">
        <v>9.2753630131482995E-2</v>
      </c>
    </row>
    <row r="25320" spans="1:6" x14ac:dyDescent="0.25">
      <c r="A25320">
        <v>0.23158622711819599</v>
      </c>
      <c r="F25320">
        <v>9.2753630131482995E-2</v>
      </c>
    </row>
    <row r="25321" spans="1:6" x14ac:dyDescent="0.25">
      <c r="A25321">
        <v>0.23158622711819599</v>
      </c>
      <c r="F25321">
        <v>9.2753630131482995E-2</v>
      </c>
    </row>
    <row r="25322" spans="1:6" x14ac:dyDescent="0.25">
      <c r="A25322">
        <v>0.23158622711819599</v>
      </c>
      <c r="F25322">
        <v>9.2753630131482995E-2</v>
      </c>
    </row>
    <row r="25323" spans="1:6" x14ac:dyDescent="0.25">
      <c r="A25323">
        <v>0.23158622711819599</v>
      </c>
      <c r="F25323">
        <v>9.2753630131482995E-2</v>
      </c>
    </row>
    <row r="25324" spans="1:6" x14ac:dyDescent="0.25">
      <c r="A25324">
        <v>0.23158622711819599</v>
      </c>
      <c r="F25324">
        <v>9.2753630131482995E-2</v>
      </c>
    </row>
    <row r="25325" spans="1:6" x14ac:dyDescent="0.25">
      <c r="A25325">
        <v>0.23158622711819599</v>
      </c>
      <c r="F25325">
        <v>9.2753630131482995E-2</v>
      </c>
    </row>
    <row r="25326" spans="1:6" x14ac:dyDescent="0.25">
      <c r="A25326">
        <v>0.23158622711819599</v>
      </c>
      <c r="F25326">
        <v>9.2753630131482995E-2</v>
      </c>
    </row>
    <row r="25327" spans="1:6" x14ac:dyDescent="0.25">
      <c r="A25327">
        <v>0.23158622711819599</v>
      </c>
      <c r="F25327">
        <v>9.2753630131482995E-2</v>
      </c>
    </row>
    <row r="25328" spans="1:6" x14ac:dyDescent="0.25">
      <c r="A25328">
        <v>0.231595138588199</v>
      </c>
      <c r="F25328">
        <v>9.2753630131482995E-2</v>
      </c>
    </row>
    <row r="25329" spans="1:6" x14ac:dyDescent="0.25">
      <c r="A25329">
        <v>0.231602267764174</v>
      </c>
      <c r="F25329">
        <v>9.2753630131482995E-2</v>
      </c>
    </row>
    <row r="25330" spans="1:6" x14ac:dyDescent="0.25">
      <c r="A25330">
        <v>0.231612533777524</v>
      </c>
      <c r="F25330">
        <v>9.2753630131482995E-2</v>
      </c>
    </row>
    <row r="25331" spans="1:6" x14ac:dyDescent="0.25">
      <c r="A25331">
        <v>0.23161910402601901</v>
      </c>
      <c r="F25331">
        <v>9.2753630131482995E-2</v>
      </c>
    </row>
    <row r="25332" spans="1:6" x14ac:dyDescent="0.25">
      <c r="A25332">
        <v>0.23162480408155001</v>
      </c>
      <c r="F25332">
        <v>9.2753630131482995E-2</v>
      </c>
    </row>
    <row r="25333" spans="1:6" x14ac:dyDescent="0.25">
      <c r="A25333">
        <v>0.23162772250995001</v>
      </c>
      <c r="F25333">
        <v>9.2753630131482995E-2</v>
      </c>
    </row>
    <row r="25334" spans="1:6" x14ac:dyDescent="0.25">
      <c r="A25334">
        <v>0.23162921674527401</v>
      </c>
      <c r="F25334">
        <v>9.2753630131482995E-2</v>
      </c>
    </row>
    <row r="25335" spans="1:6" x14ac:dyDescent="0.25">
      <c r="A25335">
        <v>0.23162998179375099</v>
      </c>
      <c r="F25335">
        <v>9.2753630131482995E-2</v>
      </c>
    </row>
    <row r="25336" spans="1:6" x14ac:dyDescent="0.25">
      <c r="A25336">
        <v>0.23163027075632101</v>
      </c>
      <c r="F25336">
        <v>9.2753630131482995E-2</v>
      </c>
    </row>
    <row r="25337" spans="1:6" x14ac:dyDescent="0.25">
      <c r="A25337">
        <v>0.23163037349856699</v>
      </c>
      <c r="F25337">
        <v>9.2753630131482995E-2</v>
      </c>
    </row>
    <row r="25338" spans="1:6" x14ac:dyDescent="0.25">
      <c r="A25338">
        <v>0.23163052144740101</v>
      </c>
      <c r="F25338">
        <v>9.2753630131482995E-2</v>
      </c>
    </row>
    <row r="25339" spans="1:6" x14ac:dyDescent="0.25">
      <c r="A25339">
        <v>0.23163057425015299</v>
      </c>
      <c r="F25339">
        <v>9.4685996986097698E-2</v>
      </c>
    </row>
    <row r="25340" spans="1:6" x14ac:dyDescent="0.25">
      <c r="A25340">
        <v>0.231630649999955</v>
      </c>
      <c r="F25340">
        <v>9.4685996986097698E-2</v>
      </c>
    </row>
    <row r="25341" spans="1:6" x14ac:dyDescent="0.25">
      <c r="A25341">
        <v>0.23163067693321701</v>
      </c>
      <c r="F25341">
        <v>9.4685996986097698E-2</v>
      </c>
    </row>
    <row r="25342" spans="1:6" x14ac:dyDescent="0.25">
      <c r="A25342">
        <v>0.23163069847944301</v>
      </c>
      <c r="F25342">
        <v>9.4685996986097698E-2</v>
      </c>
    </row>
    <row r="25343" spans="1:6" x14ac:dyDescent="0.25">
      <c r="A25343">
        <v>0.231630698479136</v>
      </c>
      <c r="F25343">
        <v>9.4685996986097698E-2</v>
      </c>
    </row>
    <row r="25344" spans="1:6" x14ac:dyDescent="0.25">
      <c r="A25344">
        <v>0.23163069847889001</v>
      </c>
      <c r="F25344">
        <v>9.4685996986097698E-2</v>
      </c>
    </row>
    <row r="25345" spans="1:6" x14ac:dyDescent="0.25">
      <c r="A25345">
        <v>0.231630698478693</v>
      </c>
      <c r="F25345">
        <v>9.4685996986097698E-2</v>
      </c>
    </row>
    <row r="25346" spans="1:6" x14ac:dyDescent="0.25">
      <c r="A25346">
        <v>0.23163069847853601</v>
      </c>
      <c r="F25346">
        <v>9.4685996986097698E-2</v>
      </c>
    </row>
    <row r="25347" spans="1:6" x14ac:dyDescent="0.25">
      <c r="A25347">
        <v>0.23163069847841</v>
      </c>
      <c r="F25347">
        <v>9.4685996986097698E-2</v>
      </c>
    </row>
    <row r="25348" spans="1:6" x14ac:dyDescent="0.25">
      <c r="A25348">
        <v>0.231630698478164</v>
      </c>
      <c r="F25348">
        <v>9.4685996986097698E-2</v>
      </c>
    </row>
    <row r="25349" spans="1:6" x14ac:dyDescent="0.25">
      <c r="A25349">
        <v>0.23163069847803799</v>
      </c>
      <c r="F25349">
        <v>9.2753630131482995E-2</v>
      </c>
    </row>
    <row r="25350" spans="1:6" x14ac:dyDescent="0.25">
      <c r="A25350">
        <v>0.23163069847797299</v>
      </c>
      <c r="F25350">
        <v>9.2753630131482995E-2</v>
      </c>
    </row>
    <row r="25351" spans="1:6" x14ac:dyDescent="0.25">
      <c r="A25351">
        <v>0.23163069847793999</v>
      </c>
      <c r="F25351">
        <v>9.2753630131482995E-2</v>
      </c>
    </row>
    <row r="25352" spans="1:6" x14ac:dyDescent="0.25">
      <c r="A25352">
        <v>0.231630698477923</v>
      </c>
      <c r="F25352">
        <v>9.2753630131482995E-2</v>
      </c>
    </row>
    <row r="25353" spans="1:6" x14ac:dyDescent="0.25">
      <c r="A25353">
        <v>0.23163069847791501</v>
      </c>
      <c r="F25353">
        <v>9.2753630131482995E-2</v>
      </c>
    </row>
    <row r="25354" spans="1:6" x14ac:dyDescent="0.25">
      <c r="A25354">
        <v>0.23163069831892399</v>
      </c>
      <c r="F25354">
        <v>9.2753630131482995E-2</v>
      </c>
    </row>
    <row r="25355" spans="1:6" x14ac:dyDescent="0.25">
      <c r="A25355">
        <v>0.23163069819173401</v>
      </c>
      <c r="F25355">
        <v>9.2753630131482995E-2</v>
      </c>
    </row>
    <row r="25356" spans="1:6" x14ac:dyDescent="0.25">
      <c r="A25356">
        <v>0.23163069819173299</v>
      </c>
      <c r="F25356">
        <v>9.2753630131482995E-2</v>
      </c>
    </row>
    <row r="25357" spans="1:6" x14ac:dyDescent="0.25">
      <c r="A25357">
        <v>0.23163069819173199</v>
      </c>
      <c r="F25357">
        <v>9.2753630131482995E-2</v>
      </c>
    </row>
    <row r="25358" spans="1:6" x14ac:dyDescent="0.25">
      <c r="A25358">
        <v>0.23163069819173199</v>
      </c>
      <c r="F25358">
        <v>9.2753630131482995E-2</v>
      </c>
    </row>
    <row r="25359" spans="1:6" x14ac:dyDescent="0.25">
      <c r="A25359">
        <v>0.23163069819173199</v>
      </c>
      <c r="F25359">
        <v>9.2753630131482995E-2</v>
      </c>
    </row>
    <row r="25360" spans="1:6" x14ac:dyDescent="0.25">
      <c r="A25360">
        <v>0.23163069819173199</v>
      </c>
      <c r="F25360">
        <v>9.2753630131482995E-2</v>
      </c>
    </row>
    <row r="25361" spans="1:6" x14ac:dyDescent="0.25">
      <c r="A25361">
        <v>0.23163069819173099</v>
      </c>
      <c r="F25361">
        <v>9.2753630131482995E-2</v>
      </c>
    </row>
    <row r="25362" spans="1:6" x14ac:dyDescent="0.25">
      <c r="A25362">
        <v>0.23163069819173099</v>
      </c>
      <c r="F25362">
        <v>9.2753630131482995E-2</v>
      </c>
    </row>
    <row r="25363" spans="1:6" x14ac:dyDescent="0.25">
      <c r="A25363">
        <v>0.23163069819173099</v>
      </c>
      <c r="F25363">
        <v>9.2753630131482995E-2</v>
      </c>
    </row>
    <row r="25364" spans="1:6" x14ac:dyDescent="0.25">
      <c r="A25364">
        <v>0.23163069819173099</v>
      </c>
      <c r="F25364">
        <v>9.2753630131482995E-2</v>
      </c>
    </row>
    <row r="25365" spans="1:6" x14ac:dyDescent="0.25">
      <c r="A25365">
        <v>0.23163069819173099</v>
      </c>
      <c r="F25365">
        <v>9.2753630131482995E-2</v>
      </c>
    </row>
    <row r="25366" spans="1:6" x14ac:dyDescent="0.25">
      <c r="A25366">
        <v>0.23163069819173099</v>
      </c>
      <c r="F25366">
        <v>9.2753630131482995E-2</v>
      </c>
    </row>
    <row r="25367" spans="1:6" x14ac:dyDescent="0.25">
      <c r="A25367">
        <v>0.23163069819173099</v>
      </c>
      <c r="F25367">
        <v>9.2753630131482995E-2</v>
      </c>
    </row>
    <row r="25368" spans="1:6" x14ac:dyDescent="0.25">
      <c r="A25368">
        <v>0.23163069819173099</v>
      </c>
      <c r="F25368">
        <v>9.2753630131482995E-2</v>
      </c>
    </row>
    <row r="25369" spans="1:6" x14ac:dyDescent="0.25">
      <c r="A25369">
        <v>0.231630697943459</v>
      </c>
      <c r="F25369">
        <v>9.2753630131482995E-2</v>
      </c>
    </row>
    <row r="25370" spans="1:6" x14ac:dyDescent="0.25">
      <c r="A25370">
        <v>0.23163069781634299</v>
      </c>
      <c r="F25370">
        <v>9.2753630131482995E-2</v>
      </c>
    </row>
    <row r="25371" spans="1:6" x14ac:dyDescent="0.25">
      <c r="A25371">
        <v>0.23163069775126</v>
      </c>
      <c r="F25371">
        <v>9.2753630131482995E-2</v>
      </c>
    </row>
    <row r="25372" spans="1:6" x14ac:dyDescent="0.25">
      <c r="A25372">
        <v>0.23163069771793801</v>
      </c>
      <c r="F25372">
        <v>9.2753630131482995E-2</v>
      </c>
    </row>
    <row r="25373" spans="1:6" x14ac:dyDescent="0.25">
      <c r="A25373">
        <v>0.23163069770087599</v>
      </c>
      <c r="F25373">
        <v>9.2753630131482995E-2</v>
      </c>
    </row>
    <row r="25374" spans="1:6" x14ac:dyDescent="0.25">
      <c r="A25374">
        <v>0.231630697697296</v>
      </c>
      <c r="F25374">
        <v>9.2753630131482995E-2</v>
      </c>
    </row>
    <row r="25375" spans="1:6" x14ac:dyDescent="0.25">
      <c r="A25375">
        <v>0.231630697697296</v>
      </c>
      <c r="F25375">
        <v>9.2753630131482995E-2</v>
      </c>
    </row>
    <row r="25376" spans="1:6" x14ac:dyDescent="0.25">
      <c r="A25376">
        <v>0.23163069785341001</v>
      </c>
      <c r="F25376">
        <v>9.2753630131482995E-2</v>
      </c>
    </row>
    <row r="25377" spans="1:6" x14ac:dyDescent="0.25">
      <c r="A25377">
        <v>0.23163069808004599</v>
      </c>
      <c r="F25377">
        <v>9.2753630131482995E-2</v>
      </c>
    </row>
    <row r="25378" spans="1:6" x14ac:dyDescent="0.25">
      <c r="A25378">
        <v>0.23163069816144199</v>
      </c>
      <c r="F25378">
        <v>9.2753630131482995E-2</v>
      </c>
    </row>
    <row r="25379" spans="1:6" x14ac:dyDescent="0.25">
      <c r="A25379">
        <v>0.23163069822655899</v>
      </c>
      <c r="F25379">
        <v>9.2753630131482995E-2</v>
      </c>
    </row>
    <row r="25380" spans="1:6" x14ac:dyDescent="0.25">
      <c r="A25380">
        <v>0.23163069827865301</v>
      </c>
      <c r="F25380">
        <v>9.2753630131482995E-2</v>
      </c>
    </row>
    <row r="25381" spans="1:6" x14ac:dyDescent="0.25">
      <c r="A25381">
        <v>0.23163069827865301</v>
      </c>
      <c r="F25381">
        <v>9.2753630131482995E-2</v>
      </c>
    </row>
    <row r="25382" spans="1:6" x14ac:dyDescent="0.25">
      <c r="A25382">
        <v>0.23163069827865301</v>
      </c>
      <c r="F25382">
        <v>9.2753630131482995E-2</v>
      </c>
    </row>
    <row r="25383" spans="1:6" x14ac:dyDescent="0.25">
      <c r="A25383">
        <v>0.23163069827865301</v>
      </c>
      <c r="F25383">
        <v>9.2753630131482995E-2</v>
      </c>
    </row>
    <row r="25384" spans="1:6" x14ac:dyDescent="0.25">
      <c r="A25384">
        <v>0.23163069827865301</v>
      </c>
      <c r="F25384">
        <v>9.0821262449026094E-2</v>
      </c>
    </row>
    <row r="25385" spans="1:6" x14ac:dyDescent="0.25">
      <c r="A25385">
        <v>0.228382775543853</v>
      </c>
      <c r="F25385">
        <v>8.8888894766569096E-2</v>
      </c>
    </row>
    <row r="25386" spans="1:6" x14ac:dyDescent="0.25">
      <c r="A25386">
        <v>0.228382775543853</v>
      </c>
      <c r="F25386">
        <v>9.0821262449026094E-2</v>
      </c>
    </row>
    <row r="25387" spans="1:6" x14ac:dyDescent="0.25">
      <c r="A25387">
        <v>0.227448175203773</v>
      </c>
      <c r="F25387">
        <v>8.8888894766569096E-2</v>
      </c>
    </row>
    <row r="25388" spans="1:6" x14ac:dyDescent="0.25">
      <c r="A25388">
        <v>0.22721475307285599</v>
      </c>
      <c r="F25388">
        <v>8.8888894766569096E-2</v>
      </c>
    </row>
    <row r="25389" spans="1:6" x14ac:dyDescent="0.25">
      <c r="A25389">
        <v>0.22706536291018101</v>
      </c>
      <c r="F25389">
        <v>8.8888894766569096E-2</v>
      </c>
    </row>
    <row r="25390" spans="1:6" x14ac:dyDescent="0.25">
      <c r="A25390">
        <v>0.226969753206782</v>
      </c>
      <c r="F25390">
        <v>8.8888894766569096E-2</v>
      </c>
    </row>
    <row r="25391" spans="1:6" x14ac:dyDescent="0.25">
      <c r="A25391">
        <v>0.226908562997062</v>
      </c>
      <c r="F25391">
        <v>8.8888894766569096E-2</v>
      </c>
    </row>
    <row r="25392" spans="1:6" x14ac:dyDescent="0.25">
      <c r="A25392">
        <v>0.22686940126313301</v>
      </c>
      <c r="F25392">
        <v>8.8888894766569096E-2</v>
      </c>
    </row>
    <row r="25393" spans="1:6" x14ac:dyDescent="0.25">
      <c r="A25393">
        <v>0.22684433775360599</v>
      </c>
      <c r="F25393">
        <v>8.8888894766569096E-2</v>
      </c>
    </row>
    <row r="25394" spans="1:6" x14ac:dyDescent="0.25">
      <c r="A25394">
        <v>0.226828297107628</v>
      </c>
      <c r="F25394">
        <v>8.8888894766569096E-2</v>
      </c>
    </row>
    <row r="25395" spans="1:6" x14ac:dyDescent="0.25">
      <c r="A25395">
        <v>0.226828297107628</v>
      </c>
      <c r="F25395">
        <v>9.0821262449026094E-2</v>
      </c>
    </row>
    <row r="25396" spans="1:6" x14ac:dyDescent="0.25">
      <c r="A25396">
        <v>0.226828297107628</v>
      </c>
      <c r="F25396">
        <v>9.0821262449026094E-2</v>
      </c>
    </row>
    <row r="25397" spans="1:6" x14ac:dyDescent="0.25">
      <c r="A25397">
        <v>0.226828297107628</v>
      </c>
      <c r="F25397">
        <v>9.0821262449026094E-2</v>
      </c>
    </row>
    <row r="25398" spans="1:6" x14ac:dyDescent="0.25">
      <c r="A25398">
        <v>0.226828297107628</v>
      </c>
      <c r="F25398">
        <v>9.0821262449026094E-2</v>
      </c>
    </row>
    <row r="25399" spans="1:6" x14ac:dyDescent="0.25">
      <c r="A25399">
        <v>0.226828297107628</v>
      </c>
      <c r="F25399">
        <v>9.0821262449026094E-2</v>
      </c>
    </row>
    <row r="25400" spans="1:6" x14ac:dyDescent="0.25">
      <c r="A25400">
        <v>0.226828297107628</v>
      </c>
      <c r="F25400">
        <v>9.0821262449026094E-2</v>
      </c>
    </row>
    <row r="25401" spans="1:6" x14ac:dyDescent="0.25">
      <c r="A25401">
        <v>0.226828297107628</v>
      </c>
      <c r="F25401">
        <v>9.0821262449026094E-2</v>
      </c>
    </row>
    <row r="25402" spans="1:6" x14ac:dyDescent="0.25">
      <c r="A25402">
        <v>0.226828297107628</v>
      </c>
      <c r="F25402">
        <v>9.0821262449026094E-2</v>
      </c>
    </row>
    <row r="25403" spans="1:6" x14ac:dyDescent="0.25">
      <c r="A25403">
        <v>0.226828297107628</v>
      </c>
      <c r="F25403">
        <v>9.0821262449026094E-2</v>
      </c>
    </row>
    <row r="25404" spans="1:6" x14ac:dyDescent="0.25">
      <c r="A25404">
        <v>0.226828297107628</v>
      </c>
      <c r="F25404">
        <v>9.0821262449026094E-2</v>
      </c>
    </row>
    <row r="25405" spans="1:6" x14ac:dyDescent="0.25">
      <c r="A25405">
        <v>0.226828297107628</v>
      </c>
      <c r="F25405">
        <v>9.0821262449026094E-2</v>
      </c>
    </row>
    <row r="25406" spans="1:6" x14ac:dyDescent="0.25">
      <c r="A25406">
        <v>0.226828297107628</v>
      </c>
      <c r="F25406">
        <v>9.0821262449026094E-2</v>
      </c>
    </row>
    <row r="25407" spans="1:6" x14ac:dyDescent="0.25">
      <c r="A25407">
        <v>0.226828297107628</v>
      </c>
      <c r="F25407">
        <v>9.0821262449026094E-2</v>
      </c>
    </row>
    <row r="25408" spans="1:6" x14ac:dyDescent="0.25">
      <c r="A25408">
        <v>0.226828297107628</v>
      </c>
      <c r="F25408">
        <v>9.0821262449026094E-2</v>
      </c>
    </row>
    <row r="25409" spans="1:6" x14ac:dyDescent="0.25">
      <c r="A25409">
        <v>0.226828297107628</v>
      </c>
      <c r="F25409">
        <v>9.0821262449026094E-2</v>
      </c>
    </row>
    <row r="25410" spans="1:6" x14ac:dyDescent="0.25">
      <c r="A25410">
        <v>0.226828297107628</v>
      </c>
      <c r="F25410">
        <v>9.0821262449026094E-2</v>
      </c>
    </row>
    <row r="25411" spans="1:6" x14ac:dyDescent="0.25">
      <c r="A25411">
        <v>0.226828297107628</v>
      </c>
      <c r="F25411">
        <v>9.0821262449026094E-2</v>
      </c>
    </row>
    <row r="25412" spans="1:6" x14ac:dyDescent="0.25">
      <c r="A25412">
        <v>0.226828297107628</v>
      </c>
      <c r="F25412">
        <v>9.0821262449026094E-2</v>
      </c>
    </row>
    <row r="25413" spans="1:6" x14ac:dyDescent="0.25">
      <c r="A25413">
        <v>0.226828297107628</v>
      </c>
      <c r="F25413">
        <v>9.0821262449026094E-2</v>
      </c>
    </row>
    <row r="25414" spans="1:6" x14ac:dyDescent="0.25">
      <c r="A25414">
        <v>0.226828297107628</v>
      </c>
      <c r="F25414">
        <v>9.0821262449026094E-2</v>
      </c>
    </row>
    <row r="25415" spans="1:6" x14ac:dyDescent="0.25">
      <c r="A25415">
        <v>0.226828297107628</v>
      </c>
      <c r="F25415">
        <v>9.0821262449026094E-2</v>
      </c>
    </row>
    <row r="25416" spans="1:6" x14ac:dyDescent="0.25">
      <c r="A25416">
        <v>0.226822593766868</v>
      </c>
      <c r="F25416">
        <v>9.0821262449026094E-2</v>
      </c>
    </row>
    <row r="25417" spans="1:6" x14ac:dyDescent="0.25">
      <c r="A25417">
        <v>0.22681803109427801</v>
      </c>
      <c r="F25417">
        <v>9.0821262449026094E-2</v>
      </c>
    </row>
    <row r="25418" spans="1:6" x14ac:dyDescent="0.25">
      <c r="A25418">
        <v>0.226814380956219</v>
      </c>
      <c r="F25418">
        <v>9.0821262449026094E-2</v>
      </c>
    </row>
    <row r="25419" spans="1:6" x14ac:dyDescent="0.25">
      <c r="A25419">
        <v>0.22681146084578299</v>
      </c>
      <c r="F25419">
        <v>9.0821262449026094E-2</v>
      </c>
    </row>
    <row r="25420" spans="1:6" x14ac:dyDescent="0.25">
      <c r="A25420">
        <v>0.226809124757443</v>
      </c>
      <c r="F25420">
        <v>9.0821262449026094E-2</v>
      </c>
    </row>
    <row r="25421" spans="1:6" x14ac:dyDescent="0.25">
      <c r="A25421">
        <v>0.226807255886778</v>
      </c>
      <c r="F25421">
        <v>9.0821262449026094E-2</v>
      </c>
    </row>
    <row r="25422" spans="1:6" x14ac:dyDescent="0.25">
      <c r="A25422">
        <v>0.226805760790251</v>
      </c>
      <c r="F25422">
        <v>9.0821262449026094E-2</v>
      </c>
    </row>
    <row r="25423" spans="1:6" x14ac:dyDescent="0.25">
      <c r="A25423">
        <v>0.22680456471303501</v>
      </c>
      <c r="F25423">
        <v>9.0821262449026094E-2</v>
      </c>
    </row>
    <row r="25424" spans="1:6" x14ac:dyDescent="0.25">
      <c r="A25424">
        <v>0.22680360785126499</v>
      </c>
      <c r="F25424">
        <v>9.0821262449026094E-2</v>
      </c>
    </row>
    <row r="25425" spans="1:6" x14ac:dyDescent="0.25">
      <c r="A25425">
        <v>0.226802842361852</v>
      </c>
      <c r="F25425">
        <v>9.0821262449026094E-2</v>
      </c>
    </row>
    <row r="25426" spans="1:6" x14ac:dyDescent="0.25">
      <c r="A25426">
        <v>0.22680222997032401</v>
      </c>
      <c r="F25426">
        <v>9.0821262449026094E-2</v>
      </c>
    </row>
    <row r="25427" spans="1:6" x14ac:dyDescent="0.25">
      <c r="A25427">
        <v>0.22680174005710299</v>
      </c>
      <c r="F25427">
        <v>9.0821262449026094E-2</v>
      </c>
    </row>
    <row r="25428" spans="1:6" x14ac:dyDescent="0.25">
      <c r="A25428">
        <v>0.22680174005710299</v>
      </c>
      <c r="F25428">
        <v>9.0821262449026094E-2</v>
      </c>
    </row>
    <row r="25429" spans="1:6" x14ac:dyDescent="0.25">
      <c r="A25429">
        <v>0.22680174005710299</v>
      </c>
      <c r="F25429">
        <v>9.0821262449026094E-2</v>
      </c>
    </row>
    <row r="25430" spans="1:6" x14ac:dyDescent="0.25">
      <c r="A25430">
        <v>0.22680174005710299</v>
      </c>
      <c r="F25430">
        <v>9.0821262449026094E-2</v>
      </c>
    </row>
    <row r="25431" spans="1:6" x14ac:dyDescent="0.25">
      <c r="A25431">
        <v>0.22680174005710299</v>
      </c>
      <c r="F25431">
        <v>9.0821262449026094E-2</v>
      </c>
    </row>
    <row r="25432" spans="1:6" x14ac:dyDescent="0.25">
      <c r="A25432">
        <v>0.22680174005710299</v>
      </c>
      <c r="F25432">
        <v>9.0821262449026094E-2</v>
      </c>
    </row>
    <row r="25433" spans="1:6" x14ac:dyDescent="0.25">
      <c r="A25433">
        <v>0.22680174005710299</v>
      </c>
      <c r="F25433">
        <v>9.0821262449026094E-2</v>
      </c>
    </row>
    <row r="25434" spans="1:6" x14ac:dyDescent="0.25">
      <c r="A25434">
        <v>0.22680174005710299</v>
      </c>
      <c r="F25434">
        <v>9.0821262449026094E-2</v>
      </c>
    </row>
    <row r="25435" spans="1:6" x14ac:dyDescent="0.25">
      <c r="A25435">
        <v>0.22680174005710299</v>
      </c>
      <c r="F25435">
        <v>9.0821262449026094E-2</v>
      </c>
    </row>
    <row r="25436" spans="1:6" x14ac:dyDescent="0.25">
      <c r="A25436">
        <v>0.22680174005710299</v>
      </c>
      <c r="F25436">
        <v>9.0821262449026094E-2</v>
      </c>
    </row>
    <row r="25437" spans="1:6" x14ac:dyDescent="0.25">
      <c r="A25437">
        <v>0.22680174005710299</v>
      </c>
      <c r="F25437">
        <v>9.0821262449026094E-2</v>
      </c>
    </row>
    <row r="25438" spans="1:6" x14ac:dyDescent="0.25">
      <c r="A25438">
        <v>0.22680174005710299</v>
      </c>
      <c r="F25438">
        <v>9.0821262449026094E-2</v>
      </c>
    </row>
    <row r="25439" spans="1:6" x14ac:dyDescent="0.25">
      <c r="A25439">
        <v>0.22680174005710299</v>
      </c>
      <c r="F25439">
        <v>9.0821262449026094E-2</v>
      </c>
    </row>
    <row r="25440" spans="1:6" x14ac:dyDescent="0.25">
      <c r="A25440">
        <v>0.22680174005710299</v>
      </c>
      <c r="F25440">
        <v>9.0821262449026094E-2</v>
      </c>
    </row>
    <row r="25441" spans="1:6" x14ac:dyDescent="0.25">
      <c r="A25441">
        <v>0.22680174005710299</v>
      </c>
      <c r="F25441">
        <v>9.0821262449026094E-2</v>
      </c>
    </row>
    <row r="25442" spans="1:6" x14ac:dyDescent="0.25">
      <c r="A25442">
        <v>0.22680174005710299</v>
      </c>
      <c r="F25442">
        <v>9.0821262449026094E-2</v>
      </c>
    </row>
    <row r="25443" spans="1:6" x14ac:dyDescent="0.25">
      <c r="A25443">
        <v>0.22680174005710299</v>
      </c>
      <c r="F25443">
        <v>9.0821262449026094E-2</v>
      </c>
    </row>
    <row r="25444" spans="1:6" x14ac:dyDescent="0.25">
      <c r="A25444">
        <v>0.22680174005710299</v>
      </c>
      <c r="F25444">
        <v>9.0821262449026094E-2</v>
      </c>
    </row>
    <row r="25445" spans="1:6" x14ac:dyDescent="0.25">
      <c r="A25445">
        <v>0.22680174005710299</v>
      </c>
      <c r="F25445">
        <v>9.0821262449026094E-2</v>
      </c>
    </row>
    <row r="25446" spans="1:6" x14ac:dyDescent="0.25">
      <c r="A25446">
        <v>0.22680174005380299</v>
      </c>
      <c r="F25446">
        <v>9.0821262449026094E-2</v>
      </c>
    </row>
    <row r="25447" spans="1:6" x14ac:dyDescent="0.25">
      <c r="A25447">
        <v>0.22680174005263001</v>
      </c>
      <c r="F25447">
        <v>9.0821262449026094E-2</v>
      </c>
    </row>
    <row r="25448" spans="1:6" x14ac:dyDescent="0.25">
      <c r="A25448">
        <v>0.22680174005169201</v>
      </c>
      <c r="F25448">
        <v>9.0821262449026094E-2</v>
      </c>
    </row>
    <row r="25449" spans="1:6" x14ac:dyDescent="0.25">
      <c r="A25449">
        <v>0.226801740050941</v>
      </c>
      <c r="F25449">
        <v>9.0821262449026094E-2</v>
      </c>
    </row>
    <row r="25450" spans="1:6" x14ac:dyDescent="0.25">
      <c r="A25450">
        <v>0.22680174005034001</v>
      </c>
      <c r="F25450">
        <v>9.0821262449026094E-2</v>
      </c>
    </row>
    <row r="25451" spans="1:6" x14ac:dyDescent="0.25">
      <c r="A25451">
        <v>0.22680174004986001</v>
      </c>
      <c r="F25451">
        <v>9.0821262449026094E-2</v>
      </c>
    </row>
    <row r="25452" spans="1:6" x14ac:dyDescent="0.25">
      <c r="A25452">
        <v>0.22680174004947601</v>
      </c>
      <c r="F25452">
        <v>9.0821262449026094E-2</v>
      </c>
    </row>
    <row r="25453" spans="1:6" x14ac:dyDescent="0.25">
      <c r="A25453">
        <v>0.226801740049168</v>
      </c>
      <c r="F25453">
        <v>9.0821262449026094E-2</v>
      </c>
    </row>
    <row r="25454" spans="1:6" x14ac:dyDescent="0.25">
      <c r="A25454">
        <v>0.226801740049523</v>
      </c>
      <c r="F25454">
        <v>8.8888894766569096E-2</v>
      </c>
    </row>
    <row r="25455" spans="1:6" x14ac:dyDescent="0.25">
      <c r="A25455">
        <v>0.22680174004980599</v>
      </c>
      <c r="F25455">
        <v>8.8888894766569096E-2</v>
      </c>
    </row>
    <row r="25456" spans="1:6" x14ac:dyDescent="0.25">
      <c r="A25456">
        <v>0.22680174005019099</v>
      </c>
      <c r="F25456">
        <v>8.8888894766569096E-2</v>
      </c>
    </row>
    <row r="25457" spans="1:6" x14ac:dyDescent="0.25">
      <c r="A25457">
        <v>0.22444425209968499</v>
      </c>
      <c r="F25457">
        <v>8.8888894766569096E-2</v>
      </c>
    </row>
    <row r="25458" spans="1:6" x14ac:dyDescent="0.25">
      <c r="A25458">
        <v>0.22491574969665501</v>
      </c>
      <c r="F25458">
        <v>9.0821262449026094E-2</v>
      </c>
    </row>
    <row r="25459" spans="1:6" x14ac:dyDescent="0.25">
      <c r="A25459">
        <v>0.22529296501021401</v>
      </c>
      <c r="F25459">
        <v>9.0821262449026094E-2</v>
      </c>
    </row>
    <row r="25460" spans="1:6" x14ac:dyDescent="0.25">
      <c r="A25460">
        <v>0.22529297880004401</v>
      </c>
      <c r="F25460">
        <v>9.0821262449026094E-2</v>
      </c>
    </row>
    <row r="25461" spans="1:6" x14ac:dyDescent="0.25">
      <c r="A25461">
        <v>0.22529298983190901</v>
      </c>
      <c r="F25461">
        <v>9.0821262449026094E-2</v>
      </c>
    </row>
    <row r="25462" spans="1:6" x14ac:dyDescent="0.25">
      <c r="A25462">
        <v>0.22529299865739999</v>
      </c>
      <c r="F25462">
        <v>9.0821262449026094E-2</v>
      </c>
    </row>
    <row r="25463" spans="1:6" x14ac:dyDescent="0.25">
      <c r="A25463">
        <v>0.22529300571779301</v>
      </c>
      <c r="F25463">
        <v>9.0821262449026094E-2</v>
      </c>
    </row>
    <row r="25464" spans="1:6" x14ac:dyDescent="0.25">
      <c r="A25464">
        <v>0.22529301136610799</v>
      </c>
      <c r="F25464">
        <v>9.0821262449026094E-2</v>
      </c>
    </row>
    <row r="25465" spans="1:6" x14ac:dyDescent="0.25">
      <c r="A25465">
        <v>0.225293015884759</v>
      </c>
      <c r="F25465">
        <v>9.0821262449026094E-2</v>
      </c>
    </row>
    <row r="25466" spans="1:6" x14ac:dyDescent="0.25">
      <c r="A25466">
        <v>0.22529301949958</v>
      </c>
      <c r="F25466">
        <v>9.0821262449026094E-2</v>
      </c>
    </row>
    <row r="25467" spans="1:6" x14ac:dyDescent="0.25">
      <c r="A25467">
        <v>0.225293022391618</v>
      </c>
      <c r="F25467">
        <v>9.0821262449026094E-2</v>
      </c>
    </row>
    <row r="25468" spans="1:6" x14ac:dyDescent="0.25">
      <c r="A25468">
        <v>0.22529302470527099</v>
      </c>
      <c r="F25468">
        <v>9.0821262449026094E-2</v>
      </c>
    </row>
    <row r="25469" spans="1:6" x14ac:dyDescent="0.25">
      <c r="A25469">
        <v>0.22529302655623501</v>
      </c>
      <c r="F25469">
        <v>9.0821262449026094E-2</v>
      </c>
    </row>
    <row r="25470" spans="1:6" x14ac:dyDescent="0.25">
      <c r="A25470">
        <v>0.22529302803688001</v>
      </c>
      <c r="F25470">
        <v>9.0821262449026094E-2</v>
      </c>
    </row>
    <row r="25471" spans="1:6" x14ac:dyDescent="0.25">
      <c r="A25471">
        <v>0.22529302922139699</v>
      </c>
      <c r="F25471">
        <v>9.0821262449026094E-2</v>
      </c>
    </row>
    <row r="25472" spans="1:6" x14ac:dyDescent="0.25">
      <c r="A25472">
        <v>0.22529303016901001</v>
      </c>
      <c r="F25472">
        <v>9.0821262449026094E-2</v>
      </c>
    </row>
    <row r="25473" spans="1:6" x14ac:dyDescent="0.25">
      <c r="A25473">
        <v>0.22529303092710001</v>
      </c>
      <c r="F25473">
        <v>9.0821262449026094E-2</v>
      </c>
    </row>
    <row r="25474" spans="1:6" x14ac:dyDescent="0.25">
      <c r="A25474">
        <v>0.225293031533572</v>
      </c>
      <c r="F25474">
        <v>9.0821262449026094E-2</v>
      </c>
    </row>
    <row r="25475" spans="1:6" x14ac:dyDescent="0.25">
      <c r="A25475">
        <v>0.22529303201875001</v>
      </c>
      <c r="F25475">
        <v>9.0821262449026094E-2</v>
      </c>
    </row>
    <row r="25476" spans="1:6" x14ac:dyDescent="0.25">
      <c r="A25476">
        <v>0.22529303240689899</v>
      </c>
      <c r="F25476">
        <v>9.0821262449026094E-2</v>
      </c>
    </row>
    <row r="25477" spans="1:6" x14ac:dyDescent="0.25">
      <c r="A25477">
        <v>0.22529303244857399</v>
      </c>
      <c r="F25477">
        <v>9.0821262449026094E-2</v>
      </c>
    </row>
    <row r="25478" spans="1:6" x14ac:dyDescent="0.25">
      <c r="A25478">
        <v>0.22529303248222199</v>
      </c>
      <c r="F25478">
        <v>9.0821262449026094E-2</v>
      </c>
    </row>
    <row r="25479" spans="1:6" x14ac:dyDescent="0.25">
      <c r="A25479">
        <v>0.22529303250914001</v>
      </c>
      <c r="F25479">
        <v>9.0821262449026094E-2</v>
      </c>
    </row>
    <row r="25480" spans="1:6" x14ac:dyDescent="0.25">
      <c r="A25480">
        <v>0.22529303253083199</v>
      </c>
      <c r="F25480">
        <v>9.0821262449026094E-2</v>
      </c>
    </row>
    <row r="25481" spans="1:6" x14ac:dyDescent="0.25">
      <c r="A25481">
        <v>0.22529303254802799</v>
      </c>
      <c r="F25481">
        <v>9.0821262449026094E-2</v>
      </c>
    </row>
    <row r="25482" spans="1:6" x14ac:dyDescent="0.25">
      <c r="A25482">
        <v>0.22529303256178401</v>
      </c>
      <c r="F25482">
        <v>9.0821262449026094E-2</v>
      </c>
    </row>
    <row r="25483" spans="1:6" x14ac:dyDescent="0.25">
      <c r="A25483">
        <v>0.225293032581449</v>
      </c>
      <c r="F25483">
        <v>9.0821262449026094E-2</v>
      </c>
    </row>
    <row r="25484" spans="1:6" x14ac:dyDescent="0.25">
      <c r="A25484">
        <v>0.22625921618778599</v>
      </c>
      <c r="F25484">
        <v>9.2753630131482995E-2</v>
      </c>
    </row>
    <row r="25485" spans="1:6" x14ac:dyDescent="0.25">
      <c r="A25485">
        <v>0.227032163062897</v>
      </c>
      <c r="F25485">
        <v>9.2753630131482995E-2</v>
      </c>
    </row>
    <row r="25486" spans="1:6" x14ac:dyDescent="0.25">
      <c r="A25486">
        <v>0.2276505205579</v>
      </c>
      <c r="F25486">
        <v>9.2753630131482995E-2</v>
      </c>
    </row>
    <row r="25487" spans="1:6" x14ac:dyDescent="0.25">
      <c r="A25487">
        <v>0.22844696501011899</v>
      </c>
      <c r="F25487">
        <v>9.2753630131482995E-2</v>
      </c>
    </row>
    <row r="25488" spans="1:6" x14ac:dyDescent="0.25">
      <c r="A25488">
        <v>0.22844696501017001</v>
      </c>
      <c r="F25488">
        <v>9.2753630131482995E-2</v>
      </c>
    </row>
    <row r="25489" spans="1:6" x14ac:dyDescent="0.25">
      <c r="A25489">
        <v>0.22844696501210901</v>
      </c>
      <c r="F25489">
        <v>9.2753630131482995E-2</v>
      </c>
    </row>
    <row r="25490" spans="1:6" x14ac:dyDescent="0.25">
      <c r="A25490">
        <v>0.22844696501362</v>
      </c>
      <c r="F25490">
        <v>9.2753630131482995E-2</v>
      </c>
    </row>
    <row r="25491" spans="1:6" x14ac:dyDescent="0.25">
      <c r="A25491">
        <v>0.228446965013651</v>
      </c>
      <c r="F25491">
        <v>9.2753630131482995E-2</v>
      </c>
    </row>
    <row r="25492" spans="1:6" x14ac:dyDescent="0.25">
      <c r="A25492">
        <v>0.22844696501371101</v>
      </c>
      <c r="F25492">
        <v>9.2753630131482995E-2</v>
      </c>
    </row>
    <row r="25493" spans="1:6" x14ac:dyDescent="0.25">
      <c r="A25493">
        <v>0.22844696501373499</v>
      </c>
      <c r="F25493">
        <v>9.4685997813940007E-2</v>
      </c>
    </row>
    <row r="25494" spans="1:6" x14ac:dyDescent="0.25">
      <c r="A25494">
        <v>0.228446965013756</v>
      </c>
      <c r="F25494">
        <v>9.4685997813940007E-2</v>
      </c>
    </row>
    <row r="25495" spans="1:6" x14ac:dyDescent="0.25">
      <c r="A25495">
        <v>0.22844696501377301</v>
      </c>
      <c r="F25495">
        <v>9.2753630131482995E-2</v>
      </c>
    </row>
    <row r="25496" spans="1:6" x14ac:dyDescent="0.25">
      <c r="A25496">
        <v>0.228446965013786</v>
      </c>
      <c r="F25496">
        <v>9.2753630131482995E-2</v>
      </c>
    </row>
    <row r="25497" spans="1:6" x14ac:dyDescent="0.25">
      <c r="A25497">
        <v>0.228446965013786</v>
      </c>
      <c r="F25497">
        <v>9.2753630131482995E-2</v>
      </c>
    </row>
    <row r="25498" spans="1:6" x14ac:dyDescent="0.25">
      <c r="A25498">
        <v>0.22844657308321101</v>
      </c>
      <c r="F25498">
        <v>9.2753630131482995E-2</v>
      </c>
    </row>
    <row r="25499" spans="1:6" x14ac:dyDescent="0.25">
      <c r="A25499">
        <v>0.22844600870318599</v>
      </c>
      <c r="F25499">
        <v>9.2753630131482995E-2</v>
      </c>
    </row>
    <row r="25500" spans="1:6" x14ac:dyDescent="0.25">
      <c r="A25500">
        <v>0.22844600870318399</v>
      </c>
      <c r="F25500">
        <v>9.2753630131482995E-2</v>
      </c>
    </row>
    <row r="25501" spans="1:6" x14ac:dyDescent="0.25">
      <c r="A25501">
        <v>0.22844600870319401</v>
      </c>
      <c r="F25501">
        <v>9.2753630131482995E-2</v>
      </c>
    </row>
    <row r="25502" spans="1:6" x14ac:dyDescent="0.25">
      <c r="A25502">
        <v>0.22844600870319201</v>
      </c>
      <c r="F25502">
        <v>9.2753630131482995E-2</v>
      </c>
    </row>
    <row r="25503" spans="1:6" x14ac:dyDescent="0.25">
      <c r="A25503">
        <v>0.22844600870319101</v>
      </c>
      <c r="F25503">
        <v>9.4685997813940007E-2</v>
      </c>
    </row>
    <row r="25504" spans="1:6" x14ac:dyDescent="0.25">
      <c r="A25504">
        <v>0.22844600870319101</v>
      </c>
      <c r="F25504">
        <v>9.2753630131482995E-2</v>
      </c>
    </row>
    <row r="25505" spans="1:6" x14ac:dyDescent="0.25">
      <c r="A25505">
        <v>0.22844600870319101</v>
      </c>
      <c r="F25505">
        <v>9.2753630131482995E-2</v>
      </c>
    </row>
    <row r="25506" spans="1:6" x14ac:dyDescent="0.25">
      <c r="A25506">
        <v>0.22844600870319101</v>
      </c>
      <c r="F25506">
        <v>9.2753630131482995E-2</v>
      </c>
    </row>
    <row r="25507" spans="1:6" x14ac:dyDescent="0.25">
      <c r="A25507">
        <v>0.22844600870319101</v>
      </c>
      <c r="F25507">
        <v>9.2753630131482995E-2</v>
      </c>
    </row>
    <row r="25508" spans="1:6" x14ac:dyDescent="0.25">
      <c r="A25508">
        <v>0.22844600870319001</v>
      </c>
      <c r="F25508">
        <v>9.2753630131482995E-2</v>
      </c>
    </row>
    <row r="25509" spans="1:6" x14ac:dyDescent="0.25">
      <c r="A25509">
        <v>0.22844600870319001</v>
      </c>
      <c r="F25509">
        <v>9.2753630131482995E-2</v>
      </c>
    </row>
    <row r="25510" spans="1:6" x14ac:dyDescent="0.25">
      <c r="A25510">
        <v>0.22844600870319001</v>
      </c>
      <c r="F25510">
        <v>9.2753630131482995E-2</v>
      </c>
    </row>
    <row r="25511" spans="1:6" x14ac:dyDescent="0.25">
      <c r="A25511">
        <v>0.22844600870319001</v>
      </c>
      <c r="F25511">
        <v>9.2753630131482995E-2</v>
      </c>
    </row>
    <row r="25512" spans="1:6" x14ac:dyDescent="0.25">
      <c r="A25512">
        <v>0.22844600870319001</v>
      </c>
      <c r="F25512">
        <v>9.2753630131482995E-2</v>
      </c>
    </row>
    <row r="25513" spans="1:6" x14ac:dyDescent="0.25">
      <c r="A25513">
        <v>0.22844580803473799</v>
      </c>
      <c r="F25513">
        <v>9.2753630131482995E-2</v>
      </c>
    </row>
    <row r="25514" spans="1:6" x14ac:dyDescent="0.25">
      <c r="A25514">
        <v>0.22844564749997601</v>
      </c>
      <c r="F25514">
        <v>9.2753630131482995E-2</v>
      </c>
    </row>
    <row r="25515" spans="1:6" x14ac:dyDescent="0.25">
      <c r="A25515">
        <v>0.22844551907216801</v>
      </c>
      <c r="F25515">
        <v>9.2753630131482995E-2</v>
      </c>
    </row>
    <row r="25516" spans="1:6" x14ac:dyDescent="0.25">
      <c r="A25516">
        <v>0.22844541632992199</v>
      </c>
      <c r="F25516">
        <v>9.2753630131482995E-2</v>
      </c>
    </row>
    <row r="25517" spans="1:6" x14ac:dyDescent="0.25">
      <c r="A25517">
        <v>0.228445334136125</v>
      </c>
      <c r="F25517">
        <v>9.2753630131482995E-2</v>
      </c>
    </row>
    <row r="25518" spans="1:6" x14ac:dyDescent="0.25">
      <c r="A25518">
        <v>0.228445268381088</v>
      </c>
      <c r="F25518">
        <v>9.2753630131482995E-2</v>
      </c>
    </row>
    <row r="25519" spans="1:6" x14ac:dyDescent="0.25">
      <c r="A25519">
        <v>0.22844521577705801</v>
      </c>
      <c r="F25519">
        <v>9.2753630131482995E-2</v>
      </c>
    </row>
    <row r="25520" spans="1:6" x14ac:dyDescent="0.25">
      <c r="A25520">
        <v>0.22844521577705801</v>
      </c>
      <c r="F25520">
        <v>9.4685997400018901E-2</v>
      </c>
    </row>
    <row r="25521" spans="1:6" x14ac:dyDescent="0.25">
      <c r="A25521">
        <v>0.22844521577705801</v>
      </c>
      <c r="F25521">
        <v>9.4685997400018901E-2</v>
      </c>
    </row>
    <row r="25522" spans="1:6" x14ac:dyDescent="0.25">
      <c r="A25522">
        <v>0.22844521577705801</v>
      </c>
      <c r="F25522">
        <v>9.4685997400018901E-2</v>
      </c>
    </row>
    <row r="25523" spans="1:6" x14ac:dyDescent="0.25">
      <c r="A25523">
        <v>0.22844521577705801</v>
      </c>
      <c r="F25523">
        <v>9.4685997400018901E-2</v>
      </c>
    </row>
    <row r="25524" spans="1:6" x14ac:dyDescent="0.25">
      <c r="A25524">
        <v>0.22844521459252101</v>
      </c>
      <c r="F25524">
        <v>9.4685997400018901E-2</v>
      </c>
    </row>
    <row r="25525" spans="1:6" x14ac:dyDescent="0.25">
      <c r="A25525">
        <v>0.228445172509297</v>
      </c>
      <c r="F25525">
        <v>9.2753630131482995E-2</v>
      </c>
    </row>
    <row r="25526" spans="1:6" x14ac:dyDescent="0.25">
      <c r="A25526">
        <v>0.228445138842719</v>
      </c>
      <c r="F25526">
        <v>9.2753630131482995E-2</v>
      </c>
    </row>
    <row r="25527" spans="1:6" x14ac:dyDescent="0.25">
      <c r="A25527">
        <v>0.22844511190945599</v>
      </c>
      <c r="F25527">
        <v>9.2753630131482995E-2</v>
      </c>
    </row>
    <row r="25528" spans="1:6" x14ac:dyDescent="0.25">
      <c r="A25528">
        <v>0.22844509036284599</v>
      </c>
      <c r="F25528">
        <v>9.2753630131482995E-2</v>
      </c>
    </row>
    <row r="25529" spans="1:6" x14ac:dyDescent="0.25">
      <c r="A25529">
        <v>0.22844505933572701</v>
      </c>
      <c r="F25529">
        <v>9.2753630131482995E-2</v>
      </c>
    </row>
    <row r="25530" spans="1:6" x14ac:dyDescent="0.25">
      <c r="A25530">
        <v>0.22844503241797801</v>
      </c>
      <c r="F25530">
        <v>9.2753630131482995E-2</v>
      </c>
    </row>
    <row r="25531" spans="1:6" x14ac:dyDescent="0.25">
      <c r="A25531">
        <v>0.22844501768846101</v>
      </c>
      <c r="F25531">
        <v>9.2753630131482995E-2</v>
      </c>
    </row>
    <row r="25532" spans="1:6" x14ac:dyDescent="0.25">
      <c r="A25532">
        <v>0.228445011724871</v>
      </c>
      <c r="F25532">
        <v>9.2753630131482995E-2</v>
      </c>
    </row>
    <row r="25533" spans="1:6" x14ac:dyDescent="0.25">
      <c r="A25533">
        <v>0.228445011724871</v>
      </c>
      <c r="F25533">
        <v>9.2753630131482995E-2</v>
      </c>
    </row>
    <row r="25534" spans="1:6" x14ac:dyDescent="0.25">
      <c r="A25534">
        <v>0.22844500839335899</v>
      </c>
      <c r="F25534">
        <v>9.2753630131482995E-2</v>
      </c>
    </row>
    <row r="25535" spans="1:6" x14ac:dyDescent="0.25">
      <c r="A25535">
        <v>0.22844500626119199</v>
      </c>
      <c r="F25535">
        <v>9.2753630131482995E-2</v>
      </c>
    </row>
    <row r="25536" spans="1:6" x14ac:dyDescent="0.25">
      <c r="A25536">
        <v>0.22844500489660499</v>
      </c>
      <c r="F25536">
        <v>9.2753630131482995E-2</v>
      </c>
    </row>
    <row r="25537" spans="1:6" x14ac:dyDescent="0.25">
      <c r="A25537">
        <v>0.228445004023269</v>
      </c>
      <c r="F25537">
        <v>9.2753630131482995E-2</v>
      </c>
    </row>
    <row r="25538" spans="1:6" x14ac:dyDescent="0.25">
      <c r="A25538">
        <v>0.22844500265911899</v>
      </c>
      <c r="F25538">
        <v>9.2753630131482995E-2</v>
      </c>
    </row>
    <row r="25539" spans="1:6" x14ac:dyDescent="0.25">
      <c r="A25539">
        <v>0.22844500188775799</v>
      </c>
      <c r="F25539">
        <v>9.2753630131482995E-2</v>
      </c>
    </row>
    <row r="25540" spans="1:6" x14ac:dyDescent="0.25">
      <c r="A25540">
        <v>0.22844500170460599</v>
      </c>
      <c r="F25540">
        <v>9.2753630131482995E-2</v>
      </c>
    </row>
    <row r="25541" spans="1:6" x14ac:dyDescent="0.25">
      <c r="A25541">
        <v>0.22844500158738901</v>
      </c>
      <c r="F25541">
        <v>9.2753630131482995E-2</v>
      </c>
    </row>
    <row r="25542" spans="1:6" x14ac:dyDescent="0.25">
      <c r="A25542">
        <v>0.22844500154571201</v>
      </c>
      <c r="F25542">
        <v>9.2753630131482995E-2</v>
      </c>
    </row>
    <row r="25543" spans="1:6" x14ac:dyDescent="0.25">
      <c r="A25543">
        <v>0.22844500154571201</v>
      </c>
      <c r="F25543">
        <v>9.2753630131482995E-2</v>
      </c>
    </row>
    <row r="25544" spans="1:6" x14ac:dyDescent="0.25">
      <c r="A25544">
        <v>0.22844500154571201</v>
      </c>
      <c r="F25544">
        <v>9.4685997813940007E-2</v>
      </c>
    </row>
    <row r="25545" spans="1:6" x14ac:dyDescent="0.25">
      <c r="A25545">
        <v>0.22844500154571201</v>
      </c>
      <c r="F25545">
        <v>9.4685997813940007E-2</v>
      </c>
    </row>
    <row r="25546" spans="1:6" x14ac:dyDescent="0.25">
      <c r="A25546">
        <v>0.228445002303379</v>
      </c>
      <c r="F25546">
        <v>9.4685997813940007E-2</v>
      </c>
    </row>
    <row r="25547" spans="1:6" x14ac:dyDescent="0.25">
      <c r="A25547">
        <v>0.22844500269130499</v>
      </c>
      <c r="F25547">
        <v>9.4685997813940007E-2</v>
      </c>
    </row>
    <row r="25548" spans="1:6" x14ac:dyDescent="0.25">
      <c r="A25548">
        <v>0.228445002889923</v>
      </c>
      <c r="F25548">
        <v>9.4685997813940007E-2</v>
      </c>
    </row>
    <row r="25549" spans="1:6" x14ac:dyDescent="0.25">
      <c r="A25549">
        <v>0.22844500299161499</v>
      </c>
      <c r="F25549">
        <v>9.4685997813940007E-2</v>
      </c>
    </row>
    <row r="25550" spans="1:6" x14ac:dyDescent="0.25">
      <c r="A25550">
        <v>0.22844500301033999</v>
      </c>
      <c r="F25550">
        <v>9.4685997813940007E-2</v>
      </c>
    </row>
    <row r="25551" spans="1:6" x14ac:dyDescent="0.25">
      <c r="A25551">
        <v>0.227478819405315</v>
      </c>
      <c r="F25551">
        <v>9.2753628475798502E-2</v>
      </c>
    </row>
    <row r="25552" spans="1:6" x14ac:dyDescent="0.25">
      <c r="A25552">
        <v>0.227950317023737</v>
      </c>
      <c r="F25552">
        <v>9.4685997813940007E-2</v>
      </c>
    </row>
    <row r="25553" spans="1:6" x14ac:dyDescent="0.25">
      <c r="A25553">
        <v>0.22819172380167099</v>
      </c>
      <c r="F25553">
        <v>9.4685997813940007E-2</v>
      </c>
    </row>
    <row r="25554" spans="1:6" x14ac:dyDescent="0.25">
      <c r="A25554">
        <v>0.22831532407059199</v>
      </c>
      <c r="F25554">
        <v>9.4685997813940007E-2</v>
      </c>
    </row>
    <row r="25555" spans="1:6" x14ac:dyDescent="0.25">
      <c r="A25555">
        <v>0.22837860740757199</v>
      </c>
      <c r="F25555">
        <v>9.4685997813940007E-2</v>
      </c>
    </row>
    <row r="25556" spans="1:6" x14ac:dyDescent="0.25">
      <c r="A25556">
        <v>0.228806757268015</v>
      </c>
      <c r="F25556">
        <v>9.4685997813940007E-2</v>
      </c>
    </row>
    <row r="25557" spans="1:6" x14ac:dyDescent="0.25">
      <c r="A25557">
        <v>0.22913994525922099</v>
      </c>
      <c r="F25557">
        <v>9.4685997813940007E-2</v>
      </c>
    </row>
    <row r="25558" spans="1:6" x14ac:dyDescent="0.25">
      <c r="A25558">
        <v>0.22914621082648401</v>
      </c>
      <c r="F25558">
        <v>9.4685997813940007E-2</v>
      </c>
    </row>
    <row r="25559" spans="1:6" x14ac:dyDescent="0.25">
      <c r="A25559">
        <v>0.22915164682351499</v>
      </c>
      <c r="F25559">
        <v>9.4685997813940007E-2</v>
      </c>
    </row>
    <row r="25560" spans="1:6" x14ac:dyDescent="0.25">
      <c r="A25560">
        <v>0.22940606646848599</v>
      </c>
      <c r="F25560">
        <v>9.4685997813940007E-2</v>
      </c>
    </row>
    <row r="25561" spans="1:6" x14ac:dyDescent="0.25">
      <c r="A25561">
        <v>0.229608689649132</v>
      </c>
      <c r="F25561">
        <v>9.4685997813940007E-2</v>
      </c>
    </row>
    <row r="25562" spans="1:6" x14ac:dyDescent="0.25">
      <c r="A25562">
        <v>0.22977078835202999</v>
      </c>
      <c r="F25562">
        <v>9.4685997813940007E-2</v>
      </c>
    </row>
    <row r="25563" spans="1:6" x14ac:dyDescent="0.25">
      <c r="A25563">
        <v>0.22990046731386601</v>
      </c>
      <c r="F25563">
        <v>9.4685997813940007E-2</v>
      </c>
    </row>
    <row r="25564" spans="1:6" x14ac:dyDescent="0.25">
      <c r="A25564">
        <v>0.230004210482948</v>
      </c>
      <c r="F25564">
        <v>9.4685997813940007E-2</v>
      </c>
    </row>
    <row r="25565" spans="1:6" x14ac:dyDescent="0.25">
      <c r="A25565">
        <v>0.230087205017905</v>
      </c>
      <c r="F25565">
        <v>9.4685997813940007E-2</v>
      </c>
    </row>
    <row r="25566" spans="1:6" x14ac:dyDescent="0.25">
      <c r="A25566">
        <v>0.23020671714759899</v>
      </c>
      <c r="F25566">
        <v>9.4685997813940007E-2</v>
      </c>
    </row>
    <row r="25567" spans="1:6" x14ac:dyDescent="0.25">
      <c r="A25567">
        <v>0.230310400558742</v>
      </c>
      <c r="F25567">
        <v>9.4685997813940007E-2</v>
      </c>
    </row>
    <row r="25568" spans="1:6" x14ac:dyDescent="0.25">
      <c r="A25568">
        <v>0.23036348646465299</v>
      </c>
      <c r="F25568">
        <v>9.4685997813940007E-2</v>
      </c>
    </row>
    <row r="25569" spans="1:6" x14ac:dyDescent="0.25">
      <c r="A25569">
        <v>0.230390666426837</v>
      </c>
      <c r="F25569">
        <v>9.4685997813940007E-2</v>
      </c>
    </row>
    <row r="25570" spans="1:6" x14ac:dyDescent="0.25">
      <c r="A25570">
        <v>0.23040458256117499</v>
      </c>
      <c r="F25570">
        <v>9.4685997813940007E-2</v>
      </c>
    </row>
    <row r="25571" spans="1:6" x14ac:dyDescent="0.25">
      <c r="A25571">
        <v>0.230413202727143</v>
      </c>
      <c r="F25571">
        <v>9.4685997813940007E-2</v>
      </c>
    </row>
    <row r="25572" spans="1:6" x14ac:dyDescent="0.25">
      <c r="A25572">
        <v>0.23041673354707101</v>
      </c>
      <c r="F25572">
        <v>9.4685997813940007E-2</v>
      </c>
    </row>
    <row r="25573" spans="1:6" x14ac:dyDescent="0.25">
      <c r="A25573">
        <v>0.23041817974630899</v>
      </c>
      <c r="F25573">
        <v>9.4685997813940007E-2</v>
      </c>
    </row>
    <row r="25574" spans="1:6" x14ac:dyDescent="0.25">
      <c r="A25574">
        <v>0.23041877210384501</v>
      </c>
      <c r="F25574">
        <v>9.4685997813940007E-2</v>
      </c>
    </row>
    <row r="25575" spans="1:6" x14ac:dyDescent="0.25">
      <c r="A25575">
        <v>0.23041892004709399</v>
      </c>
      <c r="F25575">
        <v>9.4685997813940007E-2</v>
      </c>
    </row>
    <row r="25576" spans="1:6" x14ac:dyDescent="0.25">
      <c r="A25576">
        <v>0.23041897265113001</v>
      </c>
      <c r="F25576">
        <v>9.4685997813940007E-2</v>
      </c>
    </row>
    <row r="25577" spans="1:6" x14ac:dyDescent="0.25">
      <c r="A25577">
        <v>0.230419014734359</v>
      </c>
      <c r="F25577">
        <v>9.4685997813940007E-2</v>
      </c>
    </row>
    <row r="25578" spans="1:6" x14ac:dyDescent="0.25">
      <c r="A25578">
        <v>0.23041901472630399</v>
      </c>
      <c r="F25578">
        <v>9.4685997813940007E-2</v>
      </c>
    </row>
    <row r="25579" spans="1:6" x14ac:dyDescent="0.25">
      <c r="A25579">
        <v>0.230419048387727</v>
      </c>
      <c r="F25579">
        <v>9.2753630131482995E-2</v>
      </c>
    </row>
    <row r="25580" spans="1:6" x14ac:dyDescent="0.25">
      <c r="A25580">
        <v>0.230419048384428</v>
      </c>
      <c r="F25580">
        <v>9.2753630131482995E-2</v>
      </c>
    </row>
    <row r="25581" spans="1:6" x14ac:dyDescent="0.25">
      <c r="A25581">
        <v>0.230419048382321</v>
      </c>
      <c r="F25581">
        <v>9.2753630131482995E-2</v>
      </c>
    </row>
    <row r="25582" spans="1:6" x14ac:dyDescent="0.25">
      <c r="A25582">
        <v>0.23041904838157301</v>
      </c>
      <c r="F25582">
        <v>9.2753630131482995E-2</v>
      </c>
    </row>
    <row r="25583" spans="1:6" x14ac:dyDescent="0.25">
      <c r="A25583">
        <v>0.23041904838157301</v>
      </c>
      <c r="F25583">
        <v>9.2753630131482995E-2</v>
      </c>
    </row>
    <row r="25584" spans="1:6" x14ac:dyDescent="0.25">
      <c r="A25584">
        <v>0.23041904838157301</v>
      </c>
      <c r="F25584">
        <v>9.2753630131482995E-2</v>
      </c>
    </row>
    <row r="25585" spans="1:6" x14ac:dyDescent="0.25">
      <c r="A25585">
        <v>0.23041904838097199</v>
      </c>
      <c r="F25585">
        <v>9.2753630131482995E-2</v>
      </c>
    </row>
    <row r="25586" spans="1:6" x14ac:dyDescent="0.25">
      <c r="A25586">
        <v>0.230419075313755</v>
      </c>
      <c r="F25586">
        <v>9.2753630131482995E-2</v>
      </c>
    </row>
    <row r="25587" spans="1:6" x14ac:dyDescent="0.25">
      <c r="A25587">
        <v>0.23041909685997999</v>
      </c>
      <c r="F25587">
        <v>9.2753630131482995E-2</v>
      </c>
    </row>
    <row r="25588" spans="1:6" x14ac:dyDescent="0.25">
      <c r="A25588">
        <v>0.23041909685997999</v>
      </c>
      <c r="F25588">
        <v>9.2753630131482995E-2</v>
      </c>
    </row>
    <row r="25589" spans="1:6" x14ac:dyDescent="0.25">
      <c r="A25589">
        <v>0.23041909685997999</v>
      </c>
      <c r="F25589">
        <v>9.2753630131482995E-2</v>
      </c>
    </row>
    <row r="25590" spans="1:6" x14ac:dyDescent="0.25">
      <c r="A25590">
        <v>0.23041909685998199</v>
      </c>
      <c r="F25590">
        <v>9.2753630131482995E-2</v>
      </c>
    </row>
    <row r="25591" spans="1:6" x14ac:dyDescent="0.25">
      <c r="A25591">
        <v>0.23041909685998499</v>
      </c>
      <c r="F25591">
        <v>9.2753630131482995E-2</v>
      </c>
    </row>
    <row r="25592" spans="1:6" x14ac:dyDescent="0.25">
      <c r="A25592">
        <v>0.23041909685998599</v>
      </c>
      <c r="F25592">
        <v>9.2753630131482995E-2</v>
      </c>
    </row>
    <row r="25593" spans="1:6" x14ac:dyDescent="0.25">
      <c r="A25593">
        <v>0.23041909685998799</v>
      </c>
      <c r="F25593">
        <v>9.2753630131482995E-2</v>
      </c>
    </row>
    <row r="25594" spans="1:6" x14ac:dyDescent="0.25">
      <c r="A25594">
        <v>0.23041909685998899</v>
      </c>
      <c r="F25594">
        <v>9.2753630131482995E-2</v>
      </c>
    </row>
    <row r="25595" spans="1:6" x14ac:dyDescent="0.25">
      <c r="A25595">
        <v>0.23041909685999001</v>
      </c>
      <c r="F25595">
        <v>9.2753630131482995E-2</v>
      </c>
    </row>
    <row r="25596" spans="1:6" x14ac:dyDescent="0.25">
      <c r="A25596">
        <v>0.229452930508002</v>
      </c>
      <c r="F25596">
        <v>9.0821262449026094E-2</v>
      </c>
    </row>
    <row r="25597" spans="1:6" x14ac:dyDescent="0.25">
      <c r="A25597">
        <v>0.22867999742929099</v>
      </c>
      <c r="F25597">
        <v>9.0821262449026094E-2</v>
      </c>
    </row>
    <row r="25598" spans="1:6" x14ac:dyDescent="0.25">
      <c r="A25598">
        <v>0.22806165096862599</v>
      </c>
      <c r="F25598">
        <v>9.0821262449026094E-2</v>
      </c>
    </row>
    <row r="25599" spans="1:6" x14ac:dyDescent="0.25">
      <c r="A25599">
        <v>0.22756697380193699</v>
      </c>
      <c r="F25599">
        <v>9.0821262449026094E-2</v>
      </c>
    </row>
    <row r="25600" spans="1:6" x14ac:dyDescent="0.25">
      <c r="A25600">
        <v>0.22717123207005999</v>
      </c>
      <c r="F25600">
        <v>8.8888894766569096E-2</v>
      </c>
    </row>
    <row r="25601" spans="1:6" x14ac:dyDescent="0.25">
      <c r="A25601">
        <v>0.227096045452753</v>
      </c>
      <c r="F25601">
        <v>8.8888894766569096E-2</v>
      </c>
    </row>
    <row r="25602" spans="1:6" x14ac:dyDescent="0.25">
      <c r="A25602">
        <v>0.22684277074623799</v>
      </c>
      <c r="F25602">
        <v>8.8888894766569096E-2</v>
      </c>
    </row>
    <row r="25603" spans="1:6" x14ac:dyDescent="0.25">
      <c r="A25603">
        <v>0.226640150981782</v>
      </c>
      <c r="F25603">
        <v>8.8888894766569096E-2</v>
      </c>
    </row>
    <row r="25604" spans="1:6" x14ac:dyDescent="0.25">
      <c r="A25604">
        <v>0.22667118058371299</v>
      </c>
      <c r="F25604">
        <v>9.0821262449026094E-2</v>
      </c>
    </row>
    <row r="25605" spans="1:6" x14ac:dyDescent="0.25">
      <c r="A25605">
        <v>0.22669600426516501</v>
      </c>
      <c r="F25605">
        <v>9.0821262449026094E-2</v>
      </c>
    </row>
    <row r="25606" spans="1:6" x14ac:dyDescent="0.25">
      <c r="A25606">
        <v>0.226715863210253</v>
      </c>
      <c r="F25606">
        <v>9.0821262449026094E-2</v>
      </c>
    </row>
    <row r="25607" spans="1:6" x14ac:dyDescent="0.25">
      <c r="A25607">
        <v>0.22668352600175601</v>
      </c>
      <c r="F25607">
        <v>9.0821262449026094E-2</v>
      </c>
    </row>
    <row r="25608" spans="1:6" x14ac:dyDescent="0.25">
      <c r="A25608">
        <v>0.22665765623474801</v>
      </c>
      <c r="F25608">
        <v>9.0821262449026094E-2</v>
      </c>
    </row>
    <row r="25609" spans="1:6" x14ac:dyDescent="0.25">
      <c r="A25609">
        <v>0.22656204823683601</v>
      </c>
      <c r="F25609">
        <v>8.8888894766569096E-2</v>
      </c>
    </row>
    <row r="25610" spans="1:6" x14ac:dyDescent="0.25">
      <c r="A25610">
        <v>0.226560474023174</v>
      </c>
      <c r="F25610">
        <v>8.8888894766569096E-2</v>
      </c>
    </row>
    <row r="25611" spans="1:6" x14ac:dyDescent="0.25">
      <c r="A25611">
        <v>0.22569191127326799</v>
      </c>
      <c r="F25611">
        <v>8.6956527084112098E-2</v>
      </c>
    </row>
    <row r="25612" spans="1:6" x14ac:dyDescent="0.25">
      <c r="A25612">
        <v>0.223380238298513</v>
      </c>
      <c r="F25612">
        <v>8.6956527084112098E-2</v>
      </c>
    </row>
    <row r="25613" spans="1:6" x14ac:dyDescent="0.25">
      <c r="A25613">
        <v>0.222725675294872</v>
      </c>
      <c r="F25613">
        <v>8.6956527084112098E-2</v>
      </c>
    </row>
    <row r="25614" spans="1:6" x14ac:dyDescent="0.25">
      <c r="A25614">
        <v>0.22245076738023201</v>
      </c>
      <c r="F25614">
        <v>8.6956527084112098E-2</v>
      </c>
    </row>
    <row r="25615" spans="1:6" x14ac:dyDescent="0.25">
      <c r="A25615">
        <v>0.222357695034678</v>
      </c>
      <c r="F25615">
        <v>8.6956527084112098E-2</v>
      </c>
    </row>
    <row r="25616" spans="1:6" x14ac:dyDescent="0.25">
      <c r="A25616">
        <v>0.22231004199426799</v>
      </c>
      <c r="F25616">
        <v>8.6956527084112098E-2</v>
      </c>
    </row>
    <row r="25617" spans="1:6" x14ac:dyDescent="0.25">
      <c r="A25617">
        <v>0.22228052398276499</v>
      </c>
      <c r="F25617">
        <v>8.6956527084112098E-2</v>
      </c>
    </row>
    <row r="25618" spans="1:6" x14ac:dyDescent="0.25">
      <c r="A25618">
        <v>0.22228380954184501</v>
      </c>
      <c r="F25618">
        <v>8.6956527084112098E-2</v>
      </c>
    </row>
    <row r="25619" spans="1:6" x14ac:dyDescent="0.25">
      <c r="A25619">
        <v>0.22228003492258999</v>
      </c>
      <c r="F25619">
        <v>8.5024159815576303E-2</v>
      </c>
    </row>
    <row r="25620" spans="1:6" x14ac:dyDescent="0.25">
      <c r="A25620">
        <v>0.22227869283574</v>
      </c>
      <c r="F25620">
        <v>8.5024159815576303E-2</v>
      </c>
    </row>
    <row r="25621" spans="1:6" x14ac:dyDescent="0.25">
      <c r="A25621">
        <v>0.22227869283572399</v>
      </c>
      <c r="F25621">
        <v>8.5024159815576303E-2</v>
      </c>
    </row>
    <row r="25622" spans="1:6" x14ac:dyDescent="0.25">
      <c r="A25622">
        <v>0.22227869283571</v>
      </c>
      <c r="F25622">
        <v>8.5024159815576303E-2</v>
      </c>
    </row>
    <row r="25623" spans="1:6" x14ac:dyDescent="0.25">
      <c r="A25623">
        <v>0.22227869283569901</v>
      </c>
      <c r="F25623">
        <v>8.5024159815576303E-2</v>
      </c>
    </row>
    <row r="25624" spans="1:6" x14ac:dyDescent="0.25">
      <c r="A25624">
        <v>0.22227869283569099</v>
      </c>
      <c r="F25624">
        <v>8.5024159815576303E-2</v>
      </c>
    </row>
    <row r="25625" spans="1:6" x14ac:dyDescent="0.25">
      <c r="A25625">
        <v>0.22227869283568399</v>
      </c>
      <c r="F25625">
        <v>8.5024159815576303E-2</v>
      </c>
    </row>
    <row r="25626" spans="1:6" x14ac:dyDescent="0.25">
      <c r="A25626">
        <v>0.22227869283568399</v>
      </c>
      <c r="F25626">
        <v>8.5024159815576303E-2</v>
      </c>
    </row>
    <row r="25627" spans="1:6" x14ac:dyDescent="0.25">
      <c r="A25627">
        <v>0.22227869283568399</v>
      </c>
      <c r="F25627">
        <v>8.5024159815576303E-2</v>
      </c>
    </row>
    <row r="25628" spans="1:6" x14ac:dyDescent="0.25">
      <c r="A25628">
        <v>0.22228931613623701</v>
      </c>
      <c r="F25628">
        <v>8.5024159815576303E-2</v>
      </c>
    </row>
    <row r="25629" spans="1:6" x14ac:dyDescent="0.25">
      <c r="A25629">
        <v>0.22230461368895199</v>
      </c>
      <c r="F25629">
        <v>8.5024159815576303E-2</v>
      </c>
    </row>
    <row r="25630" spans="1:6" x14ac:dyDescent="0.25">
      <c r="A25630">
        <v>0.221343869229498</v>
      </c>
      <c r="F25630">
        <v>8.5024159815576303E-2</v>
      </c>
    </row>
    <row r="25631" spans="1:6" x14ac:dyDescent="0.25">
      <c r="A25631">
        <v>0.22056984869149701</v>
      </c>
      <c r="F25631">
        <v>8.5024159815576303E-2</v>
      </c>
    </row>
    <row r="25632" spans="1:6" x14ac:dyDescent="0.25">
      <c r="A25632">
        <v>0.219949945114981</v>
      </c>
      <c r="F25632">
        <v>8.5024159815576303E-2</v>
      </c>
    </row>
    <row r="25633" spans="1:6" x14ac:dyDescent="0.25">
      <c r="A25633">
        <v>0.219454709404065</v>
      </c>
      <c r="F25633">
        <v>8.5024159815576303E-2</v>
      </c>
    </row>
    <row r="25634" spans="1:6" x14ac:dyDescent="0.25">
      <c r="A25634">
        <v>0.21905896061181099</v>
      </c>
      <c r="F25634">
        <v>8.5024159815576303E-2</v>
      </c>
    </row>
    <row r="25635" spans="1:6" x14ac:dyDescent="0.25">
      <c r="A25635">
        <v>0.218742361579188</v>
      </c>
      <c r="F25635">
        <v>8.5024159815576303E-2</v>
      </c>
    </row>
    <row r="25636" spans="1:6" x14ac:dyDescent="0.25">
      <c r="A25636">
        <v>0.218489082354032</v>
      </c>
      <c r="F25636">
        <v>8.5024159815576303E-2</v>
      </c>
    </row>
    <row r="25637" spans="1:6" x14ac:dyDescent="0.25">
      <c r="A25637">
        <v>0.21828645897466301</v>
      </c>
      <c r="F25637">
        <v>8.5024159815576303E-2</v>
      </c>
    </row>
    <row r="25638" spans="1:6" x14ac:dyDescent="0.25">
      <c r="A25638">
        <v>0.21812436027177101</v>
      </c>
      <c r="F25638">
        <v>8.5024159815576303E-2</v>
      </c>
    </row>
    <row r="25639" spans="1:6" x14ac:dyDescent="0.25">
      <c r="A25639">
        <v>0.21799468130994101</v>
      </c>
      <c r="F25639">
        <v>8.5024159815576303E-2</v>
      </c>
    </row>
    <row r="25640" spans="1:6" x14ac:dyDescent="0.25">
      <c r="A25640">
        <v>0.21789093814086299</v>
      </c>
      <c r="F25640">
        <v>8.5024159815576303E-2</v>
      </c>
    </row>
    <row r="25641" spans="1:6" x14ac:dyDescent="0.25">
      <c r="A25641">
        <v>0.21780794360590999</v>
      </c>
      <c r="F25641">
        <v>8.5024159815576303E-2</v>
      </c>
    </row>
    <row r="25642" spans="1:6" x14ac:dyDescent="0.25">
      <c r="A25642">
        <v>0.217741547978195</v>
      </c>
      <c r="F25642">
        <v>8.5024159815576303E-2</v>
      </c>
    </row>
    <row r="25643" spans="1:6" x14ac:dyDescent="0.25">
      <c r="A25643">
        <v>0.21768843147622099</v>
      </c>
      <c r="F25643">
        <v>8.5024159815576303E-2</v>
      </c>
    </row>
    <row r="25644" spans="1:6" x14ac:dyDescent="0.25">
      <c r="A25644">
        <v>0.2176459382748</v>
      </c>
      <c r="F25644">
        <v>8.5024159815576303E-2</v>
      </c>
    </row>
    <row r="25645" spans="1:6" x14ac:dyDescent="0.25">
      <c r="A25645">
        <v>0.21761194371379</v>
      </c>
      <c r="F25645">
        <v>8.30917929609616E-2</v>
      </c>
    </row>
    <row r="25646" spans="1:6" x14ac:dyDescent="0.25">
      <c r="A25646">
        <v>0.21758474806508299</v>
      </c>
      <c r="F25646">
        <v>8.5024159815576303E-2</v>
      </c>
    </row>
    <row r="25647" spans="1:6" x14ac:dyDescent="0.25">
      <c r="A25647">
        <v>0.21852917513547401</v>
      </c>
      <c r="F25647">
        <v>8.6956527498033301E-2</v>
      </c>
    </row>
    <row r="25648" spans="1:6" x14ac:dyDescent="0.25">
      <c r="A25648">
        <v>0.21928471678897299</v>
      </c>
      <c r="F25648">
        <v>8.6956527498033301E-2</v>
      </c>
    </row>
    <row r="25649" spans="1:6" x14ac:dyDescent="0.25">
      <c r="A25649">
        <v>0.21988915010952001</v>
      </c>
      <c r="F25649">
        <v>8.6956527498033301E-2</v>
      </c>
    </row>
    <row r="25650" spans="1:6" x14ac:dyDescent="0.25">
      <c r="A25650">
        <v>0.220372696764156</v>
      </c>
      <c r="F25650">
        <v>8.6956527498033301E-2</v>
      </c>
    </row>
    <row r="25651" spans="1:6" x14ac:dyDescent="0.25">
      <c r="A25651">
        <v>0.220753317445021</v>
      </c>
      <c r="F25651">
        <v>8.6956527498033301E-2</v>
      </c>
    </row>
    <row r="25652" spans="1:6" x14ac:dyDescent="0.25">
      <c r="A25652">
        <v>0.221060380491964</v>
      </c>
      <c r="F25652">
        <v>8.6956527498033301E-2</v>
      </c>
    </row>
    <row r="25653" spans="1:6" x14ac:dyDescent="0.25">
      <c r="A25653">
        <v>0.22105439426559201</v>
      </c>
      <c r="F25653">
        <v>8.6956527498033301E-2</v>
      </c>
    </row>
    <row r="25654" spans="1:6" x14ac:dyDescent="0.25">
      <c r="A25654">
        <v>0.22105252539494799</v>
      </c>
      <c r="F25654">
        <v>8.6956527498033301E-2</v>
      </c>
    </row>
    <row r="25655" spans="1:6" x14ac:dyDescent="0.25">
      <c r="A25655">
        <v>0.22105103029843801</v>
      </c>
      <c r="F25655">
        <v>8.6956527498033301E-2</v>
      </c>
    </row>
    <row r="25656" spans="1:6" x14ac:dyDescent="0.25">
      <c r="A25656">
        <v>0.22104939444623101</v>
      </c>
      <c r="F25656">
        <v>8.6956527498033301E-2</v>
      </c>
    </row>
    <row r="25657" spans="1:6" x14ac:dyDescent="0.25">
      <c r="A25657">
        <v>0.22104843758447201</v>
      </c>
      <c r="F25657">
        <v>8.6956527498033301E-2</v>
      </c>
    </row>
    <row r="25658" spans="1:6" x14ac:dyDescent="0.25">
      <c r="A25658">
        <v>0.22102591596433099</v>
      </c>
      <c r="F25658">
        <v>8.6956527498033301E-2</v>
      </c>
    </row>
    <row r="25659" spans="1:6" x14ac:dyDescent="0.25">
      <c r="A25659">
        <v>0.22100789866828599</v>
      </c>
      <c r="F25659">
        <v>8.6956527498033301E-2</v>
      </c>
    </row>
    <row r="25660" spans="1:6" x14ac:dyDescent="0.25">
      <c r="A25660">
        <v>0.220993484831503</v>
      </c>
      <c r="F25660">
        <v>8.6956527498033301E-2</v>
      </c>
    </row>
    <row r="25661" spans="1:6" x14ac:dyDescent="0.25">
      <c r="A25661">
        <v>0.22098195376211999</v>
      </c>
      <c r="F25661">
        <v>8.6956527498033301E-2</v>
      </c>
    </row>
    <row r="25662" spans="1:6" x14ac:dyDescent="0.25">
      <c r="A25662">
        <v>0.22097272890664801</v>
      </c>
      <c r="F25662">
        <v>8.6956527498033301E-2</v>
      </c>
    </row>
    <row r="25663" spans="1:6" x14ac:dyDescent="0.25">
      <c r="A25663">
        <v>0.220965349022298</v>
      </c>
      <c r="F25663">
        <v>8.6956527498033301E-2</v>
      </c>
    </row>
    <row r="25664" spans="1:6" x14ac:dyDescent="0.25">
      <c r="A25664">
        <v>0.22095944511484</v>
      </c>
      <c r="F25664">
        <v>8.6956527498033301E-2</v>
      </c>
    </row>
    <row r="25665" spans="1:6" x14ac:dyDescent="0.25">
      <c r="A25665">
        <v>0.22095907329273301</v>
      </c>
      <c r="F25665">
        <v>8.6956527498033301E-2</v>
      </c>
    </row>
    <row r="25666" spans="1:6" x14ac:dyDescent="0.25">
      <c r="A25666">
        <v>0.220958775835048</v>
      </c>
      <c r="F25666">
        <v>8.6956527498033301E-2</v>
      </c>
    </row>
    <row r="25667" spans="1:6" x14ac:dyDescent="0.25">
      <c r="A25667">
        <v>0.22095855841735201</v>
      </c>
      <c r="F25667">
        <v>8.6956527498033301E-2</v>
      </c>
    </row>
    <row r="25668" spans="1:6" x14ac:dyDescent="0.25">
      <c r="A25668">
        <v>0.22192456067503</v>
      </c>
      <c r="F25668">
        <v>8.8888895180490202E-2</v>
      </c>
    </row>
    <row r="25669" spans="1:6" x14ac:dyDescent="0.25">
      <c r="A25669">
        <v>0.22173117415464799</v>
      </c>
      <c r="F25669">
        <v>8.6956527498033301E-2</v>
      </c>
    </row>
    <row r="25670" spans="1:6" x14ac:dyDescent="0.25">
      <c r="A25670">
        <v>0.221575260466396</v>
      </c>
      <c r="F25670">
        <v>8.6956527498033301E-2</v>
      </c>
    </row>
    <row r="25671" spans="1:6" x14ac:dyDescent="0.25">
      <c r="A25671">
        <v>0.221451683488917</v>
      </c>
      <c r="F25671">
        <v>8.6956527498033301E-2</v>
      </c>
    </row>
    <row r="25672" spans="1:6" x14ac:dyDescent="0.25">
      <c r="A25672">
        <v>0.22135190297612101</v>
      </c>
      <c r="F25672">
        <v>8.6956527498033301E-2</v>
      </c>
    </row>
    <row r="25673" spans="1:6" x14ac:dyDescent="0.25">
      <c r="A25673">
        <v>0.22127251602892001</v>
      </c>
      <c r="F25673">
        <v>8.6956527498033301E-2</v>
      </c>
    </row>
    <row r="25674" spans="1:6" x14ac:dyDescent="0.25">
      <c r="A25674">
        <v>0.22120920270230901</v>
      </c>
      <c r="F25674">
        <v>8.6956527498033301E-2</v>
      </c>
    </row>
    <row r="25675" spans="1:6" x14ac:dyDescent="0.25">
      <c r="A25675">
        <v>0.22120874487572101</v>
      </c>
      <c r="F25675">
        <v>8.6956527498033301E-2</v>
      </c>
    </row>
    <row r="25676" spans="1:6" x14ac:dyDescent="0.25">
      <c r="A25676">
        <v>0.221208454186651</v>
      </c>
      <c r="F25676">
        <v>8.6956527498033301E-2</v>
      </c>
    </row>
    <row r="25677" spans="1:6" x14ac:dyDescent="0.25">
      <c r="A25677">
        <v>0.221208351426046</v>
      </c>
      <c r="F25677">
        <v>8.5024160229497395E-2</v>
      </c>
    </row>
    <row r="25678" spans="1:6" x14ac:dyDescent="0.25">
      <c r="A25678">
        <v>0.221208269878471</v>
      </c>
      <c r="F25678">
        <v>8.5024160229497395E-2</v>
      </c>
    </row>
    <row r="25679" spans="1:6" x14ac:dyDescent="0.25">
      <c r="A25679">
        <v>0.22146206802732701</v>
      </c>
      <c r="F25679">
        <v>8.5024160229497395E-2</v>
      </c>
    </row>
    <row r="25680" spans="1:6" x14ac:dyDescent="0.25">
      <c r="A25680">
        <v>0.22166510661715799</v>
      </c>
      <c r="F25680">
        <v>8.5024160229497395E-2</v>
      </c>
    </row>
    <row r="25681" spans="1:6" x14ac:dyDescent="0.25">
      <c r="A25681">
        <v>0.221827484724334</v>
      </c>
      <c r="F25681">
        <v>8.5024160229497395E-2</v>
      </c>
    </row>
    <row r="25682" spans="1:6" x14ac:dyDescent="0.25">
      <c r="A25682">
        <v>0.22195684899357901</v>
      </c>
      <c r="F25682">
        <v>8.5024160229497395E-2</v>
      </c>
    </row>
    <row r="25683" spans="1:6" x14ac:dyDescent="0.25">
      <c r="A25683">
        <v>0.22206016028634701</v>
      </c>
      <c r="F25683">
        <v>8.5024160229497395E-2</v>
      </c>
    </row>
    <row r="25684" spans="1:6" x14ac:dyDescent="0.25">
      <c r="A25684">
        <v>0.222142989457007</v>
      </c>
      <c r="F25684">
        <v>8.5024160229497395E-2</v>
      </c>
    </row>
    <row r="25685" spans="1:6" x14ac:dyDescent="0.25">
      <c r="A25685">
        <v>0.22124306920652601</v>
      </c>
      <c r="F25685">
        <v>8.30917929609616E-2</v>
      </c>
    </row>
    <row r="25686" spans="1:6" x14ac:dyDescent="0.25">
      <c r="A25686">
        <v>0.220523225237613</v>
      </c>
      <c r="F25686">
        <v>8.30917929609616E-2</v>
      </c>
    </row>
    <row r="25687" spans="1:6" x14ac:dyDescent="0.25">
      <c r="A25687">
        <v>0.21994735006528701</v>
      </c>
      <c r="F25687">
        <v>8.30917929609616E-2</v>
      </c>
    </row>
    <row r="25688" spans="1:6" x14ac:dyDescent="0.25">
      <c r="A25688">
        <v>0.219486649808183</v>
      </c>
      <c r="F25688">
        <v>8.30917929609616E-2</v>
      </c>
    </row>
    <row r="25689" spans="1:6" x14ac:dyDescent="0.25">
      <c r="A25689">
        <v>0.21911808407712499</v>
      </c>
      <c r="F25689">
        <v>8.30917929609616E-2</v>
      </c>
    </row>
    <row r="25690" spans="1:6" x14ac:dyDescent="0.25">
      <c r="A25690">
        <v>0.21880147708553499</v>
      </c>
      <c r="F25690">
        <v>8.30917929609616E-2</v>
      </c>
    </row>
    <row r="25691" spans="1:6" x14ac:dyDescent="0.25">
      <c r="A25691">
        <v>0.218547967731581</v>
      </c>
      <c r="F25691">
        <v>8.5024160229497395E-2</v>
      </c>
    </row>
    <row r="25692" spans="1:6" x14ac:dyDescent="0.25">
      <c r="A25692">
        <v>0.218345225874291</v>
      </c>
      <c r="F25692">
        <v>8.6956527911954407E-2</v>
      </c>
    </row>
    <row r="25693" spans="1:6" x14ac:dyDescent="0.25">
      <c r="A25693">
        <v>0.21818330530889701</v>
      </c>
      <c r="F25693">
        <v>8.6956527911954407E-2</v>
      </c>
    </row>
    <row r="25694" spans="1:6" x14ac:dyDescent="0.25">
      <c r="A25694">
        <v>0.21805393879316601</v>
      </c>
      <c r="F25694">
        <v>8.6956527911954407E-2</v>
      </c>
    </row>
    <row r="25695" spans="1:6" x14ac:dyDescent="0.25">
      <c r="A25695">
        <v>0.21795040024301501</v>
      </c>
      <c r="F25695">
        <v>8.6956527911954407E-2</v>
      </c>
    </row>
    <row r="25696" spans="1:6" x14ac:dyDescent="0.25">
      <c r="A25696">
        <v>0.21786747588094599</v>
      </c>
      <c r="F25696">
        <v>8.5024160229497395E-2</v>
      </c>
    </row>
    <row r="25697" spans="1:6" x14ac:dyDescent="0.25">
      <c r="A25697">
        <v>0.21780107475218599</v>
      </c>
      <c r="F25697">
        <v>8.5024160229497395E-2</v>
      </c>
    </row>
    <row r="25698" spans="1:6" x14ac:dyDescent="0.25">
      <c r="A25698">
        <v>0.21774795593712801</v>
      </c>
      <c r="F25698">
        <v>8.5024160229497395E-2</v>
      </c>
    </row>
    <row r="25699" spans="1:6" x14ac:dyDescent="0.25">
      <c r="A25699">
        <v>0.21770546179783301</v>
      </c>
      <c r="F25699">
        <v>8.5024160229497395E-2</v>
      </c>
    </row>
    <row r="25700" spans="1:6" x14ac:dyDescent="0.25">
      <c r="A25700">
        <v>0.217671466859857</v>
      </c>
      <c r="F25700">
        <v>8.5024160229497395E-2</v>
      </c>
    </row>
    <row r="25701" spans="1:6" x14ac:dyDescent="0.25">
      <c r="A25701">
        <v>0.21764427107561601</v>
      </c>
      <c r="F25701">
        <v>8.5024160229497395E-2</v>
      </c>
    </row>
    <row r="25702" spans="1:6" x14ac:dyDescent="0.25">
      <c r="A25702">
        <v>0.21762251450179601</v>
      </c>
      <c r="F25702">
        <v>8.5024160229497395E-2</v>
      </c>
    </row>
    <row r="25703" spans="1:6" x14ac:dyDescent="0.25">
      <c r="A25703">
        <v>0.21760510926461901</v>
      </c>
      <c r="F25703">
        <v>8.5024160229497395E-2</v>
      </c>
    </row>
    <row r="25704" spans="1:6" x14ac:dyDescent="0.25">
      <c r="A25704">
        <v>0.21759118508380701</v>
      </c>
      <c r="F25704">
        <v>8.5024160229497395E-2</v>
      </c>
    </row>
    <row r="25705" spans="1:6" x14ac:dyDescent="0.25">
      <c r="A25705">
        <v>0.21758004574347201</v>
      </c>
      <c r="F25705">
        <v>8.5024160229497395E-2</v>
      </c>
    </row>
    <row r="25706" spans="1:6" x14ac:dyDescent="0.25">
      <c r="A25706">
        <v>0.21757113423875399</v>
      </c>
      <c r="F25706">
        <v>8.5024160229497395E-2</v>
      </c>
    </row>
    <row r="25707" spans="1:6" x14ac:dyDescent="0.25">
      <c r="A25707">
        <v>0.21756400506210999</v>
      </c>
      <c r="F25707">
        <v>8.3091792547040494E-2</v>
      </c>
    </row>
    <row r="25708" spans="1:6" x14ac:dyDescent="0.25">
      <c r="A25708">
        <v>0.21755830172103</v>
      </c>
      <c r="F25708">
        <v>8.5024159815576303E-2</v>
      </c>
    </row>
    <row r="25709" spans="1:6" x14ac:dyDescent="0.25">
      <c r="A25709">
        <v>0.21755830172088</v>
      </c>
      <c r="F25709">
        <v>8.3091792547040494E-2</v>
      </c>
    </row>
    <row r="25710" spans="1:6" x14ac:dyDescent="0.25">
      <c r="A25710">
        <v>0.21658761816781499</v>
      </c>
      <c r="F25710">
        <v>8.3091792547040494E-2</v>
      </c>
    </row>
    <row r="25711" spans="1:6" x14ac:dyDescent="0.25">
      <c r="A25711">
        <v>0.21581107132829899</v>
      </c>
      <c r="F25711">
        <v>8.5024160229497395E-2</v>
      </c>
    </row>
    <row r="25712" spans="1:6" x14ac:dyDescent="0.25">
      <c r="A25712">
        <v>0.214698100084251</v>
      </c>
      <c r="F25712">
        <v>8.5024160229497395E-2</v>
      </c>
    </row>
    <row r="25713" spans="1:6" x14ac:dyDescent="0.25">
      <c r="A25713">
        <v>0.21469810005758999</v>
      </c>
      <c r="F25713">
        <v>8.5024160229497395E-2</v>
      </c>
    </row>
    <row r="25714" spans="1:6" x14ac:dyDescent="0.25">
      <c r="A25714">
        <v>0.21469810001918799</v>
      </c>
      <c r="F25714">
        <v>8.5024160229497395E-2</v>
      </c>
    </row>
    <row r="25715" spans="1:6" x14ac:dyDescent="0.25">
      <c r="A25715">
        <v>0.21469809999460901</v>
      </c>
      <c r="F25715">
        <v>8.5024160229497395E-2</v>
      </c>
    </row>
    <row r="25716" spans="1:6" x14ac:dyDescent="0.25">
      <c r="A25716">
        <v>0.214698099985873</v>
      </c>
      <c r="F25716">
        <v>8.5024160229497395E-2</v>
      </c>
    </row>
    <row r="25717" spans="1:6" x14ac:dyDescent="0.25">
      <c r="A25717">
        <v>0.21469809997888301</v>
      </c>
      <c r="F25717">
        <v>8.5024160229497395E-2</v>
      </c>
    </row>
    <row r="25718" spans="1:6" x14ac:dyDescent="0.25">
      <c r="A25718">
        <v>0.21469809997329101</v>
      </c>
      <c r="F25718">
        <v>8.5024160229497395E-2</v>
      </c>
    </row>
    <row r="25719" spans="1:6" x14ac:dyDescent="0.25">
      <c r="A25719">
        <v>0.214698099968817</v>
      </c>
      <c r="F25719">
        <v>8.5024160229497395E-2</v>
      </c>
    </row>
    <row r="25720" spans="1:6" x14ac:dyDescent="0.25">
      <c r="A25720">
        <v>0.214698099965238</v>
      </c>
      <c r="F25720">
        <v>8.5024160229497395E-2</v>
      </c>
    </row>
    <row r="25721" spans="1:6" x14ac:dyDescent="0.25">
      <c r="A25721">
        <v>0.21469809996008299</v>
      </c>
      <c r="F25721">
        <v>8.5024160229497395E-2</v>
      </c>
    </row>
    <row r="25722" spans="1:6" x14ac:dyDescent="0.25">
      <c r="A25722">
        <v>0.21469809995825001</v>
      </c>
      <c r="F25722">
        <v>8.5024160229497395E-2</v>
      </c>
    </row>
    <row r="25723" spans="1:6" x14ac:dyDescent="0.25">
      <c r="A25723">
        <v>0.21469809995561101</v>
      </c>
      <c r="F25723">
        <v>8.5024160229497395E-2</v>
      </c>
    </row>
    <row r="25724" spans="1:6" x14ac:dyDescent="0.25">
      <c r="A25724">
        <v>0.214698099953922</v>
      </c>
      <c r="F25724">
        <v>8.5024160229497395E-2</v>
      </c>
    </row>
    <row r="25725" spans="1:6" x14ac:dyDescent="0.25">
      <c r="A25725">
        <v>0.214698099952841</v>
      </c>
      <c r="F25725">
        <v>8.5024160229497395E-2</v>
      </c>
    </row>
    <row r="25726" spans="1:6" x14ac:dyDescent="0.25">
      <c r="A25726">
        <v>0.21469809995245601</v>
      </c>
      <c r="F25726">
        <v>8.5024160229497395E-2</v>
      </c>
    </row>
    <row r="25727" spans="1:6" x14ac:dyDescent="0.25">
      <c r="A25727">
        <v>0.214698099952149</v>
      </c>
      <c r="F25727">
        <v>8.5024160229497395E-2</v>
      </c>
    </row>
    <row r="25728" spans="1:6" x14ac:dyDescent="0.25">
      <c r="A25728">
        <v>0.214698099951903</v>
      </c>
      <c r="F25728">
        <v>8.5024160229497395E-2</v>
      </c>
    </row>
    <row r="25729" spans="1:6" x14ac:dyDescent="0.25">
      <c r="A25729">
        <v>0.214698099951706</v>
      </c>
      <c r="F25729">
        <v>8.5024160229497395E-2</v>
      </c>
    </row>
    <row r="25730" spans="1:6" x14ac:dyDescent="0.25">
      <c r="A25730">
        <v>0.21469809995154901</v>
      </c>
      <c r="F25730">
        <v>8.5024160229497395E-2</v>
      </c>
    </row>
    <row r="25731" spans="1:6" x14ac:dyDescent="0.25">
      <c r="A25731">
        <v>0.214698099951423</v>
      </c>
      <c r="F25731">
        <v>8.5024160229497395E-2</v>
      </c>
    </row>
    <row r="25732" spans="1:6" x14ac:dyDescent="0.25">
      <c r="A25732">
        <v>0.214698099951322</v>
      </c>
      <c r="F25732">
        <v>8.5024160229497395E-2</v>
      </c>
    </row>
    <row r="25733" spans="1:6" x14ac:dyDescent="0.25">
      <c r="A25733">
        <v>0.21469809995124101</v>
      </c>
      <c r="F25733">
        <v>8.5024160229497395E-2</v>
      </c>
    </row>
    <row r="25734" spans="1:6" x14ac:dyDescent="0.25">
      <c r="A25734">
        <v>0.214698099951177</v>
      </c>
      <c r="F25734">
        <v>8.5024160229497395E-2</v>
      </c>
    </row>
    <row r="25735" spans="1:6" x14ac:dyDescent="0.25">
      <c r="A25735">
        <v>0.21469809995111799</v>
      </c>
      <c r="F25735">
        <v>8.5024160229497395E-2</v>
      </c>
    </row>
    <row r="25736" spans="1:6" x14ac:dyDescent="0.25">
      <c r="A25736">
        <v>0.21469809995103201</v>
      </c>
      <c r="F25736">
        <v>8.5024160229497395E-2</v>
      </c>
    </row>
    <row r="25737" spans="1:6" x14ac:dyDescent="0.25">
      <c r="A25737">
        <v>0.21469809995097699</v>
      </c>
      <c r="F25737">
        <v>8.5024160229497395E-2</v>
      </c>
    </row>
    <row r="25738" spans="1:6" x14ac:dyDescent="0.25">
      <c r="A25738">
        <v>0.21469809995095801</v>
      </c>
      <c r="F25738">
        <v>8.5024160229497395E-2</v>
      </c>
    </row>
    <row r="25739" spans="1:6" x14ac:dyDescent="0.25">
      <c r="A25739">
        <v>0.212958969493141</v>
      </c>
      <c r="F25739">
        <v>8.5024160229497395E-2</v>
      </c>
    </row>
    <row r="25740" spans="1:6" x14ac:dyDescent="0.25">
      <c r="A25740">
        <v>0.21184592600843</v>
      </c>
      <c r="F25740">
        <v>8.5024160229497395E-2</v>
      </c>
    </row>
    <row r="25741" spans="1:6" x14ac:dyDescent="0.25">
      <c r="A25741">
        <v>0.211133578183508</v>
      </c>
      <c r="F25741">
        <v>8.5024160229497395E-2</v>
      </c>
    </row>
    <row r="25742" spans="1:6" x14ac:dyDescent="0.25">
      <c r="A25742">
        <v>0.210677675578963</v>
      </c>
      <c r="F25742">
        <v>8.5024160229497395E-2</v>
      </c>
    </row>
    <row r="25743" spans="1:6" x14ac:dyDescent="0.25">
      <c r="A25743">
        <v>0.21051557687606301</v>
      </c>
      <c r="F25743">
        <v>8.5024160229497395E-2</v>
      </c>
    </row>
    <row r="25744" spans="1:6" x14ac:dyDescent="0.25">
      <c r="A25744">
        <v>0.21038589791422699</v>
      </c>
      <c r="F25744">
        <v>8.5024160229497395E-2</v>
      </c>
    </row>
    <row r="25745" spans="1:6" x14ac:dyDescent="0.25">
      <c r="A25745">
        <v>0.210199160210188</v>
      </c>
      <c r="F25745">
        <v>8.5024160229497395E-2</v>
      </c>
    </row>
    <row r="25746" spans="1:6" x14ac:dyDescent="0.25">
      <c r="A25746">
        <v>0.21013276458246899</v>
      </c>
      <c r="F25746">
        <v>8.5024160229497395E-2</v>
      </c>
    </row>
    <row r="25747" spans="1:6" x14ac:dyDescent="0.25">
      <c r="A25747">
        <v>0.21007964808049201</v>
      </c>
      <c r="F25747">
        <v>8.5024160229497395E-2</v>
      </c>
    </row>
    <row r="25748" spans="1:6" x14ac:dyDescent="0.25">
      <c r="A25748">
        <v>0.21003715487906899</v>
      </c>
      <c r="F25748">
        <v>8.3091792547040494E-2</v>
      </c>
    </row>
    <row r="25749" spans="1:6" x14ac:dyDescent="0.25">
      <c r="A25749">
        <v>0.21000316031805699</v>
      </c>
      <c r="F25749">
        <v>8.3091792547040494E-2</v>
      </c>
    </row>
    <row r="25750" spans="1:6" x14ac:dyDescent="0.25">
      <c r="A25750">
        <v>0.20997596466934901</v>
      </c>
      <c r="F25750">
        <v>8.3091792547040494E-2</v>
      </c>
    </row>
    <row r="25751" spans="1:6" x14ac:dyDescent="0.25">
      <c r="A25751">
        <v>0.20995420815046401</v>
      </c>
      <c r="F25751">
        <v>8.3091792547040494E-2</v>
      </c>
    </row>
    <row r="25752" spans="1:6" x14ac:dyDescent="0.25">
      <c r="A25752">
        <v>0.20993680293542</v>
      </c>
      <c r="F25752">
        <v>8.3091792547040494E-2</v>
      </c>
    </row>
    <row r="25753" spans="1:6" x14ac:dyDescent="0.25">
      <c r="A25753">
        <v>0.20993680293542</v>
      </c>
      <c r="F25753">
        <v>8.3091792547040494E-2</v>
      </c>
    </row>
    <row r="25754" spans="1:6" x14ac:dyDescent="0.25">
      <c r="A25754">
        <v>0.20992287876343699</v>
      </c>
      <c r="F25754">
        <v>8.3091792547040494E-2</v>
      </c>
    </row>
    <row r="25755" spans="1:6" x14ac:dyDescent="0.25">
      <c r="A25755">
        <v>0.20990282795588999</v>
      </c>
      <c r="F25755">
        <v>8.3091792547040494E-2</v>
      </c>
    </row>
    <row r="25756" spans="1:6" x14ac:dyDescent="0.25">
      <c r="A25756">
        <v>0.20988999543915501</v>
      </c>
      <c r="F25756">
        <v>8.3091792547040494E-2</v>
      </c>
    </row>
    <row r="25757" spans="1:6" x14ac:dyDescent="0.25">
      <c r="A25757">
        <v>0.20988178262850599</v>
      </c>
      <c r="F25757">
        <v>8.3091792547040494E-2</v>
      </c>
    </row>
    <row r="25758" spans="1:6" x14ac:dyDescent="0.25">
      <c r="A25758">
        <v>0.209825870583942</v>
      </c>
      <c r="F25758">
        <v>8.3091792547040494E-2</v>
      </c>
    </row>
    <row r="25759" spans="1:6" x14ac:dyDescent="0.25">
      <c r="A25759">
        <v>0.20978198194027101</v>
      </c>
      <c r="F25759">
        <v>8.3091792547040494E-2</v>
      </c>
    </row>
    <row r="25760" spans="1:6" x14ac:dyDescent="0.25">
      <c r="A25760">
        <v>0.20974740926022101</v>
      </c>
      <c r="F25760">
        <v>8.3091792547040494E-2</v>
      </c>
    </row>
    <row r="25761" spans="1:6" x14ac:dyDescent="0.25">
      <c r="A25761">
        <v>0.20974603137928</v>
      </c>
      <c r="F25761">
        <v>8.3091792547040494E-2</v>
      </c>
    </row>
    <row r="25762" spans="1:6" x14ac:dyDescent="0.25">
      <c r="A25762">
        <v>0.20974514953548401</v>
      </c>
      <c r="F25762">
        <v>8.3091792547040494E-2</v>
      </c>
    </row>
    <row r="25763" spans="1:6" x14ac:dyDescent="0.25">
      <c r="A25763">
        <v>0.20974458515545899</v>
      </c>
      <c r="F25763">
        <v>8.3091792547040494E-2</v>
      </c>
    </row>
    <row r="25764" spans="1:6" x14ac:dyDescent="0.25">
      <c r="A25764">
        <v>0.20974422395224601</v>
      </c>
      <c r="F25764">
        <v>8.3091792547040494E-2</v>
      </c>
    </row>
    <row r="25765" spans="1:6" x14ac:dyDescent="0.25">
      <c r="A25765">
        <v>0.209743992782191</v>
      </c>
      <c r="F25765">
        <v>8.3091792547040494E-2</v>
      </c>
    </row>
    <row r="25766" spans="1:6" x14ac:dyDescent="0.25">
      <c r="A25766">
        <v>0.20974384483335701</v>
      </c>
      <c r="F25766">
        <v>8.3091792547040494E-2</v>
      </c>
    </row>
    <row r="25767" spans="1:6" x14ac:dyDescent="0.25">
      <c r="A25767">
        <v>0.209743716479525</v>
      </c>
      <c r="F25767">
        <v>8.3091792547040494E-2</v>
      </c>
    </row>
    <row r="25768" spans="1:6" x14ac:dyDescent="0.25">
      <c r="A25768">
        <v>0.20971771496961</v>
      </c>
      <c r="F25768">
        <v>8.3091792547040494E-2</v>
      </c>
    </row>
    <row r="25769" spans="1:6" x14ac:dyDescent="0.25">
      <c r="A25769">
        <v>0.20969694151379001</v>
      </c>
      <c r="F25769">
        <v>8.3091792547040494E-2</v>
      </c>
    </row>
    <row r="25770" spans="1:6" x14ac:dyDescent="0.25">
      <c r="A25770">
        <v>0.209680326720667</v>
      </c>
      <c r="F25770">
        <v>8.3091792547040494E-2</v>
      </c>
    </row>
    <row r="25771" spans="1:6" x14ac:dyDescent="0.25">
      <c r="A25771">
        <v>0.20968031655370101</v>
      </c>
      <c r="F25771">
        <v>8.3091792547040494E-2</v>
      </c>
    </row>
    <row r="25772" spans="1:6" x14ac:dyDescent="0.25">
      <c r="A25772">
        <v>0.20968030773329299</v>
      </c>
      <c r="F25772">
        <v>8.1159425692425805E-2</v>
      </c>
    </row>
    <row r="25773" spans="1:6" x14ac:dyDescent="0.25">
      <c r="A25773">
        <v>0.20968030151151101</v>
      </c>
      <c r="F25773">
        <v>8.3091792547040494E-2</v>
      </c>
    </row>
    <row r="25774" spans="1:6" x14ac:dyDescent="0.25">
      <c r="A25774">
        <v>0.20968029947275699</v>
      </c>
      <c r="F25774">
        <v>8.3091792547040494E-2</v>
      </c>
    </row>
    <row r="25775" spans="1:6" x14ac:dyDescent="0.25">
      <c r="A25775">
        <v>0.20968029927402501</v>
      </c>
      <c r="F25775">
        <v>8.3091792547040494E-2</v>
      </c>
    </row>
    <row r="25776" spans="1:6" x14ac:dyDescent="0.25">
      <c r="A25776">
        <v>0.20968029911503899</v>
      </c>
      <c r="F25776">
        <v>8.3091792547040494E-2</v>
      </c>
    </row>
    <row r="25777" spans="1:6" x14ac:dyDescent="0.25">
      <c r="A25777">
        <v>0.20968029898784801</v>
      </c>
      <c r="F25777">
        <v>8.3091792547040494E-2</v>
      </c>
    </row>
    <row r="25778" spans="1:6" x14ac:dyDescent="0.25">
      <c r="A25778">
        <v>0.20968029888609599</v>
      </c>
      <c r="F25778">
        <v>8.3091792547040494E-2</v>
      </c>
    </row>
    <row r="25779" spans="1:6" x14ac:dyDescent="0.25">
      <c r="A25779">
        <v>0.209680298739573</v>
      </c>
      <c r="F25779">
        <v>8.3091792547040494E-2</v>
      </c>
    </row>
    <row r="25780" spans="1:6" x14ac:dyDescent="0.25">
      <c r="A25780">
        <v>0.20968029861245799</v>
      </c>
      <c r="F25780">
        <v>8.3091792547040494E-2</v>
      </c>
    </row>
    <row r="25781" spans="1:6" x14ac:dyDescent="0.25">
      <c r="A25781">
        <v>0.20968029854737499</v>
      </c>
      <c r="F25781">
        <v>8.3091792547040494E-2</v>
      </c>
    </row>
    <row r="25782" spans="1:6" x14ac:dyDescent="0.25">
      <c r="A25782">
        <v>0.20968029852279199</v>
      </c>
      <c r="F25782">
        <v>8.3091792547040494E-2</v>
      </c>
    </row>
    <row r="25783" spans="1:6" x14ac:dyDescent="0.25">
      <c r="A25783">
        <v>0.20968029851405201</v>
      </c>
      <c r="F25783">
        <v>8.3091792547040494E-2</v>
      </c>
    </row>
    <row r="25784" spans="1:6" x14ac:dyDescent="0.25">
      <c r="A25784">
        <v>0.209284575400351</v>
      </c>
      <c r="F25784">
        <v>8.3091792547040494E-2</v>
      </c>
    </row>
    <row r="25785" spans="1:6" x14ac:dyDescent="0.25">
      <c r="A25785">
        <v>0.20896799691057</v>
      </c>
      <c r="F25785">
        <v>8.3091792547040494E-2</v>
      </c>
    </row>
    <row r="25786" spans="1:6" x14ac:dyDescent="0.25">
      <c r="A25786">
        <v>0.20871473411968899</v>
      </c>
      <c r="F25786">
        <v>8.3091792547040494E-2</v>
      </c>
    </row>
    <row r="25787" spans="1:6" x14ac:dyDescent="0.25">
      <c r="A25787">
        <v>0.20851212388773799</v>
      </c>
      <c r="F25787">
        <v>8.3091792547040494E-2</v>
      </c>
    </row>
    <row r="25788" spans="1:6" x14ac:dyDescent="0.25">
      <c r="A25788">
        <v>0.20835003570278199</v>
      </c>
      <c r="F25788">
        <v>8.3091792547040494E-2</v>
      </c>
    </row>
    <row r="25789" spans="1:6" x14ac:dyDescent="0.25">
      <c r="A25789">
        <v>0.20822036515529899</v>
      </c>
      <c r="F25789">
        <v>8.3091792547040494E-2</v>
      </c>
    </row>
    <row r="25790" spans="1:6" x14ac:dyDescent="0.25">
      <c r="A25790">
        <v>0.208116628557248</v>
      </c>
      <c r="F25790">
        <v>8.3091792547040494E-2</v>
      </c>
    </row>
    <row r="25791" spans="1:6" x14ac:dyDescent="0.25">
      <c r="A25791">
        <v>0.20803363927964399</v>
      </c>
      <c r="F25791">
        <v>8.3091792547040494E-2</v>
      </c>
    </row>
    <row r="25792" spans="1:6" x14ac:dyDescent="0.25">
      <c r="A25792">
        <v>0.20796724796049701</v>
      </c>
      <c r="F25792">
        <v>8.3091792547040494E-2</v>
      </c>
    </row>
    <row r="25793" spans="1:6" x14ac:dyDescent="0.25">
      <c r="A25793">
        <v>0.207914134905378</v>
      </c>
      <c r="F25793">
        <v>8.3091792547040494E-2</v>
      </c>
    </row>
    <row r="25794" spans="1:6" x14ac:dyDescent="0.25">
      <c r="A25794">
        <v>0.20787164446050299</v>
      </c>
      <c r="F25794">
        <v>8.3091792547040494E-2</v>
      </c>
    </row>
    <row r="25795" spans="1:6" x14ac:dyDescent="0.25">
      <c r="A25795">
        <v>0.20783765210528299</v>
      </c>
      <c r="F25795">
        <v>8.3091792547040494E-2</v>
      </c>
    </row>
    <row r="25796" spans="1:6" x14ac:dyDescent="0.25">
      <c r="A25796">
        <v>0.20781045822152799</v>
      </c>
      <c r="F25796">
        <v>8.3091792547040494E-2</v>
      </c>
    </row>
    <row r="25797" spans="1:6" x14ac:dyDescent="0.25">
      <c r="A25797">
        <v>0.20778870311462799</v>
      </c>
      <c r="F25797">
        <v>8.3091792547040494E-2</v>
      </c>
    </row>
    <row r="25798" spans="1:6" x14ac:dyDescent="0.25">
      <c r="A25798">
        <v>0.20777129902921501</v>
      </c>
      <c r="F25798">
        <v>8.3091792547040494E-2</v>
      </c>
    </row>
    <row r="25799" spans="1:6" x14ac:dyDescent="0.25">
      <c r="A25799">
        <v>0.207757375760936</v>
      </c>
      <c r="F25799">
        <v>8.3091792547040494E-2</v>
      </c>
    </row>
    <row r="25800" spans="1:6" x14ac:dyDescent="0.25">
      <c r="A25800">
        <v>0.207757375659164</v>
      </c>
      <c r="F25800">
        <v>8.3091792547040494E-2</v>
      </c>
    </row>
    <row r="25801" spans="1:6" x14ac:dyDescent="0.25">
      <c r="A25801">
        <v>0.207746236963186</v>
      </c>
      <c r="F25801">
        <v>8.3091792547040494E-2</v>
      </c>
    </row>
    <row r="25802" spans="1:6" x14ac:dyDescent="0.25">
      <c r="A25802">
        <v>0.20773732607155701</v>
      </c>
      <c r="F25802">
        <v>8.3091792547040494E-2</v>
      </c>
    </row>
    <row r="25803" spans="1:6" x14ac:dyDescent="0.25">
      <c r="A25803">
        <v>0.20773019735829101</v>
      </c>
      <c r="F25803">
        <v>8.3091792547040494E-2</v>
      </c>
    </row>
    <row r="25804" spans="1:6" x14ac:dyDescent="0.25">
      <c r="A25804">
        <v>0.20772449438769999</v>
      </c>
      <c r="F25804">
        <v>8.3091792547040494E-2</v>
      </c>
    </row>
    <row r="25805" spans="1:6" x14ac:dyDescent="0.25">
      <c r="A25805">
        <v>0.207719932011244</v>
      </c>
      <c r="F25805">
        <v>8.3091792547040494E-2</v>
      </c>
    </row>
    <row r="25806" spans="1:6" x14ac:dyDescent="0.25">
      <c r="A25806">
        <v>0.207719932011244</v>
      </c>
      <c r="F25806">
        <v>8.3091792547040494E-2</v>
      </c>
    </row>
    <row r="25807" spans="1:6" x14ac:dyDescent="0.25">
      <c r="A25807">
        <v>0.207719932011244</v>
      </c>
      <c r="F25807">
        <v>8.3091792547040494E-2</v>
      </c>
    </row>
    <row r="25808" spans="1:6" x14ac:dyDescent="0.25">
      <c r="A25808">
        <v>0.207719932011244</v>
      </c>
      <c r="F25808">
        <v>8.3091792547040494E-2</v>
      </c>
    </row>
    <row r="25809" spans="1:6" x14ac:dyDescent="0.25">
      <c r="A25809">
        <v>0.207719932011244</v>
      </c>
      <c r="F25809">
        <v>8.3091792547040494E-2</v>
      </c>
    </row>
    <row r="25810" spans="1:6" x14ac:dyDescent="0.25">
      <c r="A25810">
        <v>0.207719932011244</v>
      </c>
      <c r="F25810">
        <v>8.3091792547040494E-2</v>
      </c>
    </row>
    <row r="25811" spans="1:6" x14ac:dyDescent="0.25">
      <c r="A25811">
        <v>0.207719932011244</v>
      </c>
      <c r="F25811">
        <v>8.3091792547040494E-2</v>
      </c>
    </row>
    <row r="25812" spans="1:6" x14ac:dyDescent="0.25">
      <c r="A25812">
        <v>0.20771993201241701</v>
      </c>
      <c r="F25812">
        <v>8.3091792547040494E-2</v>
      </c>
    </row>
    <row r="25813" spans="1:6" x14ac:dyDescent="0.25">
      <c r="A25813">
        <v>0.20771993201240599</v>
      </c>
      <c r="F25813">
        <v>8.3091792547040494E-2</v>
      </c>
    </row>
    <row r="25814" spans="1:6" x14ac:dyDescent="0.25">
      <c r="A25814">
        <v>0.20771993201240599</v>
      </c>
      <c r="F25814">
        <v>8.3091792547040494E-2</v>
      </c>
    </row>
    <row r="25815" spans="1:6" x14ac:dyDescent="0.25">
      <c r="A25815">
        <v>0.20771628211125501</v>
      </c>
      <c r="F25815">
        <v>8.3091792547040494E-2</v>
      </c>
    </row>
    <row r="25816" spans="1:6" x14ac:dyDescent="0.25">
      <c r="A25816">
        <v>0.20771628211125501</v>
      </c>
      <c r="F25816">
        <v>8.3091792547040494E-2</v>
      </c>
    </row>
    <row r="25817" spans="1:6" x14ac:dyDescent="0.25">
      <c r="A25817">
        <v>0.20771628211124599</v>
      </c>
      <c r="F25817">
        <v>8.3091792547040494E-2</v>
      </c>
    </row>
    <row r="25818" spans="1:6" x14ac:dyDescent="0.25">
      <c r="A25818">
        <v>0.20771628211123899</v>
      </c>
      <c r="F25818">
        <v>8.3091792547040494E-2</v>
      </c>
    </row>
    <row r="25819" spans="1:6" x14ac:dyDescent="0.25">
      <c r="A25819">
        <v>0.20771628211123899</v>
      </c>
      <c r="F25819">
        <v>8.3091792547040494E-2</v>
      </c>
    </row>
    <row r="25820" spans="1:6" x14ac:dyDescent="0.25">
      <c r="A25820">
        <v>0.207716282111234</v>
      </c>
      <c r="F25820">
        <v>8.3091792547040494E-2</v>
      </c>
    </row>
    <row r="25821" spans="1:6" x14ac:dyDescent="0.25">
      <c r="A25821">
        <v>0.207716282111229</v>
      </c>
      <c r="F25821">
        <v>8.3091792547040494E-2</v>
      </c>
    </row>
    <row r="25822" spans="1:6" x14ac:dyDescent="0.25">
      <c r="A25822">
        <v>0.20771628204610501</v>
      </c>
      <c r="F25822">
        <v>8.3091792547040494E-2</v>
      </c>
    </row>
    <row r="25823" spans="1:6" x14ac:dyDescent="0.25">
      <c r="A25823">
        <v>0.20771628199400599</v>
      </c>
      <c r="F25823">
        <v>8.1159425278504602E-2</v>
      </c>
    </row>
    <row r="25824" spans="1:6" x14ac:dyDescent="0.25">
      <c r="A25824">
        <v>0.207716281952326</v>
      </c>
      <c r="F25824">
        <v>8.1159425278504602E-2</v>
      </c>
    </row>
    <row r="25825" spans="1:6" x14ac:dyDescent="0.25">
      <c r="A25825">
        <v>0.207716281918982</v>
      </c>
      <c r="F25825">
        <v>8.1159425278504602E-2</v>
      </c>
    </row>
    <row r="25826" spans="1:6" x14ac:dyDescent="0.25">
      <c r="A25826">
        <v>0.20771628189230701</v>
      </c>
      <c r="F25826">
        <v>8.1159425278504602E-2</v>
      </c>
    </row>
    <row r="25827" spans="1:6" x14ac:dyDescent="0.25">
      <c r="A25827">
        <v>0.20771628187096799</v>
      </c>
      <c r="F25827">
        <v>8.30917929609616E-2</v>
      </c>
    </row>
    <row r="25828" spans="1:6" x14ac:dyDescent="0.25">
      <c r="A25828">
        <v>0.20771628185389601</v>
      </c>
      <c r="F25828">
        <v>8.5024160229497395E-2</v>
      </c>
    </row>
    <row r="25829" spans="1:6" x14ac:dyDescent="0.25">
      <c r="A25829">
        <v>0.20771628184023799</v>
      </c>
      <c r="F25829">
        <v>8.5024160229497395E-2</v>
      </c>
    </row>
    <row r="25830" spans="1:6" x14ac:dyDescent="0.25">
      <c r="A25830">
        <v>0.20771628184023799</v>
      </c>
      <c r="F25830">
        <v>8.3091792547040494E-2</v>
      </c>
    </row>
    <row r="25831" spans="1:6" x14ac:dyDescent="0.25">
      <c r="A25831">
        <v>0.20771628184023699</v>
      </c>
      <c r="F25831">
        <v>8.3091792547040494E-2</v>
      </c>
    </row>
    <row r="25832" spans="1:6" x14ac:dyDescent="0.25">
      <c r="A25832">
        <v>0.20771628182931101</v>
      </c>
      <c r="F25832">
        <v>8.3091792547040494E-2</v>
      </c>
    </row>
    <row r="25833" spans="1:6" x14ac:dyDescent="0.25">
      <c r="A25833">
        <v>0.20771628182056001</v>
      </c>
      <c r="F25833">
        <v>8.3091792547040494E-2</v>
      </c>
    </row>
    <row r="25834" spans="1:6" x14ac:dyDescent="0.25">
      <c r="A25834">
        <v>0.208682465402828</v>
      </c>
      <c r="F25834">
        <v>8.3091792547040494E-2</v>
      </c>
    </row>
    <row r="25835" spans="1:6" x14ac:dyDescent="0.25">
      <c r="A25835">
        <v>0.209455412265766</v>
      </c>
      <c r="F25835">
        <v>8.3091792547040494E-2</v>
      </c>
    </row>
    <row r="25836" spans="1:6" x14ac:dyDescent="0.25">
      <c r="A25836">
        <v>0.21007376975829201</v>
      </c>
      <c r="F25836">
        <v>8.3091792547040494E-2</v>
      </c>
    </row>
    <row r="25837" spans="1:6" x14ac:dyDescent="0.25">
      <c r="A25837">
        <v>0.21007376975828901</v>
      </c>
      <c r="F25837">
        <v>8.3091792547040494E-2</v>
      </c>
    </row>
    <row r="25838" spans="1:6" x14ac:dyDescent="0.25">
      <c r="A25838">
        <v>0.21007376975828601</v>
      </c>
      <c r="F25838">
        <v>8.3091792547040494E-2</v>
      </c>
    </row>
    <row r="25839" spans="1:6" x14ac:dyDescent="0.25">
      <c r="A25839">
        <v>0.21007376975828501</v>
      </c>
      <c r="F25839">
        <v>8.3091792547040494E-2</v>
      </c>
    </row>
    <row r="25840" spans="1:6" x14ac:dyDescent="0.25">
      <c r="A25840">
        <v>0.21006049063254101</v>
      </c>
      <c r="F25840">
        <v>8.3091792547040494E-2</v>
      </c>
    </row>
    <row r="25841" spans="1:6" x14ac:dyDescent="0.25">
      <c r="A25841">
        <v>0.210049867331985</v>
      </c>
      <c r="F25841">
        <v>8.3091792547040494E-2</v>
      </c>
    </row>
    <row r="25842" spans="1:6" x14ac:dyDescent="0.25">
      <c r="A25842">
        <v>0.210049867331984</v>
      </c>
      <c r="F25842">
        <v>8.3091792547040494E-2</v>
      </c>
    </row>
    <row r="25843" spans="1:6" x14ac:dyDescent="0.25">
      <c r="A25843">
        <v>0.210049867331983</v>
      </c>
      <c r="F25843">
        <v>8.5024160229497395E-2</v>
      </c>
    </row>
    <row r="25844" spans="1:6" x14ac:dyDescent="0.25">
      <c r="A25844">
        <v>0.210041368691571</v>
      </c>
      <c r="F25844">
        <v>8.3091792547040494E-2</v>
      </c>
    </row>
    <row r="25845" spans="1:6" x14ac:dyDescent="0.25">
      <c r="A25845">
        <v>0.21003456977926599</v>
      </c>
      <c r="F25845">
        <v>8.3091792547040494E-2</v>
      </c>
    </row>
    <row r="25846" spans="1:6" x14ac:dyDescent="0.25">
      <c r="A25846">
        <v>0.21002913064944301</v>
      </c>
      <c r="F25846">
        <v>8.3091792547040494E-2</v>
      </c>
    </row>
    <row r="25847" spans="1:6" x14ac:dyDescent="0.25">
      <c r="A25847">
        <v>0.21002477934560199</v>
      </c>
      <c r="F25847">
        <v>8.3091792547040494E-2</v>
      </c>
    </row>
    <row r="25848" spans="1:6" x14ac:dyDescent="0.25">
      <c r="A25848">
        <v>0.21002129830254099</v>
      </c>
      <c r="F25848">
        <v>8.3091792547040494E-2</v>
      </c>
    </row>
    <row r="25849" spans="1:6" x14ac:dyDescent="0.25">
      <c r="A25849">
        <v>0.21001851346810199</v>
      </c>
      <c r="F25849">
        <v>8.3091792547040494E-2</v>
      </c>
    </row>
    <row r="25850" spans="1:6" x14ac:dyDescent="0.25">
      <c r="A25850">
        <v>0.21001450330653301</v>
      </c>
      <c r="F25850">
        <v>8.3091792547040494E-2</v>
      </c>
    </row>
    <row r="25851" spans="1:6" x14ac:dyDescent="0.25">
      <c r="A25851">
        <v>0.21001307747131701</v>
      </c>
      <c r="F25851">
        <v>8.1159425692425805E-2</v>
      </c>
    </row>
    <row r="25852" spans="1:6" x14ac:dyDescent="0.25">
      <c r="A25852">
        <v>0.210011936803148</v>
      </c>
      <c r="F25852">
        <v>8.1159425692425805E-2</v>
      </c>
    </row>
    <row r="25853" spans="1:6" x14ac:dyDescent="0.25">
      <c r="A25853">
        <v>0.21001102426955401</v>
      </c>
      <c r="F25853">
        <v>8.3091792547040494E-2</v>
      </c>
    </row>
    <row r="25854" spans="1:6" x14ac:dyDescent="0.25">
      <c r="A25854">
        <v>0.21001029424328299</v>
      </c>
      <c r="F25854">
        <v>8.3091792547040494E-2</v>
      </c>
    </row>
    <row r="25855" spans="1:6" x14ac:dyDescent="0.25">
      <c r="A25855">
        <v>0.210009710222052</v>
      </c>
      <c r="F25855">
        <v>8.3091792547040494E-2</v>
      </c>
    </row>
    <row r="25856" spans="1:6" x14ac:dyDescent="0.25">
      <c r="A25856">
        <v>0.21000886923054499</v>
      </c>
      <c r="F25856">
        <v>8.3091792547040494E-2</v>
      </c>
    </row>
    <row r="25857" spans="1:6" x14ac:dyDescent="0.25">
      <c r="A25857">
        <v>0.210008330995789</v>
      </c>
      <c r="F25857">
        <v>8.3091792547040494E-2</v>
      </c>
    </row>
    <row r="25858" spans="1:6" x14ac:dyDescent="0.25">
      <c r="A25858">
        <v>0.21000786404724001</v>
      </c>
      <c r="F25858">
        <v>8.3091792547040494E-2</v>
      </c>
    </row>
    <row r="25859" spans="1:6" x14ac:dyDescent="0.25">
      <c r="A25859">
        <v>0.210007624969585</v>
      </c>
      <c r="F25859">
        <v>8.3091792547040494E-2</v>
      </c>
    </row>
    <row r="25860" spans="1:6" x14ac:dyDescent="0.25">
      <c r="A25860">
        <v>0.21000757480247101</v>
      </c>
      <c r="F25860">
        <v>8.3091792547040494E-2</v>
      </c>
    </row>
    <row r="25861" spans="1:6" x14ac:dyDescent="0.25">
      <c r="A25861">
        <v>0.21000753466878</v>
      </c>
      <c r="F25861">
        <v>8.3091792547040494E-2</v>
      </c>
    </row>
    <row r="25862" spans="1:6" x14ac:dyDescent="0.25">
      <c r="A25862">
        <v>0.21000750256182699</v>
      </c>
      <c r="F25862">
        <v>8.3091792547040494E-2</v>
      </c>
    </row>
    <row r="25863" spans="1:6" x14ac:dyDescent="0.25">
      <c r="A25863">
        <v>0.210007476876265</v>
      </c>
      <c r="F25863">
        <v>8.3091792547040494E-2</v>
      </c>
    </row>
    <row r="25864" spans="1:6" x14ac:dyDescent="0.25">
      <c r="A25864">
        <v>0.21000745632781601</v>
      </c>
      <c r="F25864">
        <v>8.3091792547040494E-2</v>
      </c>
    </row>
    <row r="25865" spans="1:6" x14ac:dyDescent="0.25">
      <c r="A25865">
        <v>0.21000743988905601</v>
      </c>
      <c r="F25865">
        <v>8.3091792547040494E-2</v>
      </c>
    </row>
    <row r="25866" spans="1:6" x14ac:dyDescent="0.25">
      <c r="A25866">
        <v>0.21000742673804801</v>
      </c>
      <c r="F25866">
        <v>8.3091792547040494E-2</v>
      </c>
    </row>
    <row r="25867" spans="1:6" x14ac:dyDescent="0.25">
      <c r="A25867">
        <v>0.210007416217242</v>
      </c>
      <c r="F25867">
        <v>8.3091792547040494E-2</v>
      </c>
    </row>
    <row r="25868" spans="1:6" x14ac:dyDescent="0.25">
      <c r="A25868">
        <v>0.21000740780059701</v>
      </c>
      <c r="F25868">
        <v>8.3091792547040494E-2</v>
      </c>
    </row>
    <row r="25869" spans="1:6" x14ac:dyDescent="0.25">
      <c r="A25869">
        <v>0.210007401067282</v>
      </c>
      <c r="F25869">
        <v>8.3091792547040494E-2</v>
      </c>
    </row>
    <row r="25870" spans="1:6" x14ac:dyDescent="0.25">
      <c r="A25870">
        <v>0.21000739568062901</v>
      </c>
      <c r="F25870">
        <v>8.3091792547040494E-2</v>
      </c>
    </row>
    <row r="25871" spans="1:6" x14ac:dyDescent="0.25">
      <c r="A25871">
        <v>0.210007391371307</v>
      </c>
      <c r="F25871">
        <v>8.3091792547040494E-2</v>
      </c>
    </row>
    <row r="25872" spans="1:6" x14ac:dyDescent="0.25">
      <c r="A25872">
        <v>0.210007391371307</v>
      </c>
      <c r="F25872">
        <v>8.3091792547040494E-2</v>
      </c>
    </row>
    <row r="25873" spans="1:6" x14ac:dyDescent="0.25">
      <c r="A25873">
        <v>0.210007391371307</v>
      </c>
      <c r="F25873">
        <v>8.3091792547040494E-2</v>
      </c>
    </row>
    <row r="25874" spans="1:6" x14ac:dyDescent="0.25">
      <c r="A25874">
        <v>0.21000447126087099</v>
      </c>
      <c r="F25874">
        <v>8.3091792547040494E-2</v>
      </c>
    </row>
    <row r="25875" spans="1:6" x14ac:dyDescent="0.25">
      <c r="A25875">
        <v>0.210002135172531</v>
      </c>
      <c r="F25875">
        <v>8.3091792547040494E-2</v>
      </c>
    </row>
    <row r="25876" spans="1:6" x14ac:dyDescent="0.25">
      <c r="A25876">
        <v>0.210000266301865</v>
      </c>
      <c r="F25876">
        <v>8.3091792547040494E-2</v>
      </c>
    </row>
    <row r="25877" spans="1:6" x14ac:dyDescent="0.25">
      <c r="A25877">
        <v>0.209998771205339</v>
      </c>
      <c r="F25877">
        <v>8.3091792547040494E-2</v>
      </c>
    </row>
    <row r="25878" spans="1:6" x14ac:dyDescent="0.25">
      <c r="A25878">
        <v>0.209998771205339</v>
      </c>
      <c r="F25878">
        <v>8.3091792547040494E-2</v>
      </c>
    </row>
    <row r="25879" spans="1:6" x14ac:dyDescent="0.25">
      <c r="A25879">
        <v>0.209998771205339</v>
      </c>
      <c r="F25879">
        <v>8.3091792547040494E-2</v>
      </c>
    </row>
    <row r="25880" spans="1:6" x14ac:dyDescent="0.25">
      <c r="A25880">
        <v>0.209998771205339</v>
      </c>
      <c r="F25880">
        <v>8.3091792547040494E-2</v>
      </c>
    </row>
    <row r="25881" spans="1:6" x14ac:dyDescent="0.25">
      <c r="A25881">
        <v>0.20999876775788101</v>
      </c>
      <c r="F25881">
        <v>8.3091792547040494E-2</v>
      </c>
    </row>
    <row r="25882" spans="1:6" x14ac:dyDescent="0.25">
      <c r="A25882">
        <v>0.21049225767284499</v>
      </c>
      <c r="F25882">
        <v>8.3091792547040494E-2</v>
      </c>
    </row>
    <row r="25883" spans="1:6" x14ac:dyDescent="0.25">
      <c r="A25883">
        <v>0.210491300811076</v>
      </c>
      <c r="F25883">
        <v>8.3091792547040494E-2</v>
      </c>
    </row>
    <row r="25884" spans="1:6" x14ac:dyDescent="0.25">
      <c r="A25884">
        <v>0.21049053532166201</v>
      </c>
      <c r="F25884">
        <v>8.3091792547040494E-2</v>
      </c>
    </row>
    <row r="25885" spans="1:6" x14ac:dyDescent="0.25">
      <c r="A25885">
        <v>0.21048943025894801</v>
      </c>
      <c r="F25885">
        <v>8.3091792547040494E-2</v>
      </c>
    </row>
    <row r="25886" spans="1:6" x14ac:dyDescent="0.25">
      <c r="A25886">
        <v>0.21048811053876099</v>
      </c>
      <c r="F25886">
        <v>8.3091792547040494E-2</v>
      </c>
    </row>
    <row r="25887" spans="1:6" x14ac:dyDescent="0.25">
      <c r="A25887">
        <v>0.21048767563866599</v>
      </c>
      <c r="F25887">
        <v>8.3091792547040494E-2</v>
      </c>
    </row>
    <row r="25888" spans="1:6" x14ac:dyDescent="0.25">
      <c r="A25888">
        <v>0.209521388236661</v>
      </c>
      <c r="F25888">
        <v>8.3091792547040494E-2</v>
      </c>
    </row>
    <row r="25889" spans="1:6" x14ac:dyDescent="0.25">
      <c r="A25889">
        <v>0.208748401680491</v>
      </c>
      <c r="F25889">
        <v>8.3091792547040494E-2</v>
      </c>
    </row>
    <row r="25890" spans="1:6" x14ac:dyDescent="0.25">
      <c r="A25890">
        <v>0.20874838716767599</v>
      </c>
      <c r="F25890">
        <v>8.3091792547040494E-2</v>
      </c>
    </row>
    <row r="25891" spans="1:6" x14ac:dyDescent="0.25">
      <c r="A25891">
        <v>0.20877013207631001</v>
      </c>
      <c r="F25891">
        <v>8.3091792547040494E-2</v>
      </c>
    </row>
    <row r="25892" spans="1:6" x14ac:dyDescent="0.25">
      <c r="A25892">
        <v>0.20881259151268</v>
      </c>
      <c r="F25892">
        <v>8.3091792547040494E-2</v>
      </c>
    </row>
    <row r="25893" spans="1:6" x14ac:dyDescent="0.25">
      <c r="A25893">
        <v>0.20882862472809699</v>
      </c>
      <c r="F25893">
        <v>8.3091792547040494E-2</v>
      </c>
    </row>
    <row r="25894" spans="1:6" x14ac:dyDescent="0.25">
      <c r="A25894">
        <v>0.20883888027834599</v>
      </c>
      <c r="F25894">
        <v>8.3091792547040494E-2</v>
      </c>
    </row>
    <row r="25895" spans="1:6" x14ac:dyDescent="0.25">
      <c r="A25895">
        <v>0.20884544146952599</v>
      </c>
      <c r="F25895">
        <v>8.3091792547040494E-2</v>
      </c>
    </row>
    <row r="25896" spans="1:6" x14ac:dyDescent="0.25">
      <c r="A25896">
        <v>0.208849642907494</v>
      </c>
      <c r="F25896">
        <v>8.3091792547040494E-2</v>
      </c>
    </row>
    <row r="25897" spans="1:6" x14ac:dyDescent="0.25">
      <c r="A25897">
        <v>0.209248081537349</v>
      </c>
      <c r="F25897">
        <v>8.3091792547040494E-2</v>
      </c>
    </row>
    <row r="25898" spans="1:6" x14ac:dyDescent="0.25">
      <c r="A25898">
        <v>0.20956640185224301</v>
      </c>
      <c r="F25898">
        <v>8.3091792547040494E-2</v>
      </c>
    </row>
    <row r="25899" spans="1:6" x14ac:dyDescent="0.25">
      <c r="A25899">
        <v>0.209820782527017</v>
      </c>
      <c r="F25899">
        <v>8.3091792547040494E-2</v>
      </c>
    </row>
    <row r="25900" spans="1:6" x14ac:dyDescent="0.25">
      <c r="A25900">
        <v>0.21002411021212899</v>
      </c>
      <c r="F25900">
        <v>8.3091792547040494E-2</v>
      </c>
    </row>
    <row r="25901" spans="1:6" x14ac:dyDescent="0.25">
      <c r="A25901">
        <v>0.21002456012030199</v>
      </c>
      <c r="F25901">
        <v>8.3091792547040494E-2</v>
      </c>
    </row>
    <row r="25902" spans="1:6" x14ac:dyDescent="0.25">
      <c r="A25902">
        <v>0.21002484873287799</v>
      </c>
      <c r="F25902">
        <v>8.3091792547040494E-2</v>
      </c>
    </row>
    <row r="25903" spans="1:6" x14ac:dyDescent="0.25">
      <c r="A25903">
        <v>0.21002503354485599</v>
      </c>
      <c r="F25903">
        <v>8.3091792547040494E-2</v>
      </c>
    </row>
    <row r="25904" spans="1:6" x14ac:dyDescent="0.25">
      <c r="A25904">
        <v>0.21002515185444301</v>
      </c>
      <c r="F25904">
        <v>8.3091792547040494E-2</v>
      </c>
    </row>
    <row r="25905" spans="1:6" x14ac:dyDescent="0.25">
      <c r="A25905">
        <v>0.210025227575099</v>
      </c>
      <c r="F25905">
        <v>8.3091792547040494E-2</v>
      </c>
    </row>
    <row r="25906" spans="1:6" x14ac:dyDescent="0.25">
      <c r="A25906">
        <v>0.21002527603384299</v>
      </c>
      <c r="F25906">
        <v>8.3091792547040494E-2</v>
      </c>
    </row>
    <row r="25907" spans="1:6" x14ac:dyDescent="0.25">
      <c r="A25907">
        <v>0.210025307060799</v>
      </c>
      <c r="F25907">
        <v>8.3091792547040494E-2</v>
      </c>
    </row>
    <row r="25908" spans="1:6" x14ac:dyDescent="0.25">
      <c r="A25908">
        <v>0.21002532691811801</v>
      </c>
      <c r="F25908">
        <v>8.3091792547040494E-2</v>
      </c>
    </row>
    <row r="25909" spans="1:6" x14ac:dyDescent="0.25">
      <c r="A25909">
        <v>0.21002532691811501</v>
      </c>
      <c r="F25909">
        <v>8.3091792547040494E-2</v>
      </c>
    </row>
    <row r="25910" spans="1:6" x14ac:dyDescent="0.25">
      <c r="A25910">
        <v>0.21002532691811299</v>
      </c>
      <c r="F25910">
        <v>8.3091792547040494E-2</v>
      </c>
    </row>
    <row r="25911" spans="1:6" x14ac:dyDescent="0.25">
      <c r="A25911">
        <v>0.21002532691811199</v>
      </c>
      <c r="F25911">
        <v>8.3091792547040494E-2</v>
      </c>
    </row>
    <row r="25912" spans="1:6" x14ac:dyDescent="0.25">
      <c r="A25912">
        <v>0.21002532691811099</v>
      </c>
      <c r="F25912">
        <v>8.3091792547040494E-2</v>
      </c>
    </row>
    <row r="25913" spans="1:6" x14ac:dyDescent="0.25">
      <c r="A25913">
        <v>0.21002532691811099</v>
      </c>
      <c r="F25913">
        <v>8.3091792547040494E-2</v>
      </c>
    </row>
    <row r="25914" spans="1:6" x14ac:dyDescent="0.25">
      <c r="A25914">
        <v>0.21002532691811099</v>
      </c>
      <c r="F25914">
        <v>8.3091792547040494E-2</v>
      </c>
    </row>
    <row r="25915" spans="1:6" x14ac:dyDescent="0.25">
      <c r="A25915">
        <v>0.21002532691811099</v>
      </c>
      <c r="F25915">
        <v>8.3091792547040494E-2</v>
      </c>
    </row>
    <row r="25916" spans="1:6" x14ac:dyDescent="0.25">
      <c r="A25916">
        <v>0.21002532691811099</v>
      </c>
      <c r="F25916">
        <v>8.3091792547040494E-2</v>
      </c>
    </row>
    <row r="25917" spans="1:6" x14ac:dyDescent="0.25">
      <c r="A25917">
        <v>0.21002532691811099</v>
      </c>
      <c r="F25917">
        <v>8.3091792547040494E-2</v>
      </c>
    </row>
    <row r="25918" spans="1:6" x14ac:dyDescent="0.25">
      <c r="A25918">
        <v>0.21002532691811099</v>
      </c>
      <c r="F25918">
        <v>8.3091792547040494E-2</v>
      </c>
    </row>
    <row r="25919" spans="1:6" x14ac:dyDescent="0.25">
      <c r="A25919">
        <v>0.21002532691811099</v>
      </c>
      <c r="F25919">
        <v>8.3091792547040494E-2</v>
      </c>
    </row>
    <row r="25920" spans="1:6" x14ac:dyDescent="0.25">
      <c r="A25920">
        <v>0.21002532691811099</v>
      </c>
      <c r="F25920">
        <v>8.3091792547040494E-2</v>
      </c>
    </row>
    <row r="25921" spans="1:6" x14ac:dyDescent="0.25">
      <c r="A25921">
        <v>0.21002532691811099</v>
      </c>
      <c r="F25921">
        <v>8.3091792547040494E-2</v>
      </c>
    </row>
    <row r="25922" spans="1:6" x14ac:dyDescent="0.25">
      <c r="A25922">
        <v>0.21002532691811099</v>
      </c>
      <c r="F25922">
        <v>8.5024160229497395E-2</v>
      </c>
    </row>
    <row r="25923" spans="1:6" x14ac:dyDescent="0.25">
      <c r="A25923">
        <v>0.21002532691811099</v>
      </c>
      <c r="F25923">
        <v>8.3091792547040494E-2</v>
      </c>
    </row>
    <row r="25924" spans="1:6" x14ac:dyDescent="0.25">
      <c r="A25924">
        <v>0.21002532691811099</v>
      </c>
      <c r="F25924">
        <v>8.3091792547040494E-2</v>
      </c>
    </row>
    <row r="25925" spans="1:6" x14ac:dyDescent="0.25">
      <c r="A25925">
        <v>0.21018742562100901</v>
      </c>
      <c r="F25925">
        <v>8.3091792547040494E-2</v>
      </c>
    </row>
    <row r="25926" spans="1:6" x14ac:dyDescent="0.25">
      <c r="A25926">
        <v>0.210317104582845</v>
      </c>
      <c r="F25926">
        <v>8.3091792547040494E-2</v>
      </c>
    </row>
    <row r="25927" spans="1:6" x14ac:dyDescent="0.25">
      <c r="A25927">
        <v>0.210317104582845</v>
      </c>
      <c r="F25927">
        <v>8.3091792547040494E-2</v>
      </c>
    </row>
    <row r="25928" spans="1:6" x14ac:dyDescent="0.25">
      <c r="A25928">
        <v>0.210317104582845</v>
      </c>
      <c r="F25928">
        <v>8.3091792547040494E-2</v>
      </c>
    </row>
    <row r="25929" spans="1:6" x14ac:dyDescent="0.25">
      <c r="A25929">
        <v>0.210317104582845</v>
      </c>
      <c r="F25929">
        <v>8.3091792547040494E-2</v>
      </c>
    </row>
    <row r="25930" spans="1:6" x14ac:dyDescent="0.25">
      <c r="A25930">
        <v>0.210317104582845</v>
      </c>
      <c r="F25930">
        <v>8.3091792547040494E-2</v>
      </c>
    </row>
    <row r="25931" spans="1:6" x14ac:dyDescent="0.25">
      <c r="A25931">
        <v>0.210317104582845</v>
      </c>
      <c r="F25931">
        <v>8.3091792547040494E-2</v>
      </c>
    </row>
    <row r="25932" spans="1:6" x14ac:dyDescent="0.25">
      <c r="A25932">
        <v>0.210317104582845</v>
      </c>
      <c r="F25932">
        <v>8.3091792547040494E-2</v>
      </c>
    </row>
    <row r="25933" spans="1:6" x14ac:dyDescent="0.25">
      <c r="A25933">
        <v>0.210317104582845</v>
      </c>
      <c r="F25933">
        <v>8.3091792547040494E-2</v>
      </c>
    </row>
    <row r="25934" spans="1:6" x14ac:dyDescent="0.25">
      <c r="A25934">
        <v>0.210317104582845</v>
      </c>
      <c r="F25934">
        <v>8.3091792547040494E-2</v>
      </c>
    </row>
    <row r="25935" spans="1:6" x14ac:dyDescent="0.25">
      <c r="A25935">
        <v>0.210317104582845</v>
      </c>
      <c r="F25935">
        <v>8.3091792547040494E-2</v>
      </c>
    </row>
    <row r="25936" spans="1:6" x14ac:dyDescent="0.25">
      <c r="A25936">
        <v>0.210317104583091</v>
      </c>
      <c r="F25936">
        <v>8.3091792547040494E-2</v>
      </c>
    </row>
    <row r="25937" spans="1:6" x14ac:dyDescent="0.25">
      <c r="A25937">
        <v>0.210317104583091</v>
      </c>
      <c r="F25937">
        <v>8.3091792547040494E-2</v>
      </c>
    </row>
    <row r="25938" spans="1:6" x14ac:dyDescent="0.25">
      <c r="A25938">
        <v>0.210317104583091</v>
      </c>
      <c r="F25938">
        <v>8.3091792547040494E-2</v>
      </c>
    </row>
    <row r="25939" spans="1:6" x14ac:dyDescent="0.25">
      <c r="A25939">
        <v>0.21031710458328801</v>
      </c>
      <c r="F25939">
        <v>8.3091792547040494E-2</v>
      </c>
    </row>
    <row r="25940" spans="1:6" x14ac:dyDescent="0.25">
      <c r="A25940">
        <v>0.21031710458328701</v>
      </c>
      <c r="F25940">
        <v>8.3091792547040494E-2</v>
      </c>
    </row>
    <row r="25941" spans="1:6" x14ac:dyDescent="0.25">
      <c r="A25941">
        <v>0.210317104578812</v>
      </c>
      <c r="F25941">
        <v>8.3091792547040494E-2</v>
      </c>
    </row>
    <row r="25942" spans="1:6" x14ac:dyDescent="0.25">
      <c r="A25942">
        <v>0.21031710457523201</v>
      </c>
      <c r="F25942">
        <v>8.5024160229497395E-2</v>
      </c>
    </row>
    <row r="25943" spans="1:6" x14ac:dyDescent="0.25">
      <c r="A25943">
        <v>0.21031710457236799</v>
      </c>
      <c r="F25943">
        <v>8.5024160229497395E-2</v>
      </c>
    </row>
    <row r="25944" spans="1:6" x14ac:dyDescent="0.25">
      <c r="A25944">
        <v>0.21031710457007699</v>
      </c>
      <c r="F25944">
        <v>8.5024160229497395E-2</v>
      </c>
    </row>
    <row r="25945" spans="1:6" x14ac:dyDescent="0.25">
      <c r="A25945">
        <v>0.21031710456824401</v>
      </c>
      <c r="F25945">
        <v>8.5024160229497395E-2</v>
      </c>
    </row>
    <row r="25946" spans="1:6" x14ac:dyDescent="0.25">
      <c r="A25946">
        <v>0.21031710456677699</v>
      </c>
      <c r="F25946">
        <v>8.3091792547040494E-2</v>
      </c>
    </row>
    <row r="25947" spans="1:6" x14ac:dyDescent="0.25">
      <c r="A25947">
        <v>0.21031710456560401</v>
      </c>
      <c r="F25947">
        <v>8.3091792547040494E-2</v>
      </c>
    </row>
    <row r="25948" spans="1:6" x14ac:dyDescent="0.25">
      <c r="A25948">
        <v>0.21031710456466601</v>
      </c>
      <c r="F25948">
        <v>8.3091792547040494E-2</v>
      </c>
    </row>
    <row r="25949" spans="1:6" x14ac:dyDescent="0.25">
      <c r="A25949">
        <v>0.210317104563915</v>
      </c>
      <c r="F25949">
        <v>8.3091792547040494E-2</v>
      </c>
    </row>
    <row r="25950" spans="1:6" x14ac:dyDescent="0.25">
      <c r="A25950">
        <v>0.21031710456331401</v>
      </c>
      <c r="F25950">
        <v>8.3091792547040494E-2</v>
      </c>
    </row>
    <row r="25951" spans="1:6" x14ac:dyDescent="0.25">
      <c r="A25951">
        <v>0.21031710456283401</v>
      </c>
      <c r="F25951">
        <v>8.3091792547040494E-2</v>
      </c>
    </row>
    <row r="25952" spans="1:6" x14ac:dyDescent="0.25">
      <c r="A25952">
        <v>0.21031710456244901</v>
      </c>
      <c r="F25952">
        <v>8.3091792547040494E-2</v>
      </c>
    </row>
    <row r="25953" spans="1:6" x14ac:dyDescent="0.25">
      <c r="A25953">
        <v>0.210317104562142</v>
      </c>
      <c r="F25953">
        <v>8.3091792547040494E-2</v>
      </c>
    </row>
    <row r="25954" spans="1:6" x14ac:dyDescent="0.25">
      <c r="A25954">
        <v>0.21031710456189601</v>
      </c>
      <c r="F25954">
        <v>8.3091792547040494E-2</v>
      </c>
    </row>
    <row r="25955" spans="1:6" x14ac:dyDescent="0.25">
      <c r="A25955">
        <v>0.210317104561699</v>
      </c>
      <c r="F25955">
        <v>8.3091792547040494E-2</v>
      </c>
    </row>
    <row r="25956" spans="1:6" x14ac:dyDescent="0.25">
      <c r="A25956">
        <v>0.21031710456154201</v>
      </c>
      <c r="F25956">
        <v>8.3091792547040494E-2</v>
      </c>
    </row>
    <row r="25957" spans="1:6" x14ac:dyDescent="0.25">
      <c r="A25957">
        <v>0.21031710456154201</v>
      </c>
      <c r="F25957">
        <v>8.3091792547040494E-2</v>
      </c>
    </row>
    <row r="25958" spans="1:6" x14ac:dyDescent="0.25">
      <c r="A25958">
        <v>0.21031710456154201</v>
      </c>
      <c r="F25958">
        <v>8.3091792547040494E-2</v>
      </c>
    </row>
    <row r="25959" spans="1:6" x14ac:dyDescent="0.25">
      <c r="A25959">
        <v>0.21031710456154201</v>
      </c>
      <c r="F25959">
        <v>8.3091792547040494E-2</v>
      </c>
    </row>
    <row r="25960" spans="1:6" x14ac:dyDescent="0.25">
      <c r="A25960">
        <v>0.21031710456154201</v>
      </c>
      <c r="F25960">
        <v>8.3091792547040494E-2</v>
      </c>
    </row>
    <row r="25961" spans="1:6" x14ac:dyDescent="0.25">
      <c r="A25961">
        <v>0.21031710456154201</v>
      </c>
      <c r="F25961">
        <v>8.3091792547040494E-2</v>
      </c>
    </row>
    <row r="25962" spans="1:6" x14ac:dyDescent="0.25">
      <c r="A25962">
        <v>0.21031710456154201</v>
      </c>
      <c r="F25962">
        <v>8.3091792547040494E-2</v>
      </c>
    </row>
    <row r="25963" spans="1:6" x14ac:dyDescent="0.25">
      <c r="A25963">
        <v>0.21031710456154201</v>
      </c>
      <c r="F25963">
        <v>8.3091792547040494E-2</v>
      </c>
    </row>
    <row r="25964" spans="1:6" x14ac:dyDescent="0.25">
      <c r="A25964">
        <v>0.21042084773049799</v>
      </c>
      <c r="F25964">
        <v>8.3091792547040494E-2</v>
      </c>
    </row>
    <row r="25965" spans="1:6" x14ac:dyDescent="0.25">
      <c r="A25965">
        <v>0.21050384226535401</v>
      </c>
      <c r="F25965">
        <v>8.3091792547040494E-2</v>
      </c>
    </row>
    <row r="25966" spans="1:6" x14ac:dyDescent="0.25">
      <c r="A25966">
        <v>0.21050384226527299</v>
      </c>
      <c r="F25966">
        <v>8.3091792547040494E-2</v>
      </c>
    </row>
    <row r="25967" spans="1:6" x14ac:dyDescent="0.25">
      <c r="A25967">
        <v>0.21050384226520799</v>
      </c>
      <c r="F25967">
        <v>8.3091792547040494E-2</v>
      </c>
    </row>
    <row r="25968" spans="1:6" x14ac:dyDescent="0.25">
      <c r="A25968">
        <v>0.210503842265157</v>
      </c>
      <c r="F25968">
        <v>8.3091792547040494E-2</v>
      </c>
    </row>
    <row r="25969" spans="1:6" x14ac:dyDescent="0.25">
      <c r="A25969">
        <v>0.21050384226511601</v>
      </c>
      <c r="F25969">
        <v>8.3091792547040494E-2</v>
      </c>
    </row>
    <row r="25970" spans="1:6" x14ac:dyDescent="0.25">
      <c r="A25970">
        <v>0.21050384226523999</v>
      </c>
      <c r="F25970">
        <v>8.3091792547040494E-2</v>
      </c>
    </row>
    <row r="25971" spans="1:6" x14ac:dyDescent="0.25">
      <c r="A25971">
        <v>0.210503842265366</v>
      </c>
      <c r="F25971">
        <v>8.3091792547040494E-2</v>
      </c>
    </row>
    <row r="25972" spans="1:6" x14ac:dyDescent="0.25">
      <c r="A25972">
        <v>0.21050384226546701</v>
      </c>
      <c r="F25972">
        <v>8.3091792547040494E-2</v>
      </c>
    </row>
    <row r="25973" spans="1:6" x14ac:dyDescent="0.25">
      <c r="A25973">
        <v>0.210503842265547</v>
      </c>
      <c r="F25973">
        <v>8.3091792547040494E-2</v>
      </c>
    </row>
    <row r="25974" spans="1:6" x14ac:dyDescent="0.25">
      <c r="A25974">
        <v>0.210503842265612</v>
      </c>
      <c r="F25974">
        <v>8.3091792547040494E-2</v>
      </c>
    </row>
    <row r="25975" spans="1:6" x14ac:dyDescent="0.25">
      <c r="A25975">
        <v>0.21050384226566299</v>
      </c>
      <c r="F25975">
        <v>8.3091792547040494E-2</v>
      </c>
    </row>
    <row r="25976" spans="1:6" x14ac:dyDescent="0.25">
      <c r="A25976">
        <v>0.21050384226570501</v>
      </c>
      <c r="F25976">
        <v>8.3091792547040494E-2</v>
      </c>
    </row>
    <row r="25977" spans="1:6" x14ac:dyDescent="0.25">
      <c r="A25977">
        <v>0.21050384226573801</v>
      </c>
      <c r="F25977">
        <v>8.3091792547040494E-2</v>
      </c>
    </row>
    <row r="25978" spans="1:6" x14ac:dyDescent="0.25">
      <c r="A25978">
        <v>0.21050384226576399</v>
      </c>
      <c r="F25978">
        <v>8.3091792547040494E-2</v>
      </c>
    </row>
    <row r="25979" spans="1:6" x14ac:dyDescent="0.25">
      <c r="A25979">
        <v>0.210503842265785</v>
      </c>
      <c r="F25979">
        <v>8.3091792547040494E-2</v>
      </c>
    </row>
    <row r="25980" spans="1:6" x14ac:dyDescent="0.25">
      <c r="A25980">
        <v>0.21050384226580199</v>
      </c>
      <c r="F25980">
        <v>8.3091792547040494E-2</v>
      </c>
    </row>
    <row r="25981" spans="1:6" x14ac:dyDescent="0.25">
      <c r="A25981">
        <v>0.210503842265816</v>
      </c>
      <c r="F25981">
        <v>8.3091792547040494E-2</v>
      </c>
    </row>
    <row r="25982" spans="1:6" x14ac:dyDescent="0.25">
      <c r="A25982">
        <v>0.210503842265826</v>
      </c>
      <c r="F25982">
        <v>8.3091792547040494E-2</v>
      </c>
    </row>
    <row r="25983" spans="1:6" x14ac:dyDescent="0.25">
      <c r="A25983">
        <v>0.21050384226583499</v>
      </c>
      <c r="F25983">
        <v>8.3091792547040494E-2</v>
      </c>
    </row>
    <row r="25984" spans="1:6" x14ac:dyDescent="0.25">
      <c r="A25984">
        <v>0.21050384226584201</v>
      </c>
      <c r="F25984">
        <v>8.3091792547040494E-2</v>
      </c>
    </row>
    <row r="25985" spans="1:6" x14ac:dyDescent="0.25">
      <c r="A25985">
        <v>0.21050384226584801</v>
      </c>
      <c r="F25985">
        <v>8.3091792547040494E-2</v>
      </c>
    </row>
    <row r="25986" spans="1:6" x14ac:dyDescent="0.25">
      <c r="A25986">
        <v>0.210503842265852</v>
      </c>
      <c r="F25986">
        <v>8.3091792547040494E-2</v>
      </c>
    </row>
    <row r="25987" spans="1:6" x14ac:dyDescent="0.25">
      <c r="A25987">
        <v>0.210503842265856</v>
      </c>
      <c r="F25987">
        <v>8.3091792547040494E-2</v>
      </c>
    </row>
    <row r="25988" spans="1:6" x14ac:dyDescent="0.25">
      <c r="A25988">
        <v>0.210503842265858</v>
      </c>
      <c r="F25988">
        <v>8.3091792547040494E-2</v>
      </c>
    </row>
    <row r="25989" spans="1:6" x14ac:dyDescent="0.25">
      <c r="A25989">
        <v>0.210503842265861</v>
      </c>
      <c r="F25989">
        <v>8.3091792547040494E-2</v>
      </c>
    </row>
    <row r="25990" spans="1:6" x14ac:dyDescent="0.25">
      <c r="A25990">
        <v>0.210503842265862</v>
      </c>
      <c r="F25990">
        <v>8.3091792547040494E-2</v>
      </c>
    </row>
    <row r="25991" spans="1:6" x14ac:dyDescent="0.25">
      <c r="A25991">
        <v>0.21050384226586399</v>
      </c>
      <c r="F25991">
        <v>8.3091792547040494E-2</v>
      </c>
    </row>
    <row r="25992" spans="1:6" x14ac:dyDescent="0.25">
      <c r="A25992">
        <v>0.21050384226586499</v>
      </c>
      <c r="F25992">
        <v>8.3091792547040494E-2</v>
      </c>
    </row>
    <row r="25993" spans="1:6" x14ac:dyDescent="0.25">
      <c r="A25993">
        <v>0.21050384226586599</v>
      </c>
      <c r="F25993">
        <v>8.3091792547040494E-2</v>
      </c>
    </row>
    <row r="25994" spans="1:6" x14ac:dyDescent="0.25">
      <c r="A25994">
        <v>0.21050384226586599</v>
      </c>
      <c r="F25994">
        <v>8.3091792547040494E-2</v>
      </c>
    </row>
    <row r="25995" spans="1:6" x14ac:dyDescent="0.25">
      <c r="A25995">
        <v>0.21050384226586599</v>
      </c>
      <c r="F25995">
        <v>8.3091792547040494E-2</v>
      </c>
    </row>
    <row r="25996" spans="1:6" x14ac:dyDescent="0.25">
      <c r="A25996">
        <v>0.21050384226586599</v>
      </c>
      <c r="F25996">
        <v>8.3091792547040494E-2</v>
      </c>
    </row>
    <row r="25997" spans="1:6" x14ac:dyDescent="0.25">
      <c r="A25997">
        <v>0.21050384226586599</v>
      </c>
      <c r="F25997">
        <v>8.3091792547040494E-2</v>
      </c>
    </row>
    <row r="25998" spans="1:6" x14ac:dyDescent="0.25">
      <c r="A25998">
        <v>0.21050384226586599</v>
      </c>
      <c r="F25998">
        <v>8.3091792547040494E-2</v>
      </c>
    </row>
    <row r="25999" spans="1:6" x14ac:dyDescent="0.25">
      <c r="A25999">
        <v>0.21050384226586599</v>
      </c>
      <c r="F25999">
        <v>8.3091792547040494E-2</v>
      </c>
    </row>
    <row r="26000" spans="1:6" x14ac:dyDescent="0.25">
      <c r="A26000">
        <v>0.21050384226586599</v>
      </c>
      <c r="F26000">
        <v>8.3091792547040494E-2</v>
      </c>
    </row>
    <row r="26001" spans="1:6" x14ac:dyDescent="0.25">
      <c r="A26001">
        <v>0.21050384226586599</v>
      </c>
      <c r="F26001">
        <v>8.3091792547040494E-2</v>
      </c>
    </row>
    <row r="26002" spans="1:6" x14ac:dyDescent="0.25">
      <c r="A26002">
        <v>0.21050384226586599</v>
      </c>
      <c r="F26002">
        <v>8.3091792547040494E-2</v>
      </c>
    </row>
    <row r="26003" spans="1:6" x14ac:dyDescent="0.25">
      <c r="A26003">
        <v>0.21050384226586599</v>
      </c>
      <c r="F26003">
        <v>8.3091792547040494E-2</v>
      </c>
    </row>
    <row r="26004" spans="1:6" x14ac:dyDescent="0.25">
      <c r="A26004">
        <v>0.21050384226586599</v>
      </c>
      <c r="F26004">
        <v>8.3091792547040494E-2</v>
      </c>
    </row>
    <row r="26005" spans="1:6" x14ac:dyDescent="0.25">
      <c r="A26005">
        <v>0.21050384226586599</v>
      </c>
      <c r="F26005">
        <v>8.3091792547040494E-2</v>
      </c>
    </row>
    <row r="26006" spans="1:6" x14ac:dyDescent="0.25">
      <c r="A26006">
        <v>0.21050384226586599</v>
      </c>
      <c r="F26006">
        <v>8.3091792547040494E-2</v>
      </c>
    </row>
    <row r="26007" spans="1:6" x14ac:dyDescent="0.25">
      <c r="A26007">
        <v>0.21050384226586599</v>
      </c>
      <c r="F26007">
        <v>8.3091792547040494E-2</v>
      </c>
    </row>
    <row r="26008" spans="1:6" x14ac:dyDescent="0.25">
      <c r="A26008">
        <v>0.21050384226586599</v>
      </c>
      <c r="F26008">
        <v>8.3091792547040494E-2</v>
      </c>
    </row>
    <row r="26009" spans="1:6" x14ac:dyDescent="0.25">
      <c r="A26009">
        <v>0.21050384226586599</v>
      </c>
      <c r="F26009">
        <v>8.3091792547040494E-2</v>
      </c>
    </row>
    <row r="26010" spans="1:6" x14ac:dyDescent="0.25">
      <c r="A26010">
        <v>0.21050384226586599</v>
      </c>
      <c r="F26010">
        <v>8.3091792547040494E-2</v>
      </c>
    </row>
    <row r="26011" spans="1:6" x14ac:dyDescent="0.25">
      <c r="A26011">
        <v>0.21050384226586599</v>
      </c>
      <c r="F26011">
        <v>8.3091792547040494E-2</v>
      </c>
    </row>
    <row r="26012" spans="1:6" x14ac:dyDescent="0.25">
      <c r="A26012">
        <v>0.21050384226586599</v>
      </c>
      <c r="F26012">
        <v>8.3091792547040494E-2</v>
      </c>
    </row>
    <row r="26013" spans="1:6" x14ac:dyDescent="0.25">
      <c r="A26013">
        <v>0.21050384226586599</v>
      </c>
      <c r="F26013">
        <v>8.3091792547040494E-2</v>
      </c>
    </row>
    <row r="26014" spans="1:6" x14ac:dyDescent="0.25">
      <c r="A26014">
        <v>0.21050092234495599</v>
      </c>
      <c r="F26014">
        <v>8.3091792547040494E-2</v>
      </c>
    </row>
    <row r="26015" spans="1:6" x14ac:dyDescent="0.25">
      <c r="A26015">
        <v>0.21049858640823699</v>
      </c>
      <c r="F26015">
        <v>8.3091792547040494E-2</v>
      </c>
    </row>
    <row r="26016" spans="1:6" x14ac:dyDescent="0.25">
      <c r="A26016">
        <v>0.21049858640823699</v>
      </c>
      <c r="F26016">
        <v>8.3091792547040494E-2</v>
      </c>
    </row>
    <row r="26017" spans="1:6" x14ac:dyDescent="0.25">
      <c r="A26017">
        <v>0.21049671765886799</v>
      </c>
      <c r="F26017">
        <v>8.3091792547040494E-2</v>
      </c>
    </row>
    <row r="26018" spans="1:6" x14ac:dyDescent="0.25">
      <c r="A26018">
        <v>0.21049522265937901</v>
      </c>
      <c r="F26018">
        <v>8.3091792547040494E-2</v>
      </c>
    </row>
    <row r="26019" spans="1:6" x14ac:dyDescent="0.25">
      <c r="A26019">
        <v>0.210494026659792</v>
      </c>
      <c r="F26019">
        <v>8.3091792547040494E-2</v>
      </c>
    </row>
    <row r="26020" spans="1:6" x14ac:dyDescent="0.25">
      <c r="A26020">
        <v>0.210493069860126</v>
      </c>
      <c r="F26020">
        <v>8.3091792547040494E-2</v>
      </c>
    </row>
    <row r="26021" spans="1:6" x14ac:dyDescent="0.25">
      <c r="A26021">
        <v>0.21049230442039599</v>
      </c>
      <c r="F26021">
        <v>8.3091792547040494E-2</v>
      </c>
    </row>
    <row r="26022" spans="1:6" x14ac:dyDescent="0.25">
      <c r="A26022">
        <v>0.21049169206861401</v>
      </c>
      <c r="F26022">
        <v>8.3091792547040494E-2</v>
      </c>
    </row>
    <row r="26023" spans="1:6" x14ac:dyDescent="0.25">
      <c r="A26023">
        <v>0.210491202187191</v>
      </c>
      <c r="F26023">
        <v>8.3091792547040494E-2</v>
      </c>
    </row>
    <row r="26024" spans="1:6" x14ac:dyDescent="0.25">
      <c r="A26024">
        <v>0.21049081028205299</v>
      </c>
      <c r="F26024">
        <v>8.3091792547040494E-2</v>
      </c>
    </row>
    <row r="26025" spans="1:6" x14ac:dyDescent="0.25">
      <c r="A26025">
        <v>0.21049049675794501</v>
      </c>
      <c r="F26025">
        <v>8.3091792547040494E-2</v>
      </c>
    </row>
    <row r="26026" spans="1:6" x14ac:dyDescent="0.25">
      <c r="A26026">
        <v>0.210490245938659</v>
      </c>
      <c r="F26026">
        <v>8.3091792547040494E-2</v>
      </c>
    </row>
    <row r="26027" spans="1:6" x14ac:dyDescent="0.25">
      <c r="A26027">
        <v>0.21049004528323001</v>
      </c>
      <c r="F26027">
        <v>8.3091792547040494E-2</v>
      </c>
    </row>
    <row r="26028" spans="1:6" x14ac:dyDescent="0.25">
      <c r="A26028">
        <v>0.21049004528323001</v>
      </c>
      <c r="F26028">
        <v>8.3091792547040494E-2</v>
      </c>
    </row>
    <row r="26029" spans="1:6" x14ac:dyDescent="0.25">
      <c r="A26029">
        <v>0.21048988474260799</v>
      </c>
      <c r="F26029">
        <v>8.3091792547040494E-2</v>
      </c>
    </row>
    <row r="26030" spans="1:6" x14ac:dyDescent="0.25">
      <c r="A26030">
        <v>0.20987140589099901</v>
      </c>
      <c r="F26030">
        <v>8.3091792547040494E-2</v>
      </c>
    </row>
    <row r="26031" spans="1:6" x14ac:dyDescent="0.25">
      <c r="A26031">
        <v>0.209871308803735</v>
      </c>
      <c r="F26031">
        <v>8.3091792547040494E-2</v>
      </c>
    </row>
    <row r="26032" spans="1:6" x14ac:dyDescent="0.25">
      <c r="A26032">
        <v>0.209871231133925</v>
      </c>
      <c r="F26032">
        <v>8.3091792547040494E-2</v>
      </c>
    </row>
    <row r="26033" spans="1:6" x14ac:dyDescent="0.25">
      <c r="A26033">
        <v>0.20987116538315501</v>
      </c>
      <c r="F26033">
        <v>8.3091792547040494E-2</v>
      </c>
    </row>
    <row r="26034" spans="1:6" x14ac:dyDescent="0.25">
      <c r="A26034">
        <v>0.20987111278254</v>
      </c>
      <c r="F26034">
        <v>8.3091792547040494E-2</v>
      </c>
    </row>
    <row r="26035" spans="1:6" x14ac:dyDescent="0.25">
      <c r="A26035">
        <v>0.209871070702048</v>
      </c>
      <c r="F26035">
        <v>8.3091792547040494E-2</v>
      </c>
    </row>
    <row r="26036" spans="1:6" x14ac:dyDescent="0.25">
      <c r="A26036">
        <v>0.209871037037654</v>
      </c>
      <c r="F26036">
        <v>8.3091792547040494E-2</v>
      </c>
    </row>
    <row r="26037" spans="1:6" x14ac:dyDescent="0.25">
      <c r="A26037">
        <v>0.20987103702463</v>
      </c>
      <c r="F26037">
        <v>8.3091792547040494E-2</v>
      </c>
    </row>
    <row r="26038" spans="1:6" x14ac:dyDescent="0.25">
      <c r="A26038">
        <v>0.20987103700587501</v>
      </c>
      <c r="F26038">
        <v>8.3091792547040494E-2</v>
      </c>
    </row>
    <row r="26039" spans="1:6" x14ac:dyDescent="0.25">
      <c r="A26039">
        <v>0.209871036993872</v>
      </c>
      <c r="F26039">
        <v>8.3091792547040494E-2</v>
      </c>
    </row>
    <row r="26040" spans="1:6" x14ac:dyDescent="0.25">
      <c r="A26040">
        <v>0.20987103698960399</v>
      </c>
      <c r="F26040">
        <v>8.3091792547040494E-2</v>
      </c>
    </row>
    <row r="26041" spans="1:6" x14ac:dyDescent="0.25">
      <c r="A26041">
        <v>0.20987101005809</v>
      </c>
      <c r="F26041">
        <v>8.3091792547040494E-2</v>
      </c>
    </row>
    <row r="26042" spans="1:6" x14ac:dyDescent="0.25">
      <c r="A26042">
        <v>0.20987097127670901</v>
      </c>
      <c r="F26042">
        <v>8.3091792547040494E-2</v>
      </c>
    </row>
    <row r="26043" spans="1:6" x14ac:dyDescent="0.25">
      <c r="A26043">
        <v>0.20987094645662499</v>
      </c>
      <c r="F26043">
        <v>8.3091792547040494E-2</v>
      </c>
    </row>
    <row r="26044" spans="1:6" x14ac:dyDescent="0.25">
      <c r="A26044">
        <v>0.20987093056835701</v>
      </c>
      <c r="F26044">
        <v>8.3091792547040494E-2</v>
      </c>
    </row>
    <row r="26045" spans="1:6" x14ac:dyDescent="0.25">
      <c r="A26045">
        <v>0.209870924917678</v>
      </c>
      <c r="F26045">
        <v>8.3091792547040494E-2</v>
      </c>
    </row>
    <row r="26046" spans="1:6" x14ac:dyDescent="0.25">
      <c r="A26046">
        <v>0.20987092039538699</v>
      </c>
      <c r="F26046">
        <v>8.3091792547040494E-2</v>
      </c>
    </row>
    <row r="26047" spans="1:6" x14ac:dyDescent="0.25">
      <c r="A26047">
        <v>0.209870920394223</v>
      </c>
      <c r="F26047">
        <v>8.3091792547040494E-2</v>
      </c>
    </row>
    <row r="26048" spans="1:6" x14ac:dyDescent="0.25">
      <c r="A26048">
        <v>0.20987092270684099</v>
      </c>
      <c r="F26048">
        <v>8.3091792547040494E-2</v>
      </c>
    </row>
    <row r="26049" spans="1:6" x14ac:dyDescent="0.25">
      <c r="A26049">
        <v>0.209870920393562</v>
      </c>
      <c r="F26049">
        <v>8.3091792547040494E-2</v>
      </c>
    </row>
    <row r="26050" spans="1:6" x14ac:dyDescent="0.25">
      <c r="A26050">
        <v>0.20987091772852601</v>
      </c>
      <c r="F26050">
        <v>8.3091792547040494E-2</v>
      </c>
    </row>
    <row r="26051" spans="1:6" x14ac:dyDescent="0.25">
      <c r="A26051">
        <v>0.20987091678095801</v>
      </c>
      <c r="F26051">
        <v>8.3091792547040494E-2</v>
      </c>
    </row>
    <row r="26052" spans="1:6" x14ac:dyDescent="0.25">
      <c r="A26052">
        <v>0.209870916022904</v>
      </c>
      <c r="F26052">
        <v>8.3091792547040494E-2</v>
      </c>
    </row>
    <row r="26053" spans="1:6" x14ac:dyDescent="0.25">
      <c r="A26053">
        <v>0.209870916022904</v>
      </c>
      <c r="F26053">
        <v>8.3091792547040494E-2</v>
      </c>
    </row>
    <row r="26054" spans="1:6" x14ac:dyDescent="0.25">
      <c r="A26054">
        <v>0.209870916022904</v>
      </c>
      <c r="F26054">
        <v>8.3091792547040494E-2</v>
      </c>
    </row>
    <row r="26055" spans="1:6" x14ac:dyDescent="0.25">
      <c r="A26055">
        <v>0.209870916022009</v>
      </c>
      <c r="F26055">
        <v>8.3091792547040494E-2</v>
      </c>
    </row>
    <row r="26056" spans="1:6" x14ac:dyDescent="0.25">
      <c r="A26056">
        <v>0.20987091750196499</v>
      </c>
      <c r="F26056">
        <v>8.3091792547040494E-2</v>
      </c>
    </row>
    <row r="26057" spans="1:6" x14ac:dyDescent="0.25">
      <c r="A26057">
        <v>0.209870917501392</v>
      </c>
      <c r="F26057">
        <v>8.3091792547040494E-2</v>
      </c>
    </row>
    <row r="26058" spans="1:6" x14ac:dyDescent="0.25">
      <c r="A26058">
        <v>0.209870917501392</v>
      </c>
      <c r="F26058">
        <v>8.3091792547040494E-2</v>
      </c>
    </row>
    <row r="26059" spans="1:6" x14ac:dyDescent="0.25">
      <c r="A26059">
        <v>0.20987091750093401</v>
      </c>
      <c r="F26059">
        <v>8.3091792547040494E-2</v>
      </c>
    </row>
    <row r="26060" spans="1:6" x14ac:dyDescent="0.25">
      <c r="A26060">
        <v>0.209870918685471</v>
      </c>
      <c r="F26060">
        <v>8.3091792547040494E-2</v>
      </c>
    </row>
    <row r="26061" spans="1:6" x14ac:dyDescent="0.25">
      <c r="A26061">
        <v>0.20987091963310101</v>
      </c>
      <c r="F26061">
        <v>8.3091792547040494E-2</v>
      </c>
    </row>
    <row r="26062" spans="1:6" x14ac:dyDescent="0.25">
      <c r="A26062">
        <v>0.20987091963310101</v>
      </c>
      <c r="F26062">
        <v>8.3091792547040494E-2</v>
      </c>
    </row>
    <row r="26063" spans="1:6" x14ac:dyDescent="0.25">
      <c r="A26063">
        <v>0.20987091963310101</v>
      </c>
      <c r="F26063">
        <v>8.3091792547040494E-2</v>
      </c>
    </row>
    <row r="26064" spans="1:6" x14ac:dyDescent="0.25">
      <c r="A26064">
        <v>0.20987091963310101</v>
      </c>
      <c r="F26064">
        <v>8.3091792547040494E-2</v>
      </c>
    </row>
    <row r="26065" spans="1:6" x14ac:dyDescent="0.25">
      <c r="A26065">
        <v>0.20987091963310101</v>
      </c>
      <c r="F26065">
        <v>8.3091792547040494E-2</v>
      </c>
    </row>
    <row r="26066" spans="1:6" x14ac:dyDescent="0.25">
      <c r="A26066">
        <v>0.20987091963310101</v>
      </c>
      <c r="F26066">
        <v>8.3091792547040494E-2</v>
      </c>
    </row>
    <row r="26067" spans="1:6" x14ac:dyDescent="0.25">
      <c r="A26067">
        <v>0.20987091963310101</v>
      </c>
      <c r="F26067">
        <v>8.3091792547040494E-2</v>
      </c>
    </row>
    <row r="26068" spans="1:6" x14ac:dyDescent="0.25">
      <c r="A26068">
        <v>0.20987091963310101</v>
      </c>
      <c r="F26068">
        <v>8.3091792547040494E-2</v>
      </c>
    </row>
    <row r="26069" spans="1:6" x14ac:dyDescent="0.25">
      <c r="A26069">
        <v>0.20987091963310101</v>
      </c>
      <c r="F26069">
        <v>8.3091792547040494E-2</v>
      </c>
    </row>
    <row r="26070" spans="1:6" x14ac:dyDescent="0.25">
      <c r="A26070">
        <v>0.20987091963310101</v>
      </c>
      <c r="F26070">
        <v>8.3091792547040494E-2</v>
      </c>
    </row>
    <row r="26071" spans="1:6" x14ac:dyDescent="0.25">
      <c r="A26071">
        <v>0.20987091963310101</v>
      </c>
      <c r="F26071">
        <v>8.3091792547040494E-2</v>
      </c>
    </row>
    <row r="26072" spans="1:6" x14ac:dyDescent="0.25">
      <c r="A26072">
        <v>0.20987091963310101</v>
      </c>
      <c r="F26072">
        <v>8.3091792547040494E-2</v>
      </c>
    </row>
    <row r="26073" spans="1:6" x14ac:dyDescent="0.25">
      <c r="A26073">
        <v>0.20987091963310101</v>
      </c>
      <c r="F26073">
        <v>8.3091792547040494E-2</v>
      </c>
    </row>
    <row r="26074" spans="1:6" x14ac:dyDescent="0.25">
      <c r="A26074">
        <v>0.20987091963310101</v>
      </c>
      <c r="F26074">
        <v>8.3091792547040494E-2</v>
      </c>
    </row>
    <row r="26075" spans="1:6" x14ac:dyDescent="0.25">
      <c r="A26075">
        <v>0.20937623364092001</v>
      </c>
      <c r="F26075">
        <v>8.3091792547040494E-2</v>
      </c>
    </row>
    <row r="26076" spans="1:6" x14ac:dyDescent="0.25">
      <c r="A26076">
        <v>0.20898048484864901</v>
      </c>
      <c r="F26076">
        <v>8.3091792547040494E-2</v>
      </c>
    </row>
    <row r="26077" spans="1:6" x14ac:dyDescent="0.25">
      <c r="A26077">
        <v>0.208663885816012</v>
      </c>
      <c r="F26077">
        <v>8.3091792547040494E-2</v>
      </c>
    </row>
    <row r="26078" spans="1:6" x14ac:dyDescent="0.25">
      <c r="A26078">
        <v>0.20841060659084601</v>
      </c>
      <c r="F26078">
        <v>8.3091792547040494E-2</v>
      </c>
    </row>
    <row r="26079" spans="1:6" x14ac:dyDescent="0.25">
      <c r="A26079">
        <v>0.208207983211468</v>
      </c>
      <c r="F26079">
        <v>8.3091792547040494E-2</v>
      </c>
    </row>
    <row r="26080" spans="1:6" x14ac:dyDescent="0.25">
      <c r="A26080">
        <v>0.20804588450857001</v>
      </c>
      <c r="F26080">
        <v>8.3091792547040494E-2</v>
      </c>
    </row>
    <row r="26081" spans="1:6" x14ac:dyDescent="0.25">
      <c r="A26081">
        <v>0.20791620554673401</v>
      </c>
      <c r="F26081">
        <v>8.3091792547040494E-2</v>
      </c>
    </row>
    <row r="26082" spans="1:6" x14ac:dyDescent="0.25">
      <c r="A26082">
        <v>0.207812462377652</v>
      </c>
      <c r="F26082">
        <v>8.3091792547040494E-2</v>
      </c>
    </row>
    <row r="26083" spans="1:6" x14ac:dyDescent="0.25">
      <c r="A26083">
        <v>0.207729467842695</v>
      </c>
      <c r="F26083">
        <v>8.3091792547040494E-2</v>
      </c>
    </row>
    <row r="26084" spans="1:6" x14ac:dyDescent="0.25">
      <c r="A26084">
        <v>0.20766307221497801</v>
      </c>
      <c r="F26084">
        <v>8.3091792547040494E-2</v>
      </c>
    </row>
    <row r="26085" spans="1:6" x14ac:dyDescent="0.25">
      <c r="A26085">
        <v>0.207609955713001</v>
      </c>
      <c r="F26085">
        <v>8.3091792547040494E-2</v>
      </c>
    </row>
    <row r="26086" spans="1:6" x14ac:dyDescent="0.25">
      <c r="A26086">
        <v>0.20756746251157801</v>
      </c>
      <c r="F26086">
        <v>8.3091792547040494E-2</v>
      </c>
    </row>
    <row r="26087" spans="1:6" x14ac:dyDescent="0.25">
      <c r="A26087">
        <v>0.20753346795056701</v>
      </c>
      <c r="F26087">
        <v>8.3091792547040494E-2</v>
      </c>
    </row>
    <row r="26088" spans="1:6" x14ac:dyDescent="0.25">
      <c r="A26088">
        <v>0.207484515782973</v>
      </c>
      <c r="F26088">
        <v>8.3091792547040494E-2</v>
      </c>
    </row>
    <row r="26089" spans="1:6" x14ac:dyDescent="0.25">
      <c r="A26089">
        <v>0.207453186395921</v>
      </c>
      <c r="F26089">
        <v>8.3091792547040494E-2</v>
      </c>
    </row>
    <row r="26090" spans="1:6" x14ac:dyDescent="0.25">
      <c r="A26090">
        <v>0.20743313558837301</v>
      </c>
      <c r="F26090">
        <v>8.3091792547040494E-2</v>
      </c>
    </row>
    <row r="26091" spans="1:6" x14ac:dyDescent="0.25">
      <c r="A26091">
        <v>0.207415740399048</v>
      </c>
      <c r="F26091">
        <v>8.3091792547040494E-2</v>
      </c>
    </row>
    <row r="26092" spans="1:6" x14ac:dyDescent="0.25">
      <c r="A26092">
        <v>0.20740496594965199</v>
      </c>
      <c r="F26092">
        <v>8.3091792547040494E-2</v>
      </c>
    </row>
    <row r="26093" spans="1:6" x14ac:dyDescent="0.25">
      <c r="A26093">
        <v>0.207400553031209</v>
      </c>
      <c r="F26093">
        <v>8.3091792547040494E-2</v>
      </c>
    </row>
    <row r="26094" spans="1:6" x14ac:dyDescent="0.25">
      <c r="A26094">
        <v>0.207399059281072</v>
      </c>
      <c r="F26094">
        <v>8.3091792547040494E-2</v>
      </c>
    </row>
    <row r="26095" spans="1:6" x14ac:dyDescent="0.25">
      <c r="A26095">
        <v>0.207465141364331</v>
      </c>
      <c r="F26095">
        <v>8.3091792547040494E-2</v>
      </c>
    </row>
    <row r="26096" spans="1:6" x14ac:dyDescent="0.25">
      <c r="A26096">
        <v>0.207518007030741</v>
      </c>
      <c r="F26096">
        <v>8.5024160229497395E-2</v>
      </c>
    </row>
    <row r="26097" spans="1:6" x14ac:dyDescent="0.25">
      <c r="A26097">
        <v>0.207560299563712</v>
      </c>
      <c r="F26097">
        <v>8.5024160229497395E-2</v>
      </c>
    </row>
    <row r="26098" spans="1:6" x14ac:dyDescent="0.25">
      <c r="A26098">
        <v>0.20759413358996201</v>
      </c>
      <c r="F26098">
        <v>8.5024160229497395E-2</v>
      </c>
    </row>
    <row r="26099" spans="1:6" x14ac:dyDescent="0.25">
      <c r="A26099">
        <v>0.20762120081086199</v>
      </c>
      <c r="F26099">
        <v>8.5024160229497395E-2</v>
      </c>
    </row>
    <row r="26100" spans="1:6" x14ac:dyDescent="0.25">
      <c r="A26100">
        <v>0.207642854587479</v>
      </c>
      <c r="F26100">
        <v>8.3091792547040494E-2</v>
      </c>
    </row>
    <row r="26101" spans="1:6" x14ac:dyDescent="0.25">
      <c r="A26101">
        <v>0.20766017760872599</v>
      </c>
      <c r="F26101">
        <v>8.3091792547040494E-2</v>
      </c>
    </row>
    <row r="26102" spans="1:6" x14ac:dyDescent="0.25">
      <c r="A26102">
        <v>0.20767403602565501</v>
      </c>
      <c r="F26102">
        <v>8.3091792547040494E-2</v>
      </c>
    </row>
    <row r="26103" spans="1:6" x14ac:dyDescent="0.25">
      <c r="A26103">
        <v>0.20768512275915699</v>
      </c>
      <c r="F26103">
        <v>8.3091792547040494E-2</v>
      </c>
    </row>
    <row r="26104" spans="1:6" x14ac:dyDescent="0.25">
      <c r="A26104">
        <v>0.20769395847934599</v>
      </c>
      <c r="F26104">
        <v>8.3091792547040494E-2</v>
      </c>
    </row>
    <row r="26105" spans="1:6" x14ac:dyDescent="0.25">
      <c r="A26105">
        <v>0.20770106072205</v>
      </c>
      <c r="F26105">
        <v>8.3091792547040494E-2</v>
      </c>
    </row>
    <row r="26106" spans="1:6" x14ac:dyDescent="0.25">
      <c r="A26106">
        <v>0.207701060722043</v>
      </c>
      <c r="F26106">
        <v>8.3091792547040494E-2</v>
      </c>
    </row>
    <row r="26107" spans="1:6" x14ac:dyDescent="0.25">
      <c r="A26107">
        <v>0.20770106072203801</v>
      </c>
      <c r="F26107">
        <v>8.3091792547040494E-2</v>
      </c>
    </row>
    <row r="26108" spans="1:6" x14ac:dyDescent="0.25">
      <c r="A26108">
        <v>0.20770103917542301</v>
      </c>
      <c r="F26108">
        <v>8.3091792547040494E-2</v>
      </c>
    </row>
    <row r="26109" spans="1:6" x14ac:dyDescent="0.25">
      <c r="A26109">
        <v>0.20770103917541999</v>
      </c>
      <c r="F26109">
        <v>8.3091792547040494E-2</v>
      </c>
    </row>
    <row r="26110" spans="1:6" x14ac:dyDescent="0.25">
      <c r="A26110">
        <v>0.20770103917541699</v>
      </c>
      <c r="F26110">
        <v>8.3091792547040494E-2</v>
      </c>
    </row>
    <row r="26111" spans="1:6" x14ac:dyDescent="0.25">
      <c r="A26111">
        <v>0.20770103917541499</v>
      </c>
      <c r="F26111">
        <v>8.3091792547040494E-2</v>
      </c>
    </row>
    <row r="26112" spans="1:6" x14ac:dyDescent="0.25">
      <c r="A26112">
        <v>0.20770103917541499</v>
      </c>
      <c r="F26112">
        <v>8.3091792547040494E-2</v>
      </c>
    </row>
    <row r="26113" spans="1:6" x14ac:dyDescent="0.25">
      <c r="A26113">
        <v>0.20770103917541499</v>
      </c>
      <c r="F26113">
        <v>8.3091792547040494E-2</v>
      </c>
    </row>
    <row r="26114" spans="1:6" x14ac:dyDescent="0.25">
      <c r="A26114">
        <v>0.20770103917541499</v>
      </c>
      <c r="F26114">
        <v>8.3091792547040494E-2</v>
      </c>
    </row>
    <row r="26115" spans="1:6" x14ac:dyDescent="0.25">
      <c r="A26115">
        <v>0.20770103917541499</v>
      </c>
      <c r="F26115">
        <v>8.3091792547040494E-2</v>
      </c>
    </row>
    <row r="26116" spans="1:6" x14ac:dyDescent="0.25">
      <c r="A26116">
        <v>0.20770103917541499</v>
      </c>
      <c r="F26116">
        <v>8.3091792547040494E-2</v>
      </c>
    </row>
    <row r="26117" spans="1:6" x14ac:dyDescent="0.25">
      <c r="A26117">
        <v>0.20770103917541499</v>
      </c>
      <c r="F26117">
        <v>8.3091792547040494E-2</v>
      </c>
    </row>
    <row r="26118" spans="1:6" x14ac:dyDescent="0.25">
      <c r="A26118">
        <v>0.20770103917541499</v>
      </c>
      <c r="F26118">
        <v>8.3091792547040494E-2</v>
      </c>
    </row>
    <row r="26119" spans="1:6" x14ac:dyDescent="0.25">
      <c r="A26119">
        <v>0.20770103917541499</v>
      </c>
      <c r="F26119">
        <v>8.3091792547040494E-2</v>
      </c>
    </row>
    <row r="26120" spans="1:6" x14ac:dyDescent="0.25">
      <c r="A26120">
        <v>0.20770103917541499</v>
      </c>
      <c r="F26120">
        <v>8.3091792547040494E-2</v>
      </c>
    </row>
    <row r="26121" spans="1:6" x14ac:dyDescent="0.25">
      <c r="A26121">
        <v>0.20770103917541499</v>
      </c>
      <c r="F26121">
        <v>8.3091792547040494E-2</v>
      </c>
    </row>
    <row r="26122" spans="1:6" x14ac:dyDescent="0.25">
      <c r="A26122">
        <v>0.20770103917541499</v>
      </c>
      <c r="F26122">
        <v>8.3091792547040494E-2</v>
      </c>
    </row>
    <row r="26123" spans="1:6" x14ac:dyDescent="0.25">
      <c r="A26123">
        <v>0.20770103917541499</v>
      </c>
      <c r="F26123">
        <v>8.3091792547040494E-2</v>
      </c>
    </row>
    <row r="26124" spans="1:6" x14ac:dyDescent="0.25">
      <c r="A26124">
        <v>0.20770103917504801</v>
      </c>
      <c r="F26124">
        <v>8.3091792547040494E-2</v>
      </c>
    </row>
    <row r="26125" spans="1:6" x14ac:dyDescent="0.25">
      <c r="A26125">
        <v>0.20770103917475499</v>
      </c>
      <c r="F26125">
        <v>8.3091792547040494E-2</v>
      </c>
    </row>
    <row r="26126" spans="1:6" x14ac:dyDescent="0.25">
      <c r="A26126">
        <v>0.207701039174332</v>
      </c>
      <c r="F26126">
        <v>8.3091792547040494E-2</v>
      </c>
    </row>
    <row r="26127" spans="1:6" x14ac:dyDescent="0.25">
      <c r="A26127">
        <v>0.207701039174332</v>
      </c>
      <c r="F26127">
        <v>8.3091792547040494E-2</v>
      </c>
    </row>
    <row r="26128" spans="1:6" x14ac:dyDescent="0.25">
      <c r="A26128">
        <v>0.207701039174332</v>
      </c>
      <c r="F26128">
        <v>8.3091792547040494E-2</v>
      </c>
    </row>
    <row r="26129" spans="1:6" x14ac:dyDescent="0.25">
      <c r="A26129">
        <v>0.207701039174332</v>
      </c>
      <c r="F26129">
        <v>8.3091792547040494E-2</v>
      </c>
    </row>
    <row r="26130" spans="1:6" x14ac:dyDescent="0.25">
      <c r="A26130">
        <v>0.207701039174333</v>
      </c>
      <c r="F26130">
        <v>8.3091792547040494E-2</v>
      </c>
    </row>
    <row r="26131" spans="1:6" x14ac:dyDescent="0.25">
      <c r="A26131">
        <v>0.20770103917418301</v>
      </c>
      <c r="F26131">
        <v>8.3091792547040494E-2</v>
      </c>
    </row>
    <row r="26132" spans="1:6" x14ac:dyDescent="0.25">
      <c r="A26132">
        <v>0.20770103917406299</v>
      </c>
      <c r="F26132">
        <v>8.3091792547040494E-2</v>
      </c>
    </row>
    <row r="26133" spans="1:6" x14ac:dyDescent="0.25">
      <c r="A26133">
        <v>0.20770103917396701</v>
      </c>
      <c r="F26133">
        <v>8.3091792547040494E-2</v>
      </c>
    </row>
    <row r="26134" spans="1:6" x14ac:dyDescent="0.25">
      <c r="A26134">
        <v>0.20770103917388999</v>
      </c>
      <c r="F26134">
        <v>8.3091792547040494E-2</v>
      </c>
    </row>
    <row r="26135" spans="1:6" x14ac:dyDescent="0.25">
      <c r="A26135">
        <v>0.20770103917382801</v>
      </c>
      <c r="F26135">
        <v>8.5024160229497395E-2</v>
      </c>
    </row>
    <row r="26136" spans="1:6" x14ac:dyDescent="0.25">
      <c r="A26136">
        <v>0.207701039173779</v>
      </c>
      <c r="F26136">
        <v>8.5024160229497395E-2</v>
      </c>
    </row>
    <row r="26137" spans="1:6" x14ac:dyDescent="0.25">
      <c r="A26137">
        <v>0.20770103917374</v>
      </c>
      <c r="F26137">
        <v>8.5024160229497395E-2</v>
      </c>
    </row>
    <row r="26138" spans="1:6" x14ac:dyDescent="0.25">
      <c r="A26138">
        <v>0.20770103917374</v>
      </c>
      <c r="F26138">
        <v>8.5024160229497395E-2</v>
      </c>
    </row>
    <row r="26139" spans="1:6" x14ac:dyDescent="0.25">
      <c r="A26139">
        <v>0.20770103917374</v>
      </c>
      <c r="F26139">
        <v>8.5024160229497395E-2</v>
      </c>
    </row>
    <row r="26140" spans="1:6" x14ac:dyDescent="0.25">
      <c r="A26140">
        <v>0.20770102193645201</v>
      </c>
      <c r="F26140">
        <v>8.5024160229497395E-2</v>
      </c>
    </row>
    <row r="26141" spans="1:6" x14ac:dyDescent="0.25">
      <c r="A26141">
        <v>0.20770100814662201</v>
      </c>
      <c r="F26141">
        <v>8.5024160229497395E-2</v>
      </c>
    </row>
    <row r="26142" spans="1:6" x14ac:dyDescent="0.25">
      <c r="A26142">
        <v>0.20770099711475801</v>
      </c>
      <c r="F26142">
        <v>8.5024160229497395E-2</v>
      </c>
    </row>
    <row r="26143" spans="1:6" x14ac:dyDescent="0.25">
      <c r="A26143">
        <v>0.207700988289266</v>
      </c>
      <c r="F26143">
        <v>8.5024160229497395E-2</v>
      </c>
    </row>
    <row r="26144" spans="1:6" x14ac:dyDescent="0.25">
      <c r="A26144">
        <v>0.20770098122887301</v>
      </c>
      <c r="F26144">
        <v>8.5024160229497395E-2</v>
      </c>
    </row>
    <row r="26145" spans="1:6" x14ac:dyDescent="0.25">
      <c r="A26145">
        <v>0.207700975580559</v>
      </c>
      <c r="F26145">
        <v>8.5024160229497395E-2</v>
      </c>
    </row>
    <row r="26146" spans="1:6" x14ac:dyDescent="0.25">
      <c r="A26146">
        <v>0.20770097106190699</v>
      </c>
      <c r="F26146">
        <v>8.6956527911954407E-2</v>
      </c>
    </row>
    <row r="26147" spans="1:6" x14ac:dyDescent="0.25">
      <c r="A26147">
        <v>0.20770096744698599</v>
      </c>
      <c r="F26147">
        <v>8.6956527911954407E-2</v>
      </c>
    </row>
    <row r="26148" spans="1:6" x14ac:dyDescent="0.25">
      <c r="A26148">
        <v>0.20770096455504899</v>
      </c>
      <c r="F26148">
        <v>8.6956527911954407E-2</v>
      </c>
    </row>
    <row r="26149" spans="1:6" x14ac:dyDescent="0.25">
      <c r="A26149">
        <v>0.2077009622415</v>
      </c>
      <c r="F26149">
        <v>8.6956527911954407E-2</v>
      </c>
    </row>
    <row r="26150" spans="1:6" x14ac:dyDescent="0.25">
      <c r="A26150">
        <v>0.20770096039065999</v>
      </c>
      <c r="F26150">
        <v>8.6956527911954407E-2</v>
      </c>
    </row>
    <row r="26151" spans="1:6" x14ac:dyDescent="0.25">
      <c r="A26151">
        <v>0.20866714249926499</v>
      </c>
      <c r="F26151">
        <v>8.6956527911954407E-2</v>
      </c>
    </row>
    <row r="26152" spans="1:6" x14ac:dyDescent="0.25">
      <c r="A26152">
        <v>0.20944008818326901</v>
      </c>
      <c r="F26152">
        <v>8.6956527911954407E-2</v>
      </c>
    </row>
    <row r="26153" spans="1:6" x14ac:dyDescent="0.25">
      <c r="A26153">
        <v>0.21005844472816901</v>
      </c>
      <c r="F26153">
        <v>8.6956527911954407E-2</v>
      </c>
    </row>
    <row r="26154" spans="1:6" x14ac:dyDescent="0.25">
      <c r="A26154">
        <v>0.21055312996224601</v>
      </c>
      <c r="F26154">
        <v>8.6956527911954407E-2</v>
      </c>
    </row>
    <row r="26155" spans="1:6" x14ac:dyDescent="0.25">
      <c r="A26155">
        <v>0.21094887814803401</v>
      </c>
      <c r="F26155">
        <v>8.6956527911954407E-2</v>
      </c>
    </row>
    <row r="26156" spans="1:6" x14ac:dyDescent="0.25">
      <c r="A26156">
        <v>0.21126547669548401</v>
      </c>
      <c r="F26156">
        <v>8.6956527911954407E-2</v>
      </c>
    </row>
    <row r="26157" spans="1:6" x14ac:dyDescent="0.25">
      <c r="A26157">
        <v>0.21151875553250099</v>
      </c>
      <c r="F26157">
        <v>8.6956527911954407E-2</v>
      </c>
    </row>
    <row r="26158" spans="1:6" x14ac:dyDescent="0.25">
      <c r="A26158">
        <v>0.21172137860136001</v>
      </c>
      <c r="F26158">
        <v>8.6956527911954407E-2</v>
      </c>
    </row>
    <row r="26159" spans="1:6" x14ac:dyDescent="0.25">
      <c r="A26159">
        <v>0.21188347705584301</v>
      </c>
      <c r="F26159">
        <v>8.6956527911954407E-2</v>
      </c>
    </row>
    <row r="26160" spans="1:6" x14ac:dyDescent="0.25">
      <c r="A26160">
        <v>0.212013155818946</v>
      </c>
      <c r="F26160">
        <v>8.6956527911954407E-2</v>
      </c>
    </row>
    <row r="26161" spans="1:6" x14ac:dyDescent="0.25">
      <c r="A26161">
        <v>0.21211689898802799</v>
      </c>
      <c r="F26161">
        <v>8.6956527911954407E-2</v>
      </c>
    </row>
    <row r="26162" spans="1:6" x14ac:dyDescent="0.25">
      <c r="A26162">
        <v>0.21226628899171701</v>
      </c>
      <c r="F26162">
        <v>8.6956527911954407E-2</v>
      </c>
    </row>
    <row r="26163" spans="1:6" x14ac:dyDescent="0.25">
      <c r="A26163">
        <v>0.212361898567927</v>
      </c>
      <c r="F26163">
        <v>8.6956527911954407E-2</v>
      </c>
    </row>
    <row r="26164" spans="1:6" x14ac:dyDescent="0.25">
      <c r="A26164">
        <v>0.21244484519478099</v>
      </c>
      <c r="F26164">
        <v>8.6956527911954407E-2</v>
      </c>
    </row>
    <row r="26165" spans="1:6" x14ac:dyDescent="0.25">
      <c r="A26165">
        <v>0.21247617450040701</v>
      </c>
      <c r="F26165">
        <v>8.6956527911954407E-2</v>
      </c>
    </row>
    <row r="26166" spans="1:6" x14ac:dyDescent="0.25">
      <c r="A26166">
        <v>0.21249622524283401</v>
      </c>
      <c r="F26166">
        <v>8.6956527911954407E-2</v>
      </c>
    </row>
    <row r="26167" spans="1:6" x14ac:dyDescent="0.25">
      <c r="A26167">
        <v>0.21250905775956799</v>
      </c>
      <c r="F26167">
        <v>8.6956527911954407E-2</v>
      </c>
    </row>
    <row r="26168" spans="1:6" x14ac:dyDescent="0.25">
      <c r="A26168">
        <v>0.212517270476444</v>
      </c>
      <c r="F26168">
        <v>8.6956527911954407E-2</v>
      </c>
    </row>
    <row r="26169" spans="1:6" x14ac:dyDescent="0.25">
      <c r="A26169">
        <v>0.21252252664187801</v>
      </c>
      <c r="F26169">
        <v>8.6956527911954407E-2</v>
      </c>
    </row>
    <row r="26170" spans="1:6" x14ac:dyDescent="0.25">
      <c r="A26170">
        <v>0.21252589058239599</v>
      </c>
      <c r="F26170">
        <v>8.6956527911954407E-2</v>
      </c>
    </row>
    <row r="26171" spans="1:6" x14ac:dyDescent="0.25">
      <c r="A26171">
        <v>0.21252804344965101</v>
      </c>
      <c r="F26171">
        <v>8.6956527911954407E-2</v>
      </c>
    </row>
    <row r="26172" spans="1:6" x14ac:dyDescent="0.25">
      <c r="A26172">
        <v>0.21252942130995101</v>
      </c>
      <c r="F26172">
        <v>8.8888895594411405E-2</v>
      </c>
    </row>
    <row r="26173" spans="1:6" x14ac:dyDescent="0.25">
      <c r="A26173">
        <v>0.212530303146758</v>
      </c>
      <c r="F26173">
        <v>8.8888895594411405E-2</v>
      </c>
    </row>
    <row r="26174" spans="1:6" x14ac:dyDescent="0.25">
      <c r="A26174">
        <v>0.21253030314318</v>
      </c>
      <c r="F26174">
        <v>8.8888895594411405E-2</v>
      </c>
    </row>
    <row r="26175" spans="1:6" x14ac:dyDescent="0.25">
      <c r="A26175">
        <v>0.21253030314179799</v>
      </c>
      <c r="F26175">
        <v>8.8888895594411405E-2</v>
      </c>
    </row>
    <row r="26176" spans="1:6" x14ac:dyDescent="0.25">
      <c r="A26176">
        <v>0.21253030314090701</v>
      </c>
      <c r="F26176">
        <v>8.8888895594411405E-2</v>
      </c>
    </row>
    <row r="26177" spans="1:6" x14ac:dyDescent="0.25">
      <c r="A26177">
        <v>0.21253061668479301</v>
      </c>
      <c r="F26177">
        <v>8.8888895594411405E-2</v>
      </c>
    </row>
    <row r="26178" spans="1:6" x14ac:dyDescent="0.25">
      <c r="A26178">
        <v>0.212530867520005</v>
      </c>
      <c r="F26178">
        <v>8.8888895594411405E-2</v>
      </c>
    </row>
    <row r="26179" spans="1:6" x14ac:dyDescent="0.25">
      <c r="A26179">
        <v>0.21253106818823</v>
      </c>
      <c r="F26179">
        <v>8.8888895594411405E-2</v>
      </c>
    </row>
    <row r="26180" spans="1:6" x14ac:dyDescent="0.25">
      <c r="A26180">
        <v>0.21253122872284599</v>
      </c>
      <c r="F26180">
        <v>8.8888895594411405E-2</v>
      </c>
    </row>
    <row r="26181" spans="1:6" x14ac:dyDescent="0.25">
      <c r="A26181">
        <v>0.21253135715060301</v>
      </c>
      <c r="F26181">
        <v>8.8888895594411405E-2</v>
      </c>
    </row>
    <row r="26182" spans="1:6" x14ac:dyDescent="0.25">
      <c r="A26182">
        <v>0.21253146028098199</v>
      </c>
      <c r="F26182">
        <v>8.8888895594411405E-2</v>
      </c>
    </row>
    <row r="26183" spans="1:6" x14ac:dyDescent="0.25">
      <c r="A26183">
        <v>0.21253154278523401</v>
      </c>
      <c r="F26183">
        <v>8.8888895594411405E-2</v>
      </c>
    </row>
    <row r="26184" spans="1:6" x14ac:dyDescent="0.25">
      <c r="A26184">
        <v>0.21253166139270199</v>
      </c>
      <c r="F26184">
        <v>8.8888895594411405E-2</v>
      </c>
    </row>
    <row r="26185" spans="1:6" x14ac:dyDescent="0.25">
      <c r="A26185">
        <v>0.212531661591429</v>
      </c>
      <c r="F26185">
        <v>8.8888895594411405E-2</v>
      </c>
    </row>
    <row r="26186" spans="1:6" x14ac:dyDescent="0.25">
      <c r="A26186">
        <v>0.21253166175040999</v>
      </c>
      <c r="F26186">
        <v>8.8888895594411405E-2</v>
      </c>
    </row>
    <row r="26187" spans="1:6" x14ac:dyDescent="0.25">
      <c r="A26187">
        <v>0.21253166187759601</v>
      </c>
      <c r="F26187">
        <v>8.8888895594411405E-2</v>
      </c>
    </row>
    <row r="26188" spans="1:6" x14ac:dyDescent="0.25">
      <c r="A26188">
        <v>0.212531662060745</v>
      </c>
      <c r="F26188">
        <v>8.8888895594411405E-2</v>
      </c>
    </row>
    <row r="26189" spans="1:6" x14ac:dyDescent="0.25">
      <c r="A26189">
        <v>0.21253166217795999</v>
      </c>
      <c r="F26189">
        <v>8.6956527911954407E-2</v>
      </c>
    </row>
    <row r="26190" spans="1:6" x14ac:dyDescent="0.25">
      <c r="A26190">
        <v>0.21253166225297701</v>
      </c>
      <c r="F26190">
        <v>8.6956527911954407E-2</v>
      </c>
    </row>
    <row r="26191" spans="1:6" x14ac:dyDescent="0.25">
      <c r="A26191">
        <v>0.21253166230098899</v>
      </c>
      <c r="F26191">
        <v>8.6956527911954407E-2</v>
      </c>
    </row>
    <row r="26192" spans="1:6" x14ac:dyDescent="0.25">
      <c r="A26192">
        <v>0.21253170380849601</v>
      </c>
      <c r="F26192">
        <v>8.6956527911954407E-2</v>
      </c>
    </row>
    <row r="26193" spans="1:6" x14ac:dyDescent="0.25">
      <c r="A26193">
        <v>0.212531737009586</v>
      </c>
      <c r="F26193">
        <v>8.6956527911954407E-2</v>
      </c>
    </row>
    <row r="26194" spans="1:6" x14ac:dyDescent="0.25">
      <c r="A26194">
        <v>0.21253173632354699</v>
      </c>
      <c r="F26194">
        <v>8.5024160229497395E-2</v>
      </c>
    </row>
    <row r="26195" spans="1:6" x14ac:dyDescent="0.25">
      <c r="A26195">
        <v>0.21253173588448299</v>
      </c>
      <c r="F26195">
        <v>8.5024160229497395E-2</v>
      </c>
    </row>
    <row r="26196" spans="1:6" x14ac:dyDescent="0.25">
      <c r="A26196">
        <v>0.21253173560348099</v>
      </c>
      <c r="F26196">
        <v>8.5024160229497395E-2</v>
      </c>
    </row>
    <row r="26197" spans="1:6" x14ac:dyDescent="0.25">
      <c r="A26197">
        <v>0.21253173542364001</v>
      </c>
      <c r="F26197">
        <v>8.5024160229497395E-2</v>
      </c>
    </row>
    <row r="26198" spans="1:6" x14ac:dyDescent="0.25">
      <c r="A26198">
        <v>0.21253173536063399</v>
      </c>
      <c r="F26198">
        <v>8.5024160229497395E-2</v>
      </c>
    </row>
    <row r="26199" spans="1:6" x14ac:dyDescent="0.25">
      <c r="A26199">
        <v>0.212531735309892</v>
      </c>
      <c r="F26199">
        <v>8.5024160229497395E-2</v>
      </c>
    </row>
    <row r="26200" spans="1:6" x14ac:dyDescent="0.25">
      <c r="A26200">
        <v>0.21253173526908201</v>
      </c>
      <c r="F26200">
        <v>8.5024160229497395E-2</v>
      </c>
    </row>
    <row r="26201" spans="1:6" x14ac:dyDescent="0.25">
      <c r="A26201">
        <v>0.21253173523629601</v>
      </c>
      <c r="F26201">
        <v>8.5024160229497395E-2</v>
      </c>
    </row>
    <row r="26202" spans="1:6" x14ac:dyDescent="0.25">
      <c r="A26202">
        <v>0.21253173520997801</v>
      </c>
      <c r="F26202">
        <v>8.5024160229497395E-2</v>
      </c>
    </row>
    <row r="26203" spans="1:6" x14ac:dyDescent="0.25">
      <c r="A26203">
        <v>0.21253173517179799</v>
      </c>
      <c r="F26203">
        <v>8.5024160229497395E-2</v>
      </c>
    </row>
    <row r="26204" spans="1:6" x14ac:dyDescent="0.25">
      <c r="A26204">
        <v>0.21349791874756299</v>
      </c>
      <c r="F26204">
        <v>8.6956527911954407E-2</v>
      </c>
    </row>
    <row r="26205" spans="1:6" x14ac:dyDescent="0.25">
      <c r="A26205">
        <v>0.214270865605273</v>
      </c>
      <c r="F26205">
        <v>8.8888895594411405E-2</v>
      </c>
    </row>
    <row r="26206" spans="1:6" x14ac:dyDescent="0.25">
      <c r="A26206">
        <v>0.214889250022406</v>
      </c>
      <c r="F26206">
        <v>8.6956527911954407E-2</v>
      </c>
    </row>
    <row r="26207" spans="1:6" x14ac:dyDescent="0.25">
      <c r="A26207">
        <v>0.21488927156905699</v>
      </c>
      <c r="F26207">
        <v>8.6956527911954407E-2</v>
      </c>
    </row>
    <row r="26208" spans="1:6" x14ac:dyDescent="0.25">
      <c r="A26208">
        <v>0.21488930259619701</v>
      </c>
      <c r="F26208">
        <v>8.6956527911954407E-2</v>
      </c>
    </row>
    <row r="26209" spans="1:6" x14ac:dyDescent="0.25">
      <c r="A26209">
        <v>0.21488930259619701</v>
      </c>
      <c r="F26209">
        <v>8.6956527911954407E-2</v>
      </c>
    </row>
    <row r="26210" spans="1:6" x14ac:dyDescent="0.25">
      <c r="A26210">
        <v>0.21488930259619701</v>
      </c>
      <c r="F26210">
        <v>8.6956527911954407E-2</v>
      </c>
    </row>
    <row r="26211" spans="1:6" x14ac:dyDescent="0.25">
      <c r="A26211">
        <v>0.21488930259619701</v>
      </c>
      <c r="F26211">
        <v>8.6956527911954407E-2</v>
      </c>
    </row>
    <row r="26212" spans="1:6" x14ac:dyDescent="0.25">
      <c r="A26212">
        <v>0.21488930259619701</v>
      </c>
      <c r="F26212">
        <v>8.6956527911954407E-2</v>
      </c>
    </row>
    <row r="26213" spans="1:6" x14ac:dyDescent="0.25">
      <c r="A26213">
        <v>0.21488930259620101</v>
      </c>
      <c r="F26213">
        <v>8.6956527911954407E-2</v>
      </c>
    </row>
    <row r="26214" spans="1:6" x14ac:dyDescent="0.25">
      <c r="A26214">
        <v>0.21488930259620501</v>
      </c>
      <c r="F26214">
        <v>8.6956527911954407E-2</v>
      </c>
    </row>
    <row r="26215" spans="1:6" x14ac:dyDescent="0.25">
      <c r="A26215">
        <v>0.214889302596208</v>
      </c>
      <c r="F26215">
        <v>8.6956527911954407E-2</v>
      </c>
    </row>
    <row r="26216" spans="1:6" x14ac:dyDescent="0.25">
      <c r="A26216">
        <v>0.21538398858139701</v>
      </c>
      <c r="F26216">
        <v>8.6956527911954407E-2</v>
      </c>
    </row>
    <row r="26217" spans="1:6" x14ac:dyDescent="0.25">
      <c r="A26217">
        <v>0.21577973736807399</v>
      </c>
      <c r="F26217">
        <v>8.6956527911954407E-2</v>
      </c>
    </row>
    <row r="26218" spans="1:6" x14ac:dyDescent="0.25">
      <c r="A26218">
        <v>0.21609633639623599</v>
      </c>
      <c r="F26218">
        <v>8.6956527911954407E-2</v>
      </c>
    </row>
    <row r="26219" spans="1:6" x14ac:dyDescent="0.25">
      <c r="A26219">
        <v>0.21634961561782201</v>
      </c>
      <c r="F26219">
        <v>8.6956527911954407E-2</v>
      </c>
    </row>
    <row r="26220" spans="1:6" x14ac:dyDescent="0.25">
      <c r="A26220">
        <v>0.21634961561782201</v>
      </c>
      <c r="F26220">
        <v>8.6956527911954407E-2</v>
      </c>
    </row>
    <row r="26221" spans="1:6" x14ac:dyDescent="0.25">
      <c r="A26221">
        <v>0.21634961561782201</v>
      </c>
      <c r="F26221">
        <v>8.6956527911954407E-2</v>
      </c>
    </row>
    <row r="26222" spans="1:6" x14ac:dyDescent="0.25">
      <c r="A26222">
        <v>0.21634961561782201</v>
      </c>
      <c r="F26222">
        <v>8.6956527911954407E-2</v>
      </c>
    </row>
    <row r="26223" spans="1:6" x14ac:dyDescent="0.25">
      <c r="A26223">
        <v>0.21634961561782201</v>
      </c>
      <c r="F26223">
        <v>8.6956527911954407E-2</v>
      </c>
    </row>
    <row r="26224" spans="1:6" x14ac:dyDescent="0.25">
      <c r="A26224">
        <v>0.21634961561782201</v>
      </c>
      <c r="F26224">
        <v>8.6956527911954407E-2</v>
      </c>
    </row>
    <row r="26225" spans="1:6" x14ac:dyDescent="0.25">
      <c r="A26225">
        <v>0.21634961561782201</v>
      </c>
      <c r="F26225">
        <v>8.6956527911954407E-2</v>
      </c>
    </row>
    <row r="26226" spans="1:6" x14ac:dyDescent="0.25">
      <c r="A26226">
        <v>0.21634961561778901</v>
      </c>
      <c r="F26226">
        <v>8.6956527911954407E-2</v>
      </c>
    </row>
    <row r="26227" spans="1:6" x14ac:dyDescent="0.25">
      <c r="A26227">
        <v>0.216349615617763</v>
      </c>
      <c r="F26227">
        <v>8.6956527911954407E-2</v>
      </c>
    </row>
    <row r="26228" spans="1:6" x14ac:dyDescent="0.25">
      <c r="A26228">
        <v>0.21634961561774199</v>
      </c>
      <c r="F26228">
        <v>8.6956527911954407E-2</v>
      </c>
    </row>
    <row r="26229" spans="1:6" x14ac:dyDescent="0.25">
      <c r="A26229">
        <v>0.21634961561772501</v>
      </c>
      <c r="F26229">
        <v>8.6956527911954407E-2</v>
      </c>
    </row>
    <row r="26230" spans="1:6" x14ac:dyDescent="0.25">
      <c r="A26230">
        <v>0.21634961561771099</v>
      </c>
      <c r="F26230">
        <v>8.6956527911954407E-2</v>
      </c>
    </row>
    <row r="26231" spans="1:6" x14ac:dyDescent="0.25">
      <c r="A26231">
        <v>0.216349615617701</v>
      </c>
      <c r="F26231">
        <v>8.6956527911954407E-2</v>
      </c>
    </row>
    <row r="26232" spans="1:6" x14ac:dyDescent="0.25">
      <c r="A26232">
        <v>0.216349615617692</v>
      </c>
      <c r="F26232">
        <v>8.6956527911954407E-2</v>
      </c>
    </row>
    <row r="26233" spans="1:6" x14ac:dyDescent="0.25">
      <c r="A26233">
        <v>0.21634961561768501</v>
      </c>
      <c r="F26233">
        <v>8.6956527911954407E-2</v>
      </c>
    </row>
    <row r="26234" spans="1:6" x14ac:dyDescent="0.25">
      <c r="A26234">
        <v>0.21634961561768001</v>
      </c>
      <c r="F26234">
        <v>8.8888895594411405E-2</v>
      </c>
    </row>
    <row r="26235" spans="1:6" x14ac:dyDescent="0.25">
      <c r="A26235">
        <v>0.21634961561767499</v>
      </c>
      <c r="F26235">
        <v>8.8888895594411405E-2</v>
      </c>
    </row>
    <row r="26236" spans="1:6" x14ac:dyDescent="0.25">
      <c r="A26236">
        <v>0.21634961561767199</v>
      </c>
      <c r="F26236">
        <v>8.8888895594411405E-2</v>
      </c>
    </row>
    <row r="26237" spans="1:6" x14ac:dyDescent="0.25">
      <c r="A26237">
        <v>0.21634961561766899</v>
      </c>
      <c r="F26237">
        <v>8.6956527911954407E-2</v>
      </c>
    </row>
    <row r="26238" spans="1:6" x14ac:dyDescent="0.25">
      <c r="A26238">
        <v>0.216349615617666</v>
      </c>
      <c r="F26238">
        <v>8.6956527911954407E-2</v>
      </c>
    </row>
    <row r="26239" spans="1:6" x14ac:dyDescent="0.25">
      <c r="A26239">
        <v>0.216349615617665</v>
      </c>
      <c r="F26239">
        <v>8.6956527911954407E-2</v>
      </c>
    </row>
    <row r="26240" spans="1:6" x14ac:dyDescent="0.25">
      <c r="A26240">
        <v>0.216349615617663</v>
      </c>
      <c r="F26240">
        <v>8.6956527911954407E-2</v>
      </c>
    </row>
    <row r="26241" spans="1:6" x14ac:dyDescent="0.25">
      <c r="A26241">
        <v>0.216349615617662</v>
      </c>
      <c r="F26241">
        <v>8.6956527911954407E-2</v>
      </c>
    </row>
    <row r="26242" spans="1:6" x14ac:dyDescent="0.25">
      <c r="A26242">
        <v>0.216349615617661</v>
      </c>
      <c r="F26242">
        <v>8.6956527911954407E-2</v>
      </c>
    </row>
    <row r="26243" spans="1:6" x14ac:dyDescent="0.25">
      <c r="A26243">
        <v>0.21634961561766</v>
      </c>
      <c r="F26243">
        <v>8.6956527911954407E-2</v>
      </c>
    </row>
    <row r="26244" spans="1:6" x14ac:dyDescent="0.25">
      <c r="A26244">
        <v>0.21634961561766</v>
      </c>
      <c r="F26244">
        <v>8.6956527911954407E-2</v>
      </c>
    </row>
    <row r="26245" spans="1:6" x14ac:dyDescent="0.25">
      <c r="A26245">
        <v>0.216349615617659</v>
      </c>
      <c r="F26245">
        <v>8.6956527911954407E-2</v>
      </c>
    </row>
    <row r="26246" spans="1:6" x14ac:dyDescent="0.25">
      <c r="A26246">
        <v>0.216552238994173</v>
      </c>
      <c r="F26246">
        <v>8.6956527911954407E-2</v>
      </c>
    </row>
    <row r="26247" spans="1:6" x14ac:dyDescent="0.25">
      <c r="A26247">
        <v>0.21671433769477999</v>
      </c>
      <c r="F26247">
        <v>8.6956527911954407E-2</v>
      </c>
    </row>
    <row r="26248" spans="1:6" x14ac:dyDescent="0.25">
      <c r="A26248">
        <v>0.21684401665478301</v>
      </c>
      <c r="F26248">
        <v>8.6956527911954407E-2</v>
      </c>
    </row>
    <row r="26249" spans="1:6" x14ac:dyDescent="0.25">
      <c r="A26249">
        <v>0.216947759822399</v>
      </c>
      <c r="F26249">
        <v>8.6956527911954407E-2</v>
      </c>
    </row>
    <row r="26250" spans="1:6" x14ac:dyDescent="0.25">
      <c r="A26250">
        <v>0.21703075435618199</v>
      </c>
      <c r="F26250">
        <v>8.6956527911954407E-2</v>
      </c>
    </row>
    <row r="26251" spans="1:6" x14ac:dyDescent="0.25">
      <c r="A26251">
        <v>0.21703075435618199</v>
      </c>
      <c r="F26251">
        <v>8.6956527911954407E-2</v>
      </c>
    </row>
    <row r="26252" spans="1:6" x14ac:dyDescent="0.25">
      <c r="A26252">
        <v>0.21703075435618199</v>
      </c>
      <c r="F26252">
        <v>8.6956527911954407E-2</v>
      </c>
    </row>
    <row r="26253" spans="1:6" x14ac:dyDescent="0.25">
      <c r="A26253">
        <v>0.21703075435618199</v>
      </c>
      <c r="F26253">
        <v>8.6956527911954407E-2</v>
      </c>
    </row>
    <row r="26254" spans="1:6" x14ac:dyDescent="0.25">
      <c r="A26254">
        <v>0.21703075435618199</v>
      </c>
      <c r="F26254">
        <v>8.6956527911954407E-2</v>
      </c>
    </row>
    <row r="26255" spans="1:6" x14ac:dyDescent="0.25">
      <c r="A26255">
        <v>0.21703075435618099</v>
      </c>
      <c r="F26255">
        <v>8.6956527911954407E-2</v>
      </c>
    </row>
    <row r="26256" spans="1:6" x14ac:dyDescent="0.25">
      <c r="A26256">
        <v>0.21703075435618099</v>
      </c>
      <c r="F26256">
        <v>8.6956527911954407E-2</v>
      </c>
    </row>
    <row r="26257" spans="1:6" x14ac:dyDescent="0.25">
      <c r="A26257">
        <v>0.21703075435618099</v>
      </c>
      <c r="F26257">
        <v>8.6956527911954407E-2</v>
      </c>
    </row>
    <row r="26258" spans="1:6" x14ac:dyDescent="0.25">
      <c r="A26258">
        <v>0.21703075435618099</v>
      </c>
      <c r="F26258">
        <v>8.6956527911954407E-2</v>
      </c>
    </row>
    <row r="26259" spans="1:6" x14ac:dyDescent="0.25">
      <c r="A26259">
        <v>0.21703075435618099</v>
      </c>
      <c r="F26259">
        <v>8.6956527911954407E-2</v>
      </c>
    </row>
    <row r="26260" spans="1:6" x14ac:dyDescent="0.25">
      <c r="A26260">
        <v>0.21703075435618099</v>
      </c>
      <c r="F26260">
        <v>8.6956527911954407E-2</v>
      </c>
    </row>
    <row r="26261" spans="1:6" x14ac:dyDescent="0.25">
      <c r="A26261">
        <v>0.21703075435618099</v>
      </c>
      <c r="F26261">
        <v>8.6956527911954407E-2</v>
      </c>
    </row>
    <row r="26262" spans="1:6" x14ac:dyDescent="0.25">
      <c r="A26262">
        <v>0.21703075435618099</v>
      </c>
      <c r="F26262">
        <v>8.6956527911954407E-2</v>
      </c>
    </row>
    <row r="26263" spans="1:6" x14ac:dyDescent="0.25">
      <c r="A26263">
        <v>0.21703075435618099</v>
      </c>
      <c r="F26263">
        <v>8.6956527911954407E-2</v>
      </c>
    </row>
    <row r="26264" spans="1:6" x14ac:dyDescent="0.25">
      <c r="A26264">
        <v>0.21703075435618099</v>
      </c>
      <c r="F26264">
        <v>8.6956527911954407E-2</v>
      </c>
    </row>
    <row r="26265" spans="1:6" x14ac:dyDescent="0.25">
      <c r="A26265">
        <v>0.21703075435618099</v>
      </c>
      <c r="F26265">
        <v>8.6956527911954407E-2</v>
      </c>
    </row>
    <row r="26266" spans="1:6" x14ac:dyDescent="0.25">
      <c r="A26266">
        <v>0.21703075435618099</v>
      </c>
      <c r="F26266">
        <v>8.6956527911954407E-2</v>
      </c>
    </row>
    <row r="26267" spans="1:6" x14ac:dyDescent="0.25">
      <c r="A26267">
        <v>0.21703075435618099</v>
      </c>
      <c r="F26267">
        <v>8.6956527911954407E-2</v>
      </c>
    </row>
    <row r="26268" spans="1:6" x14ac:dyDescent="0.25">
      <c r="A26268">
        <v>0.21703075435618099</v>
      </c>
      <c r="F26268">
        <v>8.6956527911954407E-2</v>
      </c>
    </row>
    <row r="26269" spans="1:6" x14ac:dyDescent="0.25">
      <c r="A26269">
        <v>0.21703075435618099</v>
      </c>
      <c r="F26269">
        <v>8.6956527911954407E-2</v>
      </c>
    </row>
    <row r="26270" spans="1:6" x14ac:dyDescent="0.25">
      <c r="A26270">
        <v>0.21703075435618099</v>
      </c>
      <c r="F26270">
        <v>8.6956527911954407E-2</v>
      </c>
    </row>
    <row r="26271" spans="1:6" x14ac:dyDescent="0.25">
      <c r="A26271">
        <v>0.21703075435618099</v>
      </c>
      <c r="F26271">
        <v>8.6956527911954407E-2</v>
      </c>
    </row>
    <row r="26272" spans="1:6" x14ac:dyDescent="0.25">
      <c r="A26272">
        <v>0.21703075435618099</v>
      </c>
      <c r="F26272">
        <v>8.6956527911954407E-2</v>
      </c>
    </row>
    <row r="26273" spans="1:6" x14ac:dyDescent="0.25">
      <c r="A26273">
        <v>0.21703075435618099</v>
      </c>
      <c r="F26273">
        <v>8.6956527911954407E-2</v>
      </c>
    </row>
    <row r="26274" spans="1:6" x14ac:dyDescent="0.25">
      <c r="A26274">
        <v>0.21703075435618099</v>
      </c>
      <c r="F26274">
        <v>8.6956527911954407E-2</v>
      </c>
    </row>
    <row r="26275" spans="1:6" x14ac:dyDescent="0.25">
      <c r="A26275">
        <v>0.21703075435618099</v>
      </c>
      <c r="F26275">
        <v>8.6956527911954407E-2</v>
      </c>
    </row>
    <row r="26276" spans="1:6" x14ac:dyDescent="0.25">
      <c r="A26276">
        <v>0.21703075435618099</v>
      </c>
      <c r="F26276">
        <v>8.6956527911954407E-2</v>
      </c>
    </row>
    <row r="26277" spans="1:6" x14ac:dyDescent="0.25">
      <c r="A26277">
        <v>0.21703075435618099</v>
      </c>
      <c r="F26277">
        <v>8.6956527911954407E-2</v>
      </c>
    </row>
    <row r="26278" spans="1:6" x14ac:dyDescent="0.25">
      <c r="A26278">
        <v>0.21703075435618099</v>
      </c>
      <c r="F26278">
        <v>8.6956527911954407E-2</v>
      </c>
    </row>
    <row r="26279" spans="1:6" x14ac:dyDescent="0.25">
      <c r="A26279">
        <v>0.21703075435618099</v>
      </c>
      <c r="F26279">
        <v>8.6956527911954407E-2</v>
      </c>
    </row>
    <row r="26280" spans="1:6" x14ac:dyDescent="0.25">
      <c r="A26280">
        <v>0.21703075435618099</v>
      </c>
      <c r="F26280">
        <v>8.6956527911954407E-2</v>
      </c>
    </row>
    <row r="26281" spans="1:6" x14ac:dyDescent="0.25">
      <c r="A26281">
        <v>0.21703075435618099</v>
      </c>
      <c r="F26281">
        <v>8.6956527911954407E-2</v>
      </c>
    </row>
    <row r="26282" spans="1:6" x14ac:dyDescent="0.25">
      <c r="A26282">
        <v>0.21703645769694099</v>
      </c>
      <c r="F26282">
        <v>8.6956527911954407E-2</v>
      </c>
    </row>
    <row r="26283" spans="1:6" x14ac:dyDescent="0.25">
      <c r="A26283">
        <v>0.21704102036953099</v>
      </c>
      <c r="F26283">
        <v>8.6956527911954407E-2</v>
      </c>
    </row>
    <row r="26284" spans="1:6" x14ac:dyDescent="0.25">
      <c r="A26284">
        <v>0.21704467050758999</v>
      </c>
      <c r="F26284">
        <v>8.6956527911954407E-2</v>
      </c>
    </row>
    <row r="26285" spans="1:6" x14ac:dyDescent="0.25">
      <c r="A26285">
        <v>0.217047590618026</v>
      </c>
      <c r="F26285">
        <v>8.6956527911954407E-2</v>
      </c>
    </row>
    <row r="26286" spans="1:6" x14ac:dyDescent="0.25">
      <c r="A26286">
        <v>0.217049926706366</v>
      </c>
      <c r="F26286">
        <v>8.6956527911954407E-2</v>
      </c>
    </row>
    <row r="26287" spans="1:6" x14ac:dyDescent="0.25">
      <c r="A26287">
        <v>0.217051806608895</v>
      </c>
      <c r="F26287">
        <v>8.6956527911954407E-2</v>
      </c>
    </row>
    <row r="26288" spans="1:6" x14ac:dyDescent="0.25">
      <c r="A26288">
        <v>0.217053301705422</v>
      </c>
      <c r="F26288">
        <v>8.6956527911954407E-2</v>
      </c>
    </row>
    <row r="26289" spans="1:6" x14ac:dyDescent="0.25">
      <c r="A26289">
        <v>0.21705450660813</v>
      </c>
      <c r="F26289">
        <v>8.6956527911954407E-2</v>
      </c>
    </row>
    <row r="26290" spans="1:6" x14ac:dyDescent="0.25">
      <c r="A26290">
        <v>0.217055470530293</v>
      </c>
      <c r="F26290">
        <v>8.6956527911954407E-2</v>
      </c>
    </row>
    <row r="26291" spans="1:6" x14ac:dyDescent="0.25">
      <c r="A26291">
        <v>0.21705624166802101</v>
      </c>
      <c r="F26291">
        <v>8.6956527911954407E-2</v>
      </c>
    </row>
    <row r="26292" spans="1:6" x14ac:dyDescent="0.25">
      <c r="A26292">
        <v>0.21705685857820201</v>
      </c>
      <c r="F26292">
        <v>8.6956527911954407E-2</v>
      </c>
    </row>
    <row r="26293" spans="1:6" x14ac:dyDescent="0.25">
      <c r="A26293">
        <v>0.217057352106346</v>
      </c>
      <c r="F26293">
        <v>8.6956527911954407E-2</v>
      </c>
    </row>
    <row r="26294" spans="1:6" x14ac:dyDescent="0.25">
      <c r="A26294">
        <v>0.217057749242409</v>
      </c>
      <c r="F26294">
        <v>8.6956527911954407E-2</v>
      </c>
    </row>
    <row r="26295" spans="1:6" x14ac:dyDescent="0.25">
      <c r="A26295">
        <v>0.21705775257392201</v>
      </c>
      <c r="F26295">
        <v>8.6956527911954407E-2</v>
      </c>
    </row>
    <row r="26296" spans="1:6" x14ac:dyDescent="0.25">
      <c r="A26296">
        <v>0.21705775470609001</v>
      </c>
      <c r="F26296">
        <v>8.6956527911954407E-2</v>
      </c>
    </row>
    <row r="26297" spans="1:6" x14ac:dyDescent="0.25">
      <c r="A26297">
        <v>0.21705775607067801</v>
      </c>
      <c r="F26297">
        <v>8.6956527911954407E-2</v>
      </c>
    </row>
    <row r="26298" spans="1:6" x14ac:dyDescent="0.25">
      <c r="A26298">
        <v>0.217057756944014</v>
      </c>
      <c r="F26298">
        <v>8.6956527911954407E-2</v>
      </c>
    </row>
    <row r="26299" spans="1:6" x14ac:dyDescent="0.25">
      <c r="A26299">
        <v>0.21705775750294901</v>
      </c>
      <c r="F26299">
        <v>8.6956527911954407E-2</v>
      </c>
    </row>
    <row r="26300" spans="1:6" x14ac:dyDescent="0.25">
      <c r="A26300">
        <v>0.21705775770168201</v>
      </c>
      <c r="F26300">
        <v>8.6956527911954407E-2</v>
      </c>
    </row>
    <row r="26301" spans="1:6" x14ac:dyDescent="0.25">
      <c r="A26301">
        <v>0.217057757860669</v>
      </c>
      <c r="F26301">
        <v>8.6956527911954407E-2</v>
      </c>
    </row>
    <row r="26302" spans="1:6" x14ac:dyDescent="0.25">
      <c r="A26302">
        <v>0.21705775798785801</v>
      </c>
      <c r="F26302">
        <v>8.6956527911954407E-2</v>
      </c>
    </row>
    <row r="26303" spans="1:6" x14ac:dyDescent="0.25">
      <c r="A26303">
        <v>0.217057758089609</v>
      </c>
      <c r="F26303">
        <v>8.6956527911954407E-2</v>
      </c>
    </row>
    <row r="26304" spans="1:6" x14ac:dyDescent="0.25">
      <c r="A26304">
        <v>0.21712415379778899</v>
      </c>
      <c r="F26304">
        <v>8.6956527911954407E-2</v>
      </c>
    </row>
    <row r="26305" spans="1:6" x14ac:dyDescent="0.25">
      <c r="A26305">
        <v>0.21717727029901501</v>
      </c>
      <c r="F26305">
        <v>8.6956527911954407E-2</v>
      </c>
    </row>
    <row r="26306" spans="1:6" x14ac:dyDescent="0.25">
      <c r="A26306">
        <v>0.21721976349983699</v>
      </c>
      <c r="F26306">
        <v>8.6956527911954407E-2</v>
      </c>
    </row>
    <row r="26307" spans="1:6" x14ac:dyDescent="0.25">
      <c r="A26307">
        <v>0.21725375806036801</v>
      </c>
      <c r="F26307">
        <v>8.6956527911954407E-2</v>
      </c>
    </row>
    <row r="26308" spans="1:6" x14ac:dyDescent="0.25">
      <c r="A26308">
        <v>0.21730271022726999</v>
      </c>
      <c r="F26308">
        <v>8.6956527911954407E-2</v>
      </c>
    </row>
    <row r="26309" spans="1:6" x14ac:dyDescent="0.25">
      <c r="A26309">
        <v>0.217334039613853</v>
      </c>
      <c r="F26309">
        <v>8.6956527911954407E-2</v>
      </c>
    </row>
    <row r="26310" spans="1:6" x14ac:dyDescent="0.25">
      <c r="A26310">
        <v>0.217354090421117</v>
      </c>
      <c r="F26310">
        <v>8.6956527911954407E-2</v>
      </c>
    </row>
    <row r="26311" spans="1:6" x14ac:dyDescent="0.25">
      <c r="A26311">
        <v>0.21736121959699201</v>
      </c>
      <c r="F26311">
        <v>8.6956527911954407E-2</v>
      </c>
    </row>
    <row r="26312" spans="1:6" x14ac:dyDescent="0.25">
      <c r="A26312">
        <v>0.21737148561019701</v>
      </c>
      <c r="F26312">
        <v>8.6956527911954407E-2</v>
      </c>
    </row>
    <row r="26313" spans="1:6" x14ac:dyDescent="0.25">
      <c r="A26313">
        <v>0.21737805585859901</v>
      </c>
      <c r="F26313">
        <v>8.6956527911954407E-2</v>
      </c>
    </row>
    <row r="26314" spans="1:6" x14ac:dyDescent="0.25">
      <c r="A26314">
        <v>0.217380391946906</v>
      </c>
      <c r="F26314">
        <v>8.6956527911954407E-2</v>
      </c>
    </row>
    <row r="26315" spans="1:6" x14ac:dyDescent="0.25">
      <c r="A26315">
        <v>0.217382260817544</v>
      </c>
      <c r="F26315">
        <v>8.6956527911954407E-2</v>
      </c>
    </row>
    <row r="26316" spans="1:6" x14ac:dyDescent="0.25">
      <c r="A26316">
        <v>0.21738375591404999</v>
      </c>
      <c r="F26316">
        <v>8.6956527911954407E-2</v>
      </c>
    </row>
    <row r="26317" spans="1:6" x14ac:dyDescent="0.25">
      <c r="A26317">
        <v>0.21738495199124999</v>
      </c>
      <c r="F26317">
        <v>8.6956527911954407E-2</v>
      </c>
    </row>
    <row r="26318" spans="1:6" x14ac:dyDescent="0.25">
      <c r="A26318">
        <v>0.21738590885300599</v>
      </c>
      <c r="F26318">
        <v>8.6956527911954407E-2</v>
      </c>
    </row>
    <row r="26319" spans="1:6" x14ac:dyDescent="0.25">
      <c r="A26319">
        <v>0.21738667434240899</v>
      </c>
      <c r="F26319">
        <v>8.6956527911954407E-2</v>
      </c>
    </row>
    <row r="26320" spans="1:6" x14ac:dyDescent="0.25">
      <c r="A26320">
        <v>0.21738728673392799</v>
      </c>
      <c r="F26320">
        <v>8.6956527911954407E-2</v>
      </c>
    </row>
    <row r="26321" spans="1:6" x14ac:dyDescent="0.25">
      <c r="A26321">
        <v>0.21738777664714201</v>
      </c>
      <c r="F26321">
        <v>8.6956527911954407E-2</v>
      </c>
    </row>
    <row r="26322" spans="1:6" x14ac:dyDescent="0.25">
      <c r="A26322">
        <v>0.21738816857771101</v>
      </c>
      <c r="F26322">
        <v>8.6956527911954407E-2</v>
      </c>
    </row>
    <row r="26323" spans="1:6" x14ac:dyDescent="0.25">
      <c r="A26323">
        <v>0.21738873295772801</v>
      </c>
      <c r="F26323">
        <v>8.6956527911954407E-2</v>
      </c>
    </row>
    <row r="26324" spans="1:6" x14ac:dyDescent="0.25">
      <c r="A26324">
        <v>0.21738909416093699</v>
      </c>
      <c r="F26324">
        <v>8.6956527911954407E-2</v>
      </c>
    </row>
    <row r="26325" spans="1:6" x14ac:dyDescent="0.25">
      <c r="A26325">
        <v>0.21738922258874299</v>
      </c>
      <c r="F26325">
        <v>8.6956527911954407E-2</v>
      </c>
    </row>
    <row r="26326" spans="1:6" x14ac:dyDescent="0.25">
      <c r="A26326">
        <v>0.21738932533098801</v>
      </c>
      <c r="F26326">
        <v>8.6956527911954407E-2</v>
      </c>
    </row>
    <row r="26327" spans="1:6" x14ac:dyDescent="0.25">
      <c r="A26327">
        <v>0.217389407524784</v>
      </c>
      <c r="F26327">
        <v>8.6956527911954407E-2</v>
      </c>
    </row>
    <row r="26328" spans="1:6" x14ac:dyDescent="0.25">
      <c r="A26328">
        <v>0.21738947327982</v>
      </c>
      <c r="F26328">
        <v>8.6956527911954407E-2</v>
      </c>
    </row>
    <row r="26329" spans="1:6" x14ac:dyDescent="0.25">
      <c r="A26329">
        <v>0.21738952588384899</v>
      </c>
      <c r="F26329">
        <v>8.6956527911954407E-2</v>
      </c>
    </row>
    <row r="26330" spans="1:6" x14ac:dyDescent="0.25">
      <c r="A26330">
        <v>0.21738956796707201</v>
      </c>
      <c r="F26330">
        <v>8.6956527911954407E-2</v>
      </c>
    </row>
    <row r="26331" spans="1:6" x14ac:dyDescent="0.25">
      <c r="A26331">
        <v>0.21738962856691299</v>
      </c>
      <c r="F26331">
        <v>8.6956527911954407E-2</v>
      </c>
    </row>
    <row r="26332" spans="1:6" x14ac:dyDescent="0.25">
      <c r="A26332">
        <v>0.21738966735081</v>
      </c>
      <c r="F26332">
        <v>8.6956527911954407E-2</v>
      </c>
    </row>
    <row r="26333" spans="1:6" x14ac:dyDescent="0.25">
      <c r="A26333">
        <v>0.217389681140641</v>
      </c>
      <c r="F26333">
        <v>8.6956527911954407E-2</v>
      </c>
    </row>
    <row r="26334" spans="1:6" x14ac:dyDescent="0.25">
      <c r="A26334">
        <v>0.21738969217250501</v>
      </c>
      <c r="F26334">
        <v>8.6956527911954407E-2</v>
      </c>
    </row>
    <row r="26335" spans="1:6" x14ac:dyDescent="0.25">
      <c r="A26335">
        <v>0.21738970099799601</v>
      </c>
      <c r="F26335">
        <v>8.6956527911954407E-2</v>
      </c>
    </row>
    <row r="26336" spans="1:6" x14ac:dyDescent="0.25">
      <c r="A26336">
        <v>0.217389708058389</v>
      </c>
      <c r="F26336">
        <v>8.6956527911954407E-2</v>
      </c>
    </row>
    <row r="26337" spans="1:6" x14ac:dyDescent="0.25">
      <c r="A26337">
        <v>0.21738971370670301</v>
      </c>
      <c r="F26337">
        <v>8.6956527911954407E-2</v>
      </c>
    </row>
    <row r="26338" spans="1:6" x14ac:dyDescent="0.25">
      <c r="A26338">
        <v>0.21738971822535499</v>
      </c>
      <c r="F26338">
        <v>8.6956527911954407E-2</v>
      </c>
    </row>
    <row r="26339" spans="1:6" x14ac:dyDescent="0.25">
      <c r="A26339">
        <v>0.217389721840276</v>
      </c>
      <c r="F26339">
        <v>8.6956527911954407E-2</v>
      </c>
    </row>
    <row r="26340" spans="1:6" x14ac:dyDescent="0.25">
      <c r="A26340">
        <v>0.21738972473221299</v>
      </c>
      <c r="F26340">
        <v>8.6956527911954407E-2</v>
      </c>
    </row>
    <row r="26341" spans="1:6" x14ac:dyDescent="0.25">
      <c r="A26341">
        <v>0.21738972704576301</v>
      </c>
      <c r="F26341">
        <v>8.6956527911954407E-2</v>
      </c>
    </row>
    <row r="26342" spans="1:6" x14ac:dyDescent="0.25">
      <c r="A26342">
        <v>0.21738972889660199</v>
      </c>
      <c r="F26342">
        <v>8.6956527911954407E-2</v>
      </c>
    </row>
    <row r="26343" spans="1:6" x14ac:dyDescent="0.25">
      <c r="A26343">
        <v>0.21738972889660199</v>
      </c>
      <c r="F26343">
        <v>8.6956527911954407E-2</v>
      </c>
    </row>
    <row r="26344" spans="1:6" x14ac:dyDescent="0.25">
      <c r="A26344">
        <v>0.21738972889660199</v>
      </c>
      <c r="F26344">
        <v>8.6956527911954407E-2</v>
      </c>
    </row>
    <row r="26345" spans="1:6" x14ac:dyDescent="0.25">
      <c r="A26345">
        <v>0.21738972889660199</v>
      </c>
      <c r="F26345">
        <v>8.6956527911954407E-2</v>
      </c>
    </row>
    <row r="26346" spans="1:6" x14ac:dyDescent="0.25">
      <c r="A26346">
        <v>0.21738972889660199</v>
      </c>
      <c r="F26346">
        <v>8.6956527911954407E-2</v>
      </c>
    </row>
    <row r="26347" spans="1:6" x14ac:dyDescent="0.25">
      <c r="A26347">
        <v>0.21738972889660199</v>
      </c>
      <c r="F26347">
        <v>8.6956527911954407E-2</v>
      </c>
    </row>
    <row r="26348" spans="1:6" x14ac:dyDescent="0.25">
      <c r="A26348">
        <v>0.21738972889660199</v>
      </c>
      <c r="F26348">
        <v>8.6956527911954407E-2</v>
      </c>
    </row>
    <row r="26349" spans="1:6" x14ac:dyDescent="0.25">
      <c r="A26349">
        <v>0.21738972889660199</v>
      </c>
      <c r="F26349">
        <v>8.6956527911954407E-2</v>
      </c>
    </row>
    <row r="26350" spans="1:6" x14ac:dyDescent="0.25">
      <c r="A26350">
        <v>0.217390042441061</v>
      </c>
      <c r="F26350">
        <v>8.6956527911954407E-2</v>
      </c>
    </row>
    <row r="26351" spans="1:6" x14ac:dyDescent="0.25">
      <c r="A26351">
        <v>0.21739029327662701</v>
      </c>
      <c r="F26351">
        <v>8.6956527911954407E-2</v>
      </c>
    </row>
    <row r="26352" spans="1:6" x14ac:dyDescent="0.25">
      <c r="A26352">
        <v>0.21739049394507901</v>
      </c>
      <c r="F26352">
        <v>8.6956527911954407E-2</v>
      </c>
    </row>
    <row r="26353" spans="1:6" x14ac:dyDescent="0.25">
      <c r="A26353">
        <v>0.21739049394507901</v>
      </c>
      <c r="F26353">
        <v>8.6956527911954407E-2</v>
      </c>
    </row>
    <row r="26354" spans="1:6" x14ac:dyDescent="0.25">
      <c r="A26354">
        <v>0.21739049394507801</v>
      </c>
      <c r="F26354">
        <v>8.6956527911954407E-2</v>
      </c>
    </row>
    <row r="26355" spans="1:6" x14ac:dyDescent="0.25">
      <c r="A26355">
        <v>0.21739049394507601</v>
      </c>
      <c r="F26355">
        <v>8.6956527911954407E-2</v>
      </c>
    </row>
    <row r="26356" spans="1:6" x14ac:dyDescent="0.25">
      <c r="A26356">
        <v>0.21739049394507601</v>
      </c>
      <c r="F26356">
        <v>8.6956527911954407E-2</v>
      </c>
    </row>
    <row r="26357" spans="1:6" x14ac:dyDescent="0.25">
      <c r="A26357">
        <v>0.21739049394507601</v>
      </c>
      <c r="F26357">
        <v>8.6956527911954407E-2</v>
      </c>
    </row>
    <row r="26358" spans="1:6" x14ac:dyDescent="0.25">
      <c r="A26358">
        <v>0.21739049394507601</v>
      </c>
      <c r="F26358">
        <v>8.6956527911954407E-2</v>
      </c>
    </row>
    <row r="26359" spans="1:6" x14ac:dyDescent="0.25">
      <c r="A26359">
        <v>0.21739049394507601</v>
      </c>
      <c r="F26359">
        <v>8.6956527911954407E-2</v>
      </c>
    </row>
    <row r="26360" spans="1:6" x14ac:dyDescent="0.25">
      <c r="A26360">
        <v>0.21739049394507601</v>
      </c>
      <c r="F26360">
        <v>8.6956527911954407E-2</v>
      </c>
    </row>
    <row r="26361" spans="1:6" x14ac:dyDescent="0.25">
      <c r="A26361">
        <v>0.21739049394507601</v>
      </c>
      <c r="F26361">
        <v>8.6956527911954407E-2</v>
      </c>
    </row>
    <row r="26362" spans="1:6" x14ac:dyDescent="0.25">
      <c r="A26362">
        <v>0.21739049394507601</v>
      </c>
      <c r="F26362">
        <v>8.6956527911954407E-2</v>
      </c>
    </row>
    <row r="26363" spans="1:6" x14ac:dyDescent="0.25">
      <c r="A26363">
        <v>0.21739049394507601</v>
      </c>
      <c r="F26363">
        <v>8.6956527911954407E-2</v>
      </c>
    </row>
    <row r="26364" spans="1:6" x14ac:dyDescent="0.25">
      <c r="A26364">
        <v>0.21739049394507601</v>
      </c>
      <c r="F26364">
        <v>8.6956527911954407E-2</v>
      </c>
    </row>
    <row r="26365" spans="1:6" x14ac:dyDescent="0.25">
      <c r="A26365">
        <v>0.21739049394507601</v>
      </c>
      <c r="F26365">
        <v>8.6956527911954407E-2</v>
      </c>
    </row>
    <row r="26366" spans="1:6" x14ac:dyDescent="0.25">
      <c r="A26366">
        <v>0.21739049394507601</v>
      </c>
      <c r="F26366">
        <v>8.6956527911954407E-2</v>
      </c>
    </row>
    <row r="26367" spans="1:6" x14ac:dyDescent="0.25">
      <c r="A26367">
        <v>0.21739049394507601</v>
      </c>
      <c r="F26367">
        <v>8.6956527911954407E-2</v>
      </c>
    </row>
    <row r="26368" spans="1:6" x14ac:dyDescent="0.25">
      <c r="A26368">
        <v>0.21739049394507601</v>
      </c>
      <c r="F26368">
        <v>8.6956527911954407E-2</v>
      </c>
    </row>
    <row r="26369" spans="1:6" x14ac:dyDescent="0.25">
      <c r="A26369">
        <v>0.21739049394507601</v>
      </c>
      <c r="F26369">
        <v>8.6956527911954407E-2</v>
      </c>
    </row>
    <row r="26370" spans="1:6" x14ac:dyDescent="0.25">
      <c r="A26370">
        <v>0.21739049394507601</v>
      </c>
      <c r="F26370">
        <v>8.6956527911954407E-2</v>
      </c>
    </row>
    <row r="26371" spans="1:6" x14ac:dyDescent="0.25">
      <c r="A26371">
        <v>0.21739049394507601</v>
      </c>
      <c r="F26371">
        <v>8.6956527911954407E-2</v>
      </c>
    </row>
    <row r="26372" spans="1:6" x14ac:dyDescent="0.25">
      <c r="A26372">
        <v>0.21739049394507601</v>
      </c>
      <c r="F26372">
        <v>8.6956527911954407E-2</v>
      </c>
    </row>
    <row r="26373" spans="1:6" x14ac:dyDescent="0.25">
      <c r="A26373">
        <v>0.21739049394507601</v>
      </c>
      <c r="F26373">
        <v>8.6956527911954407E-2</v>
      </c>
    </row>
    <row r="26374" spans="1:6" x14ac:dyDescent="0.25">
      <c r="A26374">
        <v>0.21739049394507601</v>
      </c>
      <c r="F26374">
        <v>8.6956527911954407E-2</v>
      </c>
    </row>
    <row r="26375" spans="1:6" x14ac:dyDescent="0.25">
      <c r="A26375">
        <v>0.21739049394507601</v>
      </c>
      <c r="F26375">
        <v>8.6956527911954407E-2</v>
      </c>
    </row>
    <row r="26376" spans="1:6" x14ac:dyDescent="0.25">
      <c r="A26376">
        <v>0.21739049394507601</v>
      </c>
      <c r="F26376">
        <v>8.6956527911954407E-2</v>
      </c>
    </row>
    <row r="26377" spans="1:6" x14ac:dyDescent="0.25">
      <c r="A26377">
        <v>0.21739049394507601</v>
      </c>
      <c r="F26377">
        <v>8.6956527911954407E-2</v>
      </c>
    </row>
    <row r="26378" spans="1:6" x14ac:dyDescent="0.25">
      <c r="A26378">
        <v>0.21739049394507601</v>
      </c>
      <c r="F26378">
        <v>8.6956527911954407E-2</v>
      </c>
    </row>
    <row r="26379" spans="1:6" x14ac:dyDescent="0.25">
      <c r="A26379">
        <v>0.21739049394507601</v>
      </c>
      <c r="F26379">
        <v>8.6956527911954407E-2</v>
      </c>
    </row>
    <row r="26380" spans="1:6" x14ac:dyDescent="0.25">
      <c r="A26380">
        <v>0.21739049394507601</v>
      </c>
      <c r="F26380">
        <v>8.6956527911954407E-2</v>
      </c>
    </row>
    <row r="26381" spans="1:6" x14ac:dyDescent="0.25">
      <c r="A26381">
        <v>0.21739049394507601</v>
      </c>
      <c r="F26381">
        <v>8.6956527911954407E-2</v>
      </c>
    </row>
    <row r="26382" spans="1:6" x14ac:dyDescent="0.25">
      <c r="A26382">
        <v>0.21739049394507601</v>
      </c>
      <c r="F26382">
        <v>8.6956527911954407E-2</v>
      </c>
    </row>
    <row r="26383" spans="1:6" x14ac:dyDescent="0.25">
      <c r="A26383">
        <v>0.21739049394507601</v>
      </c>
      <c r="F26383">
        <v>8.6956527911954407E-2</v>
      </c>
    </row>
    <row r="26384" spans="1:6" x14ac:dyDescent="0.25">
      <c r="A26384">
        <v>0.21739049394507601</v>
      </c>
      <c r="F26384">
        <v>8.6956527911954407E-2</v>
      </c>
    </row>
    <row r="26385" spans="1:6" x14ac:dyDescent="0.25">
      <c r="A26385">
        <v>0.21739049394507601</v>
      </c>
      <c r="F26385">
        <v>8.6956527911954407E-2</v>
      </c>
    </row>
    <row r="26386" spans="1:6" x14ac:dyDescent="0.25">
      <c r="A26386">
        <v>0.21739049394507601</v>
      </c>
      <c r="F26386">
        <v>8.6956527911954407E-2</v>
      </c>
    </row>
    <row r="26387" spans="1:6" x14ac:dyDescent="0.25">
      <c r="A26387">
        <v>0.21739049394507601</v>
      </c>
      <c r="F26387">
        <v>8.6956527911954407E-2</v>
      </c>
    </row>
    <row r="26388" spans="1:6" x14ac:dyDescent="0.25">
      <c r="A26388">
        <v>0.21739049394507601</v>
      </c>
      <c r="F26388">
        <v>8.6956527911954407E-2</v>
      </c>
    </row>
    <row r="26389" spans="1:6" x14ac:dyDescent="0.25">
      <c r="A26389">
        <v>0.217390494010197</v>
      </c>
      <c r="F26389">
        <v>8.6956527911954407E-2</v>
      </c>
    </row>
    <row r="26390" spans="1:6" x14ac:dyDescent="0.25">
      <c r="A26390">
        <v>0.21739049406229299</v>
      </c>
      <c r="F26390">
        <v>8.6956527911954407E-2</v>
      </c>
    </row>
    <row r="26391" spans="1:6" x14ac:dyDescent="0.25">
      <c r="A26391">
        <v>0.21739049410397099</v>
      </c>
      <c r="F26391">
        <v>8.5024160229497395E-2</v>
      </c>
    </row>
    <row r="26392" spans="1:6" x14ac:dyDescent="0.25">
      <c r="A26392">
        <v>0.21739049413731201</v>
      </c>
      <c r="F26392">
        <v>8.5024160229497395E-2</v>
      </c>
    </row>
    <row r="26393" spans="1:6" x14ac:dyDescent="0.25">
      <c r="A26393">
        <v>0.21739049416398601</v>
      </c>
      <c r="F26393">
        <v>8.5024160229497395E-2</v>
      </c>
    </row>
    <row r="26394" spans="1:6" x14ac:dyDescent="0.25">
      <c r="A26394">
        <v>0.217390494185324</v>
      </c>
      <c r="F26394">
        <v>8.5024160229497395E-2</v>
      </c>
    </row>
    <row r="26395" spans="1:6" x14ac:dyDescent="0.25">
      <c r="A26395">
        <v>0.21739049420239501</v>
      </c>
      <c r="F26395">
        <v>8.5024160229497395E-2</v>
      </c>
    </row>
    <row r="26396" spans="1:6" x14ac:dyDescent="0.25">
      <c r="A26396">
        <v>0.217390494216052</v>
      </c>
      <c r="F26396">
        <v>8.5024160229497395E-2</v>
      </c>
    </row>
    <row r="26397" spans="1:6" x14ac:dyDescent="0.25">
      <c r="A26397">
        <v>0.21739049422697801</v>
      </c>
      <c r="F26397">
        <v>8.5024160229497395E-2</v>
      </c>
    </row>
    <row r="26398" spans="1:6" x14ac:dyDescent="0.25">
      <c r="A26398">
        <v>0.21739049423571799</v>
      </c>
      <c r="F26398">
        <v>8.5024160229497395E-2</v>
      </c>
    </row>
    <row r="26399" spans="1:6" x14ac:dyDescent="0.25">
      <c r="A26399">
        <v>0.21739049424271001</v>
      </c>
      <c r="F26399">
        <v>8.5024160229497395E-2</v>
      </c>
    </row>
    <row r="26400" spans="1:6" x14ac:dyDescent="0.25">
      <c r="A26400">
        <v>0.21739049424830401</v>
      </c>
      <c r="F26400">
        <v>8.5024160229497395E-2</v>
      </c>
    </row>
    <row r="26401" spans="1:6" x14ac:dyDescent="0.25">
      <c r="A26401">
        <v>0.21739049425277901</v>
      </c>
      <c r="F26401">
        <v>8.5238008449474906E-2</v>
      </c>
    </row>
    <row r="26402" spans="1:6" x14ac:dyDescent="0.25">
      <c r="A26402">
        <v>0.21739049425635901</v>
      </c>
      <c r="F26402">
        <v>8.5024160229497395E-2</v>
      </c>
    </row>
    <row r="26403" spans="1:6" x14ac:dyDescent="0.25">
      <c r="A26403">
        <v>0.21739049425922299</v>
      </c>
      <c r="F26403">
        <v>8.5024160229497395E-2</v>
      </c>
    </row>
    <row r="26404" spans="1:6" x14ac:dyDescent="0.25">
      <c r="A26404">
        <v>0.21739049426151399</v>
      </c>
      <c r="F26404">
        <v>8.5024160229497395E-2</v>
      </c>
    </row>
    <row r="26405" spans="1:6" x14ac:dyDescent="0.25">
      <c r="A26405">
        <v>0.217390494263347</v>
      </c>
      <c r="F26405">
        <v>8.5024160229497395E-2</v>
      </c>
    </row>
    <row r="26406" spans="1:6" x14ac:dyDescent="0.25">
      <c r="A26406">
        <v>0.21739049426481399</v>
      </c>
      <c r="F26406">
        <v>8.5024160229497395E-2</v>
      </c>
    </row>
    <row r="26407" spans="1:6" x14ac:dyDescent="0.25">
      <c r="A26407">
        <v>0.217390494265987</v>
      </c>
      <c r="F26407">
        <v>8.6956527911954407E-2</v>
      </c>
    </row>
    <row r="26408" spans="1:6" x14ac:dyDescent="0.25">
      <c r="A26408">
        <v>0.217390494266925</v>
      </c>
      <c r="F26408">
        <v>8.6956527911954407E-2</v>
      </c>
    </row>
    <row r="26409" spans="1:6" x14ac:dyDescent="0.25">
      <c r="A26409">
        <v>0.21739049426767601</v>
      </c>
      <c r="F26409">
        <v>8.6956527911954407E-2</v>
      </c>
    </row>
    <row r="26410" spans="1:6" x14ac:dyDescent="0.25">
      <c r="A26410">
        <v>0.217390494268277</v>
      </c>
      <c r="F26410">
        <v>8.6956527911954407E-2</v>
      </c>
    </row>
    <row r="26411" spans="1:6" x14ac:dyDescent="0.25">
      <c r="A26411">
        <v>0.21739049426875701</v>
      </c>
      <c r="F26411">
        <v>8.6956527911954407E-2</v>
      </c>
    </row>
    <row r="26412" spans="1:6" x14ac:dyDescent="0.25">
      <c r="A26412">
        <v>0.217390494269142</v>
      </c>
      <c r="F26412">
        <v>8.6956527911954407E-2</v>
      </c>
    </row>
    <row r="26413" spans="1:6" x14ac:dyDescent="0.25">
      <c r="A26413">
        <v>0.21739049426944901</v>
      </c>
      <c r="F26413">
        <v>8.6956527911954407E-2</v>
      </c>
    </row>
    <row r="26414" spans="1:6" x14ac:dyDescent="0.25">
      <c r="A26414">
        <v>0.21739049426969501</v>
      </c>
      <c r="F26414">
        <v>8.6956527911954407E-2</v>
      </c>
    </row>
    <row r="26415" spans="1:6" x14ac:dyDescent="0.25">
      <c r="A26415">
        <v>0.21739049426989199</v>
      </c>
      <c r="F26415">
        <v>8.6956527911954407E-2</v>
      </c>
    </row>
    <row r="26416" spans="1:6" x14ac:dyDescent="0.25">
      <c r="A26416">
        <v>0.21739049427017501</v>
      </c>
      <c r="F26416">
        <v>8.6956527911954407E-2</v>
      </c>
    </row>
    <row r="26417" spans="1:6" x14ac:dyDescent="0.25">
      <c r="A26417">
        <v>0.21739049427027601</v>
      </c>
      <c r="F26417">
        <v>8.6956527911954407E-2</v>
      </c>
    </row>
    <row r="26418" spans="1:6" x14ac:dyDescent="0.25">
      <c r="A26418">
        <v>0.217390494270357</v>
      </c>
      <c r="F26418">
        <v>8.6956527911954407E-2</v>
      </c>
    </row>
    <row r="26419" spans="1:6" x14ac:dyDescent="0.25">
      <c r="A26419">
        <v>0.21739049575109301</v>
      </c>
      <c r="F26419">
        <v>8.6956527911954407E-2</v>
      </c>
    </row>
    <row r="26420" spans="1:6" x14ac:dyDescent="0.25">
      <c r="A26420">
        <v>0.21739049788331199</v>
      </c>
      <c r="F26420">
        <v>8.6956527911954407E-2</v>
      </c>
    </row>
    <row r="26421" spans="1:6" x14ac:dyDescent="0.25">
      <c r="A26421">
        <v>0.21739049924793999</v>
      </c>
      <c r="F26421">
        <v>8.6956527911954407E-2</v>
      </c>
    </row>
    <row r="26422" spans="1:6" x14ac:dyDescent="0.25">
      <c r="A26422">
        <v>0.21739049973315999</v>
      </c>
      <c r="F26422">
        <v>8.6956527911954407E-2</v>
      </c>
    </row>
    <row r="26423" spans="1:6" x14ac:dyDescent="0.25">
      <c r="A26423">
        <v>0.217390500431828</v>
      </c>
      <c r="F26423">
        <v>8.6956527911954407E-2</v>
      </c>
    </row>
    <row r="26424" spans="1:6" x14ac:dyDescent="0.25">
      <c r="A26424">
        <v>0.217390500879002</v>
      </c>
      <c r="F26424">
        <v>8.6956527911954407E-2</v>
      </c>
    </row>
    <row r="26425" spans="1:6" x14ac:dyDescent="0.25">
      <c r="A26425">
        <v>0.21739050103801</v>
      </c>
      <c r="F26425">
        <v>8.6956527911954407E-2</v>
      </c>
    </row>
    <row r="26426" spans="1:6" x14ac:dyDescent="0.25">
      <c r="A26426">
        <v>0.21739050126696599</v>
      </c>
      <c r="F26426">
        <v>8.6956527911954407E-2</v>
      </c>
    </row>
    <row r="26427" spans="1:6" x14ac:dyDescent="0.25">
      <c r="A26427">
        <v>0.217390501413501</v>
      </c>
      <c r="F26427">
        <v>8.6956527911954407E-2</v>
      </c>
    </row>
    <row r="26428" spans="1:6" x14ac:dyDescent="0.25">
      <c r="A26428">
        <v>0.21739050146560801</v>
      </c>
      <c r="F26428">
        <v>8.6956527911954407E-2</v>
      </c>
    </row>
    <row r="26429" spans="1:6" x14ac:dyDescent="0.25">
      <c r="A26429">
        <v>0.217390501465617</v>
      </c>
      <c r="F26429">
        <v>8.6956527911954407E-2</v>
      </c>
    </row>
    <row r="26430" spans="1:6" x14ac:dyDescent="0.25">
      <c r="A26430">
        <v>0.217390501465624</v>
      </c>
      <c r="F26430">
        <v>8.6956527911954407E-2</v>
      </c>
    </row>
    <row r="26431" spans="1:6" x14ac:dyDescent="0.25">
      <c r="A26431">
        <v>0.21739050146562999</v>
      </c>
      <c r="F26431">
        <v>8.6956527911954407E-2</v>
      </c>
    </row>
    <row r="26432" spans="1:6" x14ac:dyDescent="0.25">
      <c r="A26432">
        <v>0.21739050146563299</v>
      </c>
      <c r="F26432">
        <v>8.6956527911954407E-2</v>
      </c>
    </row>
    <row r="26433" spans="1:6" x14ac:dyDescent="0.25">
      <c r="A26433">
        <v>0.21739050146563499</v>
      </c>
      <c r="F26433">
        <v>8.6956527911954407E-2</v>
      </c>
    </row>
    <row r="26434" spans="1:6" x14ac:dyDescent="0.25">
      <c r="A26434">
        <v>0.21739050146563799</v>
      </c>
      <c r="F26434">
        <v>8.6956527911954407E-2</v>
      </c>
    </row>
    <row r="26435" spans="1:6" x14ac:dyDescent="0.25">
      <c r="A26435">
        <v>0.21739050146563901</v>
      </c>
      <c r="F26435">
        <v>8.6956527911954407E-2</v>
      </c>
    </row>
    <row r="26436" spans="1:6" x14ac:dyDescent="0.25">
      <c r="A26436">
        <v>0.21739050146564101</v>
      </c>
      <c r="F26436">
        <v>8.6956527911954407E-2</v>
      </c>
    </row>
    <row r="26437" spans="1:6" x14ac:dyDescent="0.25">
      <c r="A26437">
        <v>0.21739050146564201</v>
      </c>
      <c r="F26437">
        <v>8.8888895594411405E-2</v>
      </c>
    </row>
    <row r="26438" spans="1:6" x14ac:dyDescent="0.25">
      <c r="A26438">
        <v>0.21642431791804301</v>
      </c>
      <c r="F26438">
        <v>8.6956527911954407E-2</v>
      </c>
    </row>
    <row r="26439" spans="1:6" x14ac:dyDescent="0.25">
      <c r="A26439">
        <v>0.21565137108284399</v>
      </c>
      <c r="F26439">
        <v>8.6956527911954407E-2</v>
      </c>
    </row>
    <row r="26440" spans="1:6" x14ac:dyDescent="0.25">
      <c r="A26440">
        <v>0.21565137108284399</v>
      </c>
      <c r="F26440">
        <v>8.6956527911954407E-2</v>
      </c>
    </row>
    <row r="26441" spans="1:6" x14ac:dyDescent="0.25">
      <c r="A26441">
        <v>0.21565137108284499</v>
      </c>
      <c r="F26441">
        <v>8.6956527911954407E-2</v>
      </c>
    </row>
    <row r="26442" spans="1:6" x14ac:dyDescent="0.25">
      <c r="A26442">
        <v>0.21565137108284499</v>
      </c>
      <c r="F26442">
        <v>8.5024160229497395E-2</v>
      </c>
    </row>
    <row r="26443" spans="1:6" x14ac:dyDescent="0.25">
      <c r="A26443">
        <v>0.21565137108284599</v>
      </c>
      <c r="F26443">
        <v>8.5024160229497395E-2</v>
      </c>
    </row>
    <row r="26444" spans="1:6" x14ac:dyDescent="0.25">
      <c r="A26444">
        <v>0.21565137108284599</v>
      </c>
      <c r="F26444">
        <v>8.5024160229497395E-2</v>
      </c>
    </row>
    <row r="26445" spans="1:6" x14ac:dyDescent="0.25">
      <c r="A26445">
        <v>0.21565137108284599</v>
      </c>
      <c r="F26445">
        <v>8.5024160229497395E-2</v>
      </c>
    </row>
    <row r="26446" spans="1:6" x14ac:dyDescent="0.25">
      <c r="A26446">
        <v>0.21565137108284599</v>
      </c>
      <c r="F26446">
        <v>8.5024160229497395E-2</v>
      </c>
    </row>
    <row r="26447" spans="1:6" x14ac:dyDescent="0.25">
      <c r="A26447">
        <v>0.21661755467212301</v>
      </c>
      <c r="F26447">
        <v>8.6956527911954407E-2</v>
      </c>
    </row>
    <row r="26448" spans="1:6" x14ac:dyDescent="0.25">
      <c r="A26448">
        <v>0.21677214407480799</v>
      </c>
      <c r="F26448">
        <v>8.6956527911954407E-2</v>
      </c>
    </row>
    <row r="26449" spans="1:6" x14ac:dyDescent="0.25">
      <c r="A26449">
        <v>0.21627745810396601</v>
      </c>
      <c r="F26449">
        <v>8.5024160229497395E-2</v>
      </c>
    </row>
    <row r="26450" spans="1:6" x14ac:dyDescent="0.25">
      <c r="A26450">
        <v>0.21556511030978601</v>
      </c>
      <c r="F26450">
        <v>8.5024160229497395E-2</v>
      </c>
    </row>
    <row r="26451" spans="1:6" x14ac:dyDescent="0.25">
      <c r="A26451">
        <v>0.21510920772490799</v>
      </c>
      <c r="F26451">
        <v>8.5024160229497395E-2</v>
      </c>
    </row>
    <row r="26452" spans="1:6" x14ac:dyDescent="0.25">
      <c r="A26452">
        <v>0.21510920772490799</v>
      </c>
      <c r="F26452">
        <v>8.5024160229497395E-2</v>
      </c>
    </row>
    <row r="26453" spans="1:6" x14ac:dyDescent="0.25">
      <c r="A26453">
        <v>0.21510920772490699</v>
      </c>
      <c r="F26453">
        <v>8.5024160229497395E-2</v>
      </c>
    </row>
    <row r="26454" spans="1:6" x14ac:dyDescent="0.25">
      <c r="A26454">
        <v>0.21494710902900099</v>
      </c>
      <c r="F26454">
        <v>8.5024160229497395E-2</v>
      </c>
    </row>
    <row r="26455" spans="1:6" x14ac:dyDescent="0.25">
      <c r="A26455">
        <v>0.21494710902900099</v>
      </c>
      <c r="F26455">
        <v>8.5024160229497395E-2</v>
      </c>
    </row>
    <row r="26456" spans="1:6" x14ac:dyDescent="0.25">
      <c r="A26456">
        <v>0.21494710902900099</v>
      </c>
      <c r="F26456">
        <v>8.5024160229497395E-2</v>
      </c>
    </row>
    <row r="26457" spans="1:6" x14ac:dyDescent="0.25">
      <c r="A26457">
        <v>0.21494710902900099</v>
      </c>
      <c r="F26457">
        <v>8.5024160229497395E-2</v>
      </c>
    </row>
    <row r="26458" spans="1:6" x14ac:dyDescent="0.25">
      <c r="A26458">
        <v>0.21481759060752001</v>
      </c>
      <c r="F26458">
        <v>8.5024160229497395E-2</v>
      </c>
    </row>
    <row r="26459" spans="1:6" x14ac:dyDescent="0.25">
      <c r="A26459">
        <v>0.214817821777575</v>
      </c>
      <c r="F26459">
        <v>8.5024160229497395E-2</v>
      </c>
    </row>
    <row r="26460" spans="1:6" x14ac:dyDescent="0.25">
      <c r="A26460">
        <v>0.21481796972640901</v>
      </c>
      <c r="F26460">
        <v>8.5024160229497395E-2</v>
      </c>
    </row>
    <row r="26461" spans="1:6" x14ac:dyDescent="0.25">
      <c r="A26461">
        <v>0.214818064413662</v>
      </c>
      <c r="F26461">
        <v>8.5024160229497395E-2</v>
      </c>
    </row>
    <row r="26462" spans="1:6" x14ac:dyDescent="0.25">
      <c r="A26462">
        <v>0.214470271983494</v>
      </c>
      <c r="F26462">
        <v>8.5024160229497395E-2</v>
      </c>
    </row>
    <row r="26463" spans="1:6" x14ac:dyDescent="0.25">
      <c r="A26463">
        <v>0.21408829487578901</v>
      </c>
      <c r="F26463">
        <v>8.5024160229497395E-2</v>
      </c>
    </row>
    <row r="26464" spans="1:6" x14ac:dyDescent="0.25">
      <c r="A26464">
        <v>0.21386570772214</v>
      </c>
      <c r="F26464">
        <v>8.5024160229497395E-2</v>
      </c>
    </row>
    <row r="26465" spans="1:6" x14ac:dyDescent="0.25">
      <c r="A26465">
        <v>0.21360462623122001</v>
      </c>
      <c r="F26465">
        <v>8.5024160229497395E-2</v>
      </c>
    </row>
    <row r="26466" spans="1:6" x14ac:dyDescent="0.25">
      <c r="A26466">
        <v>0.21334264453957599</v>
      </c>
      <c r="F26466">
        <v>8.5024160229497395E-2</v>
      </c>
    </row>
    <row r="26467" spans="1:6" x14ac:dyDescent="0.25">
      <c r="A26467">
        <v>0.21315218112718201</v>
      </c>
      <c r="F26467">
        <v>8.5024160229497395E-2</v>
      </c>
    </row>
    <row r="26468" spans="1:6" x14ac:dyDescent="0.25">
      <c r="A26468">
        <v>0.21306100060491501</v>
      </c>
      <c r="F26468">
        <v>8.5024160229497395E-2</v>
      </c>
    </row>
    <row r="26469" spans="1:6" x14ac:dyDescent="0.25">
      <c r="A26469">
        <v>0.21298805618737199</v>
      </c>
      <c r="F26469">
        <v>8.5024160229497395E-2</v>
      </c>
    </row>
    <row r="26470" spans="1:6" x14ac:dyDescent="0.25">
      <c r="A26470">
        <v>0.21288301622667699</v>
      </c>
      <c r="F26470">
        <v>8.5024160229497395E-2</v>
      </c>
    </row>
    <row r="26471" spans="1:6" x14ac:dyDescent="0.25">
      <c r="A26471">
        <v>0.212815790652332</v>
      </c>
      <c r="F26471">
        <v>8.5024160229497395E-2</v>
      </c>
    </row>
    <row r="26472" spans="1:6" x14ac:dyDescent="0.25">
      <c r="A26472">
        <v>0.212772766285073</v>
      </c>
      <c r="F26472">
        <v>8.5024160229497395E-2</v>
      </c>
    </row>
    <row r="26473" spans="1:6" x14ac:dyDescent="0.25">
      <c r="A26473">
        <v>0.21275746873235801</v>
      </c>
      <c r="F26473">
        <v>8.3091793374882802E-2</v>
      </c>
    </row>
    <row r="26474" spans="1:6" x14ac:dyDescent="0.25">
      <c r="A26474">
        <v>0.21274523069023099</v>
      </c>
      <c r="F26474">
        <v>8.3091793374882802E-2</v>
      </c>
    </row>
    <row r="26475" spans="1:6" x14ac:dyDescent="0.25">
      <c r="A26475">
        <v>0.212735457493855</v>
      </c>
      <c r="F26475">
        <v>8.3091793374882802E-2</v>
      </c>
    </row>
    <row r="26476" spans="1:6" x14ac:dyDescent="0.25">
      <c r="A26476">
        <v>0.21272763893678301</v>
      </c>
      <c r="F26476">
        <v>8.3091793374882802E-2</v>
      </c>
    </row>
    <row r="26477" spans="1:6" x14ac:dyDescent="0.25">
      <c r="A26477">
        <v>0.21272138409114899</v>
      </c>
      <c r="F26477">
        <v>8.3091793374882802E-2</v>
      </c>
    </row>
    <row r="26478" spans="1:6" x14ac:dyDescent="0.25">
      <c r="A26478">
        <v>0.21271637138916799</v>
      </c>
      <c r="F26478">
        <v>8.3091793374882802E-2</v>
      </c>
    </row>
    <row r="26479" spans="1:6" x14ac:dyDescent="0.25">
      <c r="A26479">
        <v>0.21271236122759901</v>
      </c>
      <c r="F26479">
        <v>8.3091793374882802E-2</v>
      </c>
    </row>
    <row r="26480" spans="1:6" x14ac:dyDescent="0.25">
      <c r="A26480">
        <v>0.212709153098356</v>
      </c>
      <c r="F26480">
        <v>8.3091793374882802E-2</v>
      </c>
    </row>
    <row r="26481" spans="1:6" x14ac:dyDescent="0.25">
      <c r="A26481">
        <v>0.21270658659496999</v>
      </c>
      <c r="F26481">
        <v>8.5024161057339703E-2</v>
      </c>
    </row>
    <row r="26482" spans="1:6" x14ac:dyDescent="0.25">
      <c r="A26482">
        <v>0.21270453339227</v>
      </c>
      <c r="F26482">
        <v>8.3091793374882802E-2</v>
      </c>
    </row>
    <row r="26483" spans="1:6" x14ac:dyDescent="0.25">
      <c r="A26483">
        <v>0.21270453339227</v>
      </c>
      <c r="F26483">
        <v>8.3091793374882802E-2</v>
      </c>
    </row>
    <row r="26484" spans="1:6" x14ac:dyDescent="0.25">
      <c r="A26484">
        <v>0.21270289083011601</v>
      </c>
      <c r="F26484">
        <v>8.3091793374882802E-2</v>
      </c>
    </row>
    <row r="26485" spans="1:6" x14ac:dyDescent="0.25">
      <c r="A26485">
        <v>0.212701576780397</v>
      </c>
      <c r="F26485">
        <v>8.3091793374882802E-2</v>
      </c>
    </row>
    <row r="26486" spans="1:6" x14ac:dyDescent="0.25">
      <c r="A26486">
        <v>0.212699684548813</v>
      </c>
      <c r="F26486">
        <v>8.3091793374882802E-2</v>
      </c>
    </row>
    <row r="26487" spans="1:6" x14ac:dyDescent="0.25">
      <c r="A26487">
        <v>0.212698042932804</v>
      </c>
      <c r="F26487">
        <v>8.3091793374882802E-2</v>
      </c>
    </row>
    <row r="26488" spans="1:6" x14ac:dyDescent="0.25">
      <c r="A26488">
        <v>0.21269720242541701</v>
      </c>
      <c r="F26488">
        <v>8.3091793374882802E-2</v>
      </c>
    </row>
    <row r="26489" spans="1:6" x14ac:dyDescent="0.25">
      <c r="A26489">
        <v>0.21269688496164599</v>
      </c>
      <c r="F26489">
        <v>8.3091793374882802E-2</v>
      </c>
    </row>
    <row r="26490" spans="1:6" x14ac:dyDescent="0.25">
      <c r="A26490">
        <v>0.212696681784834</v>
      </c>
      <c r="F26490">
        <v>8.3091793374882802E-2</v>
      </c>
    </row>
    <row r="26491" spans="1:6" x14ac:dyDescent="0.25">
      <c r="A26491">
        <v>0.21269660954419001</v>
      </c>
      <c r="F26491">
        <v>8.3091793374882802E-2</v>
      </c>
    </row>
    <row r="26492" spans="1:6" x14ac:dyDescent="0.25">
      <c r="A26492">
        <v>0.21269660954419001</v>
      </c>
      <c r="F26492">
        <v>8.3091793374882802E-2</v>
      </c>
    </row>
    <row r="26493" spans="1:6" x14ac:dyDescent="0.25">
      <c r="A26493">
        <v>0.21269660954419001</v>
      </c>
      <c r="F26493">
        <v>8.3091793374882802E-2</v>
      </c>
    </row>
    <row r="26494" spans="1:6" x14ac:dyDescent="0.25">
      <c r="A26494">
        <v>0.21269660954419001</v>
      </c>
      <c r="F26494">
        <v>8.3091793374882802E-2</v>
      </c>
    </row>
    <row r="26495" spans="1:6" x14ac:dyDescent="0.25">
      <c r="A26495">
        <v>0.21269660954419001</v>
      </c>
      <c r="F26495">
        <v>8.3091793374882802E-2</v>
      </c>
    </row>
    <row r="26496" spans="1:6" x14ac:dyDescent="0.25">
      <c r="A26496">
        <v>0.21269660954419001</v>
      </c>
      <c r="F26496">
        <v>8.3091793374882802E-2</v>
      </c>
    </row>
    <row r="26497" spans="1:6" x14ac:dyDescent="0.25">
      <c r="A26497">
        <v>0.21269660954419001</v>
      </c>
      <c r="F26497">
        <v>8.3091793374882802E-2</v>
      </c>
    </row>
    <row r="26498" spans="1:6" x14ac:dyDescent="0.25">
      <c r="A26498">
        <v>0.21269655175167601</v>
      </c>
      <c r="F26498">
        <v>8.3091793374882802E-2</v>
      </c>
    </row>
    <row r="26499" spans="1:6" x14ac:dyDescent="0.25">
      <c r="A26499">
        <v>0.212696505517664</v>
      </c>
      <c r="F26499">
        <v>8.3091793374882802E-2</v>
      </c>
    </row>
    <row r="26500" spans="1:6" x14ac:dyDescent="0.25">
      <c r="A26500">
        <v>0.212696505517664</v>
      </c>
      <c r="F26500">
        <v>8.3091793374882802E-2</v>
      </c>
    </row>
    <row r="26501" spans="1:6" x14ac:dyDescent="0.25">
      <c r="A26501">
        <v>0.21269643894068799</v>
      </c>
      <c r="F26501">
        <v>8.3091793374882802E-2</v>
      </c>
    </row>
    <row r="26502" spans="1:6" x14ac:dyDescent="0.25">
      <c r="A26502">
        <v>0.21269639633142301</v>
      </c>
      <c r="F26502">
        <v>8.3091793374882802E-2</v>
      </c>
    </row>
    <row r="26503" spans="1:6" x14ac:dyDescent="0.25">
      <c r="A26503">
        <v>0.212696381181462</v>
      </c>
      <c r="F26503">
        <v>8.3091793374882802E-2</v>
      </c>
    </row>
    <row r="26504" spans="1:6" x14ac:dyDescent="0.25">
      <c r="A26504">
        <v>0.212696381181462</v>
      </c>
      <c r="F26504">
        <v>8.3091793374882802E-2</v>
      </c>
    </row>
    <row r="26505" spans="1:6" x14ac:dyDescent="0.25">
      <c r="A26505">
        <v>0.212696369061494</v>
      </c>
      <c r="F26505">
        <v>8.3091793374882802E-2</v>
      </c>
    </row>
    <row r="26506" spans="1:6" x14ac:dyDescent="0.25">
      <c r="A26506">
        <v>0.21269635936551901</v>
      </c>
      <c r="F26506">
        <v>8.3091793374882802E-2</v>
      </c>
    </row>
    <row r="26507" spans="1:6" x14ac:dyDescent="0.25">
      <c r="A26507">
        <v>0.21269635160873901</v>
      </c>
      <c r="F26507">
        <v>8.3091793374882802E-2</v>
      </c>
    </row>
    <row r="26508" spans="1:6" x14ac:dyDescent="0.25">
      <c r="A26508">
        <v>0.21269635160873901</v>
      </c>
      <c r="F26508">
        <v>8.3091793374882802E-2</v>
      </c>
    </row>
    <row r="26509" spans="1:6" x14ac:dyDescent="0.25">
      <c r="A26509">
        <v>0.21269635160873901</v>
      </c>
      <c r="F26509">
        <v>8.3091793374882802E-2</v>
      </c>
    </row>
    <row r="26510" spans="1:6" x14ac:dyDescent="0.25">
      <c r="A26510">
        <v>0.21269635160873901</v>
      </c>
      <c r="F26510">
        <v>8.3091793374882802E-2</v>
      </c>
    </row>
    <row r="26511" spans="1:6" x14ac:dyDescent="0.25">
      <c r="A26511">
        <v>0.21269635160873901</v>
      </c>
      <c r="F26511">
        <v>8.3091793374882802E-2</v>
      </c>
    </row>
    <row r="26512" spans="1:6" x14ac:dyDescent="0.25">
      <c r="A26512">
        <v>0.21269635160873901</v>
      </c>
      <c r="F26512">
        <v>8.3091793374882802E-2</v>
      </c>
    </row>
    <row r="26513" spans="1:6" x14ac:dyDescent="0.25">
      <c r="A26513">
        <v>0.21269635160873901</v>
      </c>
      <c r="F26513">
        <v>8.3091793374882802E-2</v>
      </c>
    </row>
    <row r="26514" spans="1:6" x14ac:dyDescent="0.25">
      <c r="A26514">
        <v>0.21269635160873901</v>
      </c>
      <c r="F26514">
        <v>8.3091793374882802E-2</v>
      </c>
    </row>
    <row r="26515" spans="1:6" x14ac:dyDescent="0.25">
      <c r="A26515">
        <v>0.210957221150921</v>
      </c>
      <c r="F26515">
        <v>8.3091793374882802E-2</v>
      </c>
    </row>
    <row r="26516" spans="1:6" x14ac:dyDescent="0.25">
      <c r="A26516">
        <v>0.20944842887394</v>
      </c>
      <c r="F26516">
        <v>8.3091793374882802E-2</v>
      </c>
    </row>
    <row r="26517" spans="1:6" x14ac:dyDescent="0.25">
      <c r="A26517">
        <v>0.20944842887394</v>
      </c>
      <c r="F26517">
        <v>8.3091793374882802E-2</v>
      </c>
    </row>
    <row r="26518" spans="1:6" x14ac:dyDescent="0.25">
      <c r="A26518">
        <v>0.208878550616137</v>
      </c>
      <c r="F26518">
        <v>8.3091793374882802E-2</v>
      </c>
    </row>
    <row r="26519" spans="1:6" x14ac:dyDescent="0.25">
      <c r="A26519">
        <v>0.20867592723675901</v>
      </c>
      <c r="F26519">
        <v>8.3091793374882802E-2</v>
      </c>
    </row>
    <row r="26520" spans="1:6" x14ac:dyDescent="0.25">
      <c r="A26520">
        <v>0.20851382853386</v>
      </c>
      <c r="F26520">
        <v>8.3091793374882802E-2</v>
      </c>
    </row>
    <row r="26521" spans="1:6" x14ac:dyDescent="0.25">
      <c r="A26521">
        <v>0.20851382853386</v>
      </c>
      <c r="F26521">
        <v>8.3091793374882802E-2</v>
      </c>
    </row>
    <row r="26522" spans="1:6" x14ac:dyDescent="0.25">
      <c r="A26522">
        <v>0.20851382853386</v>
      </c>
      <c r="F26522">
        <v>8.3091793374882802E-2</v>
      </c>
    </row>
    <row r="26523" spans="1:6" x14ac:dyDescent="0.25">
      <c r="A26523">
        <v>0.20851382853386</v>
      </c>
      <c r="F26523">
        <v>8.3091793374882802E-2</v>
      </c>
    </row>
    <row r="26524" spans="1:6" x14ac:dyDescent="0.25">
      <c r="A26524">
        <v>0.20851382853386</v>
      </c>
      <c r="F26524">
        <v>8.3091793374882802E-2</v>
      </c>
    </row>
    <row r="26525" spans="1:6" x14ac:dyDescent="0.25">
      <c r="A26525">
        <v>0.20851382853386</v>
      </c>
      <c r="F26525">
        <v>8.3091793374882802E-2</v>
      </c>
    </row>
    <row r="26526" spans="1:6" x14ac:dyDescent="0.25">
      <c r="A26526">
        <v>0.20851382853386</v>
      </c>
      <c r="F26526">
        <v>8.3091793374882802E-2</v>
      </c>
    </row>
    <row r="26527" spans="1:6" x14ac:dyDescent="0.25">
      <c r="A26527">
        <v>0.20851382853386</v>
      </c>
      <c r="F26527">
        <v>8.3091793374882802E-2</v>
      </c>
    </row>
    <row r="26528" spans="1:6" x14ac:dyDescent="0.25">
      <c r="A26528">
        <v>0.208513828533861</v>
      </c>
      <c r="F26528">
        <v>8.3091793374882802E-2</v>
      </c>
    </row>
    <row r="26529" spans="1:6" x14ac:dyDescent="0.25">
      <c r="A26529">
        <v>0.208513828533861</v>
      </c>
      <c r="F26529">
        <v>8.3091793374882802E-2</v>
      </c>
    </row>
    <row r="26530" spans="1:6" x14ac:dyDescent="0.25">
      <c r="A26530">
        <v>0.208513828533861</v>
      </c>
      <c r="F26530">
        <v>8.3091793374882802E-2</v>
      </c>
    </row>
    <row r="26531" spans="1:6" x14ac:dyDescent="0.25">
      <c r="A26531">
        <v>0.208513828533861</v>
      </c>
      <c r="F26531">
        <v>8.3091793374882802E-2</v>
      </c>
    </row>
    <row r="26532" spans="1:6" x14ac:dyDescent="0.25">
      <c r="A26532">
        <v>0.208513828533861</v>
      </c>
      <c r="F26532">
        <v>8.3091793374882802E-2</v>
      </c>
    </row>
    <row r="26533" spans="1:6" x14ac:dyDescent="0.25">
      <c r="A26533">
        <v>0.208513828533861</v>
      </c>
      <c r="F26533">
        <v>8.3091793374882802E-2</v>
      </c>
    </row>
    <row r="26534" spans="1:6" x14ac:dyDescent="0.25">
      <c r="A26534">
        <v>0.208513828533861</v>
      </c>
      <c r="F26534">
        <v>8.3091793374882802E-2</v>
      </c>
    </row>
    <row r="26535" spans="1:6" x14ac:dyDescent="0.25">
      <c r="A26535">
        <v>0.208513828533861</v>
      </c>
      <c r="F26535">
        <v>8.3091793374882802E-2</v>
      </c>
    </row>
    <row r="26536" spans="1:6" x14ac:dyDescent="0.25">
      <c r="A26536">
        <v>0.208513828533861</v>
      </c>
      <c r="F26536">
        <v>8.3091793374882802E-2</v>
      </c>
    </row>
    <row r="26537" spans="1:6" x14ac:dyDescent="0.25">
      <c r="A26537">
        <v>0.208513828533861</v>
      </c>
      <c r="F26537">
        <v>8.3091793374882802E-2</v>
      </c>
    </row>
    <row r="26538" spans="1:6" x14ac:dyDescent="0.25">
      <c r="A26538">
        <v>0.208513828533861</v>
      </c>
      <c r="F26538">
        <v>8.3091793374882802E-2</v>
      </c>
    </row>
    <row r="26539" spans="1:6" x14ac:dyDescent="0.25">
      <c r="A26539">
        <v>0.208513828533861</v>
      </c>
      <c r="F26539">
        <v>8.3091793374882802E-2</v>
      </c>
    </row>
    <row r="26540" spans="1:6" x14ac:dyDescent="0.25">
      <c r="A26540">
        <v>0.208513828533861</v>
      </c>
      <c r="F26540">
        <v>8.3091793374882802E-2</v>
      </c>
    </row>
    <row r="26541" spans="1:6" x14ac:dyDescent="0.25">
      <c r="A26541">
        <v>0.208513828533861</v>
      </c>
      <c r="F26541">
        <v>8.3091793374882802E-2</v>
      </c>
    </row>
    <row r="26542" spans="1:6" x14ac:dyDescent="0.25">
      <c r="A26542">
        <v>0.208513828533861</v>
      </c>
      <c r="F26542">
        <v>8.3091793374882802E-2</v>
      </c>
    </row>
    <row r="26543" spans="1:6" x14ac:dyDescent="0.25">
      <c r="A26543">
        <v>0.208513828533861</v>
      </c>
      <c r="F26543">
        <v>8.3091793374882802E-2</v>
      </c>
    </row>
    <row r="26544" spans="1:6" x14ac:dyDescent="0.25">
      <c r="A26544">
        <v>0.208513828533861</v>
      </c>
      <c r="F26544">
        <v>8.3091793374882802E-2</v>
      </c>
    </row>
    <row r="26545" spans="1:6" x14ac:dyDescent="0.25">
      <c r="A26545">
        <v>0.208513828533861</v>
      </c>
      <c r="F26545">
        <v>8.3091793374882802E-2</v>
      </c>
    </row>
    <row r="26546" spans="1:6" x14ac:dyDescent="0.25">
      <c r="A26546">
        <v>0.208513828533861</v>
      </c>
      <c r="F26546">
        <v>8.3091793374882802E-2</v>
      </c>
    </row>
    <row r="26547" spans="1:6" x14ac:dyDescent="0.25">
      <c r="A26547">
        <v>0.208513828533861</v>
      </c>
      <c r="F26547">
        <v>8.3091793374882802E-2</v>
      </c>
    </row>
    <row r="26548" spans="1:6" x14ac:dyDescent="0.25">
      <c r="A26548">
        <v>0.208513828533861</v>
      </c>
      <c r="F26548">
        <v>8.3091793374882802E-2</v>
      </c>
    </row>
    <row r="26549" spans="1:6" x14ac:dyDescent="0.25">
      <c r="A26549">
        <v>0.208513828533861</v>
      </c>
      <c r="F26549">
        <v>8.3091793374882802E-2</v>
      </c>
    </row>
    <row r="26550" spans="1:6" x14ac:dyDescent="0.25">
      <c r="A26550">
        <v>0.208513828533861</v>
      </c>
      <c r="F26550">
        <v>8.3091793374882802E-2</v>
      </c>
    </row>
    <row r="26551" spans="1:6" x14ac:dyDescent="0.25">
      <c r="A26551">
        <v>0.208513828533861</v>
      </c>
      <c r="F26551">
        <v>8.3091793374882802E-2</v>
      </c>
    </row>
    <row r="26552" spans="1:6" x14ac:dyDescent="0.25">
      <c r="A26552">
        <v>0.208513828533861</v>
      </c>
      <c r="F26552">
        <v>8.3091793374882802E-2</v>
      </c>
    </row>
    <row r="26553" spans="1:6" x14ac:dyDescent="0.25">
      <c r="A26553">
        <v>0.208513828533861</v>
      </c>
      <c r="F26553">
        <v>8.3091793374882802E-2</v>
      </c>
    </row>
    <row r="26554" spans="1:6" x14ac:dyDescent="0.25">
      <c r="A26554">
        <v>0.208513828533861</v>
      </c>
      <c r="F26554">
        <v>8.3091793374882802E-2</v>
      </c>
    </row>
    <row r="26555" spans="1:6" x14ac:dyDescent="0.25">
      <c r="A26555">
        <v>0.208513828533861</v>
      </c>
      <c r="F26555">
        <v>8.3091793374882802E-2</v>
      </c>
    </row>
    <row r="26556" spans="1:6" x14ac:dyDescent="0.25">
      <c r="A26556">
        <v>0.208513828533861</v>
      </c>
      <c r="F26556">
        <v>8.3091793374882802E-2</v>
      </c>
    </row>
    <row r="26557" spans="1:6" x14ac:dyDescent="0.25">
      <c r="A26557">
        <v>0.208513828533861</v>
      </c>
      <c r="F26557">
        <v>8.3091793374882802E-2</v>
      </c>
    </row>
    <row r="26558" spans="1:6" x14ac:dyDescent="0.25">
      <c r="A26558">
        <v>0.208513828533861</v>
      </c>
      <c r="F26558">
        <v>8.3091793374882802E-2</v>
      </c>
    </row>
    <row r="26559" spans="1:6" x14ac:dyDescent="0.25">
      <c r="A26559">
        <v>0.208513828533861</v>
      </c>
      <c r="F26559">
        <v>8.3091793374882802E-2</v>
      </c>
    </row>
    <row r="26560" spans="1:6" x14ac:dyDescent="0.25">
      <c r="A26560">
        <v>0.208513828533861</v>
      </c>
      <c r="F26560">
        <v>8.3091793374882802E-2</v>
      </c>
    </row>
    <row r="26561" spans="1:6" x14ac:dyDescent="0.25">
      <c r="A26561">
        <v>0.208513828533861</v>
      </c>
      <c r="F26561">
        <v>8.3091793374882802E-2</v>
      </c>
    </row>
    <row r="26562" spans="1:6" x14ac:dyDescent="0.25">
      <c r="A26562">
        <v>0.208513828533861</v>
      </c>
      <c r="F26562">
        <v>8.3091793374882802E-2</v>
      </c>
    </row>
    <row r="26563" spans="1:6" x14ac:dyDescent="0.25">
      <c r="A26563">
        <v>0.208513828533861</v>
      </c>
      <c r="F26563">
        <v>8.3091793374882802E-2</v>
      </c>
    </row>
    <row r="26564" spans="1:6" x14ac:dyDescent="0.25">
      <c r="A26564">
        <v>0.208513828533861</v>
      </c>
      <c r="F26564">
        <v>8.3091793374882802E-2</v>
      </c>
    </row>
    <row r="26565" spans="1:6" x14ac:dyDescent="0.25">
      <c r="A26565">
        <v>0.208513828533861</v>
      </c>
      <c r="F26565">
        <v>8.3091793374882802E-2</v>
      </c>
    </row>
    <row r="26566" spans="1:6" x14ac:dyDescent="0.25">
      <c r="A26566">
        <v>0.208513828533861</v>
      </c>
      <c r="F26566">
        <v>8.5024161057339703E-2</v>
      </c>
    </row>
    <row r="26567" spans="1:6" x14ac:dyDescent="0.25">
      <c r="A26567">
        <v>0.20851382232843699</v>
      </c>
      <c r="F26567">
        <v>8.3091793374882802E-2</v>
      </c>
    </row>
    <row r="26568" spans="1:6" x14ac:dyDescent="0.25">
      <c r="A26568">
        <v>0.20851381736409799</v>
      </c>
      <c r="F26568">
        <v>8.3091793374882802E-2</v>
      </c>
    </row>
    <row r="26569" spans="1:6" x14ac:dyDescent="0.25">
      <c r="A26569">
        <v>0.20851381736409799</v>
      </c>
      <c r="F26569">
        <v>8.3091793374882802E-2</v>
      </c>
    </row>
    <row r="26570" spans="1:6" x14ac:dyDescent="0.25">
      <c r="A26570">
        <v>0.20851381736409799</v>
      </c>
      <c r="F26570">
        <v>8.3091793374882802E-2</v>
      </c>
    </row>
    <row r="26571" spans="1:6" x14ac:dyDescent="0.25">
      <c r="A26571">
        <v>0.20851381736409799</v>
      </c>
      <c r="F26571">
        <v>8.3091793374882802E-2</v>
      </c>
    </row>
    <row r="26572" spans="1:6" x14ac:dyDescent="0.25">
      <c r="A26572">
        <v>0.20851381736409799</v>
      </c>
      <c r="F26572">
        <v>8.5024161057339703E-2</v>
      </c>
    </row>
    <row r="26573" spans="1:6" x14ac:dyDescent="0.25">
      <c r="A26573">
        <v>0.20851381736409799</v>
      </c>
      <c r="F26573">
        <v>8.3091793374882802E-2</v>
      </c>
    </row>
    <row r="26574" spans="1:6" x14ac:dyDescent="0.25">
      <c r="A26574">
        <v>0.20851381736409799</v>
      </c>
      <c r="F26574">
        <v>8.3091793374882802E-2</v>
      </c>
    </row>
    <row r="26575" spans="1:6" x14ac:dyDescent="0.25">
      <c r="A26575">
        <v>0.20851381736409799</v>
      </c>
      <c r="F26575">
        <v>8.3091793374882802E-2</v>
      </c>
    </row>
    <row r="26576" spans="1:6" x14ac:dyDescent="0.25">
      <c r="A26576">
        <v>0.20851381736409799</v>
      </c>
      <c r="F26576">
        <v>8.3091793374882802E-2</v>
      </c>
    </row>
    <row r="26577" spans="1:6" x14ac:dyDescent="0.25">
      <c r="A26577">
        <v>0.20851381736409799</v>
      </c>
      <c r="F26577">
        <v>8.3091793374882802E-2</v>
      </c>
    </row>
    <row r="26578" spans="1:6" x14ac:dyDescent="0.25">
      <c r="A26578">
        <v>0.20851381736409799</v>
      </c>
      <c r="F26578">
        <v>8.3091793374882802E-2</v>
      </c>
    </row>
    <row r="26579" spans="1:6" x14ac:dyDescent="0.25">
      <c r="A26579">
        <v>0.20851381736409799</v>
      </c>
      <c r="F26579">
        <v>8.3091793374882802E-2</v>
      </c>
    </row>
    <row r="26580" spans="1:6" x14ac:dyDescent="0.25">
      <c r="A26580">
        <v>0.20851381736409799</v>
      </c>
      <c r="F26580">
        <v>8.3091793374882802E-2</v>
      </c>
    </row>
    <row r="26581" spans="1:6" x14ac:dyDescent="0.25">
      <c r="A26581">
        <v>0.20851381736409799</v>
      </c>
      <c r="F26581">
        <v>8.3091793374882802E-2</v>
      </c>
    </row>
    <row r="26582" spans="1:6" x14ac:dyDescent="0.25">
      <c r="A26582">
        <v>0.20851381736409799</v>
      </c>
      <c r="F26582">
        <v>8.3091793374882802E-2</v>
      </c>
    </row>
    <row r="26583" spans="1:6" x14ac:dyDescent="0.25">
      <c r="A26583">
        <v>0.20851381736409799</v>
      </c>
      <c r="F26583">
        <v>8.3091793374882802E-2</v>
      </c>
    </row>
    <row r="26584" spans="1:6" x14ac:dyDescent="0.25">
      <c r="A26584">
        <v>0.20851381339262701</v>
      </c>
      <c r="F26584">
        <v>8.3091793374882802E-2</v>
      </c>
    </row>
    <row r="26585" spans="1:6" x14ac:dyDescent="0.25">
      <c r="A26585">
        <v>0.20851381021545001</v>
      </c>
      <c r="F26585">
        <v>8.3091793374882802E-2</v>
      </c>
    </row>
    <row r="26586" spans="1:6" x14ac:dyDescent="0.25">
      <c r="A26586">
        <v>0.208513807673708</v>
      </c>
      <c r="F26586">
        <v>8.3091793374882802E-2</v>
      </c>
    </row>
    <row r="26587" spans="1:6" x14ac:dyDescent="0.25">
      <c r="A26587">
        <v>0.208513807673708</v>
      </c>
      <c r="F26587">
        <v>8.3091793374882802E-2</v>
      </c>
    </row>
    <row r="26588" spans="1:6" x14ac:dyDescent="0.25">
      <c r="A26588">
        <v>0.208513807673708</v>
      </c>
      <c r="F26588">
        <v>8.3091793374882802E-2</v>
      </c>
    </row>
    <row r="26589" spans="1:6" x14ac:dyDescent="0.25">
      <c r="A26589">
        <v>0.20851381649920001</v>
      </c>
      <c r="F26589">
        <v>8.3091793374882802E-2</v>
      </c>
    </row>
    <row r="26590" spans="1:6" x14ac:dyDescent="0.25">
      <c r="A26590">
        <v>0.208486620851665</v>
      </c>
      <c r="F26590">
        <v>8.3091793374882802E-2</v>
      </c>
    </row>
    <row r="26591" spans="1:6" x14ac:dyDescent="0.25">
      <c r="A26591">
        <v>0.208464864333718</v>
      </c>
      <c r="F26591">
        <v>8.3091793374882802E-2</v>
      </c>
    </row>
    <row r="26592" spans="1:6" x14ac:dyDescent="0.25">
      <c r="A26592">
        <v>0.208464864333718</v>
      </c>
      <c r="F26592">
        <v>8.3091793374882802E-2</v>
      </c>
    </row>
    <row r="26593" spans="1:6" x14ac:dyDescent="0.25">
      <c r="A26593">
        <v>0.208447459119425</v>
      </c>
      <c r="F26593">
        <v>8.1159424036741201E-2</v>
      </c>
    </row>
    <row r="26594" spans="1:6" x14ac:dyDescent="0.25">
      <c r="A26594">
        <v>0.20843353494804301</v>
      </c>
      <c r="F26594">
        <v>8.1159424036741201E-2</v>
      </c>
    </row>
    <row r="26595" spans="1:6" x14ac:dyDescent="0.25">
      <c r="A26595">
        <v>0.208422395610979</v>
      </c>
      <c r="F26595">
        <v>8.1159424036741201E-2</v>
      </c>
    </row>
    <row r="26596" spans="1:6" x14ac:dyDescent="0.25">
      <c r="A26596">
        <v>0.20841348414135999</v>
      </c>
      <c r="F26596">
        <v>8.1159424036741201E-2</v>
      </c>
    </row>
    <row r="26597" spans="1:6" x14ac:dyDescent="0.25">
      <c r="A26597">
        <v>0.20840635496569199</v>
      </c>
      <c r="F26597">
        <v>8.1159424036741201E-2</v>
      </c>
    </row>
    <row r="26598" spans="1:6" x14ac:dyDescent="0.25">
      <c r="A26598">
        <v>0.20840065162517901</v>
      </c>
      <c r="F26598">
        <v>8.1159424036741201E-2</v>
      </c>
    </row>
    <row r="26599" spans="1:6" x14ac:dyDescent="0.25">
      <c r="A26599">
        <v>0.20840065162517901</v>
      </c>
      <c r="F26599">
        <v>8.1159424036741201E-2</v>
      </c>
    </row>
    <row r="26600" spans="1:6" x14ac:dyDescent="0.25">
      <c r="A26600">
        <v>0.20840065162517901</v>
      </c>
      <c r="F26600">
        <v>8.1159424036741201E-2</v>
      </c>
    </row>
    <row r="26601" spans="1:6" x14ac:dyDescent="0.25">
      <c r="A26601">
        <v>0.20840065162517901</v>
      </c>
      <c r="F26601">
        <v>8.1159424036741201E-2</v>
      </c>
    </row>
    <row r="26602" spans="1:6" x14ac:dyDescent="0.25">
      <c r="A26602">
        <v>0.20840065162517901</v>
      </c>
      <c r="F26602">
        <v>8.1159424036741201E-2</v>
      </c>
    </row>
    <row r="26603" spans="1:6" x14ac:dyDescent="0.25">
      <c r="A26603">
        <v>0.20840065162517901</v>
      </c>
      <c r="F26603">
        <v>8.1159424036741201E-2</v>
      </c>
    </row>
    <row r="26604" spans="1:6" x14ac:dyDescent="0.25">
      <c r="A26604">
        <v>0.20840065162517901</v>
      </c>
      <c r="F26604">
        <v>8.1159424036741201E-2</v>
      </c>
    </row>
    <row r="26605" spans="1:6" x14ac:dyDescent="0.25">
      <c r="A26605">
        <v>0.20840065162517901</v>
      </c>
      <c r="F26605">
        <v>8.1159424036741201E-2</v>
      </c>
    </row>
    <row r="26606" spans="1:6" x14ac:dyDescent="0.25">
      <c r="A26606">
        <v>0.20840065162517901</v>
      </c>
      <c r="F26606">
        <v>8.1159424036741201E-2</v>
      </c>
    </row>
    <row r="26607" spans="1:6" x14ac:dyDescent="0.25">
      <c r="A26607">
        <v>0.20827097266334299</v>
      </c>
      <c r="F26607">
        <v>8.1159424036741201E-2</v>
      </c>
    </row>
    <row r="26608" spans="1:6" x14ac:dyDescent="0.25">
      <c r="A26608">
        <v>0.207201045904985</v>
      </c>
      <c r="F26608">
        <v>8.1159424036741201E-2</v>
      </c>
    </row>
    <row r="26609" spans="1:6" x14ac:dyDescent="0.25">
      <c r="A26609">
        <v>0.20705165574230999</v>
      </c>
      <c r="F26609">
        <v>8.1159424036741201E-2</v>
      </c>
    </row>
    <row r="26610" spans="1:6" x14ac:dyDescent="0.25">
      <c r="A26610">
        <v>0.20695604603891099</v>
      </c>
      <c r="F26610">
        <v>8.1159424036741201E-2</v>
      </c>
    </row>
    <row r="26611" spans="1:6" x14ac:dyDescent="0.25">
      <c r="A26611">
        <v>0.20689485582919201</v>
      </c>
      <c r="F26611">
        <v>8.1159424036741201E-2</v>
      </c>
    </row>
    <row r="26612" spans="1:6" x14ac:dyDescent="0.25">
      <c r="A26612">
        <v>0.20684176992327999</v>
      </c>
      <c r="F26612">
        <v>8.1159424036741201E-2</v>
      </c>
    </row>
    <row r="26613" spans="1:6" x14ac:dyDescent="0.25">
      <c r="A26613">
        <v>0.20682171911573199</v>
      </c>
      <c r="F26613">
        <v>8.1159424036741201E-2</v>
      </c>
    </row>
    <row r="26614" spans="1:6" x14ac:dyDescent="0.25">
      <c r="A26614">
        <v>0.20680432392640699</v>
      </c>
      <c r="F26614">
        <v>8.1159424036741201E-2</v>
      </c>
    </row>
    <row r="26615" spans="1:6" x14ac:dyDescent="0.25">
      <c r="A26615">
        <v>0.206797753677913</v>
      </c>
      <c r="F26615">
        <v>8.1159424036741201E-2</v>
      </c>
    </row>
    <row r="26616" spans="1:6" x14ac:dyDescent="0.25">
      <c r="A26616">
        <v>0.20679354871890701</v>
      </c>
      <c r="F26616">
        <v>8.1159424036741201E-2</v>
      </c>
    </row>
    <row r="26617" spans="1:6" x14ac:dyDescent="0.25">
      <c r="A26617">
        <v>0.20679205362238101</v>
      </c>
      <c r="F26617">
        <v>8.1159424036741201E-2</v>
      </c>
    </row>
    <row r="26618" spans="1:6" x14ac:dyDescent="0.25">
      <c r="A26618">
        <v>0.206789133160588</v>
      </c>
      <c r="F26618">
        <v>8.1159424036741201E-2</v>
      </c>
    </row>
    <row r="26619" spans="1:6" x14ac:dyDescent="0.25">
      <c r="A26619">
        <v>0.20678802922912401</v>
      </c>
      <c r="F26619">
        <v>8.1159424036741201E-2</v>
      </c>
    </row>
    <row r="26620" spans="1:6" x14ac:dyDescent="0.25">
      <c r="A26620">
        <v>0.20678763599717701</v>
      </c>
      <c r="F26620">
        <v>8.1159424036741201E-2</v>
      </c>
    </row>
    <row r="26621" spans="1:6" x14ac:dyDescent="0.25">
      <c r="A26621">
        <v>0.20678763495607999</v>
      </c>
      <c r="F26621">
        <v>8.1159424036741201E-2</v>
      </c>
    </row>
    <row r="26622" spans="1:6" x14ac:dyDescent="0.25">
      <c r="A26622">
        <v>0.206787634123202</v>
      </c>
      <c r="F26622">
        <v>8.1159424036741201E-2</v>
      </c>
    </row>
    <row r="26623" spans="1:6" x14ac:dyDescent="0.25">
      <c r="A26623">
        <v>0.206787069076875</v>
      </c>
      <c r="F26623">
        <v>8.1159424036741201E-2</v>
      </c>
    </row>
    <row r="26624" spans="1:6" x14ac:dyDescent="0.25">
      <c r="A26624">
        <v>0.206787068543833</v>
      </c>
      <c r="F26624">
        <v>8.1159424036741201E-2</v>
      </c>
    </row>
    <row r="26625" spans="1:6" x14ac:dyDescent="0.25">
      <c r="A26625">
        <v>0.20678670691418599</v>
      </c>
      <c r="F26625">
        <v>8.1159424036741201E-2</v>
      </c>
    </row>
    <row r="26626" spans="1:6" x14ac:dyDescent="0.25">
      <c r="A26626">
        <v>0.206786475402985</v>
      </c>
      <c r="F26626">
        <v>8.1159424036741201E-2</v>
      </c>
    </row>
    <row r="26627" spans="1:6" x14ac:dyDescent="0.25">
      <c r="A26627">
        <v>0.20678639293626999</v>
      </c>
      <c r="F26627">
        <v>8.1159424036741201E-2</v>
      </c>
    </row>
    <row r="26628" spans="1:6" x14ac:dyDescent="0.25">
      <c r="A26628">
        <v>0.206786326962899</v>
      </c>
      <c r="F26628">
        <v>8.1159424036741201E-2</v>
      </c>
    </row>
    <row r="26629" spans="1:6" x14ac:dyDescent="0.25">
      <c r="A26629">
        <v>0.206786326788232</v>
      </c>
      <c r="F26629">
        <v>8.1159424036741201E-2</v>
      </c>
    </row>
    <row r="26630" spans="1:6" x14ac:dyDescent="0.25">
      <c r="A26630">
        <v>0.206786326648499</v>
      </c>
      <c r="F26630">
        <v>8.1159424036741201E-2</v>
      </c>
    </row>
    <row r="26631" spans="1:6" x14ac:dyDescent="0.25">
      <c r="A26631">
        <v>0.206786326536712</v>
      </c>
      <c r="F26631">
        <v>8.1159424036741201E-2</v>
      </c>
    </row>
    <row r="26632" spans="1:6" x14ac:dyDescent="0.25">
      <c r="A26632">
        <v>0.20678632644728201</v>
      </c>
      <c r="F26632">
        <v>8.1159424036741201E-2</v>
      </c>
    </row>
    <row r="26633" spans="1:6" x14ac:dyDescent="0.25">
      <c r="A26633">
        <v>0.20678632637573799</v>
      </c>
      <c r="F26633">
        <v>8.1159424036741201E-2</v>
      </c>
    </row>
    <row r="26634" spans="1:6" x14ac:dyDescent="0.25">
      <c r="A26634">
        <v>0.20678632631850299</v>
      </c>
      <c r="F26634">
        <v>8.1159424036741201E-2</v>
      </c>
    </row>
    <row r="26635" spans="1:6" x14ac:dyDescent="0.25">
      <c r="A26635">
        <v>0.20678632627271501</v>
      </c>
      <c r="F26635">
        <v>8.1159424036741201E-2</v>
      </c>
    </row>
    <row r="26636" spans="1:6" x14ac:dyDescent="0.25">
      <c r="A26636">
        <v>0.20678632623608501</v>
      </c>
      <c r="F26636">
        <v>8.1159424036741201E-2</v>
      </c>
    </row>
    <row r="26637" spans="1:6" x14ac:dyDescent="0.25">
      <c r="A26637">
        <v>0.206786326206781</v>
      </c>
      <c r="F26637">
        <v>8.1159424036741201E-2</v>
      </c>
    </row>
    <row r="26638" spans="1:6" x14ac:dyDescent="0.25">
      <c r="A26638">
        <v>0.206786326183337</v>
      </c>
      <c r="F26638">
        <v>8.1159424036741201E-2</v>
      </c>
    </row>
    <row r="26639" spans="1:6" x14ac:dyDescent="0.25">
      <c r="A26639">
        <v>0.20678632616458301</v>
      </c>
      <c r="F26639">
        <v>8.1159424036741201E-2</v>
      </c>
    </row>
    <row r="26640" spans="1:6" x14ac:dyDescent="0.25">
      <c r="A26640">
        <v>0.20678632614957901</v>
      </c>
      <c r="F26640">
        <v>8.1159424036741201E-2</v>
      </c>
    </row>
    <row r="26641" spans="1:6" x14ac:dyDescent="0.25">
      <c r="A26641">
        <v>0.206786326137576</v>
      </c>
      <c r="F26641">
        <v>8.1159424036741201E-2</v>
      </c>
    </row>
    <row r="26642" spans="1:6" x14ac:dyDescent="0.25">
      <c r="A26642">
        <v>0.20678632612797301</v>
      </c>
      <c r="F26642">
        <v>8.1159424036741201E-2</v>
      </c>
    </row>
    <row r="26643" spans="1:6" x14ac:dyDescent="0.25">
      <c r="A26643">
        <v>0.20678632612797301</v>
      </c>
      <c r="F26643">
        <v>8.1159424036741201E-2</v>
      </c>
    </row>
    <row r="26644" spans="1:6" x14ac:dyDescent="0.25">
      <c r="A26644">
        <v>0.20678632612797301</v>
      </c>
      <c r="F26644">
        <v>8.1159424036741201E-2</v>
      </c>
    </row>
    <row r="26645" spans="1:6" x14ac:dyDescent="0.25">
      <c r="A26645">
        <v>0.20678632612029099</v>
      </c>
      <c r="F26645">
        <v>8.1159424036741201E-2</v>
      </c>
    </row>
    <row r="26646" spans="1:6" x14ac:dyDescent="0.25">
      <c r="A26646">
        <v>0.20678632611414599</v>
      </c>
      <c r="F26646">
        <v>8.1159424036741201E-2</v>
      </c>
    </row>
    <row r="26647" spans="1:6" x14ac:dyDescent="0.25">
      <c r="A26647">
        <v>0.20678632610529599</v>
      </c>
      <c r="F26647">
        <v>8.1159424036741201E-2</v>
      </c>
    </row>
    <row r="26648" spans="1:6" x14ac:dyDescent="0.25">
      <c r="A26648">
        <v>0.20678632610529599</v>
      </c>
      <c r="F26648">
        <v>8.1159424036741201E-2</v>
      </c>
    </row>
    <row r="26649" spans="1:6" x14ac:dyDescent="0.25">
      <c r="A26649">
        <v>0.20678632610529599</v>
      </c>
      <c r="F26649">
        <v>8.1159424036741201E-2</v>
      </c>
    </row>
    <row r="26650" spans="1:6" x14ac:dyDescent="0.25">
      <c r="A26650">
        <v>0.20678632610529599</v>
      </c>
      <c r="F26650">
        <v>8.1159424036741201E-2</v>
      </c>
    </row>
    <row r="26651" spans="1:6" x14ac:dyDescent="0.25">
      <c r="A26651">
        <v>0.20678632610529599</v>
      </c>
      <c r="F26651">
        <v>8.1159424036741201E-2</v>
      </c>
    </row>
    <row r="26652" spans="1:6" x14ac:dyDescent="0.25">
      <c r="A26652">
        <v>0.20678632610215</v>
      </c>
      <c r="F26652">
        <v>8.1159424036741201E-2</v>
      </c>
    </row>
    <row r="26653" spans="1:6" x14ac:dyDescent="0.25">
      <c r="A26653">
        <v>0.20678632609963299</v>
      </c>
      <c r="F26653">
        <v>8.1159424036741201E-2</v>
      </c>
    </row>
    <row r="26654" spans="1:6" x14ac:dyDescent="0.25">
      <c r="A26654">
        <v>0.20678632609761899</v>
      </c>
      <c r="F26654">
        <v>8.1159424036741201E-2</v>
      </c>
    </row>
    <row r="26655" spans="1:6" x14ac:dyDescent="0.25">
      <c r="A26655">
        <v>0.20678632609761899</v>
      </c>
      <c r="F26655">
        <v>8.1159424036741201E-2</v>
      </c>
    </row>
    <row r="26656" spans="1:6" x14ac:dyDescent="0.25">
      <c r="A26656">
        <v>0.20678632609761899</v>
      </c>
      <c r="F26656">
        <v>8.1159424036741201E-2</v>
      </c>
    </row>
    <row r="26657" spans="1:6" x14ac:dyDescent="0.25">
      <c r="A26657">
        <v>0.20678632609761899</v>
      </c>
      <c r="F26657">
        <v>8.1159424036741201E-2</v>
      </c>
    </row>
    <row r="26658" spans="1:6" x14ac:dyDescent="0.25">
      <c r="A26658">
        <v>0.20678632609761899</v>
      </c>
      <c r="F26658">
        <v>8.1159424036741201E-2</v>
      </c>
    </row>
    <row r="26659" spans="1:6" x14ac:dyDescent="0.25">
      <c r="A26659">
        <v>0.206786326096008</v>
      </c>
      <c r="F26659">
        <v>8.1159424036741201E-2</v>
      </c>
    </row>
    <row r="26660" spans="1:6" x14ac:dyDescent="0.25">
      <c r="A26660">
        <v>0.206786326096008</v>
      </c>
      <c r="F26660">
        <v>8.1159424036741201E-2</v>
      </c>
    </row>
    <row r="26661" spans="1:6" x14ac:dyDescent="0.25">
      <c r="A26661">
        <v>0.206786326096008</v>
      </c>
      <c r="F26661">
        <v>8.1159424036741201E-2</v>
      </c>
    </row>
    <row r="26662" spans="1:6" x14ac:dyDescent="0.25">
      <c r="A26662">
        <v>0.20678633315640099</v>
      </c>
      <c r="F26662">
        <v>8.1159424036741201E-2</v>
      </c>
    </row>
    <row r="26663" spans="1:6" x14ac:dyDescent="0.25">
      <c r="A26663">
        <v>0.206786338804715</v>
      </c>
      <c r="F26663">
        <v>8.1159424036741201E-2</v>
      </c>
    </row>
    <row r="26664" spans="1:6" x14ac:dyDescent="0.25">
      <c r="A26664">
        <v>0.20678634332336701</v>
      </c>
      <c r="F26664">
        <v>8.1159424036741201E-2</v>
      </c>
    </row>
    <row r="26665" spans="1:6" x14ac:dyDescent="0.25">
      <c r="A26665">
        <v>0.20678634332336701</v>
      </c>
      <c r="F26665">
        <v>8.1159424036741201E-2</v>
      </c>
    </row>
    <row r="26666" spans="1:6" x14ac:dyDescent="0.25">
      <c r="A26666">
        <v>0.206781780650973</v>
      </c>
      <c r="F26666">
        <v>8.1159424036741201E-2</v>
      </c>
    </row>
    <row r="26667" spans="1:6" x14ac:dyDescent="0.25">
      <c r="A26667">
        <v>0.20677813051307201</v>
      </c>
      <c r="F26667">
        <v>8.1159424036741201E-2</v>
      </c>
    </row>
    <row r="26668" spans="1:6" x14ac:dyDescent="0.25">
      <c r="A26668">
        <v>0.20677521040276201</v>
      </c>
      <c r="F26668">
        <v>8.1159424036741201E-2</v>
      </c>
    </row>
    <row r="26669" spans="1:6" x14ac:dyDescent="0.25">
      <c r="A26669">
        <v>0.20712070041126901</v>
      </c>
      <c r="F26669">
        <v>8.3091793374882802E-2</v>
      </c>
    </row>
    <row r="26670" spans="1:6" x14ac:dyDescent="0.25">
      <c r="A26670">
        <v>0.207341440240944</v>
      </c>
      <c r="F26670">
        <v>8.3091793374882802E-2</v>
      </c>
    </row>
    <row r="26671" spans="1:6" x14ac:dyDescent="0.25">
      <c r="A26671">
        <v>0.207419094904115</v>
      </c>
      <c r="F26671">
        <v>8.5024161057339703E-2</v>
      </c>
    </row>
    <row r="26672" spans="1:6" x14ac:dyDescent="0.25">
      <c r="A26672">
        <v>0.20748121863442101</v>
      </c>
      <c r="F26672">
        <v>8.5024161057339703E-2</v>
      </c>
    </row>
    <row r="26673" spans="1:6" x14ac:dyDescent="0.25">
      <c r="A26673">
        <v>0.207530917618481</v>
      </c>
      <c r="F26673">
        <v>8.5024161057339703E-2</v>
      </c>
    </row>
    <row r="26674" spans="1:6" x14ac:dyDescent="0.25">
      <c r="A26674">
        <v>0.20757067680558</v>
      </c>
      <c r="F26674">
        <v>8.5024161057339703E-2</v>
      </c>
    </row>
    <row r="26675" spans="1:6" x14ac:dyDescent="0.25">
      <c r="A26675">
        <v>0.20760199424194201</v>
      </c>
      <c r="F26675">
        <v>8.5024161057339703E-2</v>
      </c>
    </row>
    <row r="26676" spans="1:6" x14ac:dyDescent="0.25">
      <c r="A26676">
        <v>0.20762722455969199</v>
      </c>
      <c r="F26676">
        <v>8.3091793374882802E-2</v>
      </c>
    </row>
    <row r="26677" spans="1:6" x14ac:dyDescent="0.25">
      <c r="A26677">
        <v>0.20764752168981801</v>
      </c>
      <c r="F26677">
        <v>8.3091793374882802E-2</v>
      </c>
    </row>
    <row r="26678" spans="1:6" x14ac:dyDescent="0.25">
      <c r="A26678">
        <v>0.2076638316345</v>
      </c>
      <c r="F26678">
        <v>8.3091793374882802E-2</v>
      </c>
    </row>
    <row r="26679" spans="1:6" x14ac:dyDescent="0.25">
      <c r="A26679">
        <v>0.207676811080066</v>
      </c>
      <c r="F26679">
        <v>8.3091793374882802E-2</v>
      </c>
    </row>
    <row r="26680" spans="1:6" x14ac:dyDescent="0.25">
      <c r="A26680">
        <v>0.20768731304288601</v>
      </c>
      <c r="F26680">
        <v>8.3091793374882802E-2</v>
      </c>
    </row>
    <row r="26681" spans="1:6" x14ac:dyDescent="0.25">
      <c r="A26681">
        <v>0.207695763112375</v>
      </c>
      <c r="F26681">
        <v>8.3091793374882802E-2</v>
      </c>
    </row>
    <row r="26682" spans="1:6" x14ac:dyDescent="0.25">
      <c r="A26682">
        <v>0.20770254664816001</v>
      </c>
      <c r="F26682">
        <v>8.3091793374882802E-2</v>
      </c>
    </row>
    <row r="26683" spans="1:6" x14ac:dyDescent="0.25">
      <c r="A26683">
        <v>0.20770797962278401</v>
      </c>
      <c r="F26683">
        <v>8.3091793374882802E-2</v>
      </c>
    </row>
    <row r="26684" spans="1:6" x14ac:dyDescent="0.25">
      <c r="A26684">
        <v>0.20771232716868199</v>
      </c>
      <c r="F26684">
        <v>8.3091793374882802E-2</v>
      </c>
    </row>
    <row r="26685" spans="1:6" x14ac:dyDescent="0.25">
      <c r="A26685">
        <v>0.20771580706548901</v>
      </c>
      <c r="F26685">
        <v>8.3091793374882802E-2</v>
      </c>
    </row>
    <row r="26686" spans="1:6" x14ac:dyDescent="0.25">
      <c r="A26686">
        <v>0.20771859137142301</v>
      </c>
      <c r="F26686">
        <v>8.3091793374882802E-2</v>
      </c>
    </row>
    <row r="26687" spans="1:6" x14ac:dyDescent="0.25">
      <c r="A26687">
        <v>0.20772081923914401</v>
      </c>
      <c r="F26687">
        <v>8.3091793374882802E-2</v>
      </c>
    </row>
    <row r="26688" spans="1:6" x14ac:dyDescent="0.25">
      <c r="A26688">
        <v>0.20772260158935099</v>
      </c>
      <c r="F26688">
        <v>8.3091793374882802E-2</v>
      </c>
    </row>
    <row r="26689" spans="1:6" x14ac:dyDescent="0.25">
      <c r="A26689">
        <v>0.20772516821272899</v>
      </c>
      <c r="F26689">
        <v>8.3091793374882802E-2</v>
      </c>
    </row>
    <row r="26690" spans="1:6" x14ac:dyDescent="0.25">
      <c r="A26690">
        <v>0.20772681090161699</v>
      </c>
      <c r="F26690">
        <v>8.3091793374882802E-2</v>
      </c>
    </row>
    <row r="26691" spans="1:6" x14ac:dyDescent="0.25">
      <c r="A26691">
        <v>0.207728535048815</v>
      </c>
      <c r="F26691">
        <v>8.3091793374882802E-2</v>
      </c>
    </row>
    <row r="26692" spans="1:6" x14ac:dyDescent="0.25">
      <c r="A26692">
        <v>0.20772924130915099</v>
      </c>
      <c r="F26692">
        <v>8.3091793374882802E-2</v>
      </c>
    </row>
    <row r="26693" spans="1:6" x14ac:dyDescent="0.25">
      <c r="A26693">
        <v>0.20772953063310401</v>
      </c>
      <c r="F26693">
        <v>8.3091793374882802E-2</v>
      </c>
    </row>
    <row r="26694" spans="1:6" x14ac:dyDescent="0.25">
      <c r="A26694">
        <v>0.20772957082868801</v>
      </c>
      <c r="F26694">
        <v>8.3091793374882802E-2</v>
      </c>
    </row>
    <row r="26695" spans="1:6" x14ac:dyDescent="0.25">
      <c r="A26695">
        <v>0.20772957087958799</v>
      </c>
      <c r="F26695">
        <v>8.3091793374882802E-2</v>
      </c>
    </row>
    <row r="26696" spans="1:6" x14ac:dyDescent="0.25">
      <c r="A26696">
        <v>0.20772957092045299</v>
      </c>
      <c r="F26696">
        <v>8.3091793374882802E-2</v>
      </c>
    </row>
    <row r="26697" spans="1:6" x14ac:dyDescent="0.25">
      <c r="A26697">
        <v>0.20772957095373201</v>
      </c>
      <c r="F26697">
        <v>8.3091793374882802E-2</v>
      </c>
    </row>
    <row r="26698" spans="1:6" x14ac:dyDescent="0.25">
      <c r="A26698">
        <v>0.207729570980376</v>
      </c>
      <c r="F26698">
        <v>8.3091793374882802E-2</v>
      </c>
    </row>
    <row r="26699" spans="1:6" x14ac:dyDescent="0.25">
      <c r="A26699">
        <v>0.207729571001705</v>
      </c>
      <c r="F26699">
        <v>8.3091793374882802E-2</v>
      </c>
    </row>
    <row r="26700" spans="1:6" x14ac:dyDescent="0.25">
      <c r="A26700">
        <v>0.20772957101877301</v>
      </c>
      <c r="F26700">
        <v>8.3091793374882802E-2</v>
      </c>
    </row>
    <row r="26701" spans="1:6" x14ac:dyDescent="0.25">
      <c r="A26701">
        <v>0.20676338744315301</v>
      </c>
      <c r="F26701">
        <v>8.1159426106346896E-2</v>
      </c>
    </row>
    <row r="26702" spans="1:6" x14ac:dyDescent="0.25">
      <c r="A26702">
        <v>0.205990498378051</v>
      </c>
      <c r="F26702">
        <v>8.1159426106346896E-2</v>
      </c>
    </row>
    <row r="26703" spans="1:6" x14ac:dyDescent="0.25">
      <c r="A26703">
        <v>0.204877491889289</v>
      </c>
      <c r="F26703">
        <v>8.1159426106346896E-2</v>
      </c>
    </row>
    <row r="26704" spans="1:6" x14ac:dyDescent="0.25">
      <c r="A26704">
        <v>0.204481766775825</v>
      </c>
      <c r="F26704">
        <v>8.1159426106346896E-2</v>
      </c>
    </row>
    <row r="26705" spans="1:6" x14ac:dyDescent="0.25">
      <c r="A26705">
        <v>0.203911888523616</v>
      </c>
      <c r="F26705">
        <v>8.1159426106346896E-2</v>
      </c>
    </row>
    <row r="26706" spans="1:6" x14ac:dyDescent="0.25">
      <c r="A26706">
        <v>0.20370926514871299</v>
      </c>
      <c r="F26706">
        <v>8.1159426106346896E-2</v>
      </c>
    </row>
    <row r="26707" spans="1:6" x14ac:dyDescent="0.25">
      <c r="A26707">
        <v>0.20370926515229301</v>
      </c>
      <c r="F26707">
        <v>8.1159426106346896E-2</v>
      </c>
    </row>
    <row r="26708" spans="1:6" x14ac:dyDescent="0.25">
      <c r="A26708">
        <v>0.20370926515229301</v>
      </c>
      <c r="F26708">
        <v>8.1159426106346896E-2</v>
      </c>
    </row>
    <row r="26709" spans="1:6" x14ac:dyDescent="0.25">
      <c r="A26709">
        <v>0.20370926515229301</v>
      </c>
      <c r="F26709">
        <v>8.1159426106346896E-2</v>
      </c>
    </row>
    <row r="26710" spans="1:6" x14ac:dyDescent="0.25">
      <c r="A26710">
        <v>0.203547166449394</v>
      </c>
      <c r="F26710">
        <v>8.1159426106346896E-2</v>
      </c>
    </row>
    <row r="26711" spans="1:6" x14ac:dyDescent="0.25">
      <c r="A26711">
        <v>0.203417487487558</v>
      </c>
      <c r="F26711">
        <v>8.1159426106346896E-2</v>
      </c>
    </row>
    <row r="26712" spans="1:6" x14ac:dyDescent="0.25">
      <c r="A26712">
        <v>0.20331374431847599</v>
      </c>
      <c r="F26712">
        <v>8.1159426106346896E-2</v>
      </c>
    </row>
    <row r="26713" spans="1:6" x14ac:dyDescent="0.25">
      <c r="A26713">
        <v>0.20331374431847599</v>
      </c>
      <c r="F26713">
        <v>8.1159426106346896E-2</v>
      </c>
    </row>
    <row r="26714" spans="1:6" x14ac:dyDescent="0.25">
      <c r="A26714">
        <v>0.20331374431847599</v>
      </c>
      <c r="F26714">
        <v>8.1159426106346896E-2</v>
      </c>
    </row>
    <row r="26715" spans="1:6" x14ac:dyDescent="0.25">
      <c r="A26715">
        <v>0.20331374431847599</v>
      </c>
      <c r="F26715">
        <v>8.1159426106346896E-2</v>
      </c>
    </row>
    <row r="26716" spans="1:6" x14ac:dyDescent="0.25">
      <c r="A26716">
        <v>0.20331374431847599</v>
      </c>
      <c r="F26716">
        <v>8.1159426106346896E-2</v>
      </c>
    </row>
    <row r="26717" spans="1:6" x14ac:dyDescent="0.25">
      <c r="A26717">
        <v>0.20331374431847599</v>
      </c>
      <c r="F26717">
        <v>8.1159426106346896E-2</v>
      </c>
    </row>
    <row r="26718" spans="1:6" x14ac:dyDescent="0.25">
      <c r="A26718">
        <v>0.20331374431847599</v>
      </c>
      <c r="F26718">
        <v>8.1159426106346896E-2</v>
      </c>
    </row>
    <row r="26719" spans="1:6" x14ac:dyDescent="0.25">
      <c r="A26719">
        <v>0.20331374431847599</v>
      </c>
      <c r="F26719">
        <v>8.1159426106346896E-2</v>
      </c>
    </row>
    <row r="26720" spans="1:6" x14ac:dyDescent="0.25">
      <c r="A26720">
        <v>0.20331374431794799</v>
      </c>
      <c r="F26720">
        <v>8.1159426106346896E-2</v>
      </c>
    </row>
    <row r="26721" spans="1:6" x14ac:dyDescent="0.25">
      <c r="A26721">
        <v>0.20316435415485201</v>
      </c>
      <c r="F26721">
        <v>8.1159426106346896E-2</v>
      </c>
    </row>
    <row r="26722" spans="1:6" x14ac:dyDescent="0.25">
      <c r="A26722">
        <v>0.20306874445145201</v>
      </c>
      <c r="F26722">
        <v>8.1159426106346896E-2</v>
      </c>
    </row>
    <row r="26723" spans="1:6" x14ac:dyDescent="0.25">
      <c r="A26723">
        <v>0.203007554241733</v>
      </c>
      <c r="F26723">
        <v>8.1159426106346896E-2</v>
      </c>
    </row>
    <row r="26724" spans="1:6" x14ac:dyDescent="0.25">
      <c r="A26724">
        <v>0.202985797722847</v>
      </c>
      <c r="F26724">
        <v>8.1159426106346896E-2</v>
      </c>
    </row>
    <row r="26725" spans="1:6" x14ac:dyDescent="0.25">
      <c r="A26725">
        <v>0.20296839250780399</v>
      </c>
      <c r="F26725">
        <v>8.1159426106346896E-2</v>
      </c>
    </row>
    <row r="26726" spans="1:6" x14ac:dyDescent="0.25">
      <c r="A26726">
        <v>0.20295446833582101</v>
      </c>
      <c r="F26726">
        <v>8.1159426106346896E-2</v>
      </c>
    </row>
    <row r="26727" spans="1:6" x14ac:dyDescent="0.25">
      <c r="A26727">
        <v>0.202943328998276</v>
      </c>
      <c r="F26727">
        <v>8.1159426106346896E-2</v>
      </c>
    </row>
    <row r="26728" spans="1:6" x14ac:dyDescent="0.25">
      <c r="A26728">
        <v>0.20293441752827401</v>
      </c>
      <c r="F26728">
        <v>8.1159426106346896E-2</v>
      </c>
    </row>
    <row r="26729" spans="1:6" x14ac:dyDescent="0.25">
      <c r="A26729">
        <v>0.20292728835229801</v>
      </c>
      <c r="F26729">
        <v>8.1159426106346896E-2</v>
      </c>
    </row>
    <row r="26730" spans="1:6" x14ac:dyDescent="0.25">
      <c r="A26730">
        <v>0.20292153240750899</v>
      </c>
      <c r="F26730">
        <v>8.1159426106346896E-2</v>
      </c>
    </row>
    <row r="26731" spans="1:6" x14ac:dyDescent="0.25">
      <c r="A26731">
        <v>0.202916927651695</v>
      </c>
      <c r="F26731">
        <v>8.1159426106346896E-2</v>
      </c>
    </row>
    <row r="26732" spans="1:6" x14ac:dyDescent="0.25">
      <c r="A26732">
        <v>0.202913277513637</v>
      </c>
      <c r="F26732">
        <v>8.1159426106346896E-2</v>
      </c>
    </row>
    <row r="26733" spans="1:6" x14ac:dyDescent="0.25">
      <c r="A26733">
        <v>0.20290802131485999</v>
      </c>
      <c r="F26733">
        <v>8.1159426106346896E-2</v>
      </c>
    </row>
    <row r="26734" spans="1:6" x14ac:dyDescent="0.25">
      <c r="A26734">
        <v>0.20290465734766899</v>
      </c>
      <c r="F26734">
        <v>8.1159426106346896E-2</v>
      </c>
    </row>
    <row r="26735" spans="1:6" x14ac:dyDescent="0.25">
      <c r="A26735">
        <v>0.20290250440868199</v>
      </c>
      <c r="F26735">
        <v>8.1159426106346896E-2</v>
      </c>
    </row>
    <row r="26736" spans="1:6" x14ac:dyDescent="0.25">
      <c r="A26736">
        <v>0.202901092860824</v>
      </c>
      <c r="F26736">
        <v>8.1159426106346896E-2</v>
      </c>
    </row>
    <row r="26737" spans="1:6" x14ac:dyDescent="0.25">
      <c r="A26737">
        <v>0.202900162536885</v>
      </c>
      <c r="F26737">
        <v>8.1159426106346896E-2</v>
      </c>
    </row>
    <row r="26738" spans="1:6" x14ac:dyDescent="0.25">
      <c r="A26738">
        <v>0.202899848992426</v>
      </c>
      <c r="F26738">
        <v>8.1159426106346896E-2</v>
      </c>
    </row>
    <row r="26739" spans="1:6" x14ac:dyDescent="0.25">
      <c r="A26739">
        <v>0.20289939748840799</v>
      </c>
      <c r="F26739">
        <v>8.1159426106346896E-2</v>
      </c>
    </row>
    <row r="26740" spans="1:6" x14ac:dyDescent="0.25">
      <c r="A26740">
        <v>0.20289909128854999</v>
      </c>
      <c r="F26740">
        <v>8.1159426106346896E-2</v>
      </c>
    </row>
    <row r="26741" spans="1:6" x14ac:dyDescent="0.25">
      <c r="A26741">
        <v>0.20289889256267701</v>
      </c>
      <c r="F26741">
        <v>8.1159426106346896E-2</v>
      </c>
    </row>
    <row r="26742" spans="1:6" x14ac:dyDescent="0.25">
      <c r="A26742">
        <v>0.20289888153081201</v>
      </c>
      <c r="F26742">
        <v>8.1159426106346896E-2</v>
      </c>
    </row>
    <row r="26743" spans="1:6" x14ac:dyDescent="0.25">
      <c r="A26743">
        <v>0.202898872705321</v>
      </c>
      <c r="F26743">
        <v>8.1159426106346896E-2</v>
      </c>
    </row>
    <row r="26744" spans="1:6" x14ac:dyDescent="0.25">
      <c r="A26744">
        <v>0.202898872705321</v>
      </c>
      <c r="F26744">
        <v>8.1159426106346896E-2</v>
      </c>
    </row>
    <row r="26745" spans="1:6" x14ac:dyDescent="0.25">
      <c r="A26745">
        <v>0.202898872705321</v>
      </c>
      <c r="F26745">
        <v>8.1159426106346896E-2</v>
      </c>
    </row>
    <row r="26746" spans="1:6" x14ac:dyDescent="0.25">
      <c r="A26746">
        <v>0.202898872705321</v>
      </c>
      <c r="F26746">
        <v>8.1159426106346896E-2</v>
      </c>
    </row>
    <row r="26747" spans="1:6" x14ac:dyDescent="0.25">
      <c r="A26747">
        <v>0.202898872705321</v>
      </c>
      <c r="F26747">
        <v>8.1159426106346896E-2</v>
      </c>
    </row>
    <row r="26748" spans="1:6" x14ac:dyDescent="0.25">
      <c r="A26748">
        <v>0.202898872705321</v>
      </c>
      <c r="F26748">
        <v>8.1159426106346896E-2</v>
      </c>
    </row>
    <row r="26749" spans="1:6" x14ac:dyDescent="0.25">
      <c r="A26749">
        <v>0.202898872705321</v>
      </c>
      <c r="F26749">
        <v>8.1159426106346896E-2</v>
      </c>
    </row>
    <row r="26750" spans="1:6" x14ac:dyDescent="0.25">
      <c r="A26750">
        <v>0.202898872705321</v>
      </c>
      <c r="F26750">
        <v>8.1159426106346896E-2</v>
      </c>
    </row>
    <row r="26751" spans="1:6" x14ac:dyDescent="0.25">
      <c r="A26751">
        <v>0.202898872705321</v>
      </c>
      <c r="F26751">
        <v>8.1159426106346896E-2</v>
      </c>
    </row>
    <row r="26752" spans="1:6" x14ac:dyDescent="0.25">
      <c r="A26752">
        <v>0.202898872705321</v>
      </c>
      <c r="F26752">
        <v>8.1159426106346896E-2</v>
      </c>
    </row>
    <row r="26753" spans="1:6" x14ac:dyDescent="0.25">
      <c r="A26753">
        <v>0.202898872705321</v>
      </c>
      <c r="F26753">
        <v>8.1159426106346896E-2</v>
      </c>
    </row>
    <row r="26754" spans="1:6" x14ac:dyDescent="0.25">
      <c r="A26754">
        <v>0.202898872705321</v>
      </c>
      <c r="F26754">
        <v>8.1159426106346896E-2</v>
      </c>
    </row>
    <row r="26755" spans="1:6" x14ac:dyDescent="0.25">
      <c r="A26755">
        <v>0.202898872705321</v>
      </c>
      <c r="F26755">
        <v>8.1159426106346896E-2</v>
      </c>
    </row>
    <row r="26756" spans="1:6" x14ac:dyDescent="0.25">
      <c r="A26756">
        <v>0.202898872705321</v>
      </c>
      <c r="F26756">
        <v>8.1159426106346896E-2</v>
      </c>
    </row>
    <row r="26757" spans="1:6" x14ac:dyDescent="0.25">
      <c r="A26757">
        <v>0.202898872705321</v>
      </c>
      <c r="F26757">
        <v>8.1159426106346896E-2</v>
      </c>
    </row>
    <row r="26758" spans="1:6" x14ac:dyDescent="0.25">
      <c r="A26758">
        <v>0.202898872705321</v>
      </c>
      <c r="F26758">
        <v>8.1159426106346896E-2</v>
      </c>
    </row>
    <row r="26759" spans="1:6" x14ac:dyDescent="0.25">
      <c r="A26759">
        <v>0.202898872705321</v>
      </c>
      <c r="F26759">
        <v>8.1159426106346896E-2</v>
      </c>
    </row>
    <row r="26760" spans="1:6" x14ac:dyDescent="0.25">
      <c r="A26760">
        <v>0.202898872705321</v>
      </c>
      <c r="F26760">
        <v>8.1159426106346896E-2</v>
      </c>
    </row>
    <row r="26761" spans="1:6" x14ac:dyDescent="0.25">
      <c r="A26761">
        <v>0.202898872705321</v>
      </c>
      <c r="F26761">
        <v>8.1159426106346896E-2</v>
      </c>
    </row>
    <row r="26762" spans="1:6" x14ac:dyDescent="0.25">
      <c r="A26762">
        <v>0.202898872705321</v>
      </c>
      <c r="F26762">
        <v>8.1159426106346896E-2</v>
      </c>
    </row>
    <row r="26763" spans="1:6" x14ac:dyDescent="0.25">
      <c r="A26763">
        <v>0.202898872705321</v>
      </c>
      <c r="F26763">
        <v>8.1159426106346896E-2</v>
      </c>
    </row>
    <row r="26764" spans="1:6" x14ac:dyDescent="0.25">
      <c r="A26764">
        <v>0.202898872705321</v>
      </c>
      <c r="F26764">
        <v>8.1159426106346896E-2</v>
      </c>
    </row>
    <row r="26765" spans="1:6" x14ac:dyDescent="0.25">
      <c r="A26765">
        <v>0.202898872705321</v>
      </c>
      <c r="F26765">
        <v>8.1159426106346896E-2</v>
      </c>
    </row>
    <row r="26766" spans="1:6" x14ac:dyDescent="0.25">
      <c r="A26766">
        <v>0.202898872705321</v>
      </c>
      <c r="F26766">
        <v>8.1159426106346896E-2</v>
      </c>
    </row>
    <row r="26767" spans="1:6" x14ac:dyDescent="0.25">
      <c r="A26767">
        <v>0.20289887270510501</v>
      </c>
      <c r="F26767">
        <v>8.1159426106346896E-2</v>
      </c>
    </row>
    <row r="26768" spans="1:6" x14ac:dyDescent="0.25">
      <c r="A26768">
        <v>0.20289887270493201</v>
      </c>
      <c r="F26768">
        <v>8.1159426106346896E-2</v>
      </c>
    </row>
    <row r="26769" spans="1:6" x14ac:dyDescent="0.25">
      <c r="A26769">
        <v>0.20289887270479301</v>
      </c>
      <c r="F26769">
        <v>8.1159426106346896E-2</v>
      </c>
    </row>
    <row r="26770" spans="1:6" x14ac:dyDescent="0.25">
      <c r="A26770">
        <v>0.20289887270468299</v>
      </c>
      <c r="F26770">
        <v>8.1159426106346896E-2</v>
      </c>
    </row>
    <row r="26771" spans="1:6" x14ac:dyDescent="0.25">
      <c r="A26771">
        <v>0.20289887270468299</v>
      </c>
      <c r="F26771">
        <v>8.1159426106346896E-2</v>
      </c>
    </row>
    <row r="26772" spans="1:6" x14ac:dyDescent="0.25">
      <c r="A26772">
        <v>0.20289887270468299</v>
      </c>
      <c r="F26772">
        <v>8.1159426106346896E-2</v>
      </c>
    </row>
    <row r="26773" spans="1:6" x14ac:dyDescent="0.25">
      <c r="A26773">
        <v>0.20289887270468299</v>
      </c>
      <c r="F26773">
        <v>8.1159426106346896E-2</v>
      </c>
    </row>
    <row r="26774" spans="1:6" x14ac:dyDescent="0.25">
      <c r="A26774">
        <v>0.20289887270468299</v>
      </c>
      <c r="F26774">
        <v>8.1159426106346896E-2</v>
      </c>
    </row>
    <row r="26775" spans="1:6" x14ac:dyDescent="0.25">
      <c r="A26775">
        <v>0.20289887270468299</v>
      </c>
      <c r="F26775">
        <v>8.1159426106346896E-2</v>
      </c>
    </row>
    <row r="26776" spans="1:6" x14ac:dyDescent="0.25">
      <c r="A26776">
        <v>0.20289887270468299</v>
      </c>
      <c r="F26776">
        <v>8.1159426106346896E-2</v>
      </c>
    </row>
    <row r="26777" spans="1:6" x14ac:dyDescent="0.25">
      <c r="A26777">
        <v>0.20289887270468299</v>
      </c>
      <c r="F26777">
        <v>8.1159426106346896E-2</v>
      </c>
    </row>
    <row r="26778" spans="1:6" x14ac:dyDescent="0.25">
      <c r="A26778">
        <v>0.20289887270468299</v>
      </c>
      <c r="F26778">
        <v>8.1159426106346896E-2</v>
      </c>
    </row>
    <row r="26779" spans="1:6" x14ac:dyDescent="0.25">
      <c r="A26779">
        <v>0.20289887270468299</v>
      </c>
      <c r="F26779">
        <v>8.1159426106346896E-2</v>
      </c>
    </row>
    <row r="26780" spans="1:6" x14ac:dyDescent="0.25">
      <c r="A26780">
        <v>0.20289887270468299</v>
      </c>
      <c r="F26780">
        <v>8.1159426106346896E-2</v>
      </c>
    </row>
    <row r="26781" spans="1:6" x14ac:dyDescent="0.25">
      <c r="A26781">
        <v>0.20289887270468299</v>
      </c>
      <c r="F26781">
        <v>8.1159426106346896E-2</v>
      </c>
    </row>
    <row r="26782" spans="1:6" x14ac:dyDescent="0.25">
      <c r="A26782">
        <v>0.20289887270468299</v>
      </c>
      <c r="F26782">
        <v>8.1159426106346896E-2</v>
      </c>
    </row>
    <row r="26783" spans="1:6" x14ac:dyDescent="0.25">
      <c r="A26783">
        <v>0.20289887270468299</v>
      </c>
      <c r="F26783">
        <v>8.1159426106346896E-2</v>
      </c>
    </row>
    <row r="26784" spans="1:6" x14ac:dyDescent="0.25">
      <c r="A26784">
        <v>0.20289887270468299</v>
      </c>
      <c r="F26784">
        <v>8.1159426106346896E-2</v>
      </c>
    </row>
    <row r="26785" spans="1:6" x14ac:dyDescent="0.25">
      <c r="A26785">
        <v>0.20289887270468299</v>
      </c>
      <c r="F26785">
        <v>8.1159426106346896E-2</v>
      </c>
    </row>
    <row r="26786" spans="1:6" x14ac:dyDescent="0.25">
      <c r="A26786">
        <v>0.20289887270468299</v>
      </c>
      <c r="F26786">
        <v>8.1159426106346896E-2</v>
      </c>
    </row>
    <row r="26787" spans="1:6" x14ac:dyDescent="0.25">
      <c r="A26787">
        <v>0.20289887270468299</v>
      </c>
      <c r="F26787">
        <v>8.1159426106346896E-2</v>
      </c>
    </row>
    <row r="26788" spans="1:6" x14ac:dyDescent="0.25">
      <c r="A26788">
        <v>0.20289887270468299</v>
      </c>
      <c r="F26788">
        <v>8.1159426106346896E-2</v>
      </c>
    </row>
    <row r="26789" spans="1:6" x14ac:dyDescent="0.25">
      <c r="A26789">
        <v>0.20289887270468299</v>
      </c>
      <c r="F26789">
        <v>8.1159426106346896E-2</v>
      </c>
    </row>
    <row r="26790" spans="1:6" x14ac:dyDescent="0.25">
      <c r="A26790">
        <v>0.20289887270468299</v>
      </c>
      <c r="F26790">
        <v>8.1159426106346896E-2</v>
      </c>
    </row>
    <row r="26791" spans="1:6" x14ac:dyDescent="0.25">
      <c r="A26791">
        <v>0.20289887270468299</v>
      </c>
      <c r="F26791">
        <v>8.1159426106346896E-2</v>
      </c>
    </row>
    <row r="26792" spans="1:6" x14ac:dyDescent="0.25">
      <c r="A26792">
        <v>0.20289887270468299</v>
      </c>
      <c r="F26792">
        <v>8.1159426106346896E-2</v>
      </c>
    </row>
    <row r="26793" spans="1:6" x14ac:dyDescent="0.25">
      <c r="A26793">
        <v>0.20289888112132701</v>
      </c>
      <c r="F26793">
        <v>8.1159426106346896E-2</v>
      </c>
    </row>
    <row r="26794" spans="1:6" x14ac:dyDescent="0.25">
      <c r="A26794">
        <v>0.202898887854643</v>
      </c>
      <c r="F26794">
        <v>8.1159426106346896E-2</v>
      </c>
    </row>
    <row r="26795" spans="1:6" x14ac:dyDescent="0.25">
      <c r="A26795">
        <v>0.20289889324129601</v>
      </c>
      <c r="F26795">
        <v>8.1159426106346896E-2</v>
      </c>
    </row>
    <row r="26796" spans="1:6" x14ac:dyDescent="0.25">
      <c r="A26796">
        <v>0.20289889755061799</v>
      </c>
      <c r="F26796">
        <v>8.1159426106346896E-2</v>
      </c>
    </row>
    <row r="26797" spans="1:6" x14ac:dyDescent="0.25">
      <c r="A26797">
        <v>0.202898900998076</v>
      </c>
      <c r="F26797">
        <v>8.1159426106346896E-2</v>
      </c>
    </row>
    <row r="26798" spans="1:6" x14ac:dyDescent="0.25">
      <c r="A26798">
        <v>0.202898900998076</v>
      </c>
      <c r="F26798">
        <v>8.1159426106346896E-2</v>
      </c>
    </row>
    <row r="26799" spans="1:6" x14ac:dyDescent="0.25">
      <c r="A26799">
        <v>0.202898900998076</v>
      </c>
      <c r="F26799">
        <v>8.1159426106346896E-2</v>
      </c>
    </row>
    <row r="26800" spans="1:6" x14ac:dyDescent="0.25">
      <c r="A26800">
        <v>0.202898903756042</v>
      </c>
      <c r="F26800">
        <v>8.1159426106346896E-2</v>
      </c>
    </row>
    <row r="26801" spans="1:6" x14ac:dyDescent="0.25">
      <c r="A26801">
        <v>0.202898903756042</v>
      </c>
      <c r="F26801">
        <v>8.1159426106346896E-2</v>
      </c>
    </row>
    <row r="26802" spans="1:6" x14ac:dyDescent="0.25">
      <c r="A26802">
        <v>0.202898903756042</v>
      </c>
      <c r="F26802">
        <v>8.1159426106346896E-2</v>
      </c>
    </row>
    <row r="26803" spans="1:6" x14ac:dyDescent="0.25">
      <c r="A26803">
        <v>0.202898905962415</v>
      </c>
      <c r="F26803">
        <v>8.1159426106346896E-2</v>
      </c>
    </row>
    <row r="26804" spans="1:6" x14ac:dyDescent="0.25">
      <c r="A26804">
        <v>0.20289890066711999</v>
      </c>
      <c r="F26804">
        <v>8.1159426106346896E-2</v>
      </c>
    </row>
    <row r="26805" spans="1:6" x14ac:dyDescent="0.25">
      <c r="A26805">
        <v>0.20289889643088399</v>
      </c>
      <c r="F26805">
        <v>8.1159426106346896E-2</v>
      </c>
    </row>
    <row r="26806" spans="1:6" x14ac:dyDescent="0.25">
      <c r="A26806">
        <v>0.20289889394562599</v>
      </c>
      <c r="F26806">
        <v>8.1159426106346896E-2</v>
      </c>
    </row>
    <row r="26807" spans="1:6" x14ac:dyDescent="0.25">
      <c r="A26807">
        <v>0.20289888874013901</v>
      </c>
      <c r="F26807">
        <v>8.1159426106346896E-2</v>
      </c>
    </row>
    <row r="26808" spans="1:6" x14ac:dyDescent="0.25">
      <c r="A26808">
        <v>0.20289888540862799</v>
      </c>
      <c r="F26808">
        <v>8.1159426106346896E-2</v>
      </c>
    </row>
    <row r="26809" spans="1:6" x14ac:dyDescent="0.25">
      <c r="A26809">
        <v>0.202898882743419</v>
      </c>
      <c r="F26809">
        <v>8.1159426106346896E-2</v>
      </c>
    </row>
    <row r="26810" spans="1:6" x14ac:dyDescent="0.25">
      <c r="A26810">
        <v>0.202898881037685</v>
      </c>
      <c r="F26810">
        <v>8.1159426106346896E-2</v>
      </c>
    </row>
    <row r="26811" spans="1:6" x14ac:dyDescent="0.25">
      <c r="A26811">
        <v>0.20289887994601499</v>
      </c>
      <c r="F26811">
        <v>8.1159426106346896E-2</v>
      </c>
    </row>
    <row r="26812" spans="1:6" x14ac:dyDescent="0.25">
      <c r="A26812">
        <v>0.20289887955786601</v>
      </c>
      <c r="F26812">
        <v>8.1159426106346896E-2</v>
      </c>
    </row>
    <row r="26813" spans="1:6" x14ac:dyDescent="0.25">
      <c r="A26813">
        <v>0.20289887924734701</v>
      </c>
      <c r="F26813">
        <v>8.1159426106346896E-2</v>
      </c>
    </row>
    <row r="26814" spans="1:6" x14ac:dyDescent="0.25">
      <c r="A26814">
        <v>0.202898878998931</v>
      </c>
      <c r="F26814">
        <v>8.1159426106346896E-2</v>
      </c>
    </row>
    <row r="26815" spans="1:6" x14ac:dyDescent="0.25">
      <c r="A26815">
        <v>0.20289887880306301</v>
      </c>
      <c r="F26815">
        <v>8.1159426106346896E-2</v>
      </c>
    </row>
    <row r="26816" spans="1:6" x14ac:dyDescent="0.25">
      <c r="A26816">
        <v>0.20289887864407699</v>
      </c>
      <c r="F26816">
        <v>8.1159426106346896E-2</v>
      </c>
    </row>
    <row r="26817" spans="1:6" x14ac:dyDescent="0.25">
      <c r="A26817">
        <v>0.20289887841513701</v>
      </c>
      <c r="F26817">
        <v>8.1159426106346896E-2</v>
      </c>
    </row>
    <row r="26818" spans="1:6" x14ac:dyDescent="0.25">
      <c r="A26818">
        <v>0.20289887833373699</v>
      </c>
      <c r="F26818">
        <v>8.1159426106346896E-2</v>
      </c>
    </row>
    <row r="26819" spans="1:6" x14ac:dyDescent="0.25">
      <c r="A26819">
        <v>0.202898878268616</v>
      </c>
      <c r="F26819">
        <v>8.1159426106346896E-2</v>
      </c>
    </row>
    <row r="26820" spans="1:6" x14ac:dyDescent="0.25">
      <c r="A26820">
        <v>0.202898878268616</v>
      </c>
      <c r="F26820">
        <v>8.1159426106346896E-2</v>
      </c>
    </row>
    <row r="26821" spans="1:6" x14ac:dyDescent="0.25">
      <c r="A26821">
        <v>0.202898878268616</v>
      </c>
      <c r="F26821">
        <v>8.1159426106346896E-2</v>
      </c>
    </row>
    <row r="26822" spans="1:6" x14ac:dyDescent="0.25">
      <c r="A26822">
        <v>0.202898878216519</v>
      </c>
      <c r="F26822">
        <v>8.1159426106346896E-2</v>
      </c>
    </row>
    <row r="26823" spans="1:6" x14ac:dyDescent="0.25">
      <c r="A26823">
        <v>0.20289887817484201</v>
      </c>
      <c r="F26823">
        <v>8.1159426106346896E-2</v>
      </c>
    </row>
    <row r="26824" spans="1:6" x14ac:dyDescent="0.25">
      <c r="A26824">
        <v>0.20289887814150001</v>
      </c>
      <c r="F26824">
        <v>8.1159426106346896E-2</v>
      </c>
    </row>
    <row r="26825" spans="1:6" x14ac:dyDescent="0.25">
      <c r="A26825">
        <v>0.20289881235978999</v>
      </c>
      <c r="F26825">
        <v>8.1159426106346896E-2</v>
      </c>
    </row>
    <row r="26826" spans="1:6" x14ac:dyDescent="0.25">
      <c r="A26826">
        <v>0.20289875973442201</v>
      </c>
      <c r="F26826">
        <v>8.1159426106346896E-2</v>
      </c>
    </row>
    <row r="26827" spans="1:6" x14ac:dyDescent="0.25">
      <c r="A26827">
        <v>0.202898759717351</v>
      </c>
      <c r="F26827">
        <v>8.1159426106346896E-2</v>
      </c>
    </row>
    <row r="26828" spans="1:6" x14ac:dyDescent="0.25">
      <c r="A26828">
        <v>0.202898759717351</v>
      </c>
      <c r="F26828">
        <v>8.1159426106346896E-2</v>
      </c>
    </row>
    <row r="26829" spans="1:6" x14ac:dyDescent="0.25">
      <c r="A26829">
        <v>0.202898759717351</v>
      </c>
      <c r="F26829">
        <v>8.1159426106346896E-2</v>
      </c>
    </row>
    <row r="26830" spans="1:6" x14ac:dyDescent="0.25">
      <c r="A26830">
        <v>0.202898759717351</v>
      </c>
      <c r="F26830">
        <v>8.1159426106346896E-2</v>
      </c>
    </row>
    <row r="26831" spans="1:6" x14ac:dyDescent="0.25">
      <c r="A26831">
        <v>0.202898759717351</v>
      </c>
      <c r="F26831">
        <v>8.1159426106346896E-2</v>
      </c>
    </row>
    <row r="26832" spans="1:6" x14ac:dyDescent="0.25">
      <c r="A26832">
        <v>0.202898759717351</v>
      </c>
      <c r="F26832">
        <v>8.1159426106346896E-2</v>
      </c>
    </row>
    <row r="26833" spans="1:6" x14ac:dyDescent="0.25">
      <c r="A26833">
        <v>0.202898759717351</v>
      </c>
      <c r="F26833">
        <v>8.1159426106346896E-2</v>
      </c>
    </row>
    <row r="26834" spans="1:6" x14ac:dyDescent="0.25">
      <c r="A26834">
        <v>0.202898759717351</v>
      </c>
      <c r="F26834">
        <v>8.1159426106346896E-2</v>
      </c>
    </row>
    <row r="26835" spans="1:6" x14ac:dyDescent="0.25">
      <c r="A26835">
        <v>0.202898759717351</v>
      </c>
      <c r="F26835">
        <v>8.1159426106346896E-2</v>
      </c>
    </row>
    <row r="26836" spans="1:6" x14ac:dyDescent="0.25">
      <c r="A26836">
        <v>0.202898759717351</v>
      </c>
      <c r="F26836">
        <v>8.1159426106346896E-2</v>
      </c>
    </row>
    <row r="26837" spans="1:6" x14ac:dyDescent="0.25">
      <c r="A26837">
        <v>0.202898759717351</v>
      </c>
      <c r="F26837">
        <v>8.1159426106346896E-2</v>
      </c>
    </row>
    <row r="26838" spans="1:6" x14ac:dyDescent="0.25">
      <c r="A26838">
        <v>0.202898759717351</v>
      </c>
      <c r="F26838">
        <v>8.1159426106346896E-2</v>
      </c>
    </row>
    <row r="26839" spans="1:6" x14ac:dyDescent="0.25">
      <c r="A26839">
        <v>0.202898759717351</v>
      </c>
      <c r="F26839">
        <v>8.1159426106346896E-2</v>
      </c>
    </row>
    <row r="26840" spans="1:6" x14ac:dyDescent="0.25">
      <c r="A26840">
        <v>0.202898759717351</v>
      </c>
      <c r="F26840">
        <v>8.1159426106346896E-2</v>
      </c>
    </row>
    <row r="26841" spans="1:6" x14ac:dyDescent="0.25">
      <c r="A26841">
        <v>0.202898759717351</v>
      </c>
      <c r="F26841">
        <v>8.1159426106346896E-2</v>
      </c>
    </row>
    <row r="26842" spans="1:6" x14ac:dyDescent="0.25">
      <c r="A26842">
        <v>0.202898759717351</v>
      </c>
      <c r="F26842">
        <v>8.1159426106346896E-2</v>
      </c>
    </row>
    <row r="26843" spans="1:6" x14ac:dyDescent="0.25">
      <c r="A26843">
        <v>0.202898759717351</v>
      </c>
      <c r="F26843">
        <v>8.1159426106346896E-2</v>
      </c>
    </row>
    <row r="26844" spans="1:6" x14ac:dyDescent="0.25">
      <c r="A26844">
        <v>0.202898759717351</v>
      </c>
      <c r="F26844">
        <v>8.1159426106346896E-2</v>
      </c>
    </row>
    <row r="26845" spans="1:6" x14ac:dyDescent="0.25">
      <c r="A26845">
        <v>0.20289871763412701</v>
      </c>
      <c r="F26845">
        <v>8.1159426106346896E-2</v>
      </c>
    </row>
    <row r="26846" spans="1:6" x14ac:dyDescent="0.25">
      <c r="A26846">
        <v>0.20289868396754801</v>
      </c>
      <c r="F26846">
        <v>8.1159426106346896E-2</v>
      </c>
    </row>
    <row r="26847" spans="1:6" x14ac:dyDescent="0.25">
      <c r="A26847">
        <v>0.202898657034286</v>
      </c>
      <c r="F26847">
        <v>8.1159426106346896E-2</v>
      </c>
    </row>
    <row r="26848" spans="1:6" x14ac:dyDescent="0.25">
      <c r="A26848">
        <v>0.20289863548767501</v>
      </c>
      <c r="F26848">
        <v>8.1159426106346896E-2</v>
      </c>
    </row>
    <row r="26849" spans="1:6" x14ac:dyDescent="0.25">
      <c r="A26849">
        <v>0.20289861825038699</v>
      </c>
      <c r="F26849">
        <v>8.1159426106346896E-2</v>
      </c>
    </row>
    <row r="26850" spans="1:6" x14ac:dyDescent="0.25">
      <c r="A26850">
        <v>0.20289860446046801</v>
      </c>
      <c r="F26850">
        <v>8.1159426106346896E-2</v>
      </c>
    </row>
    <row r="26851" spans="1:6" x14ac:dyDescent="0.25">
      <c r="A26851">
        <v>0.20289859342847599</v>
      </c>
      <c r="F26851">
        <v>8.1159426106346896E-2</v>
      </c>
    </row>
    <row r="26852" spans="1:6" x14ac:dyDescent="0.25">
      <c r="A26852">
        <v>0.202898584602903</v>
      </c>
      <c r="F26852">
        <v>8.1159426106346896E-2</v>
      </c>
    </row>
    <row r="26853" spans="1:6" x14ac:dyDescent="0.25">
      <c r="A26853">
        <v>0.20289857189414401</v>
      </c>
      <c r="F26853">
        <v>8.1159426106346896E-2</v>
      </c>
    </row>
    <row r="26854" spans="1:6" x14ac:dyDescent="0.25">
      <c r="A26854">
        <v>0.202898563760537</v>
      </c>
      <c r="F26854">
        <v>8.1159426106346896E-2</v>
      </c>
    </row>
    <row r="26855" spans="1:6" x14ac:dyDescent="0.25">
      <c r="A26855">
        <v>0.20289856086857899</v>
      </c>
      <c r="F26855">
        <v>8.1159426106346896E-2</v>
      </c>
    </row>
    <row r="26856" spans="1:6" x14ac:dyDescent="0.25">
      <c r="A26856">
        <v>0.202898556704176</v>
      </c>
      <c r="F26856">
        <v>8.1159426106346896E-2</v>
      </c>
    </row>
    <row r="26857" spans="1:6" x14ac:dyDescent="0.25">
      <c r="A26857">
        <v>0.20289855309132801</v>
      </c>
      <c r="F26857">
        <v>8.1159426106346896E-2</v>
      </c>
    </row>
    <row r="26858" spans="1:6" x14ac:dyDescent="0.25">
      <c r="A26858">
        <v>0.20289855124154699</v>
      </c>
      <c r="F26858">
        <v>8.1159426106346896E-2</v>
      </c>
    </row>
    <row r="26859" spans="1:6" x14ac:dyDescent="0.25">
      <c r="A26859">
        <v>0.202898550294459</v>
      </c>
      <c r="F26859">
        <v>8.1159426106346896E-2</v>
      </c>
    </row>
    <row r="26860" spans="1:6" x14ac:dyDescent="0.25">
      <c r="A26860">
        <v>0.20289854980954999</v>
      </c>
      <c r="F26860">
        <v>8.1159426106346896E-2</v>
      </c>
    </row>
    <row r="26861" spans="1:6" x14ac:dyDescent="0.25">
      <c r="A26861">
        <v>0.20289854956127701</v>
      </c>
      <c r="F26861">
        <v>8.1159426106346896E-2</v>
      </c>
    </row>
    <row r="26862" spans="1:6" x14ac:dyDescent="0.25">
      <c r="A26862">
        <v>0.202898549434161</v>
      </c>
      <c r="F26862">
        <v>8.1159426106346896E-2</v>
      </c>
    </row>
    <row r="26863" spans="1:6" x14ac:dyDescent="0.25">
      <c r="A26863">
        <v>0.202898549369078</v>
      </c>
      <c r="F26863">
        <v>8.1159426106346896E-2</v>
      </c>
    </row>
    <row r="26864" spans="1:6" x14ac:dyDescent="0.25">
      <c r="A26864">
        <v>0.20289854933575499</v>
      </c>
      <c r="F26864">
        <v>8.1159426106346896E-2</v>
      </c>
    </row>
    <row r="26865" spans="1:6" x14ac:dyDescent="0.25">
      <c r="A26865">
        <v>0.202898549318694</v>
      </c>
      <c r="F26865">
        <v>8.1159426106346896E-2</v>
      </c>
    </row>
    <row r="26866" spans="1:6" x14ac:dyDescent="0.25">
      <c r="A26866">
        <v>0.20289854930995799</v>
      </c>
      <c r="F26866">
        <v>8.1159426106346896E-2</v>
      </c>
    </row>
    <row r="26867" spans="1:6" x14ac:dyDescent="0.25">
      <c r="A26867">
        <v>0.20289854930548601</v>
      </c>
      <c r="F26867">
        <v>8.1159426106346896E-2</v>
      </c>
    </row>
    <row r="26868" spans="1:6" x14ac:dyDescent="0.25">
      <c r="A26868">
        <v>0.20289854930319601</v>
      </c>
      <c r="F26868">
        <v>8.1159426106346896E-2</v>
      </c>
    </row>
    <row r="26869" spans="1:6" x14ac:dyDescent="0.25">
      <c r="A26869">
        <v>0.202898549302024</v>
      </c>
      <c r="F26869">
        <v>8.1159426106346896E-2</v>
      </c>
    </row>
    <row r="26870" spans="1:6" x14ac:dyDescent="0.25">
      <c r="A26870">
        <v>0.20289854930142301</v>
      </c>
      <c r="F26870">
        <v>8.1159426106346896E-2</v>
      </c>
    </row>
    <row r="26871" spans="1:6" x14ac:dyDescent="0.25">
      <c r="A26871">
        <v>0.202898549301116</v>
      </c>
      <c r="F26871">
        <v>8.1159426106346896E-2</v>
      </c>
    </row>
    <row r="26872" spans="1:6" x14ac:dyDescent="0.25">
      <c r="A26872">
        <v>0.20289854930095899</v>
      </c>
      <c r="F26872">
        <v>8.1159426106346896E-2</v>
      </c>
    </row>
    <row r="26873" spans="1:6" x14ac:dyDescent="0.25">
      <c r="A26873">
        <v>0.202898549300878</v>
      </c>
      <c r="F26873">
        <v>8.1159426106346896E-2</v>
      </c>
    </row>
    <row r="26874" spans="1:6" x14ac:dyDescent="0.25">
      <c r="A26874">
        <v>0.202898549300848</v>
      </c>
      <c r="F26874">
        <v>8.1159426106346896E-2</v>
      </c>
    </row>
    <row r="26875" spans="1:6" x14ac:dyDescent="0.25">
      <c r="A26875">
        <v>0.20289854930082801</v>
      </c>
      <c r="F26875">
        <v>8.1159426106346896E-2</v>
      </c>
    </row>
    <row r="26876" spans="1:6" x14ac:dyDescent="0.25">
      <c r="A26876">
        <v>0.20289854930081599</v>
      </c>
      <c r="F26876">
        <v>7.9227059251732193E-2</v>
      </c>
    </row>
    <row r="26877" spans="1:6" x14ac:dyDescent="0.25">
      <c r="A26877">
        <v>0.202898549300808</v>
      </c>
      <c r="F26877">
        <v>7.9227059251732193E-2</v>
      </c>
    </row>
    <row r="26878" spans="1:6" x14ac:dyDescent="0.25">
      <c r="A26878">
        <v>0.20289854930080201</v>
      </c>
      <c r="F26878">
        <v>7.9227059251732193E-2</v>
      </c>
    </row>
    <row r="26879" spans="1:6" x14ac:dyDescent="0.25">
      <c r="A26879">
        <v>0.20289854930079901</v>
      </c>
      <c r="F26879">
        <v>7.9227059251732193E-2</v>
      </c>
    </row>
    <row r="26880" spans="1:6" x14ac:dyDescent="0.25">
      <c r="A26880">
        <v>0.20289854930079701</v>
      </c>
      <c r="F26880">
        <v>7.9227059251732193E-2</v>
      </c>
    </row>
    <row r="26881" spans="1:6" x14ac:dyDescent="0.25">
      <c r="A26881">
        <v>0.20289854930079601</v>
      </c>
      <c r="F26881">
        <v>7.9227059251732193E-2</v>
      </c>
    </row>
    <row r="26882" spans="1:6" x14ac:dyDescent="0.25">
      <c r="A26882">
        <v>0.20289854930079501</v>
      </c>
      <c r="F26882">
        <v>7.9227059251732193E-2</v>
      </c>
    </row>
    <row r="26883" spans="1:6" x14ac:dyDescent="0.25">
      <c r="A26883">
        <v>0.20289854930079401</v>
      </c>
      <c r="F26883">
        <v>7.9227059251732193E-2</v>
      </c>
    </row>
    <row r="26884" spans="1:6" x14ac:dyDescent="0.25">
      <c r="A26884">
        <v>0.20289854930079401</v>
      </c>
      <c r="F26884">
        <v>7.9227059251732193E-2</v>
      </c>
    </row>
    <row r="26885" spans="1:6" x14ac:dyDescent="0.25">
      <c r="A26885">
        <v>0.20289854928713699</v>
      </c>
      <c r="F26885">
        <v>7.9227059251732193E-2</v>
      </c>
    </row>
    <row r="26886" spans="1:6" x14ac:dyDescent="0.25">
      <c r="A26886">
        <v>0.20289854928713699</v>
      </c>
      <c r="F26886">
        <v>7.9227059251732193E-2</v>
      </c>
    </row>
    <row r="26887" spans="1:6" x14ac:dyDescent="0.25">
      <c r="A26887">
        <v>0.20289854927621201</v>
      </c>
      <c r="F26887">
        <v>7.9227059251732193E-2</v>
      </c>
    </row>
    <row r="26888" spans="1:6" x14ac:dyDescent="0.25">
      <c r="A26888">
        <v>0.202898549267471</v>
      </c>
      <c r="F26888">
        <v>7.9227059251732193E-2</v>
      </c>
    </row>
    <row r="26889" spans="1:6" x14ac:dyDescent="0.25">
      <c r="A26889">
        <v>0.20289854926047901</v>
      </c>
      <c r="F26889">
        <v>7.9227059251732193E-2</v>
      </c>
    </row>
    <row r="26890" spans="1:6" x14ac:dyDescent="0.25">
      <c r="A26890">
        <v>0.20289854925488501</v>
      </c>
      <c r="F26890">
        <v>7.9227059251732193E-2</v>
      </c>
    </row>
    <row r="26891" spans="1:6" x14ac:dyDescent="0.25">
      <c r="A26891">
        <v>0.202898549243966</v>
      </c>
      <c r="F26891">
        <v>7.9227059251732193E-2</v>
      </c>
    </row>
    <row r="26892" spans="1:6" x14ac:dyDescent="0.25">
      <c r="A26892">
        <v>0.20289854923720199</v>
      </c>
      <c r="F26892">
        <v>7.9227059251732193E-2</v>
      </c>
    </row>
    <row r="26893" spans="1:6" x14ac:dyDescent="0.25">
      <c r="A26893">
        <v>0.20289854923491199</v>
      </c>
      <c r="F26893">
        <v>7.9227059251732193E-2</v>
      </c>
    </row>
    <row r="26894" spans="1:6" x14ac:dyDescent="0.25">
      <c r="A26894">
        <v>0.20289854923443201</v>
      </c>
      <c r="F26894">
        <v>7.9227059251732193E-2</v>
      </c>
    </row>
    <row r="26895" spans="1:6" x14ac:dyDescent="0.25">
      <c r="A26895">
        <v>0.20289854923404699</v>
      </c>
      <c r="F26895">
        <v>7.9227059251732193E-2</v>
      </c>
    </row>
    <row r="26896" spans="1:6" x14ac:dyDescent="0.25">
      <c r="A26896">
        <v>0.20193236564421699</v>
      </c>
      <c r="F26896">
        <v>7.9227059251732193E-2</v>
      </c>
    </row>
    <row r="26897" spans="1:6" x14ac:dyDescent="0.25">
      <c r="A26897">
        <v>0.201159418775195</v>
      </c>
      <c r="F26897">
        <v>7.9227059251732193E-2</v>
      </c>
    </row>
    <row r="26898" spans="1:6" x14ac:dyDescent="0.25">
      <c r="A26898">
        <v>0.200541061282484</v>
      </c>
      <c r="F26898">
        <v>7.9227059251732193E-2</v>
      </c>
    </row>
    <row r="26899" spans="1:6" x14ac:dyDescent="0.25">
      <c r="A26899">
        <v>0.200046375290239</v>
      </c>
      <c r="F26899">
        <v>7.9227059251732193E-2</v>
      </c>
    </row>
    <row r="26900" spans="1:6" x14ac:dyDescent="0.25">
      <c r="A26900">
        <v>0.19933402746527901</v>
      </c>
      <c r="F26900">
        <v>7.9227059251732193E-2</v>
      </c>
    </row>
    <row r="26901" spans="1:6" x14ac:dyDescent="0.25">
      <c r="A26901">
        <v>0.198878124860735</v>
      </c>
      <c r="F26901">
        <v>7.9227059251732193E-2</v>
      </c>
    </row>
    <row r="26902" spans="1:6" x14ac:dyDescent="0.25">
      <c r="A26902">
        <v>0.19858634719600099</v>
      </c>
      <c r="F26902">
        <v>7.9227059251732193E-2</v>
      </c>
    </row>
    <row r="26903" spans="1:6" x14ac:dyDescent="0.25">
      <c r="A26903">
        <v>0.19839960949192101</v>
      </c>
      <c r="F26903">
        <v>7.9227059251732193E-2</v>
      </c>
    </row>
    <row r="26904" spans="1:6" x14ac:dyDescent="0.25">
      <c r="A26904">
        <v>0.19828009736222699</v>
      </c>
      <c r="F26904">
        <v>7.9227059251732193E-2</v>
      </c>
    </row>
    <row r="26905" spans="1:6" x14ac:dyDescent="0.25">
      <c r="A26905">
        <v>0.198203609599792</v>
      </c>
      <c r="F26905">
        <v>7.9227059251732193E-2</v>
      </c>
    </row>
    <row r="26906" spans="1:6" x14ac:dyDescent="0.25">
      <c r="A26906">
        <v>0.19815465743219901</v>
      </c>
      <c r="F26906">
        <v>7.9227059251732193E-2</v>
      </c>
    </row>
    <row r="26907" spans="1:6" x14ac:dyDescent="0.25">
      <c r="A26907">
        <v>0.19812332804513999</v>
      </c>
      <c r="F26907">
        <v>7.9227059251732193E-2</v>
      </c>
    </row>
    <row r="26908" spans="1:6" x14ac:dyDescent="0.25">
      <c r="A26908">
        <v>0.19810327723756599</v>
      </c>
      <c r="F26908">
        <v>7.9227059251732193E-2</v>
      </c>
    </row>
    <row r="26909" spans="1:6" x14ac:dyDescent="0.25">
      <c r="A26909">
        <v>0.19809044472083101</v>
      </c>
      <c r="F26909">
        <v>7.9227059251732193E-2</v>
      </c>
    </row>
    <row r="26910" spans="1:6" x14ac:dyDescent="0.25">
      <c r="A26910">
        <v>0.19808223191018201</v>
      </c>
      <c r="F26910">
        <v>7.9227059251732193E-2</v>
      </c>
    </row>
    <row r="26911" spans="1:6" x14ac:dyDescent="0.25">
      <c r="A26911">
        <v>0.19807697571140601</v>
      </c>
      <c r="F26911">
        <v>7.9227059251732193E-2</v>
      </c>
    </row>
    <row r="26912" spans="1:6" x14ac:dyDescent="0.25">
      <c r="A26912">
        <v>0.19807361174421401</v>
      </c>
      <c r="F26912">
        <v>7.9227059251732193E-2</v>
      </c>
    </row>
    <row r="26913" spans="1:6" x14ac:dyDescent="0.25">
      <c r="A26913">
        <v>0.198071458805227</v>
      </c>
      <c r="F26913">
        <v>7.9227059251732193E-2</v>
      </c>
    </row>
    <row r="26914" spans="1:6" x14ac:dyDescent="0.25">
      <c r="A26914">
        <v>0.19807008092428599</v>
      </c>
      <c r="F26914">
        <v>7.9227059251732193E-2</v>
      </c>
    </row>
    <row r="26915" spans="1:6" x14ac:dyDescent="0.25">
      <c r="A26915">
        <v>0.19806919908049</v>
      </c>
      <c r="F26915">
        <v>7.9227059251732193E-2</v>
      </c>
    </row>
    <row r="26916" spans="1:6" x14ac:dyDescent="0.25">
      <c r="A26916">
        <v>0.198068885536031</v>
      </c>
      <c r="F26916">
        <v>7.9227059251732193E-2</v>
      </c>
    </row>
    <row r="26917" spans="1:6" x14ac:dyDescent="0.25">
      <c r="A26917">
        <v>0.19806843403201299</v>
      </c>
      <c r="F26917">
        <v>7.9227059251732193E-2</v>
      </c>
    </row>
    <row r="26918" spans="1:6" x14ac:dyDescent="0.25">
      <c r="A26918">
        <v>0.19806814536557801</v>
      </c>
      <c r="F26918">
        <v>7.9227059251732193E-2</v>
      </c>
    </row>
    <row r="26919" spans="1:6" x14ac:dyDescent="0.25">
      <c r="A26919">
        <v>0.198067960666442</v>
      </c>
      <c r="F26919">
        <v>7.7294691983196398E-2</v>
      </c>
    </row>
    <row r="26920" spans="1:6" x14ac:dyDescent="0.25">
      <c r="A26920">
        <v>0.19806784249690099</v>
      </c>
      <c r="F26920">
        <v>7.7294691983196398E-2</v>
      </c>
    </row>
    <row r="26921" spans="1:6" x14ac:dyDescent="0.25">
      <c r="A26921">
        <v>0.19806776689871999</v>
      </c>
      <c r="F26921">
        <v>7.7294691983196398E-2</v>
      </c>
    </row>
    <row r="26922" spans="1:6" x14ac:dyDescent="0.25">
      <c r="A26922">
        <v>0.19806771854014399</v>
      </c>
      <c r="F26922">
        <v>7.7294691983196398E-2</v>
      </c>
    </row>
    <row r="26923" spans="1:6" x14ac:dyDescent="0.25">
      <c r="A26923">
        <v>0.198067687513025</v>
      </c>
      <c r="F26923">
        <v>7.7294691983196398E-2</v>
      </c>
    </row>
    <row r="26924" spans="1:6" x14ac:dyDescent="0.25">
      <c r="A26924">
        <v>0.19806767657819799</v>
      </c>
      <c r="F26924">
        <v>7.7294691983196398E-2</v>
      </c>
    </row>
    <row r="26925" spans="1:6" x14ac:dyDescent="0.25">
      <c r="A26925">
        <v>0.198067660769943</v>
      </c>
      <c r="F26925">
        <v>7.7294691983196398E-2</v>
      </c>
    </row>
    <row r="26926" spans="1:6" x14ac:dyDescent="0.25">
      <c r="A26926">
        <v>0.19806765075451099</v>
      </c>
      <c r="F26926">
        <v>7.7294691983196398E-2</v>
      </c>
    </row>
    <row r="26927" spans="1:6" x14ac:dyDescent="0.25">
      <c r="A26927">
        <v>0.19806764432523799</v>
      </c>
      <c r="F26927">
        <v>7.7294691983196398E-2</v>
      </c>
    </row>
    <row r="26928" spans="1:6" x14ac:dyDescent="0.25">
      <c r="A26928">
        <v>0.19806764020057199</v>
      </c>
      <c r="F26928">
        <v>7.7294691983196398E-2</v>
      </c>
    </row>
    <row r="26929" spans="1:6" x14ac:dyDescent="0.25">
      <c r="A26929">
        <v>0.19806763755996901</v>
      </c>
      <c r="F26929">
        <v>7.7294691983196398E-2</v>
      </c>
    </row>
    <row r="26930" spans="1:6" x14ac:dyDescent="0.25">
      <c r="A26930">
        <v>0.198067637570048</v>
      </c>
      <c r="F26930">
        <v>7.7294691983196398E-2</v>
      </c>
    </row>
    <row r="26931" spans="1:6" x14ac:dyDescent="0.25">
      <c r="A26931">
        <v>0.198067637574176</v>
      </c>
      <c r="F26931">
        <v>7.7294691983196398E-2</v>
      </c>
    </row>
    <row r="26932" spans="1:6" x14ac:dyDescent="0.25">
      <c r="A26932">
        <v>0.19806763757586701</v>
      </c>
      <c r="F26932">
        <v>7.7294691983196398E-2</v>
      </c>
    </row>
    <row r="26933" spans="1:6" x14ac:dyDescent="0.25">
      <c r="A26933">
        <v>0.19806763757665599</v>
      </c>
      <c r="F26933">
        <v>7.7294691983196398E-2</v>
      </c>
    </row>
    <row r="26934" spans="1:6" x14ac:dyDescent="0.25">
      <c r="A26934">
        <v>0.19806763757691401</v>
      </c>
      <c r="F26934">
        <v>7.9227059251732193E-2</v>
      </c>
    </row>
    <row r="26935" spans="1:6" x14ac:dyDescent="0.25">
      <c r="A26935">
        <v>0.19806763757699899</v>
      </c>
      <c r="F26935">
        <v>8.1159426106346896E-2</v>
      </c>
    </row>
    <row r="26936" spans="1:6" x14ac:dyDescent="0.25">
      <c r="A26936">
        <v>0.198067636629397</v>
      </c>
      <c r="F26936">
        <v>8.1159426106346896E-2</v>
      </c>
    </row>
    <row r="26937" spans="1:6" x14ac:dyDescent="0.25">
      <c r="A26937">
        <v>0.19806763587130199</v>
      </c>
      <c r="F26937">
        <v>8.1159426106346896E-2</v>
      </c>
    </row>
    <row r="26938" spans="1:6" x14ac:dyDescent="0.25">
      <c r="A26938">
        <v>0.19806763587130499</v>
      </c>
      <c r="F26938">
        <v>7.9227059251732193E-2</v>
      </c>
    </row>
    <row r="26939" spans="1:6" x14ac:dyDescent="0.25">
      <c r="A26939">
        <v>0.19806763526482299</v>
      </c>
      <c r="F26939">
        <v>7.9227059251732193E-2</v>
      </c>
    </row>
    <row r="26940" spans="1:6" x14ac:dyDescent="0.25">
      <c r="A26940">
        <v>0.198067634391487</v>
      </c>
      <c r="F26940">
        <v>7.9227059251732193E-2</v>
      </c>
    </row>
    <row r="26941" spans="1:6" x14ac:dyDescent="0.25">
      <c r="A26941">
        <v>0.198067634080968</v>
      </c>
      <c r="F26941">
        <v>7.9227059251732193E-2</v>
      </c>
    </row>
    <row r="26942" spans="1:6" x14ac:dyDescent="0.25">
      <c r="A26942">
        <v>0.198067634080968</v>
      </c>
      <c r="F26942">
        <v>7.9227059251732193E-2</v>
      </c>
    </row>
    <row r="26943" spans="1:6" x14ac:dyDescent="0.25">
      <c r="A26943">
        <v>0.19806763383255299</v>
      </c>
      <c r="F26943">
        <v>7.9227059251732193E-2</v>
      </c>
    </row>
    <row r="26944" spans="1:6" x14ac:dyDescent="0.25">
      <c r="A26944">
        <v>0.19806763383255299</v>
      </c>
      <c r="F26944">
        <v>7.9227059251732193E-2</v>
      </c>
    </row>
    <row r="26945" spans="1:6" x14ac:dyDescent="0.25">
      <c r="A26945">
        <v>0.19806763383255299</v>
      </c>
      <c r="F26945">
        <v>7.9227059251732193E-2</v>
      </c>
    </row>
    <row r="26946" spans="1:6" x14ac:dyDescent="0.25">
      <c r="A26946">
        <v>0.19806763383255299</v>
      </c>
      <c r="F26946">
        <v>7.9227059251732193E-2</v>
      </c>
    </row>
    <row r="26947" spans="1:6" x14ac:dyDescent="0.25">
      <c r="A26947">
        <v>0.19806763363381999</v>
      </c>
      <c r="F26947">
        <v>7.9227059251732193E-2</v>
      </c>
    </row>
    <row r="26948" spans="1:6" x14ac:dyDescent="0.25">
      <c r="A26948">
        <v>0.198067633474834</v>
      </c>
      <c r="F26948">
        <v>7.9227059251732193E-2</v>
      </c>
    </row>
    <row r="26949" spans="1:6" x14ac:dyDescent="0.25">
      <c r="A26949">
        <v>0.198067633474834</v>
      </c>
      <c r="F26949">
        <v>7.9227059251732193E-2</v>
      </c>
    </row>
    <row r="26950" spans="1:6" x14ac:dyDescent="0.25">
      <c r="A26950">
        <v>0.19806763334764599</v>
      </c>
      <c r="F26950">
        <v>7.9227059251732193E-2</v>
      </c>
    </row>
    <row r="26951" spans="1:6" x14ac:dyDescent="0.25">
      <c r="A26951">
        <v>0.19806763324589499</v>
      </c>
      <c r="F26951">
        <v>7.9227059251732193E-2</v>
      </c>
    </row>
    <row r="26952" spans="1:6" x14ac:dyDescent="0.25">
      <c r="A26952">
        <v>0.19806763324589499</v>
      </c>
      <c r="F26952">
        <v>7.9227059251732193E-2</v>
      </c>
    </row>
    <row r="26953" spans="1:6" x14ac:dyDescent="0.25">
      <c r="A26953">
        <v>0.19806763324589499</v>
      </c>
      <c r="F26953">
        <v>7.9227059251732193E-2</v>
      </c>
    </row>
    <row r="26954" spans="1:6" x14ac:dyDescent="0.25">
      <c r="A26954">
        <v>0.19806763324589499</v>
      </c>
      <c r="F26954">
        <v>7.9227059251732193E-2</v>
      </c>
    </row>
    <row r="26955" spans="1:6" x14ac:dyDescent="0.25">
      <c r="A26955">
        <v>0.19806763324589499</v>
      </c>
      <c r="F26955">
        <v>7.9227059251732193E-2</v>
      </c>
    </row>
    <row r="26956" spans="1:6" x14ac:dyDescent="0.25">
      <c r="A26956">
        <v>0.19806763324589499</v>
      </c>
      <c r="F26956">
        <v>7.9227059251732193E-2</v>
      </c>
    </row>
    <row r="26957" spans="1:6" x14ac:dyDescent="0.25">
      <c r="A26957">
        <v>0.19806763324589499</v>
      </c>
      <c r="F26957">
        <v>7.9227059251732193E-2</v>
      </c>
    </row>
    <row r="26958" spans="1:6" x14ac:dyDescent="0.25">
      <c r="A26958">
        <v>0.19806763324589499</v>
      </c>
      <c r="F26958">
        <v>7.9227059251732193E-2</v>
      </c>
    </row>
    <row r="26959" spans="1:6" x14ac:dyDescent="0.25">
      <c r="A26959">
        <v>0.19806763324589499</v>
      </c>
      <c r="F26959">
        <v>7.9227059251732193E-2</v>
      </c>
    </row>
    <row r="26960" spans="1:6" x14ac:dyDescent="0.25">
      <c r="A26960">
        <v>0.19806763324589499</v>
      </c>
      <c r="F26960">
        <v>7.9227059251732193E-2</v>
      </c>
    </row>
    <row r="26961" spans="1:6" x14ac:dyDescent="0.25">
      <c r="A26961">
        <v>0.19806763324589499</v>
      </c>
      <c r="F26961">
        <v>7.9227059251732193E-2</v>
      </c>
    </row>
    <row r="26962" spans="1:6" x14ac:dyDescent="0.25">
      <c r="A26962">
        <v>0.19806763324589499</v>
      </c>
      <c r="F26962">
        <v>7.9227059251732193E-2</v>
      </c>
    </row>
    <row r="26963" spans="1:6" x14ac:dyDescent="0.25">
      <c r="A26963">
        <v>0.19806763324589499</v>
      </c>
      <c r="F26963">
        <v>8.1159426106346896E-2</v>
      </c>
    </row>
    <row r="26964" spans="1:6" x14ac:dyDescent="0.25">
      <c r="A26964">
        <v>0.19806763324589499</v>
      </c>
      <c r="F26964">
        <v>8.1159426106346896E-2</v>
      </c>
    </row>
    <row r="26965" spans="1:6" x14ac:dyDescent="0.25">
      <c r="A26965">
        <v>0.19806763324589499</v>
      </c>
      <c r="F26965">
        <v>8.1159426106346896E-2</v>
      </c>
    </row>
    <row r="26966" spans="1:6" x14ac:dyDescent="0.25">
      <c r="A26966">
        <v>0.19806763324589499</v>
      </c>
      <c r="F26966">
        <v>8.1159426106346896E-2</v>
      </c>
    </row>
    <row r="26967" spans="1:6" x14ac:dyDescent="0.25">
      <c r="A26967">
        <v>0.19806763324589499</v>
      </c>
      <c r="F26967">
        <v>8.1159426106346896E-2</v>
      </c>
    </row>
    <row r="26968" spans="1:6" x14ac:dyDescent="0.25">
      <c r="A26968">
        <v>0.19806763324589499</v>
      </c>
      <c r="F26968">
        <v>8.1159426106346896E-2</v>
      </c>
    </row>
    <row r="26969" spans="1:6" x14ac:dyDescent="0.25">
      <c r="A26969">
        <v>0.19806763324589499</v>
      </c>
      <c r="F26969">
        <v>8.1159426106346896E-2</v>
      </c>
    </row>
    <row r="26970" spans="1:6" x14ac:dyDescent="0.25">
      <c r="A26970">
        <v>0.19806763324589499</v>
      </c>
      <c r="F26970">
        <v>8.1159426106346896E-2</v>
      </c>
    </row>
    <row r="26971" spans="1:6" x14ac:dyDescent="0.25">
      <c r="A26971">
        <v>0.19806763324589499</v>
      </c>
      <c r="F26971">
        <v>8.1159426106346896E-2</v>
      </c>
    </row>
    <row r="26972" spans="1:6" x14ac:dyDescent="0.25">
      <c r="A26972">
        <v>0.19806763324589499</v>
      </c>
      <c r="F26972">
        <v>8.1159426106346896E-2</v>
      </c>
    </row>
    <row r="26973" spans="1:6" x14ac:dyDescent="0.25">
      <c r="A26973">
        <v>0.19806763324589499</v>
      </c>
      <c r="F26973">
        <v>8.1159426106346896E-2</v>
      </c>
    </row>
    <row r="26974" spans="1:6" x14ac:dyDescent="0.25">
      <c r="A26974">
        <v>0.19903381683517099</v>
      </c>
      <c r="F26974">
        <v>8.1159426106346896E-2</v>
      </c>
    </row>
    <row r="26975" spans="1:6" x14ac:dyDescent="0.25">
      <c r="A26975">
        <v>0.199806763703713</v>
      </c>
      <c r="F26975">
        <v>8.1159426106346896E-2</v>
      </c>
    </row>
    <row r="26976" spans="1:6" x14ac:dyDescent="0.25">
      <c r="A26976">
        <v>0.199806763703713</v>
      </c>
      <c r="F26976">
        <v>8.1159426106346896E-2</v>
      </c>
    </row>
    <row r="26977" spans="1:6" x14ac:dyDescent="0.25">
      <c r="A26977">
        <v>0.199806763703713</v>
      </c>
      <c r="F26977">
        <v>8.1159426106346896E-2</v>
      </c>
    </row>
    <row r="26978" spans="1:6" x14ac:dyDescent="0.25">
      <c r="A26978">
        <v>0.199806763703713</v>
      </c>
      <c r="F26978">
        <v>8.1159426106346896E-2</v>
      </c>
    </row>
    <row r="26979" spans="1:6" x14ac:dyDescent="0.25">
      <c r="A26979">
        <v>0.199806763703713</v>
      </c>
      <c r="F26979">
        <v>8.1159426106346896E-2</v>
      </c>
    </row>
    <row r="26980" spans="1:6" x14ac:dyDescent="0.25">
      <c r="A26980">
        <v>0.199806763703713</v>
      </c>
      <c r="F26980">
        <v>8.1159426106346896E-2</v>
      </c>
    </row>
    <row r="26981" spans="1:6" x14ac:dyDescent="0.25">
      <c r="A26981">
        <v>0.199806763703713</v>
      </c>
      <c r="F26981">
        <v>8.1159426106346896E-2</v>
      </c>
    </row>
    <row r="26982" spans="1:6" x14ac:dyDescent="0.25">
      <c r="A26982">
        <v>0.199806763703713</v>
      </c>
      <c r="F26982">
        <v>8.1159426106346896E-2</v>
      </c>
    </row>
    <row r="26983" spans="1:6" x14ac:dyDescent="0.25">
      <c r="A26983">
        <v>0.199806763703713</v>
      </c>
      <c r="F26983">
        <v>8.1159426106346896E-2</v>
      </c>
    </row>
    <row r="26984" spans="1:6" x14ac:dyDescent="0.25">
      <c r="A26984">
        <v>0.199806763703713</v>
      </c>
      <c r="F26984">
        <v>8.1159426106346896E-2</v>
      </c>
    </row>
    <row r="26985" spans="1:6" x14ac:dyDescent="0.25">
      <c r="A26985">
        <v>0.19980676370369199</v>
      </c>
      <c r="F26985">
        <v>8.1159426106346896E-2</v>
      </c>
    </row>
    <row r="26986" spans="1:6" x14ac:dyDescent="0.25">
      <c r="A26986">
        <v>0.19980676370367501</v>
      </c>
      <c r="F26986">
        <v>8.1159426106346896E-2</v>
      </c>
    </row>
    <row r="26987" spans="1:6" x14ac:dyDescent="0.25">
      <c r="A26987">
        <v>0.19980676370367501</v>
      </c>
      <c r="F26987">
        <v>8.1159426106346896E-2</v>
      </c>
    </row>
    <row r="26988" spans="1:6" x14ac:dyDescent="0.25">
      <c r="A26988">
        <v>0.19980676370367501</v>
      </c>
      <c r="F26988">
        <v>8.1159426106346896E-2</v>
      </c>
    </row>
    <row r="26989" spans="1:6" x14ac:dyDescent="0.25">
      <c r="A26989">
        <v>0.19980676370367501</v>
      </c>
      <c r="F26989">
        <v>8.1159426106346896E-2</v>
      </c>
    </row>
    <row r="26990" spans="1:6" x14ac:dyDescent="0.25">
      <c r="A26990">
        <v>0.19980676370367501</v>
      </c>
      <c r="F26990">
        <v>8.1159426106346896E-2</v>
      </c>
    </row>
    <row r="26991" spans="1:6" x14ac:dyDescent="0.25">
      <c r="A26991">
        <v>0.19980676370367501</v>
      </c>
      <c r="F26991">
        <v>8.1159426106346896E-2</v>
      </c>
    </row>
    <row r="26992" spans="1:6" x14ac:dyDescent="0.25">
      <c r="A26992">
        <v>0.19980676370367501</v>
      </c>
      <c r="F26992">
        <v>8.1159426106346896E-2</v>
      </c>
    </row>
    <row r="26993" spans="1:6" x14ac:dyDescent="0.25">
      <c r="A26993">
        <v>0.19980676370367501</v>
      </c>
      <c r="F26993">
        <v>8.1159426106346896E-2</v>
      </c>
    </row>
    <row r="26994" spans="1:6" x14ac:dyDescent="0.25">
      <c r="A26994">
        <v>0.19980676370367501</v>
      </c>
      <c r="F26994">
        <v>8.1159426106346896E-2</v>
      </c>
    </row>
    <row r="26995" spans="1:6" x14ac:dyDescent="0.25">
      <c r="A26995">
        <v>0.19980676370367501</v>
      </c>
      <c r="F26995">
        <v>8.1159426106346896E-2</v>
      </c>
    </row>
    <row r="26996" spans="1:6" x14ac:dyDescent="0.25">
      <c r="A26996">
        <v>0.19980676370367501</v>
      </c>
      <c r="F26996">
        <v>8.1159426106346896E-2</v>
      </c>
    </row>
    <row r="26997" spans="1:6" x14ac:dyDescent="0.25">
      <c r="A26997">
        <v>0.19980676370367501</v>
      </c>
      <c r="F26997">
        <v>8.1159426106346896E-2</v>
      </c>
    </row>
    <row r="26998" spans="1:6" x14ac:dyDescent="0.25">
      <c r="A26998">
        <v>0.19980676370366099</v>
      </c>
      <c r="F26998">
        <v>8.1159426106346896E-2</v>
      </c>
    </row>
    <row r="26999" spans="1:6" x14ac:dyDescent="0.25">
      <c r="A26999">
        <v>0.19980676370365</v>
      </c>
      <c r="F26999">
        <v>8.1159426106346896E-2</v>
      </c>
    </row>
    <row r="27000" spans="1:6" x14ac:dyDescent="0.25">
      <c r="A27000">
        <v>0.199806763703642</v>
      </c>
      <c r="F27000">
        <v>8.1159426106346896E-2</v>
      </c>
    </row>
    <row r="27001" spans="1:6" x14ac:dyDescent="0.25">
      <c r="A27001">
        <v>0.19980676370363501</v>
      </c>
      <c r="F27001">
        <v>8.1159426106346896E-2</v>
      </c>
    </row>
    <row r="27002" spans="1:6" x14ac:dyDescent="0.25">
      <c r="A27002">
        <v>0.19980676370362899</v>
      </c>
      <c r="F27002">
        <v>8.1159426106346896E-2</v>
      </c>
    </row>
    <row r="27003" spans="1:6" x14ac:dyDescent="0.25">
      <c r="A27003">
        <v>0.19980676370362499</v>
      </c>
      <c r="F27003">
        <v>8.1159426106346896E-2</v>
      </c>
    </row>
    <row r="27004" spans="1:6" x14ac:dyDescent="0.25">
      <c r="A27004">
        <v>0.19980676370362099</v>
      </c>
      <c r="F27004">
        <v>8.1159426106346896E-2</v>
      </c>
    </row>
    <row r="27005" spans="1:6" x14ac:dyDescent="0.25">
      <c r="A27005">
        <v>0.19980676370361899</v>
      </c>
      <c r="F27005">
        <v>8.1159426106346896E-2</v>
      </c>
    </row>
    <row r="27006" spans="1:6" x14ac:dyDescent="0.25">
      <c r="A27006">
        <v>0.199806763703616</v>
      </c>
      <c r="F27006">
        <v>8.1159426106346896E-2</v>
      </c>
    </row>
    <row r="27007" spans="1:6" x14ac:dyDescent="0.25">
      <c r="A27007">
        <v>0.199806763703614</v>
      </c>
      <c r="F27007">
        <v>8.1159426106346896E-2</v>
      </c>
    </row>
    <row r="27008" spans="1:6" x14ac:dyDescent="0.25">
      <c r="A27008">
        <v>0.199806763703612</v>
      </c>
      <c r="F27008">
        <v>8.1159426106346896E-2</v>
      </c>
    </row>
    <row r="27009" spans="1:6" x14ac:dyDescent="0.25">
      <c r="A27009">
        <v>0.19980676370361</v>
      </c>
      <c r="F27009">
        <v>8.1159426106346896E-2</v>
      </c>
    </row>
    <row r="27010" spans="1:6" x14ac:dyDescent="0.25">
      <c r="A27010">
        <v>0.199806763703609</v>
      </c>
      <c r="F27010">
        <v>8.1159426106346896E-2</v>
      </c>
    </row>
    <row r="27011" spans="1:6" x14ac:dyDescent="0.25">
      <c r="A27011">
        <v>0.199806763703608</v>
      </c>
      <c r="F27011">
        <v>8.1159426106346896E-2</v>
      </c>
    </row>
    <row r="27012" spans="1:6" x14ac:dyDescent="0.25">
      <c r="A27012">
        <v>0.199806763703608</v>
      </c>
      <c r="F27012">
        <v>8.1159426106346896E-2</v>
      </c>
    </row>
    <row r="27013" spans="1:6" x14ac:dyDescent="0.25">
      <c r="A27013">
        <v>0.199806763703608</v>
      </c>
      <c r="F27013">
        <v>8.1159426106346896E-2</v>
      </c>
    </row>
    <row r="27014" spans="1:6" x14ac:dyDescent="0.25">
      <c r="A27014">
        <v>0.199806763703608</v>
      </c>
      <c r="F27014">
        <v>8.1159426106346896E-2</v>
      </c>
    </row>
    <row r="27015" spans="1:6" x14ac:dyDescent="0.25">
      <c r="A27015">
        <v>0.199806763703607</v>
      </c>
      <c r="F27015">
        <v>8.1159426106346896E-2</v>
      </c>
    </row>
    <row r="27016" spans="1:6" x14ac:dyDescent="0.25">
      <c r="A27016">
        <v>0.199806763703607</v>
      </c>
      <c r="F27016">
        <v>8.1159426106346896E-2</v>
      </c>
    </row>
    <row r="27017" spans="1:6" x14ac:dyDescent="0.25">
      <c r="A27017">
        <v>0.199806763703607</v>
      </c>
      <c r="F27017">
        <v>8.1159426106346896E-2</v>
      </c>
    </row>
    <row r="27018" spans="1:6" x14ac:dyDescent="0.25">
      <c r="A27018">
        <v>0.199806763703607</v>
      </c>
      <c r="F27018">
        <v>8.1159426106346896E-2</v>
      </c>
    </row>
    <row r="27019" spans="1:6" x14ac:dyDescent="0.25">
      <c r="A27019">
        <v>0.199806763703607</v>
      </c>
      <c r="F27019">
        <v>8.1159426106346896E-2</v>
      </c>
    </row>
    <row r="27020" spans="1:6" x14ac:dyDescent="0.25">
      <c r="A27020">
        <v>0.199806763703607</v>
      </c>
      <c r="F27020">
        <v>8.1159426106346896E-2</v>
      </c>
    </row>
    <row r="27021" spans="1:6" x14ac:dyDescent="0.25">
      <c r="A27021">
        <v>0.19980676362220601</v>
      </c>
      <c r="F27021">
        <v>8.1159426106346896E-2</v>
      </c>
    </row>
    <row r="27022" spans="1:6" x14ac:dyDescent="0.25">
      <c r="A27022">
        <v>0.19980676355708599</v>
      </c>
      <c r="F27022">
        <v>8.1159426106346896E-2</v>
      </c>
    </row>
    <row r="27023" spans="1:6" x14ac:dyDescent="0.25">
      <c r="A27023">
        <v>0.19980676350498899</v>
      </c>
      <c r="F27023">
        <v>8.1159426106346896E-2</v>
      </c>
    </row>
    <row r="27024" spans="1:6" x14ac:dyDescent="0.25">
      <c r="A27024">
        <v>0.19980676350498899</v>
      </c>
      <c r="F27024">
        <v>8.1159426106346896E-2</v>
      </c>
    </row>
    <row r="27025" spans="1:6" x14ac:dyDescent="0.25">
      <c r="A27025">
        <v>0.19980676350498899</v>
      </c>
      <c r="F27025">
        <v>8.1159426106346896E-2</v>
      </c>
    </row>
    <row r="27026" spans="1:6" x14ac:dyDescent="0.25">
      <c r="A27026">
        <v>0.19980676350498899</v>
      </c>
      <c r="F27026">
        <v>8.1159426106346896E-2</v>
      </c>
    </row>
    <row r="27027" spans="1:6" x14ac:dyDescent="0.25">
      <c r="A27027">
        <v>0.19980676350498899</v>
      </c>
      <c r="F27027">
        <v>8.1159426106346896E-2</v>
      </c>
    </row>
    <row r="27028" spans="1:6" x14ac:dyDescent="0.25">
      <c r="A27028">
        <v>0.19980676350498899</v>
      </c>
      <c r="F27028">
        <v>8.1159426106346896E-2</v>
      </c>
    </row>
    <row r="27029" spans="1:6" x14ac:dyDescent="0.25">
      <c r="A27029">
        <v>0.19980676350498899</v>
      </c>
      <c r="F27029">
        <v>8.1159426106346896E-2</v>
      </c>
    </row>
    <row r="27030" spans="1:6" x14ac:dyDescent="0.25">
      <c r="A27030">
        <v>0.19980676350498899</v>
      </c>
      <c r="F27030">
        <v>8.1159426106346896E-2</v>
      </c>
    </row>
    <row r="27031" spans="1:6" x14ac:dyDescent="0.25">
      <c r="A27031">
        <v>0.19980676350498899</v>
      </c>
      <c r="F27031">
        <v>8.1159426106346896E-2</v>
      </c>
    </row>
    <row r="27032" spans="1:6" x14ac:dyDescent="0.25">
      <c r="A27032">
        <v>0.19980676350498899</v>
      </c>
      <c r="F27032">
        <v>8.1159426106346896E-2</v>
      </c>
    </row>
    <row r="27033" spans="1:6" x14ac:dyDescent="0.25">
      <c r="A27033">
        <v>0.199806763463312</v>
      </c>
      <c r="F27033">
        <v>8.1159426106346896E-2</v>
      </c>
    </row>
    <row r="27034" spans="1:6" x14ac:dyDescent="0.25">
      <c r="A27034">
        <v>0.19980676342997</v>
      </c>
      <c r="F27034">
        <v>8.1159426106346896E-2</v>
      </c>
    </row>
    <row r="27035" spans="1:6" x14ac:dyDescent="0.25">
      <c r="A27035">
        <v>0.199806763432262</v>
      </c>
      <c r="F27035">
        <v>8.1159426106346896E-2</v>
      </c>
    </row>
    <row r="27036" spans="1:6" x14ac:dyDescent="0.25">
      <c r="A27036">
        <v>0.19980676343409501</v>
      </c>
      <c r="F27036">
        <v>8.1159426106346896E-2</v>
      </c>
    </row>
    <row r="27037" spans="1:6" x14ac:dyDescent="0.25">
      <c r="A27037">
        <v>0.199806763435561</v>
      </c>
      <c r="F27037">
        <v>8.1159426106346896E-2</v>
      </c>
    </row>
    <row r="27038" spans="1:6" x14ac:dyDescent="0.25">
      <c r="A27038">
        <v>0.199806763435561</v>
      </c>
      <c r="F27038">
        <v>8.1159426106346896E-2</v>
      </c>
    </row>
    <row r="27039" spans="1:6" x14ac:dyDescent="0.25">
      <c r="A27039">
        <v>0.199806763435561</v>
      </c>
      <c r="F27039">
        <v>8.1159426106346896E-2</v>
      </c>
    </row>
    <row r="27040" spans="1:6" x14ac:dyDescent="0.25">
      <c r="A27040">
        <v>0.199806763435561</v>
      </c>
      <c r="F27040">
        <v>8.1159426106346896E-2</v>
      </c>
    </row>
    <row r="27041" spans="1:6" x14ac:dyDescent="0.25">
      <c r="A27041">
        <v>0.199806763435561</v>
      </c>
      <c r="F27041">
        <v>8.1159426106346896E-2</v>
      </c>
    </row>
    <row r="27042" spans="1:6" x14ac:dyDescent="0.25">
      <c r="A27042">
        <v>0.19980676340888801</v>
      </c>
      <c r="F27042">
        <v>8.1159426106346896E-2</v>
      </c>
    </row>
    <row r="27043" spans="1:6" x14ac:dyDescent="0.25">
      <c r="A27043">
        <v>0.19980676338754899</v>
      </c>
      <c r="F27043">
        <v>8.1159426106346896E-2</v>
      </c>
    </row>
    <row r="27044" spans="1:6" x14ac:dyDescent="0.25">
      <c r="A27044">
        <v>0.19980676337047801</v>
      </c>
      <c r="F27044">
        <v>8.1159426106346896E-2</v>
      </c>
    </row>
    <row r="27045" spans="1:6" x14ac:dyDescent="0.25">
      <c r="A27045">
        <v>0.19980676335682099</v>
      </c>
      <c r="F27045">
        <v>8.1159426106346896E-2</v>
      </c>
    </row>
    <row r="27046" spans="1:6" x14ac:dyDescent="0.25">
      <c r="A27046">
        <v>0.199806763345896</v>
      </c>
      <c r="F27046">
        <v>8.1159426106346896E-2</v>
      </c>
    </row>
    <row r="27047" spans="1:6" x14ac:dyDescent="0.25">
      <c r="A27047">
        <v>0.199806763338328</v>
      </c>
      <c r="F27047">
        <v>8.1159426106346896E-2</v>
      </c>
    </row>
    <row r="27048" spans="1:6" x14ac:dyDescent="0.25">
      <c r="A27048">
        <v>0.19980676333227501</v>
      </c>
      <c r="F27048">
        <v>8.1159426106346896E-2</v>
      </c>
    </row>
    <row r="27049" spans="1:6" x14ac:dyDescent="0.25">
      <c r="A27049">
        <v>0.199806763327432</v>
      </c>
      <c r="F27049">
        <v>8.1159426106346896E-2</v>
      </c>
    </row>
    <row r="27050" spans="1:6" x14ac:dyDescent="0.25">
      <c r="A27050">
        <v>0.19980676332295599</v>
      </c>
      <c r="F27050">
        <v>8.1159426106346896E-2</v>
      </c>
    </row>
    <row r="27051" spans="1:6" x14ac:dyDescent="0.25">
      <c r="A27051">
        <v>0.199806763319376</v>
      </c>
      <c r="F27051">
        <v>8.1159426106346896E-2</v>
      </c>
    </row>
    <row r="27052" spans="1:6" x14ac:dyDescent="0.25">
      <c r="A27052">
        <v>0.19980676331651201</v>
      </c>
      <c r="F27052">
        <v>8.1159426106346896E-2</v>
      </c>
    </row>
    <row r="27053" spans="1:6" x14ac:dyDescent="0.25">
      <c r="A27053">
        <v>0.19980676331422101</v>
      </c>
      <c r="F27053">
        <v>8.1159426106346896E-2</v>
      </c>
    </row>
    <row r="27054" spans="1:6" x14ac:dyDescent="0.25">
      <c r="A27054">
        <v>0.199806763312388</v>
      </c>
      <c r="F27054">
        <v>8.1159426106346896E-2</v>
      </c>
    </row>
    <row r="27055" spans="1:6" x14ac:dyDescent="0.25">
      <c r="A27055">
        <v>0.19980676331092201</v>
      </c>
      <c r="F27055">
        <v>8.1159426106346896E-2</v>
      </c>
    </row>
    <row r="27056" spans="1:6" x14ac:dyDescent="0.25">
      <c r="A27056">
        <v>0.199806763309749</v>
      </c>
      <c r="F27056">
        <v>8.1159426106346896E-2</v>
      </c>
    </row>
    <row r="27057" spans="1:6" x14ac:dyDescent="0.25">
      <c r="A27057">
        <v>0.19980676330881</v>
      </c>
      <c r="F27057">
        <v>8.1159426106346896E-2</v>
      </c>
    </row>
    <row r="27058" spans="1:6" x14ac:dyDescent="0.25">
      <c r="A27058">
        <v>0.199806763307459</v>
      </c>
      <c r="F27058">
        <v>7.9227059251732193E-2</v>
      </c>
    </row>
    <row r="27059" spans="1:6" x14ac:dyDescent="0.25">
      <c r="A27059">
        <v>0.199806763306978</v>
      </c>
      <c r="F27059">
        <v>7.9227059251732193E-2</v>
      </c>
    </row>
    <row r="27060" spans="1:6" x14ac:dyDescent="0.25">
      <c r="A27060">
        <v>0.199806763306594</v>
      </c>
      <c r="F27060">
        <v>7.9227059251732193E-2</v>
      </c>
    </row>
    <row r="27061" spans="1:6" x14ac:dyDescent="0.25">
      <c r="A27061">
        <v>0.19980676330628599</v>
      </c>
      <c r="F27061">
        <v>7.9227059251732193E-2</v>
      </c>
    </row>
    <row r="27062" spans="1:6" x14ac:dyDescent="0.25">
      <c r="A27062">
        <v>0.19980676330628599</v>
      </c>
      <c r="F27062">
        <v>7.9227059251732193E-2</v>
      </c>
    </row>
    <row r="27063" spans="1:6" x14ac:dyDescent="0.25">
      <c r="A27063">
        <v>0.19980676330628599</v>
      </c>
      <c r="F27063">
        <v>7.9227059251732193E-2</v>
      </c>
    </row>
    <row r="27064" spans="1:6" x14ac:dyDescent="0.25">
      <c r="A27064">
        <v>0.19980676330628599</v>
      </c>
      <c r="F27064">
        <v>7.9227059251732193E-2</v>
      </c>
    </row>
    <row r="27065" spans="1:6" x14ac:dyDescent="0.25">
      <c r="A27065">
        <v>0.19980676330628599</v>
      </c>
      <c r="F27065">
        <v>7.9227059251732193E-2</v>
      </c>
    </row>
    <row r="27066" spans="1:6" x14ac:dyDescent="0.25">
      <c r="A27066">
        <v>0.19980676330628599</v>
      </c>
      <c r="F27066">
        <v>7.9227059251732193E-2</v>
      </c>
    </row>
    <row r="27067" spans="1:6" x14ac:dyDescent="0.25">
      <c r="A27067">
        <v>0.19980676330628599</v>
      </c>
      <c r="F27067">
        <v>7.9227059251732193E-2</v>
      </c>
    </row>
    <row r="27068" spans="1:6" x14ac:dyDescent="0.25">
      <c r="A27068">
        <v>0.19980676330628599</v>
      </c>
      <c r="F27068">
        <v>7.9227059251732193E-2</v>
      </c>
    </row>
    <row r="27069" spans="1:6" x14ac:dyDescent="0.25">
      <c r="A27069">
        <v>0.19980676330628599</v>
      </c>
      <c r="F27069">
        <v>7.9227059251732193E-2</v>
      </c>
    </row>
    <row r="27070" spans="1:6" x14ac:dyDescent="0.25">
      <c r="A27070">
        <v>0.19980676330628599</v>
      </c>
      <c r="F27070">
        <v>7.7294689913590703E-2</v>
      </c>
    </row>
    <row r="27071" spans="1:6" x14ac:dyDescent="0.25">
      <c r="A27071">
        <v>0.19980676330628599</v>
      </c>
      <c r="F27071">
        <v>7.7294689913590703E-2</v>
      </c>
    </row>
    <row r="27072" spans="1:6" x14ac:dyDescent="0.25">
      <c r="A27072">
        <v>0.19980676330628599</v>
      </c>
      <c r="F27072">
        <v>7.7294689913590703E-2</v>
      </c>
    </row>
    <row r="27073" spans="1:6" x14ac:dyDescent="0.25">
      <c r="A27073">
        <v>0.19884057971701</v>
      </c>
      <c r="F27073">
        <v>7.7294689913590703E-2</v>
      </c>
    </row>
    <row r="27074" spans="1:6" x14ac:dyDescent="0.25">
      <c r="A27074">
        <v>0.19806763284846801</v>
      </c>
      <c r="F27074">
        <v>7.7294689913590703E-2</v>
      </c>
    </row>
    <row r="27075" spans="1:6" x14ac:dyDescent="0.25">
      <c r="A27075">
        <v>0.19744927535593801</v>
      </c>
      <c r="F27075">
        <v>7.7294689913590703E-2</v>
      </c>
    </row>
    <row r="27076" spans="1:6" x14ac:dyDescent="0.25">
      <c r="A27076">
        <v>0.19695458936375701</v>
      </c>
      <c r="F27076">
        <v>7.7294689913590703E-2</v>
      </c>
    </row>
    <row r="27077" spans="1:6" x14ac:dyDescent="0.25">
      <c r="A27077">
        <v>0.19655884057148701</v>
      </c>
      <c r="F27077">
        <v>7.7294689913590703E-2</v>
      </c>
    </row>
    <row r="27078" spans="1:6" x14ac:dyDescent="0.25">
      <c r="A27078">
        <v>0.19624224153885</v>
      </c>
      <c r="F27078">
        <v>7.7294689913590703E-2</v>
      </c>
    </row>
    <row r="27079" spans="1:6" x14ac:dyDescent="0.25">
      <c r="A27079">
        <v>0.19598896231368401</v>
      </c>
      <c r="F27079">
        <v>7.7294689913590703E-2</v>
      </c>
    </row>
    <row r="27080" spans="1:6" x14ac:dyDescent="0.25">
      <c r="A27080">
        <v>0.195786338934306</v>
      </c>
      <c r="F27080">
        <v>7.7294689913590703E-2</v>
      </c>
    </row>
    <row r="27081" spans="1:6" x14ac:dyDescent="0.25">
      <c r="A27081">
        <v>0.19562424023140701</v>
      </c>
      <c r="F27081">
        <v>7.7294689913590703E-2</v>
      </c>
    </row>
    <row r="27082" spans="1:6" x14ac:dyDescent="0.25">
      <c r="A27082">
        <v>0.19549456126957099</v>
      </c>
      <c r="F27082">
        <v>7.7294689913590703E-2</v>
      </c>
    </row>
    <row r="27083" spans="1:6" x14ac:dyDescent="0.25">
      <c r="A27083">
        <v>0.19549456126957099</v>
      </c>
      <c r="F27083">
        <v>7.7294689913590703E-2</v>
      </c>
    </row>
    <row r="27084" spans="1:6" x14ac:dyDescent="0.25">
      <c r="A27084">
        <v>0.19549456126957099</v>
      </c>
      <c r="F27084">
        <v>7.7294689913590703E-2</v>
      </c>
    </row>
    <row r="27085" spans="1:6" x14ac:dyDescent="0.25">
      <c r="A27085">
        <v>0.19549456126957099</v>
      </c>
      <c r="F27085">
        <v>7.7294689913590703E-2</v>
      </c>
    </row>
    <row r="27086" spans="1:6" x14ac:dyDescent="0.25">
      <c r="A27086">
        <v>0.19549456126957099</v>
      </c>
      <c r="F27086">
        <v>7.7294689913590703E-2</v>
      </c>
    </row>
    <row r="27087" spans="1:6" x14ac:dyDescent="0.25">
      <c r="A27087">
        <v>0.19514673517282499</v>
      </c>
      <c r="F27087">
        <v>7.7294689913590703E-2</v>
      </c>
    </row>
    <row r="27088" spans="1:6" x14ac:dyDescent="0.25">
      <c r="A27088">
        <v>0.19486847429646401</v>
      </c>
      <c r="F27088">
        <v>7.7294689913590703E-2</v>
      </c>
    </row>
    <row r="27089" spans="1:6" x14ac:dyDescent="0.25">
      <c r="A27089">
        <v>0.194645865596205</v>
      </c>
      <c r="F27089">
        <v>7.7294689913590703E-2</v>
      </c>
    </row>
    <row r="27090" spans="1:6" x14ac:dyDescent="0.25">
      <c r="A27090">
        <v>0.194325309069556</v>
      </c>
      <c r="F27090">
        <v>7.7294689913590703E-2</v>
      </c>
    </row>
    <row r="27091" spans="1:6" x14ac:dyDescent="0.25">
      <c r="A27091">
        <v>0.19412015289403001</v>
      </c>
      <c r="F27091">
        <v>7.7294689913590703E-2</v>
      </c>
    </row>
    <row r="27092" spans="1:6" x14ac:dyDescent="0.25">
      <c r="A27092">
        <v>0.19398885294267099</v>
      </c>
      <c r="F27092">
        <v>7.7294689913590703E-2</v>
      </c>
    </row>
    <row r="27093" spans="1:6" x14ac:dyDescent="0.25">
      <c r="A27093">
        <v>0.19390482097442799</v>
      </c>
      <c r="F27093">
        <v>7.7294689913590703E-2</v>
      </c>
    </row>
    <row r="27094" spans="1:6" x14ac:dyDescent="0.25">
      <c r="A27094">
        <v>0.19385104051515201</v>
      </c>
      <c r="F27094">
        <v>7.7294689913590703E-2</v>
      </c>
    </row>
    <row r="27095" spans="1:6" x14ac:dyDescent="0.25">
      <c r="A27095">
        <v>0.19381662102147301</v>
      </c>
      <c r="F27095">
        <v>7.7294689913590703E-2</v>
      </c>
    </row>
    <row r="27096" spans="1:6" x14ac:dyDescent="0.25">
      <c r="A27096">
        <v>0.19379459254568199</v>
      </c>
      <c r="F27096">
        <v>7.7294689913590703E-2</v>
      </c>
    </row>
    <row r="27097" spans="1:6" x14ac:dyDescent="0.25">
      <c r="A27097">
        <v>0.193780494321281</v>
      </c>
      <c r="F27097">
        <v>7.7294689913590703E-2</v>
      </c>
    </row>
    <row r="27098" spans="1:6" x14ac:dyDescent="0.25">
      <c r="A27098">
        <v>0.19377147145773099</v>
      </c>
      <c r="F27098">
        <v>7.7294689913590703E-2</v>
      </c>
    </row>
    <row r="27099" spans="1:6" x14ac:dyDescent="0.25">
      <c r="A27099">
        <v>0.193765696825103</v>
      </c>
      <c r="F27099">
        <v>7.7294689913590703E-2</v>
      </c>
    </row>
    <row r="27100" spans="1:6" x14ac:dyDescent="0.25">
      <c r="A27100">
        <v>0.19376200106024799</v>
      </c>
      <c r="F27100">
        <v>7.7294689913590703E-2</v>
      </c>
    </row>
    <row r="27101" spans="1:6" x14ac:dyDescent="0.25">
      <c r="A27101">
        <v>0.193759635770759</v>
      </c>
      <c r="F27101">
        <v>7.7294689913590703E-2</v>
      </c>
    </row>
    <row r="27102" spans="1:6" x14ac:dyDescent="0.25">
      <c r="A27102">
        <v>0.19375812198549699</v>
      </c>
      <c r="F27102">
        <v>7.7294689913590703E-2</v>
      </c>
    </row>
    <row r="27103" spans="1:6" x14ac:dyDescent="0.25">
      <c r="A27103">
        <v>0.19375715316293601</v>
      </c>
      <c r="F27103">
        <v>7.7294689913590703E-2</v>
      </c>
    </row>
    <row r="27104" spans="1:6" x14ac:dyDescent="0.25">
      <c r="A27104">
        <v>0.19375653311650201</v>
      </c>
      <c r="F27104">
        <v>7.7294689913590703E-2</v>
      </c>
    </row>
    <row r="27105" spans="1:6" x14ac:dyDescent="0.25">
      <c r="A27105">
        <v>0.19375613628678701</v>
      </c>
      <c r="F27105">
        <v>7.7294689913590703E-2</v>
      </c>
    </row>
    <row r="27106" spans="1:6" x14ac:dyDescent="0.25">
      <c r="A27106">
        <v>0.19375579201496701</v>
      </c>
      <c r="F27106">
        <v>7.7294689913590703E-2</v>
      </c>
    </row>
    <row r="27107" spans="1:6" x14ac:dyDescent="0.25">
      <c r="A27107">
        <v>0.19375566198180799</v>
      </c>
      <c r="F27107">
        <v>7.7294689913590703E-2</v>
      </c>
    </row>
    <row r="27108" spans="1:6" x14ac:dyDescent="0.25">
      <c r="A27108">
        <v>0.19375561574779601</v>
      </c>
      <c r="F27108">
        <v>7.7294689913590703E-2</v>
      </c>
    </row>
    <row r="27109" spans="1:6" x14ac:dyDescent="0.25">
      <c r="A27109">
        <v>0.19375557876058699</v>
      </c>
      <c r="F27109">
        <v>7.7294689913590703E-2</v>
      </c>
    </row>
    <row r="27110" spans="1:6" x14ac:dyDescent="0.25">
      <c r="A27110">
        <v>0.193755549170574</v>
      </c>
      <c r="F27110">
        <v>7.7294689913590703E-2</v>
      </c>
    </row>
    <row r="27111" spans="1:6" x14ac:dyDescent="0.25">
      <c r="A27111">
        <v>0.19375552549840599</v>
      </c>
      <c r="F27111">
        <v>7.7294689913590703E-2</v>
      </c>
    </row>
    <row r="27112" spans="1:6" x14ac:dyDescent="0.25">
      <c r="A27112">
        <v>0.19375552549817901</v>
      </c>
      <c r="F27112">
        <v>7.7294689913590703E-2</v>
      </c>
    </row>
    <row r="27113" spans="1:6" x14ac:dyDescent="0.25">
      <c r="A27113">
        <v>0.19375552549803399</v>
      </c>
      <c r="F27113">
        <v>7.7294689913590703E-2</v>
      </c>
    </row>
    <row r="27114" spans="1:6" x14ac:dyDescent="0.25">
      <c r="A27114">
        <v>0.19375550656049001</v>
      </c>
      <c r="F27114">
        <v>7.7294689913590703E-2</v>
      </c>
    </row>
    <row r="27115" spans="1:6" x14ac:dyDescent="0.25">
      <c r="A27115">
        <v>0.19375549141107101</v>
      </c>
      <c r="F27115">
        <v>7.7294689913590703E-2</v>
      </c>
    </row>
    <row r="27116" spans="1:6" x14ac:dyDescent="0.25">
      <c r="A27116">
        <v>0.19375547929154499</v>
      </c>
      <c r="F27116">
        <v>7.7294689913590703E-2</v>
      </c>
    </row>
    <row r="27117" spans="1:6" x14ac:dyDescent="0.25">
      <c r="A27117">
        <v>0.19375547929190501</v>
      </c>
      <c r="F27117">
        <v>7.7294689913590703E-2</v>
      </c>
    </row>
    <row r="27118" spans="1:6" x14ac:dyDescent="0.25">
      <c r="A27118">
        <v>0.19375547929188899</v>
      </c>
      <c r="F27118">
        <v>7.7294689913590703E-2</v>
      </c>
    </row>
    <row r="27119" spans="1:6" x14ac:dyDescent="0.25">
      <c r="A27119">
        <v>0.193755479291879</v>
      </c>
      <c r="F27119">
        <v>7.7294689913590703E-2</v>
      </c>
    </row>
    <row r="27120" spans="1:6" x14ac:dyDescent="0.25">
      <c r="A27120">
        <v>0.193755479291876</v>
      </c>
      <c r="F27120">
        <v>7.7294689913590703E-2</v>
      </c>
    </row>
    <row r="27121" spans="1:6" x14ac:dyDescent="0.25">
      <c r="A27121">
        <v>0.19375547929187301</v>
      </c>
      <c r="F27121">
        <v>7.7294689913590703E-2</v>
      </c>
    </row>
    <row r="27122" spans="1:6" x14ac:dyDescent="0.25">
      <c r="A27122">
        <v>0.19375547929187101</v>
      </c>
      <c r="F27122">
        <v>7.7294689913590703E-2</v>
      </c>
    </row>
    <row r="27123" spans="1:6" x14ac:dyDescent="0.25">
      <c r="A27123">
        <v>0.19375547929186901</v>
      </c>
      <c r="F27123">
        <v>7.7294689913590703E-2</v>
      </c>
    </row>
    <row r="27124" spans="1:6" x14ac:dyDescent="0.25">
      <c r="A27124">
        <v>0.19375547929186701</v>
      </c>
      <c r="F27124">
        <v>7.9227059251732193E-2</v>
      </c>
    </row>
    <row r="27125" spans="1:6" x14ac:dyDescent="0.25">
      <c r="A27125">
        <v>0.19375547929186501</v>
      </c>
      <c r="F27125">
        <v>7.9227059251732193E-2</v>
      </c>
    </row>
    <row r="27126" spans="1:6" x14ac:dyDescent="0.25">
      <c r="A27126">
        <v>0.19375547929186401</v>
      </c>
      <c r="F27126">
        <v>7.9227059251732193E-2</v>
      </c>
    </row>
    <row r="27127" spans="1:6" x14ac:dyDescent="0.25">
      <c r="A27127">
        <v>0.19375547929217099</v>
      </c>
      <c r="F27127">
        <v>7.9227059251732193E-2</v>
      </c>
    </row>
    <row r="27128" spans="1:6" x14ac:dyDescent="0.25">
      <c r="A27128">
        <v>0.19375547929241599</v>
      </c>
      <c r="F27128">
        <v>7.9227059251732193E-2</v>
      </c>
    </row>
    <row r="27129" spans="1:6" x14ac:dyDescent="0.25">
      <c r="A27129">
        <v>0.193755479292613</v>
      </c>
      <c r="F27129">
        <v>7.9227059251732193E-2</v>
      </c>
    </row>
    <row r="27130" spans="1:6" x14ac:dyDescent="0.25">
      <c r="A27130">
        <v>0.193755479292613</v>
      </c>
      <c r="F27130">
        <v>7.9227059251732193E-2</v>
      </c>
    </row>
    <row r="27131" spans="1:6" x14ac:dyDescent="0.25">
      <c r="A27131">
        <v>0.193755479292613</v>
      </c>
      <c r="F27131">
        <v>7.9227059251732193E-2</v>
      </c>
    </row>
    <row r="27132" spans="1:6" x14ac:dyDescent="0.25">
      <c r="A27132">
        <v>0.193755479292612</v>
      </c>
      <c r="F27132">
        <v>7.9227059251732193E-2</v>
      </c>
    </row>
    <row r="27133" spans="1:6" x14ac:dyDescent="0.25">
      <c r="A27133">
        <v>0.193755479292612</v>
      </c>
      <c r="F27133">
        <v>7.9227059251732193E-2</v>
      </c>
    </row>
    <row r="27134" spans="1:6" x14ac:dyDescent="0.25">
      <c r="A27134">
        <v>0.193755479292612</v>
      </c>
      <c r="F27134">
        <v>7.9227059251732193E-2</v>
      </c>
    </row>
    <row r="27135" spans="1:6" x14ac:dyDescent="0.25">
      <c r="A27135">
        <v>0.193755479292612</v>
      </c>
      <c r="F27135">
        <v>7.9227059251732193E-2</v>
      </c>
    </row>
    <row r="27136" spans="1:6" x14ac:dyDescent="0.25">
      <c r="A27136">
        <v>0.193755479292612</v>
      </c>
      <c r="F27136">
        <v>7.9227059251732193E-2</v>
      </c>
    </row>
    <row r="27137" spans="1:6" x14ac:dyDescent="0.25">
      <c r="A27137">
        <v>0.193755479292612</v>
      </c>
      <c r="F27137">
        <v>7.9227059251732193E-2</v>
      </c>
    </row>
    <row r="27138" spans="1:6" x14ac:dyDescent="0.25">
      <c r="A27138">
        <v>0.193755479292612</v>
      </c>
      <c r="F27138">
        <v>7.9227059251732193E-2</v>
      </c>
    </row>
    <row r="27139" spans="1:6" x14ac:dyDescent="0.25">
      <c r="A27139">
        <v>0.193755479292612</v>
      </c>
      <c r="F27139">
        <v>7.9227059251732193E-2</v>
      </c>
    </row>
    <row r="27140" spans="1:6" x14ac:dyDescent="0.25">
      <c r="A27140">
        <v>0.193755479292612</v>
      </c>
      <c r="F27140">
        <v>7.9227059251732193E-2</v>
      </c>
    </row>
    <row r="27141" spans="1:6" x14ac:dyDescent="0.25">
      <c r="A27141">
        <v>0.193755479292612</v>
      </c>
      <c r="F27141">
        <v>7.9227059251732193E-2</v>
      </c>
    </row>
    <row r="27142" spans="1:6" x14ac:dyDescent="0.25">
      <c r="A27142">
        <v>0.193755479292612</v>
      </c>
      <c r="F27142">
        <v>7.9227059251732193E-2</v>
      </c>
    </row>
    <row r="27143" spans="1:6" x14ac:dyDescent="0.25">
      <c r="A27143">
        <v>0.193755479292612</v>
      </c>
      <c r="F27143">
        <v>7.9227059251732193E-2</v>
      </c>
    </row>
    <row r="27144" spans="1:6" x14ac:dyDescent="0.25">
      <c r="A27144">
        <v>0.193755479292612</v>
      </c>
      <c r="F27144">
        <v>7.9227059251732193E-2</v>
      </c>
    </row>
    <row r="27145" spans="1:6" x14ac:dyDescent="0.25">
      <c r="A27145">
        <v>0.193755479292612</v>
      </c>
      <c r="F27145">
        <v>7.9227059251732193E-2</v>
      </c>
    </row>
    <row r="27146" spans="1:6" x14ac:dyDescent="0.25">
      <c r="A27146">
        <v>0.193755479292612</v>
      </c>
      <c r="F27146">
        <v>7.9227059251732193E-2</v>
      </c>
    </row>
    <row r="27147" spans="1:6" x14ac:dyDescent="0.25">
      <c r="A27147">
        <v>0.193755479292612</v>
      </c>
      <c r="F27147">
        <v>7.9227059251732193E-2</v>
      </c>
    </row>
    <row r="27148" spans="1:6" x14ac:dyDescent="0.25">
      <c r="A27148">
        <v>0.193755479292612</v>
      </c>
      <c r="F27148">
        <v>7.9227059251732193E-2</v>
      </c>
    </row>
    <row r="27149" spans="1:6" x14ac:dyDescent="0.25">
      <c r="A27149">
        <v>0.193755479292612</v>
      </c>
      <c r="F27149">
        <v>7.9227059251732193E-2</v>
      </c>
    </row>
    <row r="27150" spans="1:6" x14ac:dyDescent="0.25">
      <c r="A27150">
        <v>0.193755479292612</v>
      </c>
      <c r="F27150">
        <v>7.9227059251732193E-2</v>
      </c>
    </row>
    <row r="27151" spans="1:6" x14ac:dyDescent="0.25">
      <c r="A27151">
        <v>0.193755479292612</v>
      </c>
      <c r="F27151">
        <v>7.9227059251732193E-2</v>
      </c>
    </row>
    <row r="27152" spans="1:6" x14ac:dyDescent="0.25">
      <c r="A27152">
        <v>0.193755479292612</v>
      </c>
      <c r="F27152">
        <v>7.9227059251732193E-2</v>
      </c>
    </row>
    <row r="27153" spans="1:6" x14ac:dyDescent="0.25">
      <c r="A27153">
        <v>0.193755479292612</v>
      </c>
      <c r="F27153">
        <v>7.9227059251732193E-2</v>
      </c>
    </row>
    <row r="27154" spans="1:6" x14ac:dyDescent="0.25">
      <c r="A27154">
        <v>0.193755479292612</v>
      </c>
      <c r="F27154">
        <v>7.9227059251732193E-2</v>
      </c>
    </row>
    <row r="27155" spans="1:6" x14ac:dyDescent="0.25">
      <c r="A27155">
        <v>0.193755479292612</v>
      </c>
      <c r="F27155">
        <v>7.9227059251732193E-2</v>
      </c>
    </row>
    <row r="27156" spans="1:6" x14ac:dyDescent="0.25">
      <c r="A27156">
        <v>0.193755479292612</v>
      </c>
      <c r="F27156">
        <v>7.9227059251732193E-2</v>
      </c>
    </row>
    <row r="27157" spans="1:6" x14ac:dyDescent="0.25">
      <c r="A27157">
        <v>0.193755479292612</v>
      </c>
      <c r="F27157">
        <v>7.9227059251732193E-2</v>
      </c>
    </row>
    <row r="27158" spans="1:6" x14ac:dyDescent="0.25">
      <c r="A27158">
        <v>0.193755479292612</v>
      </c>
      <c r="F27158">
        <v>7.9227059251732193E-2</v>
      </c>
    </row>
    <row r="27159" spans="1:6" x14ac:dyDescent="0.25">
      <c r="A27159">
        <v>0.193755479292612</v>
      </c>
      <c r="F27159">
        <v>7.9227059251732193E-2</v>
      </c>
    </row>
    <row r="27160" spans="1:6" x14ac:dyDescent="0.25">
      <c r="A27160">
        <v>0.193755479292612</v>
      </c>
      <c r="F27160">
        <v>7.9227059251732193E-2</v>
      </c>
    </row>
    <row r="27161" spans="1:6" x14ac:dyDescent="0.25">
      <c r="A27161">
        <v>0.193755479292612</v>
      </c>
      <c r="F27161">
        <v>7.9227059251732193E-2</v>
      </c>
    </row>
    <row r="27162" spans="1:6" x14ac:dyDescent="0.25">
      <c r="A27162">
        <v>0.193755479292612</v>
      </c>
      <c r="F27162">
        <v>7.9227059251732193E-2</v>
      </c>
    </row>
    <row r="27163" spans="1:6" x14ac:dyDescent="0.25">
      <c r="A27163">
        <v>0.193755479292612</v>
      </c>
      <c r="F27163">
        <v>7.9227059251732193E-2</v>
      </c>
    </row>
    <row r="27164" spans="1:6" x14ac:dyDescent="0.25">
      <c r="A27164">
        <v>0.193755479292612</v>
      </c>
      <c r="F27164">
        <v>7.9227059251732193E-2</v>
      </c>
    </row>
    <row r="27165" spans="1:6" x14ac:dyDescent="0.25">
      <c r="A27165">
        <v>0.193755479292612</v>
      </c>
      <c r="F27165">
        <v>7.9227059251732193E-2</v>
      </c>
    </row>
    <row r="27166" spans="1:6" x14ac:dyDescent="0.25">
      <c r="A27166">
        <v>0.193755479292612</v>
      </c>
      <c r="F27166">
        <v>7.9227059251732193E-2</v>
      </c>
    </row>
    <row r="27167" spans="1:6" x14ac:dyDescent="0.25">
      <c r="A27167">
        <v>0.193755479292612</v>
      </c>
      <c r="F27167">
        <v>7.9227059251732193E-2</v>
      </c>
    </row>
    <row r="27168" spans="1:6" x14ac:dyDescent="0.25">
      <c r="A27168">
        <v>0.193755479292612</v>
      </c>
      <c r="F27168">
        <v>7.9227059251732193E-2</v>
      </c>
    </row>
    <row r="27169" spans="1:6" x14ac:dyDescent="0.25">
      <c r="A27169">
        <v>0.193755479292612</v>
      </c>
      <c r="F27169">
        <v>7.9227059251732193E-2</v>
      </c>
    </row>
    <row r="27170" spans="1:6" x14ac:dyDescent="0.25">
      <c r="A27170">
        <v>0.193755479292612</v>
      </c>
      <c r="F27170">
        <v>7.9227059251732193E-2</v>
      </c>
    </row>
    <row r="27171" spans="1:6" x14ac:dyDescent="0.25">
      <c r="A27171">
        <v>0.193755479292612</v>
      </c>
      <c r="F27171">
        <v>7.9227059251732193E-2</v>
      </c>
    </row>
    <row r="27172" spans="1:6" x14ac:dyDescent="0.25">
      <c r="A27172">
        <v>0.193755479292612</v>
      </c>
      <c r="F27172">
        <v>7.9227059251732193E-2</v>
      </c>
    </row>
    <row r="27173" spans="1:6" x14ac:dyDescent="0.25">
      <c r="A27173">
        <v>0.193755479292612</v>
      </c>
      <c r="F27173">
        <v>7.9227059251732193E-2</v>
      </c>
    </row>
    <row r="27174" spans="1:6" x14ac:dyDescent="0.25">
      <c r="A27174">
        <v>0.193755479292612</v>
      </c>
      <c r="F27174">
        <v>7.9227059251732193E-2</v>
      </c>
    </row>
    <row r="27175" spans="1:6" x14ac:dyDescent="0.25">
      <c r="A27175">
        <v>0.193755479292612</v>
      </c>
      <c r="F27175">
        <v>7.9227059251732193E-2</v>
      </c>
    </row>
    <row r="27176" spans="1:6" x14ac:dyDescent="0.25">
      <c r="A27176">
        <v>0.193755479292612</v>
      </c>
      <c r="F27176">
        <v>7.9227059251732193E-2</v>
      </c>
    </row>
    <row r="27177" spans="1:6" x14ac:dyDescent="0.25">
      <c r="A27177">
        <v>0.193755479292612</v>
      </c>
      <c r="F27177">
        <v>7.9227059251732193E-2</v>
      </c>
    </row>
    <row r="27178" spans="1:6" x14ac:dyDescent="0.25">
      <c r="A27178">
        <v>0.193755479292612</v>
      </c>
      <c r="F27178">
        <v>7.9227059251732193E-2</v>
      </c>
    </row>
    <row r="27179" spans="1:6" x14ac:dyDescent="0.25">
      <c r="A27179">
        <v>0.193755479292612</v>
      </c>
      <c r="F27179">
        <v>7.9227059251732193E-2</v>
      </c>
    </row>
    <row r="27180" spans="1:6" x14ac:dyDescent="0.25">
      <c r="A27180">
        <v>0.193755479292612</v>
      </c>
      <c r="F27180">
        <v>7.9227059251732193E-2</v>
      </c>
    </row>
    <row r="27181" spans="1:6" x14ac:dyDescent="0.25">
      <c r="A27181">
        <v>0.193755479292612</v>
      </c>
      <c r="F27181">
        <v>7.9227059251732193E-2</v>
      </c>
    </row>
    <row r="27182" spans="1:6" x14ac:dyDescent="0.25">
      <c r="A27182">
        <v>0.193755479292612</v>
      </c>
      <c r="F27182">
        <v>7.9227059251732193E-2</v>
      </c>
    </row>
    <row r="27183" spans="1:6" x14ac:dyDescent="0.25">
      <c r="A27183">
        <v>0.193755479292612</v>
      </c>
      <c r="F27183">
        <v>7.9227059251732193E-2</v>
      </c>
    </row>
    <row r="27184" spans="1:6" x14ac:dyDescent="0.25">
      <c r="A27184">
        <v>0.193755479292612</v>
      </c>
      <c r="F27184">
        <v>7.9227059251732193E-2</v>
      </c>
    </row>
    <row r="27185" spans="1:6" x14ac:dyDescent="0.25">
      <c r="A27185">
        <v>0.193755479292612</v>
      </c>
      <c r="F27185">
        <v>7.9227059251732193E-2</v>
      </c>
    </row>
    <row r="27186" spans="1:6" x14ac:dyDescent="0.25">
      <c r="A27186">
        <v>0.193755479292612</v>
      </c>
      <c r="F27186">
        <v>7.9227059251732193E-2</v>
      </c>
    </row>
    <row r="27187" spans="1:6" x14ac:dyDescent="0.25">
      <c r="A27187">
        <v>0.19365173612353001</v>
      </c>
      <c r="F27187">
        <v>7.9227059251732193E-2</v>
      </c>
    </row>
    <row r="27188" spans="1:6" x14ac:dyDescent="0.25">
      <c r="A27188">
        <v>0.19356873189259899</v>
      </c>
      <c r="F27188">
        <v>7.9227059251732193E-2</v>
      </c>
    </row>
    <row r="27189" spans="1:6" x14ac:dyDescent="0.25">
      <c r="A27189">
        <v>0.19350232850810101</v>
      </c>
      <c r="F27189">
        <v>7.9227059251732193E-2</v>
      </c>
    </row>
    <row r="27190" spans="1:6" x14ac:dyDescent="0.25">
      <c r="A27190">
        <v>0.193502322302677</v>
      </c>
      <c r="F27190">
        <v>7.9227059251732193E-2</v>
      </c>
    </row>
    <row r="27191" spans="1:6" x14ac:dyDescent="0.25">
      <c r="A27191">
        <v>0.193502322302677</v>
      </c>
      <c r="F27191">
        <v>7.9227059251732193E-2</v>
      </c>
    </row>
    <row r="27192" spans="1:6" x14ac:dyDescent="0.25">
      <c r="A27192">
        <v>0.193502322302677</v>
      </c>
      <c r="F27192">
        <v>7.9227059251732193E-2</v>
      </c>
    </row>
    <row r="27193" spans="1:6" x14ac:dyDescent="0.25">
      <c r="A27193">
        <v>0.193502322302677</v>
      </c>
      <c r="F27193">
        <v>7.9227059251732193E-2</v>
      </c>
    </row>
    <row r="27194" spans="1:6" x14ac:dyDescent="0.25">
      <c r="A27194">
        <v>0.193502317338338</v>
      </c>
      <c r="F27194">
        <v>7.9227059251732193E-2</v>
      </c>
    </row>
    <row r="27195" spans="1:6" x14ac:dyDescent="0.25">
      <c r="A27195">
        <v>0.19350231336686699</v>
      </c>
      <c r="F27195">
        <v>7.9227059251732193E-2</v>
      </c>
    </row>
    <row r="27196" spans="1:6" x14ac:dyDescent="0.25">
      <c r="A27196">
        <v>0.19350231336686699</v>
      </c>
      <c r="F27196">
        <v>7.9227059251732193E-2</v>
      </c>
    </row>
    <row r="27197" spans="1:6" x14ac:dyDescent="0.25">
      <c r="A27197">
        <v>0.19350231336686699</v>
      </c>
      <c r="F27197">
        <v>7.9227059251732193E-2</v>
      </c>
    </row>
    <row r="27198" spans="1:6" x14ac:dyDescent="0.25">
      <c r="A27198">
        <v>0.19350231336686699</v>
      </c>
      <c r="F27198">
        <v>7.9227059251732193E-2</v>
      </c>
    </row>
    <row r="27199" spans="1:6" x14ac:dyDescent="0.25">
      <c r="A27199">
        <v>0.19344919686489101</v>
      </c>
      <c r="F27199">
        <v>8.1159426106346896E-2</v>
      </c>
    </row>
    <row r="27200" spans="1:6" x14ac:dyDescent="0.25">
      <c r="A27200">
        <v>0.19437288725274399</v>
      </c>
      <c r="F27200">
        <v>7.9227059251732193E-2</v>
      </c>
    </row>
    <row r="27201" spans="1:6" x14ac:dyDescent="0.25">
      <c r="A27201">
        <v>0.195111839560274</v>
      </c>
      <c r="F27201">
        <v>7.9227059251732193E-2</v>
      </c>
    </row>
    <row r="27202" spans="1:6" x14ac:dyDescent="0.25">
      <c r="A27202">
        <v>0.19570300140409599</v>
      </c>
      <c r="F27202">
        <v>7.9227059251732193E-2</v>
      </c>
    </row>
    <row r="27203" spans="1:6" x14ac:dyDescent="0.25">
      <c r="A27203">
        <v>0.19617593087739199</v>
      </c>
      <c r="F27203">
        <v>7.9227059251732193E-2</v>
      </c>
    </row>
    <row r="27204" spans="1:6" x14ac:dyDescent="0.25">
      <c r="A27204">
        <v>0.19655427445461901</v>
      </c>
      <c r="F27204">
        <v>7.9227059251732193E-2</v>
      </c>
    </row>
    <row r="27205" spans="1:6" x14ac:dyDescent="0.25">
      <c r="A27205">
        <v>0.19589076572599601</v>
      </c>
      <c r="F27205">
        <v>7.7294689913590703E-2</v>
      </c>
    </row>
    <row r="27206" spans="1:6" x14ac:dyDescent="0.25">
      <c r="A27206">
        <v>0.196123994143615</v>
      </c>
      <c r="F27206">
        <v>7.9227059251732193E-2</v>
      </c>
    </row>
    <row r="27207" spans="1:6" x14ac:dyDescent="0.25">
      <c r="A27207">
        <v>0.19631378500625801</v>
      </c>
      <c r="F27207">
        <v>7.9227059251732193E-2</v>
      </c>
    </row>
    <row r="27208" spans="1:6" x14ac:dyDescent="0.25">
      <c r="A27208">
        <v>0.196467670898508</v>
      </c>
      <c r="F27208">
        <v>7.9227059251732193E-2</v>
      </c>
    </row>
    <row r="27209" spans="1:6" x14ac:dyDescent="0.25">
      <c r="A27209">
        <v>0.196462414699732</v>
      </c>
      <c r="F27209">
        <v>7.9227059251732193E-2</v>
      </c>
    </row>
    <row r="27210" spans="1:6" x14ac:dyDescent="0.25">
      <c r="A27210">
        <v>0.19645905073254</v>
      </c>
      <c r="F27210">
        <v>7.9227059251732193E-2</v>
      </c>
    </row>
    <row r="27211" spans="1:6" x14ac:dyDescent="0.25">
      <c r="A27211">
        <v>0.19645785465532301</v>
      </c>
      <c r="F27211">
        <v>7.9227059251732193E-2</v>
      </c>
    </row>
    <row r="27212" spans="1:6" x14ac:dyDescent="0.25">
      <c r="A27212">
        <v>0.19645689779355299</v>
      </c>
      <c r="F27212">
        <v>7.9227059251732193E-2</v>
      </c>
    </row>
    <row r="27213" spans="1:6" x14ac:dyDescent="0.25">
      <c r="A27213">
        <v>0.196456894616376</v>
      </c>
      <c r="F27213">
        <v>7.9227059251732193E-2</v>
      </c>
    </row>
    <row r="27214" spans="1:6" x14ac:dyDescent="0.25">
      <c r="A27214">
        <v>0.19645612455182801</v>
      </c>
      <c r="F27214">
        <v>7.9227059251732193E-2</v>
      </c>
    </row>
    <row r="27215" spans="1:6" x14ac:dyDescent="0.25">
      <c r="A27215">
        <v>0.19645551053358601</v>
      </c>
      <c r="F27215">
        <v>7.9227059251732193E-2</v>
      </c>
    </row>
    <row r="27216" spans="1:6" x14ac:dyDescent="0.25">
      <c r="A27216">
        <v>0.19645501931899301</v>
      </c>
      <c r="F27216">
        <v>7.9227059251732193E-2</v>
      </c>
    </row>
    <row r="27217" spans="1:6" x14ac:dyDescent="0.25">
      <c r="A27217">
        <v>0.19645462738841801</v>
      </c>
      <c r="F27217">
        <v>7.9227059251732193E-2</v>
      </c>
    </row>
    <row r="27218" spans="1:6" x14ac:dyDescent="0.25">
      <c r="A27218">
        <v>0.19645431384395901</v>
      </c>
      <c r="F27218">
        <v>7.9227059251732193E-2</v>
      </c>
    </row>
    <row r="27219" spans="1:6" x14ac:dyDescent="0.25">
      <c r="A27219">
        <v>0.19645406300839299</v>
      </c>
      <c r="F27219">
        <v>7.9227059251732193E-2</v>
      </c>
    </row>
    <row r="27220" spans="1:6" x14ac:dyDescent="0.25">
      <c r="A27220">
        <v>0.19645386129884401</v>
      </c>
      <c r="F27220">
        <v>7.9227059251732193E-2</v>
      </c>
    </row>
    <row r="27221" spans="1:6" x14ac:dyDescent="0.25">
      <c r="A27221">
        <v>0.196646936651939</v>
      </c>
      <c r="F27221">
        <v>7.9227059251732193E-2</v>
      </c>
    </row>
    <row r="27222" spans="1:6" x14ac:dyDescent="0.25">
      <c r="A27222">
        <v>0.19680152482860699</v>
      </c>
      <c r="F27222">
        <v>7.9227059251732193E-2</v>
      </c>
    </row>
    <row r="27223" spans="1:6" x14ac:dyDescent="0.25">
      <c r="A27223">
        <v>0.197024133102433</v>
      </c>
      <c r="F27223">
        <v>7.9227059251732193E-2</v>
      </c>
    </row>
    <row r="27224" spans="1:6" x14ac:dyDescent="0.25">
      <c r="A27224">
        <v>0.19716660232839101</v>
      </c>
      <c r="F27224">
        <v>7.9227059251732193E-2</v>
      </c>
    </row>
    <row r="27225" spans="1:6" x14ac:dyDescent="0.25">
      <c r="A27225">
        <v>0.19716660232839101</v>
      </c>
      <c r="F27225">
        <v>7.9227059251732193E-2</v>
      </c>
    </row>
    <row r="27226" spans="1:6" x14ac:dyDescent="0.25">
      <c r="A27226">
        <v>0.19716660232839101</v>
      </c>
      <c r="F27226">
        <v>7.9227059251732193E-2</v>
      </c>
    </row>
    <row r="27227" spans="1:6" x14ac:dyDescent="0.25">
      <c r="A27227">
        <v>0.19716660232839101</v>
      </c>
      <c r="F27227">
        <v>7.9227059251732193E-2</v>
      </c>
    </row>
    <row r="27228" spans="1:6" x14ac:dyDescent="0.25">
      <c r="A27228">
        <v>0.19716660232839101</v>
      </c>
      <c r="F27228">
        <v>7.9227059251732193E-2</v>
      </c>
    </row>
    <row r="27229" spans="1:6" x14ac:dyDescent="0.25">
      <c r="A27229">
        <v>0.19716660232839101</v>
      </c>
      <c r="F27229">
        <v>7.9227059251732193E-2</v>
      </c>
    </row>
    <row r="27230" spans="1:6" x14ac:dyDescent="0.25">
      <c r="A27230">
        <v>0.19716660232839101</v>
      </c>
      <c r="F27230">
        <v>7.9227059251732193E-2</v>
      </c>
    </row>
    <row r="27231" spans="1:6" x14ac:dyDescent="0.25">
      <c r="A27231">
        <v>0.19716660232839101</v>
      </c>
      <c r="F27231">
        <v>7.9227059251732193E-2</v>
      </c>
    </row>
    <row r="27232" spans="1:6" x14ac:dyDescent="0.25">
      <c r="A27232">
        <v>0.19716660232839101</v>
      </c>
      <c r="F27232">
        <v>7.9227059251732193E-2</v>
      </c>
    </row>
    <row r="27233" spans="1:6" x14ac:dyDescent="0.25">
      <c r="A27233">
        <v>0.19716660232839101</v>
      </c>
      <c r="F27233">
        <v>7.9227059251732193E-2</v>
      </c>
    </row>
    <row r="27234" spans="1:6" x14ac:dyDescent="0.25">
      <c r="A27234">
        <v>0.19716660232839101</v>
      </c>
      <c r="F27234">
        <v>7.9227059251732193E-2</v>
      </c>
    </row>
    <row r="27235" spans="1:6" x14ac:dyDescent="0.25">
      <c r="A27235">
        <v>0.19716660232839101</v>
      </c>
      <c r="F27235">
        <v>7.9227059251732193E-2</v>
      </c>
    </row>
    <row r="27236" spans="1:6" x14ac:dyDescent="0.25">
      <c r="A27236">
        <v>0.19716660232839101</v>
      </c>
      <c r="F27236">
        <v>7.9227059251732193E-2</v>
      </c>
    </row>
    <row r="27237" spans="1:6" x14ac:dyDescent="0.25">
      <c r="A27237">
        <v>0.19716660232839101</v>
      </c>
      <c r="F27237">
        <v>7.9227059251732193E-2</v>
      </c>
    </row>
    <row r="27238" spans="1:6" x14ac:dyDescent="0.25">
      <c r="A27238">
        <v>0.19716660232839101</v>
      </c>
      <c r="F27238">
        <v>7.9227059251732193E-2</v>
      </c>
    </row>
    <row r="27239" spans="1:6" x14ac:dyDescent="0.25">
      <c r="A27239">
        <v>0.197296281290226</v>
      </c>
      <c r="F27239">
        <v>7.9227059251732193E-2</v>
      </c>
    </row>
    <row r="27240" spans="1:6" x14ac:dyDescent="0.25">
      <c r="A27240">
        <v>0.19740002445930899</v>
      </c>
      <c r="F27240">
        <v>7.9227059251732193E-2</v>
      </c>
    </row>
    <row r="27241" spans="1:6" x14ac:dyDescent="0.25">
      <c r="A27241">
        <v>0.19748301899426501</v>
      </c>
      <c r="F27241">
        <v>7.9227059251732193E-2</v>
      </c>
    </row>
    <row r="27242" spans="1:6" x14ac:dyDescent="0.25">
      <c r="A27242">
        <v>0.197549414621983</v>
      </c>
      <c r="F27242">
        <v>7.9227059251732193E-2</v>
      </c>
    </row>
    <row r="27243" spans="1:6" x14ac:dyDescent="0.25">
      <c r="A27243">
        <v>0.19760253112395901</v>
      </c>
      <c r="F27243">
        <v>7.9227059251732193E-2</v>
      </c>
    </row>
    <row r="27244" spans="1:6" x14ac:dyDescent="0.25">
      <c r="A27244">
        <v>0.197645024325382</v>
      </c>
      <c r="F27244">
        <v>7.9227059251732193E-2</v>
      </c>
    </row>
    <row r="27245" spans="1:6" x14ac:dyDescent="0.25">
      <c r="A27245">
        <v>0.197679018886394</v>
      </c>
      <c r="F27245">
        <v>7.9227059251732193E-2</v>
      </c>
    </row>
    <row r="27246" spans="1:6" x14ac:dyDescent="0.25">
      <c r="A27246">
        <v>0.19770621453510201</v>
      </c>
      <c r="F27246">
        <v>7.9227059251732193E-2</v>
      </c>
    </row>
    <row r="27247" spans="1:6" x14ac:dyDescent="0.25">
      <c r="A27247">
        <v>0.19772797105398701</v>
      </c>
      <c r="F27247">
        <v>7.9227059251732193E-2</v>
      </c>
    </row>
    <row r="27248" spans="1:6" x14ac:dyDescent="0.25">
      <c r="A27248">
        <v>0.19774537626903099</v>
      </c>
      <c r="F27248">
        <v>7.9227059251732193E-2</v>
      </c>
    </row>
    <row r="27249" spans="1:6" x14ac:dyDescent="0.25">
      <c r="A27249">
        <v>0.197759300441014</v>
      </c>
      <c r="F27249">
        <v>7.9227059251732193E-2</v>
      </c>
    </row>
    <row r="27250" spans="1:6" x14ac:dyDescent="0.25">
      <c r="A27250">
        <v>0.19777043977855799</v>
      </c>
      <c r="F27250">
        <v>7.9227059251732193E-2</v>
      </c>
    </row>
    <row r="27251" spans="1:6" x14ac:dyDescent="0.25">
      <c r="A27251">
        <v>0.197779351248561</v>
      </c>
      <c r="F27251">
        <v>7.9227059251732193E-2</v>
      </c>
    </row>
    <row r="27252" spans="1:6" x14ac:dyDescent="0.25">
      <c r="A27252">
        <v>0.197786480424537</v>
      </c>
      <c r="F27252">
        <v>7.9227059251732193E-2</v>
      </c>
    </row>
    <row r="27253" spans="1:6" x14ac:dyDescent="0.25">
      <c r="A27253">
        <v>0.197792183765296</v>
      </c>
      <c r="F27253">
        <v>7.9227059251732193E-2</v>
      </c>
    </row>
    <row r="27254" spans="1:6" x14ac:dyDescent="0.25">
      <c r="A27254">
        <v>0.197796746437886</v>
      </c>
      <c r="F27254">
        <v>7.9227059251732193E-2</v>
      </c>
    </row>
    <row r="27255" spans="1:6" x14ac:dyDescent="0.25">
      <c r="A27255">
        <v>0.197800396575945</v>
      </c>
      <c r="F27255">
        <v>7.9227059251732193E-2</v>
      </c>
    </row>
    <row r="27256" spans="1:6" x14ac:dyDescent="0.25">
      <c r="A27256">
        <v>0.19780331668638099</v>
      </c>
      <c r="F27256">
        <v>7.9227059251732193E-2</v>
      </c>
    </row>
    <row r="27257" spans="1:6" x14ac:dyDescent="0.25">
      <c r="A27257">
        <v>0.19780565277472101</v>
      </c>
      <c r="F27257">
        <v>7.9227059251732193E-2</v>
      </c>
    </row>
    <row r="27258" spans="1:6" x14ac:dyDescent="0.25">
      <c r="A27258">
        <v>0.19780752164538601</v>
      </c>
      <c r="F27258">
        <v>7.9227059251732193E-2</v>
      </c>
    </row>
    <row r="27259" spans="1:6" x14ac:dyDescent="0.25">
      <c r="A27259">
        <v>0.19780901674191301</v>
      </c>
      <c r="F27259">
        <v>7.9227059251732193E-2</v>
      </c>
    </row>
    <row r="27260" spans="1:6" x14ac:dyDescent="0.25">
      <c r="A27260">
        <v>0.19781021281913</v>
      </c>
      <c r="F27260">
        <v>7.9227059251732193E-2</v>
      </c>
    </row>
    <row r="27261" spans="1:6" x14ac:dyDescent="0.25">
      <c r="A27261">
        <v>0.19781116968089901</v>
      </c>
      <c r="F27261">
        <v>7.9227059251732193E-2</v>
      </c>
    </row>
    <row r="27262" spans="1:6" x14ac:dyDescent="0.25">
      <c r="A27262">
        <v>0.19781193517031201</v>
      </c>
      <c r="F27262">
        <v>7.9227059251732193E-2</v>
      </c>
    </row>
    <row r="27263" spans="1:6" x14ac:dyDescent="0.25">
      <c r="A27263">
        <v>0.197812547561841</v>
      </c>
      <c r="F27263">
        <v>7.9227059251732193E-2</v>
      </c>
    </row>
    <row r="27264" spans="1:6" x14ac:dyDescent="0.25">
      <c r="A27264">
        <v>0.19781303747506099</v>
      </c>
      <c r="F27264">
        <v>7.9227059251732193E-2</v>
      </c>
    </row>
    <row r="27265" spans="1:6" x14ac:dyDescent="0.25">
      <c r="A27265">
        <v>0.19781342940563601</v>
      </c>
      <c r="F27265">
        <v>7.9227059251732193E-2</v>
      </c>
    </row>
    <row r="27266" spans="1:6" x14ac:dyDescent="0.25">
      <c r="A27266">
        <v>0.19781374295009499</v>
      </c>
      <c r="F27266">
        <v>7.9227059251732193E-2</v>
      </c>
    </row>
    <row r="27267" spans="1:6" x14ac:dyDescent="0.25">
      <c r="A27267">
        <v>0.197814194454114</v>
      </c>
      <c r="F27267">
        <v>7.9227059251732193E-2</v>
      </c>
    </row>
    <row r="27268" spans="1:6" x14ac:dyDescent="0.25">
      <c r="A27268">
        <v>0.19781435498887501</v>
      </c>
      <c r="F27268">
        <v>7.9227059251732193E-2</v>
      </c>
    </row>
    <row r="27269" spans="1:6" x14ac:dyDescent="0.25">
      <c r="A27269">
        <v>0.19781435498887501</v>
      </c>
      <c r="F27269">
        <v>7.9227059251732193E-2</v>
      </c>
    </row>
    <row r="27270" spans="1:6" x14ac:dyDescent="0.25">
      <c r="A27270">
        <v>0.19781435498887501</v>
      </c>
      <c r="F27270">
        <v>7.9227059251732193E-2</v>
      </c>
    </row>
    <row r="27271" spans="1:6" x14ac:dyDescent="0.25">
      <c r="A27271">
        <v>0.19781435498887501</v>
      </c>
      <c r="F27271">
        <v>7.9227059251732193E-2</v>
      </c>
    </row>
    <row r="27272" spans="1:6" x14ac:dyDescent="0.25">
      <c r="A27272">
        <v>0.19781435498887501</v>
      </c>
      <c r="F27272">
        <v>7.9227059251732193E-2</v>
      </c>
    </row>
    <row r="27273" spans="1:6" x14ac:dyDescent="0.25">
      <c r="A27273">
        <v>0.19781435498887501</v>
      </c>
      <c r="F27273">
        <v>7.9227059251732193E-2</v>
      </c>
    </row>
    <row r="27274" spans="1:6" x14ac:dyDescent="0.25">
      <c r="A27274">
        <v>0.19781435498887501</v>
      </c>
      <c r="F27274">
        <v>7.9227059251732193E-2</v>
      </c>
    </row>
    <row r="27275" spans="1:6" x14ac:dyDescent="0.25">
      <c r="A27275">
        <v>0.19781435498887501</v>
      </c>
      <c r="F27275">
        <v>7.9227059251732193E-2</v>
      </c>
    </row>
    <row r="27276" spans="1:6" x14ac:dyDescent="0.25">
      <c r="A27276">
        <v>0.19781435498887501</v>
      </c>
      <c r="F27276">
        <v>7.9227059251732193E-2</v>
      </c>
    </row>
    <row r="27277" spans="1:6" x14ac:dyDescent="0.25">
      <c r="A27277">
        <v>0.19781438601599299</v>
      </c>
      <c r="F27277">
        <v>7.9227059251732193E-2</v>
      </c>
    </row>
    <row r="27278" spans="1:6" x14ac:dyDescent="0.25">
      <c r="A27278">
        <v>0.19781438863606099</v>
      </c>
      <c r="F27278">
        <v>7.9227059251732193E-2</v>
      </c>
    </row>
    <row r="27279" spans="1:6" x14ac:dyDescent="0.25">
      <c r="A27279">
        <v>0.19781438755493799</v>
      </c>
      <c r="F27279">
        <v>7.9227059251732193E-2</v>
      </c>
    </row>
    <row r="27280" spans="1:6" x14ac:dyDescent="0.25">
      <c r="A27280">
        <v>0.197814384656647</v>
      </c>
      <c r="F27280">
        <v>7.9227059251732193E-2</v>
      </c>
    </row>
    <row r="27281" spans="1:6" x14ac:dyDescent="0.25">
      <c r="A27281">
        <v>0.19781438103664201</v>
      </c>
      <c r="F27281">
        <v>7.9227059251732193E-2</v>
      </c>
    </row>
    <row r="27282" spans="1:6" x14ac:dyDescent="0.25">
      <c r="A27282">
        <v>0.19781437165944599</v>
      </c>
      <c r="F27282">
        <v>7.9227059251732193E-2</v>
      </c>
    </row>
    <row r="27283" spans="1:6" x14ac:dyDescent="0.25">
      <c r="A27283">
        <v>0.19781436565804</v>
      </c>
      <c r="F27283">
        <v>7.9227059251732193E-2</v>
      </c>
    </row>
    <row r="27284" spans="1:6" x14ac:dyDescent="0.25">
      <c r="A27284">
        <v>0.19781436181714099</v>
      </c>
      <c r="F27284">
        <v>7.9227059251732193E-2</v>
      </c>
    </row>
    <row r="27285" spans="1:6" x14ac:dyDescent="0.25">
      <c r="A27285">
        <v>0.19781435935896499</v>
      </c>
      <c r="F27285">
        <v>7.9227059251732193E-2</v>
      </c>
    </row>
    <row r="27286" spans="1:6" x14ac:dyDescent="0.25">
      <c r="A27286">
        <v>0.19781435873336201</v>
      </c>
      <c r="F27286">
        <v>7.9227059251732193E-2</v>
      </c>
    </row>
    <row r="27287" spans="1:6" x14ac:dyDescent="0.25">
      <c r="A27287">
        <v>0.197814358143451</v>
      </c>
      <c r="F27287">
        <v>7.9227059251732193E-2</v>
      </c>
    </row>
    <row r="27288" spans="1:6" x14ac:dyDescent="0.25">
      <c r="A27288">
        <v>0.19781435837239</v>
      </c>
      <c r="F27288">
        <v>7.9227059251732193E-2</v>
      </c>
    </row>
    <row r="27289" spans="1:6" x14ac:dyDescent="0.25">
      <c r="A27289">
        <v>0.197814358453791</v>
      </c>
      <c r="F27289">
        <v>7.9227059251732193E-2</v>
      </c>
    </row>
    <row r="27290" spans="1:6" x14ac:dyDescent="0.25">
      <c r="A27290">
        <v>0.19781435851891199</v>
      </c>
      <c r="F27290">
        <v>7.9227059251732193E-2</v>
      </c>
    </row>
    <row r="27291" spans="1:6" x14ac:dyDescent="0.25">
      <c r="A27291">
        <v>0.19781435857100799</v>
      </c>
      <c r="F27291">
        <v>7.9227059251732193E-2</v>
      </c>
    </row>
    <row r="27292" spans="1:6" x14ac:dyDescent="0.25">
      <c r="A27292">
        <v>0.19781435861268601</v>
      </c>
      <c r="F27292">
        <v>7.9227059251732193E-2</v>
      </c>
    </row>
    <row r="27293" spans="1:6" x14ac:dyDescent="0.25">
      <c r="A27293">
        <v>0.19781435864602701</v>
      </c>
      <c r="F27293">
        <v>7.9227059251732193E-2</v>
      </c>
    </row>
    <row r="27294" spans="1:6" x14ac:dyDescent="0.25">
      <c r="A27294">
        <v>0.197814358672701</v>
      </c>
      <c r="F27294">
        <v>7.9227059251732193E-2</v>
      </c>
    </row>
    <row r="27295" spans="1:6" x14ac:dyDescent="0.25">
      <c r="A27295">
        <v>0.19781435869403999</v>
      </c>
      <c r="F27295">
        <v>7.9227059251732193E-2</v>
      </c>
    </row>
    <row r="27296" spans="1:6" x14ac:dyDescent="0.25">
      <c r="A27296">
        <v>0.19781435845185</v>
      </c>
      <c r="F27296">
        <v>7.9227059251732193E-2</v>
      </c>
    </row>
    <row r="27297" spans="1:6" x14ac:dyDescent="0.25">
      <c r="A27297">
        <v>0.197814358253182</v>
      </c>
      <c r="F27297">
        <v>7.9227059251732193E-2</v>
      </c>
    </row>
    <row r="27298" spans="1:6" x14ac:dyDescent="0.25">
      <c r="A27298">
        <v>0.19781435809557599</v>
      </c>
      <c r="F27298">
        <v>7.9227059251732193E-2</v>
      </c>
    </row>
    <row r="27299" spans="1:6" x14ac:dyDescent="0.25">
      <c r="A27299">
        <v>0.197814357206473</v>
      </c>
      <c r="F27299">
        <v>7.9227059251732193E-2</v>
      </c>
    </row>
    <row r="27300" spans="1:6" x14ac:dyDescent="0.25">
      <c r="A27300">
        <v>0.19781435640324599</v>
      </c>
      <c r="F27300">
        <v>7.9227059251732193E-2</v>
      </c>
    </row>
    <row r="27301" spans="1:6" x14ac:dyDescent="0.25">
      <c r="A27301">
        <v>0.197814355848205</v>
      </c>
      <c r="F27301">
        <v>7.9227059251732193E-2</v>
      </c>
    </row>
    <row r="27302" spans="1:6" x14ac:dyDescent="0.25">
      <c r="A27302">
        <v>0.197814355792436</v>
      </c>
      <c r="F27302">
        <v>7.9227059251732193E-2</v>
      </c>
    </row>
    <row r="27303" spans="1:6" x14ac:dyDescent="0.25">
      <c r="A27303">
        <v>0.19781435579298901</v>
      </c>
      <c r="F27303">
        <v>7.9227059251732193E-2</v>
      </c>
    </row>
    <row r="27304" spans="1:6" x14ac:dyDescent="0.25">
      <c r="A27304">
        <v>0.19781435579298901</v>
      </c>
      <c r="F27304">
        <v>7.9227059251732193E-2</v>
      </c>
    </row>
    <row r="27305" spans="1:6" x14ac:dyDescent="0.25">
      <c r="A27305">
        <v>0.19781435579298901</v>
      </c>
      <c r="F27305">
        <v>7.9227059251732193E-2</v>
      </c>
    </row>
    <row r="27306" spans="1:6" x14ac:dyDescent="0.25">
      <c r="A27306">
        <v>0.19781435579298901</v>
      </c>
      <c r="F27306">
        <v>7.9227059251732193E-2</v>
      </c>
    </row>
    <row r="27307" spans="1:6" x14ac:dyDescent="0.25">
      <c r="A27307">
        <v>0.19781435579298901</v>
      </c>
      <c r="F27307">
        <v>7.9227059251732193E-2</v>
      </c>
    </row>
    <row r="27308" spans="1:6" x14ac:dyDescent="0.25">
      <c r="A27308">
        <v>0.19781435579318599</v>
      </c>
      <c r="F27308">
        <v>7.9227059251732193E-2</v>
      </c>
    </row>
    <row r="27309" spans="1:6" x14ac:dyDescent="0.25">
      <c r="A27309">
        <v>0.19781435579318599</v>
      </c>
      <c r="F27309">
        <v>7.9227059251732193E-2</v>
      </c>
    </row>
    <row r="27310" spans="1:6" x14ac:dyDescent="0.25">
      <c r="A27310">
        <v>0.19781435579318599</v>
      </c>
      <c r="F27310">
        <v>7.9227059251732193E-2</v>
      </c>
    </row>
    <row r="27311" spans="1:6" x14ac:dyDescent="0.25">
      <c r="A27311">
        <v>0.19781435579318599</v>
      </c>
      <c r="F27311">
        <v>7.9227059251732193E-2</v>
      </c>
    </row>
    <row r="27312" spans="1:6" x14ac:dyDescent="0.25">
      <c r="A27312">
        <v>0.19781435579318599</v>
      </c>
      <c r="F27312">
        <v>7.9227059251732193E-2</v>
      </c>
    </row>
    <row r="27313" spans="1:6" x14ac:dyDescent="0.25">
      <c r="A27313">
        <v>0.19781435579318599</v>
      </c>
      <c r="F27313">
        <v>7.9227059251732193E-2</v>
      </c>
    </row>
    <row r="27314" spans="1:6" x14ac:dyDescent="0.25">
      <c r="A27314">
        <v>0.19781435579318599</v>
      </c>
      <c r="F27314">
        <v>7.9227059251732193E-2</v>
      </c>
    </row>
    <row r="27315" spans="1:6" x14ac:dyDescent="0.25">
      <c r="A27315">
        <v>0.19781435579318599</v>
      </c>
      <c r="F27315">
        <v>7.9227059251732193E-2</v>
      </c>
    </row>
    <row r="27316" spans="1:6" x14ac:dyDescent="0.25">
      <c r="A27316">
        <v>0.19781435579318599</v>
      </c>
      <c r="F27316">
        <v>7.9227059251732193E-2</v>
      </c>
    </row>
    <row r="27317" spans="1:6" x14ac:dyDescent="0.25">
      <c r="A27317">
        <v>0.19781435579318599</v>
      </c>
      <c r="F27317">
        <v>7.9227059251732193E-2</v>
      </c>
    </row>
    <row r="27318" spans="1:6" x14ac:dyDescent="0.25">
      <c r="A27318">
        <v>0.19781435579318599</v>
      </c>
      <c r="F27318">
        <v>7.9227059251732193E-2</v>
      </c>
    </row>
    <row r="27319" spans="1:6" x14ac:dyDescent="0.25">
      <c r="A27319">
        <v>0.19781435579318599</v>
      </c>
      <c r="F27319">
        <v>7.9227059251732193E-2</v>
      </c>
    </row>
    <row r="27320" spans="1:6" x14ac:dyDescent="0.25">
      <c r="A27320">
        <v>0.19781435579318599</v>
      </c>
      <c r="F27320">
        <v>7.9227059251732193E-2</v>
      </c>
    </row>
    <row r="27321" spans="1:6" x14ac:dyDescent="0.25">
      <c r="A27321">
        <v>0.19781435579318599</v>
      </c>
      <c r="F27321">
        <v>7.9227059251732193E-2</v>
      </c>
    </row>
    <row r="27322" spans="1:6" x14ac:dyDescent="0.25">
      <c r="A27322">
        <v>0.19781435579318599</v>
      </c>
      <c r="F27322">
        <v>7.9227059251732193E-2</v>
      </c>
    </row>
    <row r="27323" spans="1:6" x14ac:dyDescent="0.25">
      <c r="A27323">
        <v>0.19781435579318599</v>
      </c>
      <c r="F27323">
        <v>7.9227059251732193E-2</v>
      </c>
    </row>
    <row r="27324" spans="1:6" x14ac:dyDescent="0.25">
      <c r="A27324">
        <v>0.19781435579318599</v>
      </c>
      <c r="F27324">
        <v>7.9227059251732193E-2</v>
      </c>
    </row>
    <row r="27325" spans="1:6" x14ac:dyDescent="0.25">
      <c r="A27325">
        <v>0.197814355747398</v>
      </c>
      <c r="F27325">
        <v>7.9227059251732193E-2</v>
      </c>
    </row>
    <row r="27326" spans="1:6" x14ac:dyDescent="0.25">
      <c r="A27326">
        <v>0.197814355710768</v>
      </c>
      <c r="F27326">
        <v>7.9227059251732193E-2</v>
      </c>
    </row>
    <row r="27327" spans="1:6" x14ac:dyDescent="0.25">
      <c r="A27327">
        <v>0.197814355710768</v>
      </c>
      <c r="F27327">
        <v>7.9227059251732193E-2</v>
      </c>
    </row>
    <row r="27328" spans="1:6" x14ac:dyDescent="0.25">
      <c r="A27328">
        <v>0.197814355710768</v>
      </c>
      <c r="F27328">
        <v>7.9227059251732193E-2</v>
      </c>
    </row>
    <row r="27329" spans="1:6" x14ac:dyDescent="0.25">
      <c r="A27329">
        <v>0.197814355710768</v>
      </c>
      <c r="F27329">
        <v>7.9227059251732193E-2</v>
      </c>
    </row>
    <row r="27330" spans="1:6" x14ac:dyDescent="0.25">
      <c r="A27330">
        <v>0.197814355710768</v>
      </c>
      <c r="F27330">
        <v>7.9227059251732193E-2</v>
      </c>
    </row>
    <row r="27331" spans="1:6" x14ac:dyDescent="0.25">
      <c r="A27331">
        <v>0.197814355710768</v>
      </c>
      <c r="F27331">
        <v>7.9227059251732193E-2</v>
      </c>
    </row>
    <row r="27332" spans="1:6" x14ac:dyDescent="0.25">
      <c r="A27332">
        <v>0.197814355710768</v>
      </c>
      <c r="F27332">
        <v>7.9227059251732193E-2</v>
      </c>
    </row>
    <row r="27333" spans="1:6" x14ac:dyDescent="0.25">
      <c r="A27333">
        <v>0.197814355710768</v>
      </c>
      <c r="F27333">
        <v>7.9227059251732193E-2</v>
      </c>
    </row>
    <row r="27334" spans="1:6" x14ac:dyDescent="0.25">
      <c r="A27334">
        <v>0.197814355710768</v>
      </c>
      <c r="F27334">
        <v>7.9227059251732193E-2</v>
      </c>
    </row>
    <row r="27335" spans="1:6" x14ac:dyDescent="0.25">
      <c r="A27335">
        <v>0.197814355710768</v>
      </c>
      <c r="F27335">
        <v>7.9227059251732193E-2</v>
      </c>
    </row>
    <row r="27336" spans="1:6" x14ac:dyDescent="0.25">
      <c r="A27336">
        <v>0.197814355710768</v>
      </c>
      <c r="F27336">
        <v>7.9227059251732193E-2</v>
      </c>
    </row>
    <row r="27337" spans="1:6" x14ac:dyDescent="0.25">
      <c r="A27337">
        <v>0.197814355710768</v>
      </c>
      <c r="F27337">
        <v>7.9227059251732193E-2</v>
      </c>
    </row>
    <row r="27338" spans="1:6" x14ac:dyDescent="0.25">
      <c r="A27338">
        <v>0.19781435568146399</v>
      </c>
      <c r="F27338">
        <v>7.9227059251732193E-2</v>
      </c>
    </row>
    <row r="27339" spans="1:6" x14ac:dyDescent="0.25">
      <c r="A27339">
        <v>0.19781435565802</v>
      </c>
      <c r="F27339">
        <v>7.9227059251732193E-2</v>
      </c>
    </row>
    <row r="27340" spans="1:6" x14ac:dyDescent="0.25">
      <c r="A27340">
        <v>0.197814355639266</v>
      </c>
      <c r="F27340">
        <v>8.1159426106346896E-2</v>
      </c>
    </row>
    <row r="27341" spans="1:6" x14ac:dyDescent="0.25">
      <c r="A27341">
        <v>0.197814355624262</v>
      </c>
      <c r="F27341">
        <v>8.1159426106346896E-2</v>
      </c>
    </row>
    <row r="27342" spans="1:6" x14ac:dyDescent="0.25">
      <c r="A27342">
        <v>0.19781435561225899</v>
      </c>
      <c r="F27342">
        <v>8.1159426106346896E-2</v>
      </c>
    </row>
    <row r="27343" spans="1:6" x14ac:dyDescent="0.25">
      <c r="A27343">
        <v>0.19781435560265601</v>
      </c>
      <c r="F27343">
        <v>7.9227059251732193E-2</v>
      </c>
    </row>
    <row r="27344" spans="1:6" x14ac:dyDescent="0.25">
      <c r="A27344">
        <v>0.197814355206825</v>
      </c>
      <c r="F27344">
        <v>7.9227059251732193E-2</v>
      </c>
    </row>
    <row r="27345" spans="1:6" x14ac:dyDescent="0.25">
      <c r="A27345">
        <v>0.19781435489016</v>
      </c>
      <c r="F27345">
        <v>7.9227059251732193E-2</v>
      </c>
    </row>
    <row r="27346" spans="1:6" x14ac:dyDescent="0.25">
      <c r="A27346">
        <v>0.197814354636828</v>
      </c>
      <c r="F27346">
        <v>7.9227059251732193E-2</v>
      </c>
    </row>
    <row r="27347" spans="1:6" x14ac:dyDescent="0.25">
      <c r="A27347">
        <v>0.19781435427517699</v>
      </c>
      <c r="F27347">
        <v>7.9227059251732193E-2</v>
      </c>
    </row>
    <row r="27348" spans="1:6" x14ac:dyDescent="0.25">
      <c r="A27348">
        <v>0.197814354043091</v>
      </c>
      <c r="F27348">
        <v>7.9227059251732193E-2</v>
      </c>
    </row>
    <row r="27349" spans="1:6" x14ac:dyDescent="0.25">
      <c r="A27349">
        <v>0.19781435395917299</v>
      </c>
      <c r="F27349">
        <v>7.9227059251732193E-2</v>
      </c>
    </row>
    <row r="27350" spans="1:6" x14ac:dyDescent="0.25">
      <c r="A27350">
        <v>0.197814353892038</v>
      </c>
      <c r="F27350">
        <v>7.9227059251732193E-2</v>
      </c>
    </row>
    <row r="27351" spans="1:6" x14ac:dyDescent="0.25">
      <c r="A27351">
        <v>0.19781435383833099</v>
      </c>
      <c r="F27351">
        <v>7.9227059251732193E-2</v>
      </c>
    </row>
    <row r="27352" spans="1:6" x14ac:dyDescent="0.25">
      <c r="A27352">
        <v>0.19781435383601101</v>
      </c>
      <c r="F27352">
        <v>7.9227059251732193E-2</v>
      </c>
    </row>
    <row r="27353" spans="1:6" x14ac:dyDescent="0.25">
      <c r="A27353">
        <v>0.197814353834526</v>
      </c>
      <c r="F27353">
        <v>7.9227059251732193E-2</v>
      </c>
    </row>
    <row r="27354" spans="1:6" x14ac:dyDescent="0.25">
      <c r="A27354">
        <v>0.19781435379284901</v>
      </c>
      <c r="F27354">
        <v>7.9227059251732193E-2</v>
      </c>
    </row>
    <row r="27355" spans="1:6" x14ac:dyDescent="0.25">
      <c r="A27355">
        <v>0.19781435375950701</v>
      </c>
      <c r="F27355">
        <v>7.9227059251732193E-2</v>
      </c>
    </row>
    <row r="27356" spans="1:6" x14ac:dyDescent="0.25">
      <c r="A27356">
        <v>0.19781435373283399</v>
      </c>
      <c r="F27356">
        <v>7.9227059251732193E-2</v>
      </c>
    </row>
    <row r="27357" spans="1:6" x14ac:dyDescent="0.25">
      <c r="A27357">
        <v>0.19781435373283399</v>
      </c>
      <c r="F27357">
        <v>7.9227059251732193E-2</v>
      </c>
    </row>
    <row r="27358" spans="1:6" x14ac:dyDescent="0.25">
      <c r="A27358">
        <v>0.19781435373283399</v>
      </c>
      <c r="F27358">
        <v>7.9227059251732193E-2</v>
      </c>
    </row>
    <row r="27359" spans="1:6" x14ac:dyDescent="0.25">
      <c r="A27359">
        <v>0.19781435373283399</v>
      </c>
      <c r="F27359">
        <v>7.9227059251732193E-2</v>
      </c>
    </row>
    <row r="27360" spans="1:6" x14ac:dyDescent="0.25">
      <c r="A27360">
        <v>0.19781435373283399</v>
      </c>
      <c r="F27360">
        <v>7.9227059251732193E-2</v>
      </c>
    </row>
    <row r="27361" spans="1:6" x14ac:dyDescent="0.25">
      <c r="A27361">
        <v>0.19781435373283399</v>
      </c>
      <c r="F27361">
        <v>7.9227059251732193E-2</v>
      </c>
    </row>
    <row r="27362" spans="1:6" x14ac:dyDescent="0.25">
      <c r="A27362">
        <v>0.197814353711495</v>
      </c>
      <c r="F27362">
        <v>7.9227059251732193E-2</v>
      </c>
    </row>
    <row r="27363" spans="1:6" x14ac:dyDescent="0.25">
      <c r="A27363">
        <v>0.19781435369442399</v>
      </c>
      <c r="F27363">
        <v>7.9227059251732193E-2</v>
      </c>
    </row>
    <row r="27364" spans="1:6" x14ac:dyDescent="0.25">
      <c r="A27364">
        <v>0.197814353680767</v>
      </c>
      <c r="F27364">
        <v>7.9227059251732193E-2</v>
      </c>
    </row>
    <row r="27365" spans="1:6" x14ac:dyDescent="0.25">
      <c r="A27365">
        <v>0.197814353680767</v>
      </c>
      <c r="F27365">
        <v>7.7294693224959896E-2</v>
      </c>
    </row>
    <row r="27366" spans="1:6" x14ac:dyDescent="0.25">
      <c r="A27366">
        <v>0.197865009526555</v>
      </c>
      <c r="F27366">
        <v>7.7294693224959896E-2</v>
      </c>
    </row>
    <row r="27367" spans="1:6" x14ac:dyDescent="0.25">
      <c r="A27367">
        <v>0.197905534203035</v>
      </c>
      <c r="F27367">
        <v>7.7294693224959896E-2</v>
      </c>
    </row>
    <row r="27368" spans="1:6" x14ac:dyDescent="0.25">
      <c r="A27368">
        <v>0.19793795394409799</v>
      </c>
      <c r="F27368">
        <v>7.7294693224959896E-2</v>
      </c>
    </row>
    <row r="27369" spans="1:6" x14ac:dyDescent="0.25">
      <c r="A27369">
        <v>0.19796388972592599</v>
      </c>
      <c r="F27369">
        <v>7.7294693224959896E-2</v>
      </c>
    </row>
    <row r="27370" spans="1:6" x14ac:dyDescent="0.25">
      <c r="A27370">
        <v>0.197984638351311</v>
      </c>
      <c r="F27370">
        <v>7.7294693224959896E-2</v>
      </c>
    </row>
    <row r="27371" spans="1:6" x14ac:dyDescent="0.25">
      <c r="A27371">
        <v>0.19800123725855001</v>
      </c>
      <c r="F27371">
        <v>7.7294693224959896E-2</v>
      </c>
    </row>
    <row r="27372" spans="1:6" x14ac:dyDescent="0.25">
      <c r="A27372">
        <v>0.19704833279501499</v>
      </c>
      <c r="F27372">
        <v>7.7294693224959896E-2</v>
      </c>
    </row>
    <row r="27373" spans="1:6" x14ac:dyDescent="0.25">
      <c r="A27373">
        <v>0.196301306779741</v>
      </c>
      <c r="F27373">
        <v>7.7294693224959896E-2</v>
      </c>
    </row>
    <row r="27374" spans="1:6" x14ac:dyDescent="0.25">
      <c r="A27374">
        <v>0.196319590958447</v>
      </c>
      <c r="F27374">
        <v>7.9227060079574502E-2</v>
      </c>
    </row>
    <row r="27375" spans="1:6" x14ac:dyDescent="0.25">
      <c r="A27375">
        <v>0.19570649479733301</v>
      </c>
      <c r="F27375">
        <v>7.7294693224959896E-2</v>
      </c>
    </row>
    <row r="27376" spans="1:6" x14ac:dyDescent="0.25">
      <c r="A27376">
        <v>0.195213963846262</v>
      </c>
      <c r="F27376">
        <v>7.7294693224959896E-2</v>
      </c>
    </row>
    <row r="27377" spans="1:6" x14ac:dyDescent="0.25">
      <c r="A27377">
        <v>0.19521469345303699</v>
      </c>
      <c r="F27377">
        <v>7.7294693224959896E-2</v>
      </c>
    </row>
    <row r="27378" spans="1:6" x14ac:dyDescent="0.25">
      <c r="A27378">
        <v>0.19521506701138899</v>
      </c>
      <c r="F27378">
        <v>7.7294693224959896E-2</v>
      </c>
    </row>
    <row r="27379" spans="1:6" x14ac:dyDescent="0.25">
      <c r="A27379">
        <v>0.19521514539719401</v>
      </c>
      <c r="F27379">
        <v>7.7294693224959896E-2</v>
      </c>
    </row>
    <row r="27380" spans="1:6" x14ac:dyDescent="0.25">
      <c r="A27380">
        <v>0.19521520810588699</v>
      </c>
      <c r="F27380">
        <v>7.7294693224959896E-2</v>
      </c>
    </row>
    <row r="27381" spans="1:6" x14ac:dyDescent="0.25">
      <c r="A27381">
        <v>0.19521525827292999</v>
      </c>
      <c r="F27381">
        <v>7.7294693224959896E-2</v>
      </c>
    </row>
    <row r="27382" spans="1:6" x14ac:dyDescent="0.25">
      <c r="A27382">
        <v>0.19521529840656501</v>
      </c>
      <c r="F27382">
        <v>7.7294693224959896E-2</v>
      </c>
    </row>
    <row r="27383" spans="1:6" x14ac:dyDescent="0.25">
      <c r="A27383">
        <v>0.19521533051343601</v>
      </c>
      <c r="F27383">
        <v>7.7294693224959896E-2</v>
      </c>
    </row>
    <row r="27384" spans="1:6" x14ac:dyDescent="0.25">
      <c r="A27384">
        <v>0.19521535619910299</v>
      </c>
      <c r="F27384">
        <v>7.7294693224959896E-2</v>
      </c>
    </row>
    <row r="27385" spans="1:6" x14ac:dyDescent="0.25">
      <c r="A27385">
        <v>0.195215376747645</v>
      </c>
      <c r="F27385">
        <v>7.7294693224959896E-2</v>
      </c>
    </row>
    <row r="27386" spans="1:6" x14ac:dyDescent="0.25">
      <c r="A27386">
        <v>0.19521540633739101</v>
      </c>
      <c r="F27386">
        <v>7.7294693224959896E-2</v>
      </c>
    </row>
    <row r="27387" spans="1:6" x14ac:dyDescent="0.25">
      <c r="A27387">
        <v>0.19521540633738299</v>
      </c>
      <c r="F27387">
        <v>7.7294693224959896E-2</v>
      </c>
    </row>
    <row r="27388" spans="1:6" x14ac:dyDescent="0.25">
      <c r="A27388">
        <v>0.195215406337377</v>
      </c>
      <c r="F27388">
        <v>7.9227060079574502E-2</v>
      </c>
    </row>
    <row r="27389" spans="1:6" x14ac:dyDescent="0.25">
      <c r="A27389">
        <v>0.195215406337372</v>
      </c>
      <c r="F27389">
        <v>7.9227060079574502E-2</v>
      </c>
    </row>
    <row r="27390" spans="1:6" x14ac:dyDescent="0.25">
      <c r="A27390">
        <v>0.195215406337368</v>
      </c>
      <c r="F27390">
        <v>7.9227060079574502E-2</v>
      </c>
    </row>
    <row r="27391" spans="1:6" x14ac:dyDescent="0.25">
      <c r="A27391">
        <v>0.19521540633736501</v>
      </c>
      <c r="F27391">
        <v>7.9227060079574502E-2</v>
      </c>
    </row>
    <row r="27392" spans="1:6" x14ac:dyDescent="0.25">
      <c r="A27392">
        <v>0.19521540633736101</v>
      </c>
      <c r="F27392">
        <v>7.9227060079574502E-2</v>
      </c>
    </row>
    <row r="27393" spans="1:6" x14ac:dyDescent="0.25">
      <c r="A27393">
        <v>0.19521540633735701</v>
      </c>
      <c r="F27393">
        <v>7.7294693224959896E-2</v>
      </c>
    </row>
    <row r="27394" spans="1:6" x14ac:dyDescent="0.25">
      <c r="A27394">
        <v>0.19521540633735501</v>
      </c>
      <c r="F27394">
        <v>7.7294693224959896E-2</v>
      </c>
    </row>
    <row r="27395" spans="1:6" x14ac:dyDescent="0.25">
      <c r="A27395">
        <v>0.19521540633735501</v>
      </c>
      <c r="F27395">
        <v>7.7294693224959896E-2</v>
      </c>
    </row>
    <row r="27396" spans="1:6" x14ac:dyDescent="0.25">
      <c r="A27396">
        <v>0.19521540633735401</v>
      </c>
      <c r="F27396">
        <v>7.7294693224959896E-2</v>
      </c>
    </row>
    <row r="27397" spans="1:6" x14ac:dyDescent="0.25">
      <c r="A27397">
        <v>0.19521540633735401</v>
      </c>
      <c r="F27397">
        <v>7.7294693224959896E-2</v>
      </c>
    </row>
    <row r="27398" spans="1:6" x14ac:dyDescent="0.25">
      <c r="A27398">
        <v>0.19521540633735401</v>
      </c>
      <c r="F27398">
        <v>7.7294693224959896E-2</v>
      </c>
    </row>
    <row r="27399" spans="1:6" x14ac:dyDescent="0.25">
      <c r="A27399">
        <v>0.19521540633735401</v>
      </c>
      <c r="F27399">
        <v>7.7294693224959896E-2</v>
      </c>
    </row>
    <row r="27400" spans="1:6" x14ac:dyDescent="0.25">
      <c r="A27400">
        <v>0.19521540633735299</v>
      </c>
      <c r="F27400">
        <v>7.7294693224959896E-2</v>
      </c>
    </row>
    <row r="27401" spans="1:6" x14ac:dyDescent="0.25">
      <c r="A27401">
        <v>0.19521540633735299</v>
      </c>
      <c r="F27401">
        <v>7.7294693224959896E-2</v>
      </c>
    </row>
    <row r="27402" spans="1:6" x14ac:dyDescent="0.25">
      <c r="A27402">
        <v>0.19521540633735299</v>
      </c>
      <c r="F27402">
        <v>7.7294693224959896E-2</v>
      </c>
    </row>
    <row r="27403" spans="1:6" x14ac:dyDescent="0.25">
      <c r="A27403">
        <v>0.19521540633735299</v>
      </c>
      <c r="F27403">
        <v>7.7294693224959896E-2</v>
      </c>
    </row>
    <row r="27404" spans="1:6" x14ac:dyDescent="0.25">
      <c r="A27404">
        <v>0.19521540633735299</v>
      </c>
      <c r="F27404">
        <v>7.7294693224959896E-2</v>
      </c>
    </row>
    <row r="27405" spans="1:6" x14ac:dyDescent="0.25">
      <c r="A27405">
        <v>0.195215416858317</v>
      </c>
      <c r="F27405">
        <v>7.7294693224959896E-2</v>
      </c>
    </row>
    <row r="27406" spans="1:6" x14ac:dyDescent="0.25">
      <c r="A27406">
        <v>0.19521542527508801</v>
      </c>
      <c r="F27406">
        <v>7.7294693224959896E-2</v>
      </c>
    </row>
    <row r="27407" spans="1:6" x14ac:dyDescent="0.25">
      <c r="A27407">
        <v>0.195215432008504</v>
      </c>
      <c r="F27407">
        <v>7.7294693224959896E-2</v>
      </c>
    </row>
    <row r="27408" spans="1:6" x14ac:dyDescent="0.25">
      <c r="A27408">
        <v>0.19521543739530201</v>
      </c>
      <c r="F27408">
        <v>7.7294693224959896E-2</v>
      </c>
    </row>
    <row r="27409" spans="1:6" x14ac:dyDescent="0.25">
      <c r="A27409">
        <v>0.195215441704676</v>
      </c>
      <c r="F27409">
        <v>7.7294693224959896E-2</v>
      </c>
    </row>
    <row r="27410" spans="1:6" x14ac:dyDescent="0.25">
      <c r="A27410">
        <v>0.19521544515217501</v>
      </c>
      <c r="F27410">
        <v>7.7294693224959896E-2</v>
      </c>
    </row>
    <row r="27411" spans="1:6" x14ac:dyDescent="0.25">
      <c r="A27411">
        <v>0.19481969911790301</v>
      </c>
      <c r="F27411">
        <v>7.7294693224959896E-2</v>
      </c>
    </row>
    <row r="27412" spans="1:6" x14ac:dyDescent="0.25">
      <c r="A27412">
        <v>0.19450310229166501</v>
      </c>
      <c r="F27412">
        <v>7.7294693224959896E-2</v>
      </c>
    </row>
    <row r="27413" spans="1:6" x14ac:dyDescent="0.25">
      <c r="A27413">
        <v>0.19388510274934201</v>
      </c>
      <c r="F27413">
        <v>7.7294693224959896E-2</v>
      </c>
    </row>
    <row r="27414" spans="1:6" x14ac:dyDescent="0.25">
      <c r="A27414">
        <v>0.19375542519960201</v>
      </c>
      <c r="F27414">
        <v>7.7294693224959896E-2</v>
      </c>
    </row>
    <row r="27415" spans="1:6" x14ac:dyDescent="0.25">
      <c r="A27415">
        <v>0.19356868862523999</v>
      </c>
      <c r="F27415">
        <v>7.7294693224959896E-2</v>
      </c>
    </row>
    <row r="27416" spans="1:6" x14ac:dyDescent="0.25">
      <c r="A27416">
        <v>0.19344917739928699</v>
      </c>
      <c r="F27416">
        <v>7.7294693224959896E-2</v>
      </c>
    </row>
    <row r="27417" spans="1:6" x14ac:dyDescent="0.25">
      <c r="A27417">
        <v>0.19337269140094901</v>
      </c>
      <c r="F27417">
        <v>7.7294693224959896E-2</v>
      </c>
    </row>
    <row r="27418" spans="1:6" x14ac:dyDescent="0.25">
      <c r="A27418">
        <v>0.19332374013657599</v>
      </c>
      <c r="F27418">
        <v>7.7294693224959896E-2</v>
      </c>
    </row>
    <row r="27419" spans="1:6" x14ac:dyDescent="0.25">
      <c r="A27419">
        <v>0.193292411211999</v>
      </c>
      <c r="F27419">
        <v>7.7294693224959896E-2</v>
      </c>
    </row>
    <row r="27420" spans="1:6" x14ac:dyDescent="0.25">
      <c r="A27420">
        <v>0.193265231403145</v>
      </c>
      <c r="F27420">
        <v>7.7294693224959896E-2</v>
      </c>
    </row>
    <row r="27421" spans="1:6" x14ac:dyDescent="0.25">
      <c r="A27421">
        <v>0.193251315363524</v>
      </c>
      <c r="F27421">
        <v>7.7294693224959896E-2</v>
      </c>
    </row>
    <row r="27422" spans="1:6" x14ac:dyDescent="0.25">
      <c r="A27422">
        <v>0.193246059204494</v>
      </c>
      <c r="F27422">
        <v>7.7294693224959896E-2</v>
      </c>
    </row>
    <row r="27423" spans="1:6" x14ac:dyDescent="0.25">
      <c r="A27423">
        <v>0.193242695294538</v>
      </c>
      <c r="F27423">
        <v>7.7294693224959896E-2</v>
      </c>
    </row>
    <row r="27424" spans="1:6" x14ac:dyDescent="0.25">
      <c r="A27424">
        <v>0.193239776902768</v>
      </c>
      <c r="F27424">
        <v>7.7294693224959896E-2</v>
      </c>
    </row>
    <row r="27425" spans="1:6" x14ac:dyDescent="0.25">
      <c r="A27425">
        <v>0.19323867462146299</v>
      </c>
      <c r="F27425">
        <v>7.7294693224959896E-2</v>
      </c>
    </row>
    <row r="27426" spans="1:6" x14ac:dyDescent="0.25">
      <c r="A27426">
        <v>0.19323796916143299</v>
      </c>
      <c r="F27426">
        <v>7.7294693224959896E-2</v>
      </c>
    </row>
    <row r="27427" spans="1:6" x14ac:dyDescent="0.25">
      <c r="A27427">
        <v>0.19323751766701699</v>
      </c>
      <c r="F27427">
        <v>7.7294693224959896E-2</v>
      </c>
    </row>
    <row r="27428" spans="1:6" x14ac:dyDescent="0.25">
      <c r="A27428">
        <v>0.19323722871059201</v>
      </c>
      <c r="F27428">
        <v>7.7294693224959896E-2</v>
      </c>
    </row>
    <row r="27429" spans="1:6" x14ac:dyDescent="0.25">
      <c r="A27429">
        <v>0.19323704377988099</v>
      </c>
      <c r="F27429">
        <v>7.7294693224959896E-2</v>
      </c>
    </row>
    <row r="27430" spans="1:6" x14ac:dyDescent="0.25">
      <c r="A27430">
        <v>0.19323692542354601</v>
      </c>
      <c r="F27430">
        <v>7.7294693224959896E-2</v>
      </c>
    </row>
    <row r="27431" spans="1:6" x14ac:dyDescent="0.25">
      <c r="A27431">
        <v>0.19323684967514301</v>
      </c>
      <c r="F27431">
        <v>7.7294693224959896E-2</v>
      </c>
    </row>
    <row r="27432" spans="1:6" x14ac:dyDescent="0.25">
      <c r="A27432">
        <v>0.193236801195563</v>
      </c>
      <c r="F27432">
        <v>7.7294693224959896E-2</v>
      </c>
    </row>
    <row r="27433" spans="1:6" x14ac:dyDescent="0.25">
      <c r="A27433">
        <v>0.19323678395850899</v>
      </c>
      <c r="F27433">
        <v>7.7294693224959896E-2</v>
      </c>
    </row>
    <row r="27434" spans="1:6" x14ac:dyDescent="0.25">
      <c r="A27434">
        <v>0.193236759137002</v>
      </c>
      <c r="F27434">
        <v>7.7294693224959896E-2</v>
      </c>
    </row>
    <row r="27435" spans="1:6" x14ac:dyDescent="0.25">
      <c r="A27435">
        <v>0.193236743251268</v>
      </c>
      <c r="F27435">
        <v>7.7294693224959896E-2</v>
      </c>
    </row>
    <row r="27436" spans="1:6" x14ac:dyDescent="0.25">
      <c r="A27436">
        <v>0.19323673308442199</v>
      </c>
      <c r="F27436">
        <v>7.5362325956424003E-2</v>
      </c>
    </row>
    <row r="27437" spans="1:6" x14ac:dyDescent="0.25">
      <c r="A27437">
        <v>0.19323672657773699</v>
      </c>
      <c r="F27437">
        <v>7.5362325956424003E-2</v>
      </c>
    </row>
    <row r="27438" spans="1:6" x14ac:dyDescent="0.25">
      <c r="A27438">
        <v>0.19323672093278699</v>
      </c>
      <c r="F27438">
        <v>7.5362325956424003E-2</v>
      </c>
    </row>
    <row r="27439" spans="1:6" x14ac:dyDescent="0.25">
      <c r="A27439">
        <v>0.19323671880068999</v>
      </c>
      <c r="F27439">
        <v>7.5362325956424003E-2</v>
      </c>
    </row>
    <row r="27440" spans="1:6" x14ac:dyDescent="0.25">
      <c r="A27440">
        <v>0.19323671695096201</v>
      </c>
      <c r="F27440">
        <v>7.5362325956424003E-2</v>
      </c>
    </row>
    <row r="27441" spans="1:6" x14ac:dyDescent="0.25">
      <c r="A27441">
        <v>0.192270532663046</v>
      </c>
      <c r="F27441">
        <v>7.5362325956424003E-2</v>
      </c>
    </row>
    <row r="27442" spans="1:6" x14ac:dyDescent="0.25">
      <c r="A27442">
        <v>0.19149758554610799</v>
      </c>
      <c r="F27442">
        <v>7.5362325956424003E-2</v>
      </c>
    </row>
    <row r="27443" spans="1:6" x14ac:dyDescent="0.25">
      <c r="A27443">
        <v>0.19149758554610799</v>
      </c>
      <c r="F27443">
        <v>7.5362325956424003E-2</v>
      </c>
    </row>
    <row r="27444" spans="1:6" x14ac:dyDescent="0.25">
      <c r="A27444">
        <v>0.19149758554610799</v>
      </c>
      <c r="F27444">
        <v>7.5362325956424003E-2</v>
      </c>
    </row>
    <row r="27445" spans="1:6" x14ac:dyDescent="0.25">
      <c r="A27445">
        <v>0.19149758554610799</v>
      </c>
      <c r="F27445">
        <v>7.5362325956424003E-2</v>
      </c>
    </row>
    <row r="27446" spans="1:6" x14ac:dyDescent="0.25">
      <c r="A27446">
        <v>0.19149758554610799</v>
      </c>
      <c r="F27446">
        <v>7.5362325956424003E-2</v>
      </c>
    </row>
    <row r="27447" spans="1:6" x14ac:dyDescent="0.25">
      <c r="A27447">
        <v>0.19149758554610799</v>
      </c>
      <c r="F27447">
        <v>7.5362325956424003E-2</v>
      </c>
    </row>
    <row r="27448" spans="1:6" x14ac:dyDescent="0.25">
      <c r="A27448">
        <v>0.19149758554611901</v>
      </c>
      <c r="F27448">
        <v>7.5362325956424003E-2</v>
      </c>
    </row>
    <row r="27449" spans="1:6" x14ac:dyDescent="0.25">
      <c r="A27449">
        <v>0.191497585546127</v>
      </c>
      <c r="F27449">
        <v>7.5362325956424003E-2</v>
      </c>
    </row>
    <row r="27450" spans="1:6" x14ac:dyDescent="0.25">
      <c r="A27450">
        <v>0.191497585546134</v>
      </c>
      <c r="F27450">
        <v>7.5362325956424003E-2</v>
      </c>
    </row>
    <row r="27451" spans="1:6" x14ac:dyDescent="0.25">
      <c r="A27451">
        <v>0.19087922805360499</v>
      </c>
      <c r="F27451">
        <v>7.5362325956424003E-2</v>
      </c>
    </row>
    <row r="27452" spans="1:6" x14ac:dyDescent="0.25">
      <c r="A27452">
        <v>0.18998879326915599</v>
      </c>
      <c r="F27452">
        <v>7.5362325956424003E-2</v>
      </c>
    </row>
    <row r="27453" spans="1:6" x14ac:dyDescent="0.25">
      <c r="A27453">
        <v>0.18967219423651899</v>
      </c>
      <c r="F27453">
        <v>7.5362325956424003E-2</v>
      </c>
    </row>
    <row r="27454" spans="1:6" x14ac:dyDescent="0.25">
      <c r="A27454">
        <v>0.18967219423651899</v>
      </c>
      <c r="F27454">
        <v>7.5362325956424003E-2</v>
      </c>
    </row>
    <row r="27455" spans="1:6" x14ac:dyDescent="0.25">
      <c r="A27455">
        <v>0.18967219423651899</v>
      </c>
      <c r="F27455">
        <v>7.5362325956424003E-2</v>
      </c>
    </row>
    <row r="27456" spans="1:6" x14ac:dyDescent="0.25">
      <c r="A27456">
        <v>0.18967219423651899</v>
      </c>
      <c r="F27456">
        <v>7.5362325956424003E-2</v>
      </c>
    </row>
    <row r="27457" spans="1:6" x14ac:dyDescent="0.25">
      <c r="A27457">
        <v>0.18967219423651899</v>
      </c>
      <c r="F27457">
        <v>7.5362325956424003E-2</v>
      </c>
    </row>
    <row r="27458" spans="1:6" x14ac:dyDescent="0.25">
      <c r="A27458">
        <v>0.18967219423651899</v>
      </c>
      <c r="F27458">
        <v>7.5362325956424003E-2</v>
      </c>
    </row>
    <row r="27459" spans="1:6" x14ac:dyDescent="0.25">
      <c r="A27459">
        <v>0.18967219423651899</v>
      </c>
      <c r="F27459">
        <v>7.5362325956424003E-2</v>
      </c>
    </row>
    <row r="27460" spans="1:6" x14ac:dyDescent="0.25">
      <c r="A27460">
        <v>0.18967219423651899</v>
      </c>
      <c r="F27460">
        <v>7.5362325956424003E-2</v>
      </c>
    </row>
    <row r="27461" spans="1:6" x14ac:dyDescent="0.25">
      <c r="A27461">
        <v>0.18967219423651899</v>
      </c>
      <c r="F27461">
        <v>7.5362325956424003E-2</v>
      </c>
    </row>
    <row r="27462" spans="1:6" x14ac:dyDescent="0.25">
      <c r="A27462">
        <v>0.189418915011353</v>
      </c>
      <c r="F27462">
        <v>7.5362325956424003E-2</v>
      </c>
    </row>
    <row r="27463" spans="1:6" x14ac:dyDescent="0.25">
      <c r="A27463">
        <v>0.18941891500436001</v>
      </c>
      <c r="F27463">
        <v>7.5362325956424003E-2</v>
      </c>
    </row>
    <row r="27464" spans="1:6" x14ac:dyDescent="0.25">
      <c r="A27464">
        <v>0.18941891499876601</v>
      </c>
      <c r="F27464">
        <v>7.5362325956424003E-2</v>
      </c>
    </row>
    <row r="27465" spans="1:6" x14ac:dyDescent="0.25">
      <c r="A27465">
        <v>0.189418914994291</v>
      </c>
      <c r="F27465">
        <v>7.5362325956424003E-2</v>
      </c>
    </row>
    <row r="27466" spans="1:6" x14ac:dyDescent="0.25">
      <c r="A27466">
        <v>0.189418914994292</v>
      </c>
      <c r="F27466">
        <v>7.5362325956424003E-2</v>
      </c>
    </row>
    <row r="27467" spans="1:6" x14ac:dyDescent="0.25">
      <c r="A27467">
        <v>0.18921629161491499</v>
      </c>
      <c r="F27467">
        <v>7.5362325956424003E-2</v>
      </c>
    </row>
    <row r="27468" spans="1:6" x14ac:dyDescent="0.25">
      <c r="A27468">
        <v>0.18892451395018101</v>
      </c>
      <c r="F27468">
        <v>7.5362325956424003E-2</v>
      </c>
    </row>
    <row r="27469" spans="1:6" x14ac:dyDescent="0.25">
      <c r="A27469">
        <v>0.18873777624614199</v>
      </c>
      <c r="F27469">
        <v>7.5362325956424003E-2</v>
      </c>
    </row>
    <row r="27470" spans="1:6" x14ac:dyDescent="0.25">
      <c r="A27470">
        <v>0.18867138061842401</v>
      </c>
      <c r="F27470">
        <v>7.5362325956424003E-2</v>
      </c>
    </row>
    <row r="27471" spans="1:6" x14ac:dyDescent="0.25">
      <c r="A27471">
        <v>0.18867138061842401</v>
      </c>
      <c r="F27471">
        <v>7.5362325956424003E-2</v>
      </c>
    </row>
    <row r="27472" spans="1:6" x14ac:dyDescent="0.25">
      <c r="A27472">
        <v>0.18867138061842401</v>
      </c>
      <c r="F27472">
        <v>7.5362325956424003E-2</v>
      </c>
    </row>
    <row r="27473" spans="1:6" x14ac:dyDescent="0.25">
      <c r="A27473">
        <v>0.18867138061842401</v>
      </c>
      <c r="F27473">
        <v>7.5362325956424003E-2</v>
      </c>
    </row>
    <row r="27474" spans="1:6" x14ac:dyDescent="0.25">
      <c r="A27474">
        <v>0.18867138061842401</v>
      </c>
      <c r="F27474">
        <v>7.5362325956424003E-2</v>
      </c>
    </row>
    <row r="27475" spans="1:6" x14ac:dyDescent="0.25">
      <c r="A27475">
        <v>0.18867138061842401</v>
      </c>
      <c r="F27475">
        <v>7.5362325956424003E-2</v>
      </c>
    </row>
    <row r="27476" spans="1:6" x14ac:dyDescent="0.25">
      <c r="A27476">
        <v>0.18867138061842401</v>
      </c>
      <c r="F27476">
        <v>7.5362325956424003E-2</v>
      </c>
    </row>
    <row r="27477" spans="1:6" x14ac:dyDescent="0.25">
      <c r="A27477">
        <v>0.18867138061842401</v>
      </c>
      <c r="F27477">
        <v>7.5362325956424003E-2</v>
      </c>
    </row>
    <row r="27478" spans="1:6" x14ac:dyDescent="0.25">
      <c r="A27478">
        <v>0.18867138061842401</v>
      </c>
      <c r="F27478">
        <v>7.5362325956424003E-2</v>
      </c>
    </row>
    <row r="27479" spans="1:6" x14ac:dyDescent="0.25">
      <c r="A27479">
        <v>0.18867138061842401</v>
      </c>
      <c r="F27479">
        <v>7.5362325956424003E-2</v>
      </c>
    </row>
    <row r="27480" spans="1:6" x14ac:dyDescent="0.25">
      <c r="A27480">
        <v>0.18867138061842401</v>
      </c>
      <c r="F27480">
        <v>7.5362325956424003E-2</v>
      </c>
    </row>
    <row r="27481" spans="1:6" x14ac:dyDescent="0.25">
      <c r="A27481">
        <v>0.18867138061842401</v>
      </c>
      <c r="F27481">
        <v>7.5362325956424003E-2</v>
      </c>
    </row>
    <row r="27482" spans="1:6" x14ac:dyDescent="0.25">
      <c r="A27482">
        <v>0.188575770915025</v>
      </c>
      <c r="F27482">
        <v>7.5362325956424003E-2</v>
      </c>
    </row>
    <row r="27483" spans="1:6" x14ac:dyDescent="0.25">
      <c r="A27483">
        <v>0.188514580705305</v>
      </c>
      <c r="F27483">
        <v>7.5362325956424003E-2</v>
      </c>
    </row>
    <row r="27484" spans="1:6" x14ac:dyDescent="0.25">
      <c r="A27484">
        <v>0.18847541897137701</v>
      </c>
      <c r="F27484">
        <v>7.5362325956424003E-2</v>
      </c>
    </row>
    <row r="27485" spans="1:6" x14ac:dyDescent="0.25">
      <c r="A27485">
        <v>0.18844144399184601</v>
      </c>
      <c r="F27485">
        <v>7.5362325956424003E-2</v>
      </c>
    </row>
    <row r="27486" spans="1:6" x14ac:dyDescent="0.25">
      <c r="A27486">
        <v>0.188424048802521</v>
      </c>
      <c r="F27486">
        <v>7.5362325956424003E-2</v>
      </c>
    </row>
    <row r="27487" spans="1:6" x14ac:dyDescent="0.25">
      <c r="A27487">
        <v>0.188415142465686</v>
      </c>
      <c r="F27487">
        <v>7.5362325956424003E-2</v>
      </c>
    </row>
    <row r="27488" spans="1:6" x14ac:dyDescent="0.25">
      <c r="A27488">
        <v>0.18841058242127801</v>
      </c>
      <c r="F27488">
        <v>7.5362325956424003E-2</v>
      </c>
    </row>
    <row r="27489" spans="1:6" x14ac:dyDescent="0.25">
      <c r="A27489">
        <v>0.18840824767856701</v>
      </c>
      <c r="F27489">
        <v>7.5362325956424003E-2</v>
      </c>
    </row>
    <row r="27490" spans="1:6" x14ac:dyDescent="0.25">
      <c r="A27490">
        <v>0.18840705229031199</v>
      </c>
      <c r="F27490">
        <v>7.5362325956424003E-2</v>
      </c>
    </row>
    <row r="27491" spans="1:6" x14ac:dyDescent="0.25">
      <c r="A27491">
        <v>0.188406440251532</v>
      </c>
      <c r="F27491">
        <v>7.5362325956424003E-2</v>
      </c>
    </row>
    <row r="27492" spans="1:6" x14ac:dyDescent="0.25">
      <c r="A27492">
        <v>0.18840612688768099</v>
      </c>
      <c r="F27492">
        <v>7.5362325956424003E-2</v>
      </c>
    </row>
    <row r="27493" spans="1:6" x14ac:dyDescent="0.25">
      <c r="A27493">
        <v>0.18840596644539001</v>
      </c>
      <c r="F27493">
        <v>7.5362325956424003E-2</v>
      </c>
    </row>
    <row r="27494" spans="1:6" x14ac:dyDescent="0.25">
      <c r="A27494">
        <v>0.18840588429893901</v>
      </c>
      <c r="F27494">
        <v>7.5362325956424003E-2</v>
      </c>
    </row>
    <row r="27495" spans="1:6" x14ac:dyDescent="0.25">
      <c r="A27495">
        <v>0.18840584223995599</v>
      </c>
      <c r="F27495">
        <v>7.5362325956424003E-2</v>
      </c>
    </row>
    <row r="27496" spans="1:6" x14ac:dyDescent="0.25">
      <c r="A27496">
        <v>0.18840582070575701</v>
      </c>
      <c r="F27496">
        <v>7.5362325956424003E-2</v>
      </c>
    </row>
    <row r="27497" spans="1:6" x14ac:dyDescent="0.25">
      <c r="A27497">
        <v>0.18840580968024701</v>
      </c>
      <c r="F27497">
        <v>7.5362325956424003E-2</v>
      </c>
    </row>
    <row r="27498" spans="1:6" x14ac:dyDescent="0.25">
      <c r="A27498">
        <v>0.188405804035186</v>
      </c>
      <c r="F27498">
        <v>7.5362325956424003E-2</v>
      </c>
    </row>
    <row r="27499" spans="1:6" x14ac:dyDescent="0.25">
      <c r="A27499">
        <v>0.188405801903019</v>
      </c>
      <c r="F27499">
        <v>7.5362325956424003E-2</v>
      </c>
    </row>
    <row r="27500" spans="1:6" x14ac:dyDescent="0.25">
      <c r="A27500">
        <v>0.18840580114491501</v>
      </c>
      <c r="F27500">
        <v>7.5362325956424003E-2</v>
      </c>
    </row>
    <row r="27501" spans="1:6" x14ac:dyDescent="0.25">
      <c r="A27501">
        <v>0.18840579966509599</v>
      </c>
      <c r="F27501">
        <v>7.5362325956424003E-2</v>
      </c>
    </row>
    <row r="27502" spans="1:6" x14ac:dyDescent="0.25">
      <c r="A27502">
        <v>0.18840579890742901</v>
      </c>
      <c r="F27502">
        <v>7.5362325956424003E-2</v>
      </c>
    </row>
    <row r="27503" spans="1:6" x14ac:dyDescent="0.25">
      <c r="A27503">
        <v>0.18840579851950401</v>
      </c>
      <c r="F27503">
        <v>7.5362325956424003E-2</v>
      </c>
    </row>
    <row r="27504" spans="1:6" x14ac:dyDescent="0.25">
      <c r="A27504">
        <v>0.188405798320886</v>
      </c>
      <c r="F27504">
        <v>7.5362325956424003E-2</v>
      </c>
    </row>
    <row r="27505" spans="1:6" x14ac:dyDescent="0.25">
      <c r="A27505">
        <v>0.18840579824586701</v>
      </c>
      <c r="F27505">
        <v>7.5362325956424003E-2</v>
      </c>
    </row>
    <row r="27506" spans="1:6" x14ac:dyDescent="0.25">
      <c r="A27506">
        <v>0.188405798197855</v>
      </c>
      <c r="F27506">
        <v>7.5362325956424003E-2</v>
      </c>
    </row>
    <row r="27507" spans="1:6" x14ac:dyDescent="0.25">
      <c r="A27507">
        <v>0.18840579816712699</v>
      </c>
      <c r="F27507">
        <v>7.5362325956424003E-2</v>
      </c>
    </row>
    <row r="27508" spans="1:6" x14ac:dyDescent="0.25">
      <c r="A27508">
        <v>0.188405798147461</v>
      </c>
      <c r="F27508">
        <v>7.5362325956424003E-2</v>
      </c>
    </row>
    <row r="27509" spans="1:6" x14ac:dyDescent="0.25">
      <c r="A27509">
        <v>0.18840579813487501</v>
      </c>
      <c r="F27509">
        <v>7.5362325956424003E-2</v>
      </c>
    </row>
    <row r="27510" spans="1:6" x14ac:dyDescent="0.25">
      <c r="A27510">
        <v>0.188405798123956</v>
      </c>
      <c r="F27510">
        <v>7.5362325956424003E-2</v>
      </c>
    </row>
    <row r="27511" spans="1:6" x14ac:dyDescent="0.25">
      <c r="A27511">
        <v>0.18840579811719299</v>
      </c>
      <c r="F27511">
        <v>7.5362325956424003E-2</v>
      </c>
    </row>
    <row r="27512" spans="1:6" x14ac:dyDescent="0.25">
      <c r="A27512">
        <v>0.18840579811490299</v>
      </c>
      <c r="F27512">
        <v>7.5362325956424003E-2</v>
      </c>
    </row>
    <row r="27513" spans="1:6" x14ac:dyDescent="0.25">
      <c r="A27513">
        <v>0.18840579811403799</v>
      </c>
      <c r="F27513">
        <v>7.5362325956424003E-2</v>
      </c>
    </row>
    <row r="27514" spans="1:6" x14ac:dyDescent="0.25">
      <c r="A27514">
        <v>0.18840579811373101</v>
      </c>
      <c r="F27514">
        <v>7.5362325956424003E-2</v>
      </c>
    </row>
    <row r="27515" spans="1:6" x14ac:dyDescent="0.25">
      <c r="A27515">
        <v>0.18840579811373101</v>
      </c>
      <c r="F27515">
        <v>7.5362325956424003E-2</v>
      </c>
    </row>
    <row r="27516" spans="1:6" x14ac:dyDescent="0.25">
      <c r="A27516">
        <v>0.18840579811373101</v>
      </c>
      <c r="F27516">
        <v>7.5362325956424003E-2</v>
      </c>
    </row>
    <row r="27517" spans="1:6" x14ac:dyDescent="0.25">
      <c r="A27517">
        <v>0.18840579811373101</v>
      </c>
      <c r="F27517">
        <v>7.5362325956424003E-2</v>
      </c>
    </row>
    <row r="27518" spans="1:6" x14ac:dyDescent="0.25">
      <c r="A27518">
        <v>0.18840579811373101</v>
      </c>
      <c r="F27518">
        <v>7.5362325956424003E-2</v>
      </c>
    </row>
    <row r="27519" spans="1:6" x14ac:dyDescent="0.25">
      <c r="A27519">
        <v>0.18840579811373101</v>
      </c>
      <c r="F27519">
        <v>7.5362325956424003E-2</v>
      </c>
    </row>
    <row r="27520" spans="1:6" x14ac:dyDescent="0.25">
      <c r="A27520">
        <v>0.18840579811373101</v>
      </c>
      <c r="F27520">
        <v>7.5362325956424003E-2</v>
      </c>
    </row>
    <row r="27521" spans="1:6" x14ac:dyDescent="0.25">
      <c r="A27521">
        <v>0.18840579811348501</v>
      </c>
      <c r="F27521">
        <v>7.5362325956424003E-2</v>
      </c>
    </row>
    <row r="27522" spans="1:6" x14ac:dyDescent="0.25">
      <c r="A27522">
        <v>0.188405798113289</v>
      </c>
      <c r="F27522">
        <v>7.5362325956424003E-2</v>
      </c>
    </row>
    <row r="27523" spans="1:6" x14ac:dyDescent="0.25">
      <c r="A27523">
        <v>0.18840579811313099</v>
      </c>
      <c r="F27523">
        <v>7.5362325956424003E-2</v>
      </c>
    </row>
    <row r="27524" spans="1:6" x14ac:dyDescent="0.25">
      <c r="A27524">
        <v>0.18840579811300501</v>
      </c>
      <c r="F27524">
        <v>7.5362325956424003E-2</v>
      </c>
    </row>
    <row r="27525" spans="1:6" x14ac:dyDescent="0.25">
      <c r="A27525">
        <v>0.18840579811300501</v>
      </c>
      <c r="F27525">
        <v>7.5362325956424003E-2</v>
      </c>
    </row>
    <row r="27526" spans="1:6" x14ac:dyDescent="0.25">
      <c r="A27526">
        <v>0.18840579811300501</v>
      </c>
      <c r="F27526">
        <v>7.5362325956424003E-2</v>
      </c>
    </row>
    <row r="27527" spans="1:6" x14ac:dyDescent="0.25">
      <c r="A27527">
        <v>0.18840579811300501</v>
      </c>
      <c r="F27527">
        <v>7.5362325956424003E-2</v>
      </c>
    </row>
    <row r="27528" spans="1:6" x14ac:dyDescent="0.25">
      <c r="A27528">
        <v>0.18840579811300501</v>
      </c>
      <c r="F27528">
        <v>7.5362325956424003E-2</v>
      </c>
    </row>
    <row r="27529" spans="1:6" x14ac:dyDescent="0.25">
      <c r="A27529">
        <v>0.18840579811300501</v>
      </c>
      <c r="F27529">
        <v>7.5362325956424003E-2</v>
      </c>
    </row>
    <row r="27530" spans="1:6" x14ac:dyDescent="0.25">
      <c r="A27530">
        <v>0.18840579811300501</v>
      </c>
      <c r="F27530">
        <v>7.5362325956424003E-2</v>
      </c>
    </row>
    <row r="27531" spans="1:6" x14ac:dyDescent="0.25">
      <c r="A27531">
        <v>0.18840579811300501</v>
      </c>
      <c r="F27531">
        <v>7.5362325956424003E-2</v>
      </c>
    </row>
    <row r="27532" spans="1:6" x14ac:dyDescent="0.25">
      <c r="A27532">
        <v>0.18840579811300501</v>
      </c>
      <c r="F27532">
        <v>7.5362325956424003E-2</v>
      </c>
    </row>
    <row r="27533" spans="1:6" x14ac:dyDescent="0.25">
      <c r="A27533">
        <v>0.18840579775528701</v>
      </c>
      <c r="F27533">
        <v>7.5362325956424003E-2</v>
      </c>
    </row>
    <row r="27534" spans="1:6" x14ac:dyDescent="0.25">
      <c r="A27534">
        <v>0.18840579752634701</v>
      </c>
      <c r="F27534">
        <v>7.5362325956424003E-2</v>
      </c>
    </row>
    <row r="27535" spans="1:6" x14ac:dyDescent="0.25">
      <c r="A27535">
        <v>0.18840579737982599</v>
      </c>
      <c r="F27535">
        <v>7.5362325956424003E-2</v>
      </c>
    </row>
    <row r="27536" spans="1:6" x14ac:dyDescent="0.25">
      <c r="A27536">
        <v>0.188405797286053</v>
      </c>
      <c r="F27536">
        <v>7.5362325956424003E-2</v>
      </c>
    </row>
    <row r="27537" spans="1:6" x14ac:dyDescent="0.25">
      <c r="A27537">
        <v>0.18840579722603801</v>
      </c>
      <c r="F27537">
        <v>7.5362325956424003E-2</v>
      </c>
    </row>
    <row r="27538" spans="1:6" x14ac:dyDescent="0.25">
      <c r="A27538">
        <v>0.18840579720469899</v>
      </c>
      <c r="F27538">
        <v>7.5362325956424003E-2</v>
      </c>
    </row>
    <row r="27539" spans="1:6" x14ac:dyDescent="0.25">
      <c r="A27539">
        <v>0.18840579718762801</v>
      </c>
      <c r="F27539">
        <v>7.5362325956424003E-2</v>
      </c>
    </row>
    <row r="27540" spans="1:6" x14ac:dyDescent="0.25">
      <c r="A27540">
        <v>0.18840579718762801</v>
      </c>
      <c r="F27540">
        <v>7.5362325956424003E-2</v>
      </c>
    </row>
    <row r="27541" spans="1:6" x14ac:dyDescent="0.25">
      <c r="A27541">
        <v>0.18840579718762801</v>
      </c>
      <c r="F27541">
        <v>7.5362325956424003E-2</v>
      </c>
    </row>
    <row r="27542" spans="1:6" x14ac:dyDescent="0.25">
      <c r="A27542">
        <v>0.18840579718762801</v>
      </c>
      <c r="F27542">
        <v>7.5362325956424003E-2</v>
      </c>
    </row>
    <row r="27543" spans="1:6" x14ac:dyDescent="0.25">
      <c r="A27543">
        <v>0.18840579718762801</v>
      </c>
      <c r="F27543">
        <v>7.5362325956424003E-2</v>
      </c>
    </row>
    <row r="27544" spans="1:6" x14ac:dyDescent="0.25">
      <c r="A27544">
        <v>0.18840579718762801</v>
      </c>
      <c r="F27544">
        <v>7.5362325956424003E-2</v>
      </c>
    </row>
    <row r="27545" spans="1:6" x14ac:dyDescent="0.25">
      <c r="A27545">
        <v>0.18840579718763001</v>
      </c>
      <c r="F27545">
        <v>7.5362325956424003E-2</v>
      </c>
    </row>
    <row r="27546" spans="1:6" x14ac:dyDescent="0.25">
      <c r="A27546">
        <v>0.18840579718763101</v>
      </c>
      <c r="F27546">
        <v>7.5362325956424003E-2</v>
      </c>
    </row>
    <row r="27547" spans="1:6" x14ac:dyDescent="0.25">
      <c r="A27547">
        <v>0.18840579718763201</v>
      </c>
      <c r="F27547">
        <v>7.5362325956424003E-2</v>
      </c>
    </row>
    <row r="27548" spans="1:6" x14ac:dyDescent="0.25">
      <c r="A27548">
        <v>0.18840579718763201</v>
      </c>
      <c r="F27548">
        <v>7.5362325956424003E-2</v>
      </c>
    </row>
    <row r="27549" spans="1:6" x14ac:dyDescent="0.25">
      <c r="A27549">
        <v>0.18840579718763201</v>
      </c>
      <c r="F27549">
        <v>7.5362325956424003E-2</v>
      </c>
    </row>
    <row r="27550" spans="1:6" x14ac:dyDescent="0.25">
      <c r="A27550">
        <v>0.18840579718763301</v>
      </c>
      <c r="F27550">
        <v>7.5362325956424003E-2</v>
      </c>
    </row>
    <row r="27551" spans="1:6" x14ac:dyDescent="0.25">
      <c r="A27551">
        <v>0.18840579718763301</v>
      </c>
      <c r="F27551">
        <v>7.5362325956424003E-2</v>
      </c>
    </row>
    <row r="27552" spans="1:6" x14ac:dyDescent="0.25">
      <c r="A27552">
        <v>0.18840579718763301</v>
      </c>
      <c r="F27552">
        <v>7.5362325956424003E-2</v>
      </c>
    </row>
    <row r="27553" spans="1:6" x14ac:dyDescent="0.25">
      <c r="A27553">
        <v>0.18840579718763301</v>
      </c>
      <c r="F27553">
        <v>7.5362325956424003E-2</v>
      </c>
    </row>
    <row r="27554" spans="1:6" x14ac:dyDescent="0.25">
      <c r="A27554">
        <v>0.18840579718763301</v>
      </c>
      <c r="F27554">
        <v>7.5362325956424003E-2</v>
      </c>
    </row>
    <row r="27555" spans="1:6" x14ac:dyDescent="0.25">
      <c r="A27555">
        <v>0.18840579718763301</v>
      </c>
      <c r="F27555">
        <v>7.5362325956424003E-2</v>
      </c>
    </row>
    <row r="27556" spans="1:6" x14ac:dyDescent="0.25">
      <c r="A27556">
        <v>0.18840579718763301</v>
      </c>
      <c r="F27556">
        <v>7.5362325956424003E-2</v>
      </c>
    </row>
    <row r="27557" spans="1:6" x14ac:dyDescent="0.25">
      <c r="A27557">
        <v>0.18840579718763301</v>
      </c>
      <c r="F27557">
        <v>7.5362325956424003E-2</v>
      </c>
    </row>
    <row r="27558" spans="1:6" x14ac:dyDescent="0.25">
      <c r="A27558">
        <v>0.18840579718763301</v>
      </c>
      <c r="F27558">
        <v>7.5362325956424003E-2</v>
      </c>
    </row>
    <row r="27559" spans="1:6" x14ac:dyDescent="0.25">
      <c r="A27559">
        <v>0.18840579718763301</v>
      </c>
      <c r="F27559">
        <v>7.5362325956424003E-2</v>
      </c>
    </row>
    <row r="27560" spans="1:6" x14ac:dyDescent="0.25">
      <c r="A27560">
        <v>0.18840579718763301</v>
      </c>
      <c r="F27560">
        <v>7.5362325956424003E-2</v>
      </c>
    </row>
    <row r="27561" spans="1:6" x14ac:dyDescent="0.25">
      <c r="A27561">
        <v>0.18840579718763301</v>
      </c>
      <c r="F27561">
        <v>7.5362325956424003E-2</v>
      </c>
    </row>
    <row r="27562" spans="1:6" x14ac:dyDescent="0.25">
      <c r="A27562">
        <v>0.18840579718405301</v>
      </c>
      <c r="F27562">
        <v>7.5362325956424003E-2</v>
      </c>
    </row>
    <row r="27563" spans="1:6" x14ac:dyDescent="0.25">
      <c r="A27563">
        <v>0.18840579718118899</v>
      </c>
      <c r="F27563">
        <v>7.5362325956424003E-2</v>
      </c>
    </row>
    <row r="27564" spans="1:6" x14ac:dyDescent="0.25">
      <c r="A27564">
        <v>0.18840579717889799</v>
      </c>
      <c r="F27564">
        <v>7.5362325956424003E-2</v>
      </c>
    </row>
    <row r="27565" spans="1:6" x14ac:dyDescent="0.25">
      <c r="A27565">
        <v>0.18840579717889799</v>
      </c>
      <c r="F27565">
        <v>7.5362325956424003E-2</v>
      </c>
    </row>
    <row r="27566" spans="1:6" x14ac:dyDescent="0.25">
      <c r="A27566">
        <v>0.18840579717889799</v>
      </c>
      <c r="F27566">
        <v>7.5362325956424003E-2</v>
      </c>
    </row>
    <row r="27567" spans="1:6" x14ac:dyDescent="0.25">
      <c r="A27567">
        <v>0.18840579717889799</v>
      </c>
      <c r="F27567">
        <v>7.5362325956424003E-2</v>
      </c>
    </row>
    <row r="27568" spans="1:6" x14ac:dyDescent="0.25">
      <c r="A27568">
        <v>0.18840579717889799</v>
      </c>
      <c r="F27568">
        <v>7.5362325956424003E-2</v>
      </c>
    </row>
    <row r="27569" spans="1:6" x14ac:dyDescent="0.25">
      <c r="A27569">
        <v>0.18840579717889799</v>
      </c>
      <c r="F27569">
        <v>7.5362325956424003E-2</v>
      </c>
    </row>
    <row r="27570" spans="1:6" x14ac:dyDescent="0.25">
      <c r="A27570">
        <v>0.18840579717889799</v>
      </c>
      <c r="F27570">
        <v>7.5362325956424003E-2</v>
      </c>
    </row>
    <row r="27571" spans="1:6" x14ac:dyDescent="0.25">
      <c r="A27571">
        <v>0.18840579717889799</v>
      </c>
      <c r="F27571">
        <v>7.5362325956424003E-2</v>
      </c>
    </row>
    <row r="27572" spans="1:6" x14ac:dyDescent="0.25">
      <c r="A27572">
        <v>0.18840579717889799</v>
      </c>
      <c r="F27572">
        <v>7.5362325956424003E-2</v>
      </c>
    </row>
    <row r="27573" spans="1:6" x14ac:dyDescent="0.25">
      <c r="A27573">
        <v>0.18840579717889799</v>
      </c>
      <c r="F27573">
        <v>7.5362325956424003E-2</v>
      </c>
    </row>
    <row r="27574" spans="1:6" x14ac:dyDescent="0.25">
      <c r="A27574">
        <v>0.18840579717889799</v>
      </c>
      <c r="F27574">
        <v>7.5362325956424003E-2</v>
      </c>
    </row>
    <row r="27575" spans="1:6" x14ac:dyDescent="0.25">
      <c r="A27575">
        <v>0.18840579717889799</v>
      </c>
      <c r="F27575">
        <v>7.5362325956424003E-2</v>
      </c>
    </row>
    <row r="27576" spans="1:6" x14ac:dyDescent="0.25">
      <c r="A27576">
        <v>0.18840579717889799</v>
      </c>
      <c r="F27576">
        <v>7.5362325956424003E-2</v>
      </c>
    </row>
    <row r="27577" spans="1:6" x14ac:dyDescent="0.25">
      <c r="A27577">
        <v>0.18840579717889799</v>
      </c>
      <c r="F27577">
        <v>7.5362325956424003E-2</v>
      </c>
    </row>
    <row r="27578" spans="1:6" x14ac:dyDescent="0.25">
      <c r="A27578">
        <v>0.18840579717889799</v>
      </c>
      <c r="F27578">
        <v>7.5362325956424003E-2</v>
      </c>
    </row>
    <row r="27579" spans="1:6" x14ac:dyDescent="0.25">
      <c r="A27579">
        <v>0.18840579717889799</v>
      </c>
      <c r="F27579">
        <v>7.5362325956424003E-2</v>
      </c>
    </row>
    <row r="27580" spans="1:6" x14ac:dyDescent="0.25">
      <c r="A27580">
        <v>0.18840579717889799</v>
      </c>
      <c r="F27580">
        <v>7.5362325956424003E-2</v>
      </c>
    </row>
    <row r="27581" spans="1:6" x14ac:dyDescent="0.25">
      <c r="A27581">
        <v>0.18840579717889799</v>
      </c>
      <c r="F27581">
        <v>7.5362325956424003E-2</v>
      </c>
    </row>
    <row r="27582" spans="1:6" x14ac:dyDescent="0.25">
      <c r="A27582">
        <v>0.18840579717889799</v>
      </c>
      <c r="F27582">
        <v>7.5362325956424003E-2</v>
      </c>
    </row>
    <row r="27583" spans="1:6" x14ac:dyDescent="0.25">
      <c r="A27583">
        <v>0.18840579717706499</v>
      </c>
      <c r="F27583">
        <v>7.5362325956424003E-2</v>
      </c>
    </row>
    <row r="27584" spans="1:6" x14ac:dyDescent="0.25">
      <c r="A27584">
        <v>0.18840579717559799</v>
      </c>
      <c r="F27584">
        <v>7.5362325956424003E-2</v>
      </c>
    </row>
    <row r="27585" spans="1:6" x14ac:dyDescent="0.25">
      <c r="A27585">
        <v>0.18840579717442499</v>
      </c>
      <c r="F27585">
        <v>7.5362325956424003E-2</v>
      </c>
    </row>
    <row r="27586" spans="1:6" x14ac:dyDescent="0.25">
      <c r="A27586">
        <v>0.18840579717442499</v>
      </c>
      <c r="F27586">
        <v>7.5362325956424003E-2</v>
      </c>
    </row>
    <row r="27587" spans="1:6" x14ac:dyDescent="0.25">
      <c r="A27587">
        <v>0.18840579717442499</v>
      </c>
      <c r="F27587">
        <v>7.5362325956424003E-2</v>
      </c>
    </row>
    <row r="27588" spans="1:6" x14ac:dyDescent="0.25">
      <c r="A27588">
        <v>0.18840579717442499</v>
      </c>
      <c r="F27588">
        <v>7.5362325956424003E-2</v>
      </c>
    </row>
    <row r="27589" spans="1:6" x14ac:dyDescent="0.25">
      <c r="A27589">
        <v>0.18840579717442499</v>
      </c>
      <c r="F27589">
        <v>7.5362325956424003E-2</v>
      </c>
    </row>
    <row r="27590" spans="1:6" x14ac:dyDescent="0.25">
      <c r="A27590">
        <v>0.18840579717442499</v>
      </c>
      <c r="F27590">
        <v>7.5362325956424003E-2</v>
      </c>
    </row>
    <row r="27591" spans="1:6" x14ac:dyDescent="0.25">
      <c r="A27591">
        <v>0.18840579717442499</v>
      </c>
      <c r="F27591">
        <v>7.5362325956424003E-2</v>
      </c>
    </row>
    <row r="27592" spans="1:6" x14ac:dyDescent="0.25">
      <c r="A27592">
        <v>0.18840579717432501</v>
      </c>
      <c r="F27592">
        <v>7.5362325956424003E-2</v>
      </c>
    </row>
    <row r="27593" spans="1:6" x14ac:dyDescent="0.25">
      <c r="A27593">
        <v>0.18840579717424399</v>
      </c>
      <c r="F27593">
        <v>7.5362325956424003E-2</v>
      </c>
    </row>
    <row r="27594" spans="1:6" x14ac:dyDescent="0.25">
      <c r="A27594">
        <v>0.18840579717427999</v>
      </c>
      <c r="F27594">
        <v>7.5362325956424003E-2</v>
      </c>
    </row>
    <row r="27595" spans="1:6" x14ac:dyDescent="0.25">
      <c r="A27595">
        <v>0.18840579717436101</v>
      </c>
      <c r="F27595">
        <v>7.5362325956424003E-2</v>
      </c>
    </row>
    <row r="27596" spans="1:6" x14ac:dyDescent="0.25">
      <c r="A27596">
        <v>0.18840579717433201</v>
      </c>
      <c r="F27596">
        <v>7.5362325956424003E-2</v>
      </c>
    </row>
    <row r="27597" spans="1:6" x14ac:dyDescent="0.25">
      <c r="A27597">
        <v>0.18840579717435099</v>
      </c>
      <c r="F27597">
        <v>7.5362325956424003E-2</v>
      </c>
    </row>
    <row r="27598" spans="1:6" x14ac:dyDescent="0.25">
      <c r="A27598">
        <v>0.18840579717431399</v>
      </c>
      <c r="F27598">
        <v>7.5362325956424003E-2</v>
      </c>
    </row>
    <row r="27599" spans="1:6" x14ac:dyDescent="0.25">
      <c r="A27599">
        <v>0.188405797174307</v>
      </c>
      <c r="F27599">
        <v>7.5362325956424003E-2</v>
      </c>
    </row>
    <row r="27600" spans="1:6" x14ac:dyDescent="0.25">
      <c r="A27600">
        <v>0.18840579717432401</v>
      </c>
      <c r="F27600">
        <v>7.5362325956424003E-2</v>
      </c>
    </row>
    <row r="27601" spans="1:6" x14ac:dyDescent="0.25">
      <c r="A27601">
        <v>0.188405797174342</v>
      </c>
      <c r="F27601">
        <v>7.5362325956424003E-2</v>
      </c>
    </row>
    <row r="27602" spans="1:6" x14ac:dyDescent="0.25">
      <c r="A27602">
        <v>0.18840579717435799</v>
      </c>
      <c r="F27602">
        <v>7.5362325956424003E-2</v>
      </c>
    </row>
    <row r="27603" spans="1:6" x14ac:dyDescent="0.25">
      <c r="A27603">
        <v>0.18840579717435799</v>
      </c>
      <c r="F27603">
        <v>7.5362325956424003E-2</v>
      </c>
    </row>
    <row r="27604" spans="1:6" x14ac:dyDescent="0.25">
      <c r="A27604">
        <v>0.18840579717435799</v>
      </c>
      <c r="F27604">
        <v>7.5362325956424003E-2</v>
      </c>
    </row>
    <row r="27605" spans="1:6" x14ac:dyDescent="0.25">
      <c r="A27605">
        <v>0.18840579717435799</v>
      </c>
      <c r="F27605">
        <v>7.5362325956424003E-2</v>
      </c>
    </row>
    <row r="27606" spans="1:6" x14ac:dyDescent="0.25">
      <c r="A27606">
        <v>0.18840579717435799</v>
      </c>
      <c r="F27606">
        <v>7.5362325956424003E-2</v>
      </c>
    </row>
    <row r="27607" spans="1:6" x14ac:dyDescent="0.25">
      <c r="A27607">
        <v>0.18840579717435799</v>
      </c>
      <c r="F27607">
        <v>7.5362325956424003E-2</v>
      </c>
    </row>
    <row r="27608" spans="1:6" x14ac:dyDescent="0.25">
      <c r="A27608">
        <v>0.18840579717435799</v>
      </c>
      <c r="F27608">
        <v>7.5362325956424003E-2</v>
      </c>
    </row>
    <row r="27609" spans="1:6" x14ac:dyDescent="0.25">
      <c r="A27609">
        <v>0.18840579717435799</v>
      </c>
      <c r="F27609">
        <v>7.5362325956424003E-2</v>
      </c>
    </row>
    <row r="27610" spans="1:6" x14ac:dyDescent="0.25">
      <c r="A27610">
        <v>0.18840579717435799</v>
      </c>
      <c r="F27610">
        <v>7.5362325956424003E-2</v>
      </c>
    </row>
    <row r="27611" spans="1:6" x14ac:dyDescent="0.25">
      <c r="A27611">
        <v>0.18840579717435799</v>
      </c>
      <c r="F27611">
        <v>7.5362325956424003E-2</v>
      </c>
    </row>
    <row r="27612" spans="1:6" x14ac:dyDescent="0.25">
      <c r="A27612">
        <v>0.18840579717435799</v>
      </c>
      <c r="F27612">
        <v>7.5362325956424003E-2</v>
      </c>
    </row>
    <row r="27613" spans="1:6" x14ac:dyDescent="0.25">
      <c r="A27613">
        <v>0.18840579717435799</v>
      </c>
      <c r="F27613">
        <v>7.5362325956424003E-2</v>
      </c>
    </row>
    <row r="27614" spans="1:6" x14ac:dyDescent="0.25">
      <c r="A27614">
        <v>0.18840579717435799</v>
      </c>
      <c r="F27614">
        <v>7.5362325956424003E-2</v>
      </c>
    </row>
    <row r="27615" spans="1:6" x14ac:dyDescent="0.25">
      <c r="A27615">
        <v>0.18840579717435799</v>
      </c>
      <c r="F27615">
        <v>7.5362325956424003E-2</v>
      </c>
    </row>
    <row r="27616" spans="1:6" x14ac:dyDescent="0.25">
      <c r="A27616">
        <v>0.18840579717435799</v>
      </c>
      <c r="F27616">
        <v>7.5362325956424003E-2</v>
      </c>
    </row>
    <row r="27617" spans="1:6" x14ac:dyDescent="0.25">
      <c r="A27617">
        <v>0.18840579717435799</v>
      </c>
      <c r="F27617">
        <v>7.5362325956424003E-2</v>
      </c>
    </row>
    <row r="27618" spans="1:6" x14ac:dyDescent="0.25">
      <c r="A27618">
        <v>0.18840579717435799</v>
      </c>
      <c r="F27618">
        <v>7.5362325956424003E-2</v>
      </c>
    </row>
    <row r="27619" spans="1:6" x14ac:dyDescent="0.25">
      <c r="A27619">
        <v>0.18840579717435799</v>
      </c>
      <c r="F27619">
        <v>7.5362325956424003E-2</v>
      </c>
    </row>
    <row r="27620" spans="1:6" x14ac:dyDescent="0.25">
      <c r="A27620">
        <v>0.18840579717435799</v>
      </c>
      <c r="F27620">
        <v>7.5362325956424003E-2</v>
      </c>
    </row>
    <row r="27621" spans="1:6" x14ac:dyDescent="0.25">
      <c r="A27621">
        <v>0.18840579717435799</v>
      </c>
      <c r="F27621">
        <v>7.5362325956424003E-2</v>
      </c>
    </row>
    <row r="27622" spans="1:6" x14ac:dyDescent="0.25">
      <c r="A27622">
        <v>0.18840579717435799</v>
      </c>
      <c r="F27622">
        <v>7.5362325956424003E-2</v>
      </c>
    </row>
    <row r="27623" spans="1:6" x14ac:dyDescent="0.25">
      <c r="A27623">
        <v>0.18840579717435799</v>
      </c>
      <c r="F27623">
        <v>7.5362325956424003E-2</v>
      </c>
    </row>
    <row r="27624" spans="1:6" x14ac:dyDescent="0.25">
      <c r="A27624">
        <v>0.18840579717435799</v>
      </c>
      <c r="F27624">
        <v>7.5362325956424003E-2</v>
      </c>
    </row>
    <row r="27625" spans="1:6" x14ac:dyDescent="0.25">
      <c r="A27625">
        <v>0.18840579717435799</v>
      </c>
      <c r="F27625">
        <v>7.5362325956424003E-2</v>
      </c>
    </row>
    <row r="27626" spans="1:6" x14ac:dyDescent="0.25">
      <c r="A27626">
        <v>0.18840579717435799</v>
      </c>
      <c r="F27626">
        <v>7.5362325956424003E-2</v>
      </c>
    </row>
    <row r="27627" spans="1:6" x14ac:dyDescent="0.25">
      <c r="A27627">
        <v>0.18840579717435799</v>
      </c>
      <c r="F27627">
        <v>7.5362325956424003E-2</v>
      </c>
    </row>
    <row r="27628" spans="1:6" x14ac:dyDescent="0.25">
      <c r="A27628">
        <v>0.18840579717435799</v>
      </c>
      <c r="F27628">
        <v>7.5362325956424003E-2</v>
      </c>
    </row>
    <row r="27629" spans="1:6" x14ac:dyDescent="0.25">
      <c r="A27629">
        <v>0.18840579717435799</v>
      </c>
      <c r="F27629">
        <v>7.5362325956424003E-2</v>
      </c>
    </row>
    <row r="27630" spans="1:6" x14ac:dyDescent="0.25">
      <c r="A27630">
        <v>0.18840579717435799</v>
      </c>
      <c r="F27630">
        <v>7.5362325956424003E-2</v>
      </c>
    </row>
    <row r="27631" spans="1:6" x14ac:dyDescent="0.25">
      <c r="A27631">
        <v>0.18840579717435799</v>
      </c>
      <c r="F27631">
        <v>7.5362325956424003E-2</v>
      </c>
    </row>
    <row r="27632" spans="1:6" x14ac:dyDescent="0.25">
      <c r="A27632">
        <v>0.18840579717435799</v>
      </c>
      <c r="F27632">
        <v>7.5362325956424003E-2</v>
      </c>
    </row>
    <row r="27633" spans="1:6" x14ac:dyDescent="0.25">
      <c r="A27633">
        <v>0.18840579717435799</v>
      </c>
      <c r="F27633">
        <v>7.5362325956424003E-2</v>
      </c>
    </row>
    <row r="27634" spans="1:6" x14ac:dyDescent="0.25">
      <c r="A27634">
        <v>0.18840579717435799</v>
      </c>
      <c r="F27634">
        <v>7.5362325956424003E-2</v>
      </c>
    </row>
    <row r="27635" spans="1:6" x14ac:dyDescent="0.25">
      <c r="A27635">
        <v>0.18840579717435799</v>
      </c>
      <c r="F27635">
        <v>7.5362325956424003E-2</v>
      </c>
    </row>
    <row r="27636" spans="1:6" x14ac:dyDescent="0.25">
      <c r="A27636">
        <v>0.18840579717435799</v>
      </c>
      <c r="F27636">
        <v>7.5362325956424003E-2</v>
      </c>
    </row>
    <row r="27637" spans="1:6" x14ac:dyDescent="0.25">
      <c r="A27637">
        <v>0.18840579717435799</v>
      </c>
      <c r="F27637">
        <v>7.5362325956424003E-2</v>
      </c>
    </row>
    <row r="27638" spans="1:6" x14ac:dyDescent="0.25">
      <c r="A27638">
        <v>0.18840579717435799</v>
      </c>
      <c r="F27638">
        <v>7.5362325956424003E-2</v>
      </c>
    </row>
    <row r="27639" spans="1:6" x14ac:dyDescent="0.25">
      <c r="A27639">
        <v>0.18840579717435799</v>
      </c>
      <c r="F27639">
        <v>7.5362325956424003E-2</v>
      </c>
    </row>
    <row r="27640" spans="1:6" x14ac:dyDescent="0.25">
      <c r="A27640">
        <v>0.18840579717435799</v>
      </c>
      <c r="F27640">
        <v>7.5362325956424003E-2</v>
      </c>
    </row>
    <row r="27641" spans="1:6" x14ac:dyDescent="0.25">
      <c r="A27641">
        <v>0.18840579717435799</v>
      </c>
      <c r="F27641">
        <v>7.5362325956424003E-2</v>
      </c>
    </row>
    <row r="27642" spans="1:6" x14ac:dyDescent="0.25">
      <c r="A27642">
        <v>0.18840579717435799</v>
      </c>
      <c r="F27642">
        <v>7.5362325956424003E-2</v>
      </c>
    </row>
    <row r="27643" spans="1:6" x14ac:dyDescent="0.25">
      <c r="A27643">
        <v>0.18840579717435799</v>
      </c>
      <c r="F27643">
        <v>7.5362325956424003E-2</v>
      </c>
    </row>
    <row r="27644" spans="1:6" x14ac:dyDescent="0.25">
      <c r="A27644">
        <v>0.18840579717435799</v>
      </c>
      <c r="F27644">
        <v>7.5362325956424003E-2</v>
      </c>
    </row>
    <row r="27645" spans="1:6" x14ac:dyDescent="0.25">
      <c r="A27645">
        <v>0.18840579717435799</v>
      </c>
      <c r="F27645">
        <v>7.5362325956424003E-2</v>
      </c>
    </row>
    <row r="27646" spans="1:6" x14ac:dyDescent="0.25">
      <c r="A27646">
        <v>0.18840579717435799</v>
      </c>
      <c r="F27646">
        <v>7.5362325956424003E-2</v>
      </c>
    </row>
    <row r="27647" spans="1:6" x14ac:dyDescent="0.25">
      <c r="A27647">
        <v>0.18840579717435799</v>
      </c>
      <c r="F27647">
        <v>7.5362325956424003E-2</v>
      </c>
    </row>
    <row r="27648" spans="1:6" x14ac:dyDescent="0.25">
      <c r="A27648">
        <v>0.18840579717435799</v>
      </c>
      <c r="F27648">
        <v>7.5362325956424003E-2</v>
      </c>
    </row>
    <row r="27649" spans="1:6" x14ac:dyDescent="0.25">
      <c r="A27649">
        <v>0.18840579717435799</v>
      </c>
      <c r="F27649">
        <v>7.5362325956424003E-2</v>
      </c>
    </row>
    <row r="27650" spans="1:6" x14ac:dyDescent="0.25">
      <c r="A27650">
        <v>0.18840579717435799</v>
      </c>
      <c r="F27650">
        <v>7.5362325956424003E-2</v>
      </c>
    </row>
    <row r="27651" spans="1:6" x14ac:dyDescent="0.25">
      <c r="A27651">
        <v>0.18840579717435799</v>
      </c>
      <c r="F27651">
        <v>7.5362325956424003E-2</v>
      </c>
    </row>
    <row r="27652" spans="1:6" x14ac:dyDescent="0.25">
      <c r="A27652">
        <v>0.18840579717435799</v>
      </c>
      <c r="F27652">
        <v>7.5362325956424003E-2</v>
      </c>
    </row>
    <row r="27653" spans="1:6" x14ac:dyDescent="0.25">
      <c r="A27653">
        <v>0.18840579717435799</v>
      </c>
      <c r="F27653">
        <v>7.5362325956424003E-2</v>
      </c>
    </row>
    <row r="27654" spans="1:6" x14ac:dyDescent="0.25">
      <c r="A27654">
        <v>0.18840579717435799</v>
      </c>
      <c r="F27654">
        <v>7.5362325956424003E-2</v>
      </c>
    </row>
    <row r="27655" spans="1:6" x14ac:dyDescent="0.25">
      <c r="A27655">
        <v>0.18840579717435799</v>
      </c>
      <c r="F27655">
        <v>7.5362325956424003E-2</v>
      </c>
    </row>
    <row r="27656" spans="1:6" x14ac:dyDescent="0.25">
      <c r="A27656">
        <v>0.18840579717435799</v>
      </c>
      <c r="F27656">
        <v>7.5362325956424003E-2</v>
      </c>
    </row>
    <row r="27657" spans="1:6" x14ac:dyDescent="0.25">
      <c r="A27657">
        <v>0.18840579717435799</v>
      </c>
      <c r="F27657">
        <v>7.5362325956424003E-2</v>
      </c>
    </row>
    <row r="27658" spans="1:6" x14ac:dyDescent="0.25">
      <c r="A27658">
        <v>0.18840579717435799</v>
      </c>
      <c r="F27658">
        <v>7.5362325956424003E-2</v>
      </c>
    </row>
    <row r="27659" spans="1:6" x14ac:dyDescent="0.25">
      <c r="A27659">
        <v>0.18840579717435799</v>
      </c>
      <c r="F27659">
        <v>7.5362325956424003E-2</v>
      </c>
    </row>
    <row r="27660" spans="1:6" x14ac:dyDescent="0.25">
      <c r="A27660">
        <v>0.18840579717435799</v>
      </c>
      <c r="F27660">
        <v>7.5362325956424003E-2</v>
      </c>
    </row>
    <row r="27661" spans="1:6" x14ac:dyDescent="0.25">
      <c r="A27661">
        <v>0.18840579717435799</v>
      </c>
      <c r="F27661">
        <v>7.5362325956424003E-2</v>
      </c>
    </row>
    <row r="27662" spans="1:6" x14ac:dyDescent="0.25">
      <c r="A27662">
        <v>0.18840579717435799</v>
      </c>
      <c r="F27662">
        <v>7.5362325956424003E-2</v>
      </c>
    </row>
    <row r="27663" spans="1:6" x14ac:dyDescent="0.25">
      <c r="A27663">
        <v>0.18840579717435799</v>
      </c>
      <c r="F27663">
        <v>7.5362325956424003E-2</v>
      </c>
    </row>
    <row r="27664" spans="1:6" x14ac:dyDescent="0.25">
      <c r="A27664">
        <v>0.18840579717435799</v>
      </c>
      <c r="F27664">
        <v>7.5362325956424003E-2</v>
      </c>
    </row>
    <row r="27665" spans="1:6" x14ac:dyDescent="0.25">
      <c r="A27665">
        <v>0.18840579717435799</v>
      </c>
      <c r="F27665">
        <v>7.5362325956424003E-2</v>
      </c>
    </row>
    <row r="27666" spans="1:6" x14ac:dyDescent="0.25">
      <c r="A27666">
        <v>0.18840579717435799</v>
      </c>
      <c r="F27666">
        <v>7.5362325956424003E-2</v>
      </c>
    </row>
    <row r="27667" spans="1:6" x14ac:dyDescent="0.25">
      <c r="A27667">
        <v>0.18840579717435799</v>
      </c>
      <c r="F27667">
        <v>7.5362325956424003E-2</v>
      </c>
    </row>
    <row r="27668" spans="1:6" x14ac:dyDescent="0.25">
      <c r="A27668">
        <v>0.18840579717435799</v>
      </c>
      <c r="F27668">
        <v>7.5362325956424003E-2</v>
      </c>
    </row>
    <row r="27669" spans="1:6" x14ac:dyDescent="0.25">
      <c r="A27669">
        <v>0.18840579717435799</v>
      </c>
      <c r="F27669">
        <v>7.5362325956424003E-2</v>
      </c>
    </row>
    <row r="27670" spans="1:6" x14ac:dyDescent="0.25">
      <c r="A27670">
        <v>0.18840579717435799</v>
      </c>
      <c r="F27670">
        <v>7.5362325956424003E-2</v>
      </c>
    </row>
    <row r="27671" spans="1:6" x14ac:dyDescent="0.25">
      <c r="A27671">
        <v>0.18840579717435799</v>
      </c>
      <c r="F27671">
        <v>7.5362325956424003E-2</v>
      </c>
    </row>
    <row r="27672" spans="1:6" x14ac:dyDescent="0.25">
      <c r="A27672">
        <v>0.18840579717435799</v>
      </c>
      <c r="F27672">
        <v>7.5362325956424003E-2</v>
      </c>
    </row>
    <row r="27673" spans="1:6" x14ac:dyDescent="0.25">
      <c r="A27673">
        <v>0.18840579717435799</v>
      </c>
      <c r="F27673">
        <v>7.5362325956424003E-2</v>
      </c>
    </row>
    <row r="27674" spans="1:6" x14ac:dyDescent="0.25">
      <c r="A27674">
        <v>0.18840579717435799</v>
      </c>
      <c r="F27674">
        <v>7.5362325956424003E-2</v>
      </c>
    </row>
    <row r="27675" spans="1:6" x14ac:dyDescent="0.25">
      <c r="A27675">
        <v>0.18840579717435799</v>
      </c>
      <c r="F27675">
        <v>7.5362325956424003E-2</v>
      </c>
    </row>
    <row r="27676" spans="1:6" x14ac:dyDescent="0.25">
      <c r="A27676">
        <v>0.18840579717435799</v>
      </c>
      <c r="F27676">
        <v>7.5362325956424003E-2</v>
      </c>
    </row>
    <row r="27677" spans="1:6" x14ac:dyDescent="0.25">
      <c r="A27677">
        <v>0.18840579717435799</v>
      </c>
      <c r="F27677">
        <v>7.5362325956424003E-2</v>
      </c>
    </row>
    <row r="27678" spans="1:6" x14ac:dyDescent="0.25">
      <c r="A27678">
        <v>0.18840579717435799</v>
      </c>
      <c r="F27678">
        <v>7.5362325956424003E-2</v>
      </c>
    </row>
    <row r="27679" spans="1:6" x14ac:dyDescent="0.25">
      <c r="A27679">
        <v>0.18840579717435799</v>
      </c>
      <c r="F27679">
        <v>7.5362325956424003E-2</v>
      </c>
    </row>
    <row r="27680" spans="1:6" x14ac:dyDescent="0.25">
      <c r="A27680">
        <v>0.18840579717435799</v>
      </c>
      <c r="F27680">
        <v>7.5362325956424003E-2</v>
      </c>
    </row>
    <row r="27681" spans="1:6" x14ac:dyDescent="0.25">
      <c r="A27681">
        <v>0.18840579717435799</v>
      </c>
      <c r="F27681">
        <v>7.5362325956424003E-2</v>
      </c>
    </row>
    <row r="27682" spans="1:6" x14ac:dyDescent="0.25">
      <c r="A27682">
        <v>0.18840579716070099</v>
      </c>
      <c r="F27682">
        <v>7.5362325956424003E-2</v>
      </c>
    </row>
    <row r="27683" spans="1:6" x14ac:dyDescent="0.25">
      <c r="A27683">
        <v>0.18840579716070099</v>
      </c>
      <c r="F27683">
        <v>7.5362325956424003E-2</v>
      </c>
    </row>
    <row r="27684" spans="1:6" x14ac:dyDescent="0.25">
      <c r="A27684">
        <v>0.18840579716070099</v>
      </c>
      <c r="F27684">
        <v>7.5362325956424003E-2</v>
      </c>
    </row>
    <row r="27685" spans="1:6" x14ac:dyDescent="0.25">
      <c r="A27685">
        <v>0.18840579716070099</v>
      </c>
      <c r="F27685">
        <v>7.5362325956424003E-2</v>
      </c>
    </row>
    <row r="27686" spans="1:6" x14ac:dyDescent="0.25">
      <c r="A27686">
        <v>0.18840579714977501</v>
      </c>
      <c r="F27686">
        <v>7.5362325956424003E-2</v>
      </c>
    </row>
    <row r="27687" spans="1:6" x14ac:dyDescent="0.25">
      <c r="A27687">
        <v>0.188405797141035</v>
      </c>
      <c r="F27687">
        <v>7.5362325956424003E-2</v>
      </c>
    </row>
    <row r="27688" spans="1:6" x14ac:dyDescent="0.25">
      <c r="A27688">
        <v>0.18840579713404301</v>
      </c>
      <c r="F27688">
        <v>7.5362325956424003E-2</v>
      </c>
    </row>
    <row r="27689" spans="1:6" x14ac:dyDescent="0.25">
      <c r="A27689">
        <v>0.18840579712397401</v>
      </c>
      <c r="F27689">
        <v>7.5362325956424003E-2</v>
      </c>
    </row>
    <row r="27690" spans="1:6" x14ac:dyDescent="0.25">
      <c r="A27690">
        <v>0.18840579711753</v>
      </c>
      <c r="F27690">
        <v>7.5362325956424003E-2</v>
      </c>
    </row>
    <row r="27691" spans="1:6" x14ac:dyDescent="0.25">
      <c r="A27691">
        <v>0.188405797111939</v>
      </c>
      <c r="F27691">
        <v>7.5362325956424003E-2</v>
      </c>
    </row>
    <row r="27692" spans="1:6" x14ac:dyDescent="0.25">
      <c r="A27692">
        <v>0.18840579710907701</v>
      </c>
      <c r="F27692">
        <v>7.5362325956424003E-2</v>
      </c>
    </row>
    <row r="27693" spans="1:6" x14ac:dyDescent="0.25">
      <c r="A27693">
        <v>0.18840579710761099</v>
      </c>
      <c r="F27693">
        <v>7.5362325956424003E-2</v>
      </c>
    </row>
    <row r="27694" spans="1:6" x14ac:dyDescent="0.25">
      <c r="A27694">
        <v>0.18840579710730401</v>
      </c>
      <c r="F27694">
        <v>7.5362325956424003E-2</v>
      </c>
    </row>
    <row r="27695" spans="1:6" x14ac:dyDescent="0.25">
      <c r="A27695">
        <v>0.18840579710705799</v>
      </c>
      <c r="F27695">
        <v>7.5362325956424003E-2</v>
      </c>
    </row>
    <row r="27696" spans="1:6" x14ac:dyDescent="0.25">
      <c r="A27696">
        <v>0.18840579710686101</v>
      </c>
      <c r="F27696">
        <v>7.5362325956424003E-2</v>
      </c>
    </row>
    <row r="27697" spans="1:6" x14ac:dyDescent="0.25">
      <c r="A27697">
        <v>0.18840579710670399</v>
      </c>
      <c r="F27697">
        <v>7.5362325956424003E-2</v>
      </c>
    </row>
    <row r="27698" spans="1:6" x14ac:dyDescent="0.25">
      <c r="A27698">
        <v>0.18840579710657801</v>
      </c>
      <c r="F27698">
        <v>7.5362325956424003E-2</v>
      </c>
    </row>
    <row r="27699" spans="1:6" x14ac:dyDescent="0.25">
      <c r="A27699">
        <v>0.18840579710647701</v>
      </c>
      <c r="F27699">
        <v>7.5362325956424003E-2</v>
      </c>
    </row>
    <row r="27700" spans="1:6" x14ac:dyDescent="0.25">
      <c r="A27700">
        <v>0.18840579710647701</v>
      </c>
      <c r="F27700">
        <v>7.5362325956424003E-2</v>
      </c>
    </row>
    <row r="27701" spans="1:6" x14ac:dyDescent="0.25">
      <c r="A27701">
        <v>0.18840579710647701</v>
      </c>
      <c r="F27701">
        <v>7.5362325956424003E-2</v>
      </c>
    </row>
    <row r="27702" spans="1:6" x14ac:dyDescent="0.25">
      <c r="A27702">
        <v>0.18840579710647701</v>
      </c>
      <c r="F27702">
        <v>7.5362325956424003E-2</v>
      </c>
    </row>
    <row r="27703" spans="1:6" x14ac:dyDescent="0.25">
      <c r="A27703">
        <v>0.18840579710647701</v>
      </c>
      <c r="F27703">
        <v>7.5362325956424003E-2</v>
      </c>
    </row>
    <row r="27704" spans="1:6" x14ac:dyDescent="0.25">
      <c r="A27704">
        <v>0.18840579710647701</v>
      </c>
      <c r="F27704">
        <v>7.5362325956424003E-2</v>
      </c>
    </row>
    <row r="27705" spans="1:6" x14ac:dyDescent="0.25">
      <c r="A27705">
        <v>0.18840579710639599</v>
      </c>
      <c r="F27705">
        <v>7.5362325956424003E-2</v>
      </c>
    </row>
    <row r="27706" spans="1:6" x14ac:dyDescent="0.25">
      <c r="A27706">
        <v>0.18840579710628</v>
      </c>
      <c r="F27706">
        <v>7.5362325956424003E-2</v>
      </c>
    </row>
    <row r="27707" spans="1:6" x14ac:dyDescent="0.25">
      <c r="A27707">
        <v>0.188405797106239</v>
      </c>
      <c r="F27707">
        <v>7.5362325956424003E-2</v>
      </c>
    </row>
    <row r="27708" spans="1:6" x14ac:dyDescent="0.25">
      <c r="A27708">
        <v>0.188405797106239</v>
      </c>
      <c r="F27708">
        <v>7.5362325956424003E-2</v>
      </c>
    </row>
    <row r="27709" spans="1:6" x14ac:dyDescent="0.25">
      <c r="A27709">
        <v>0.188405797106239</v>
      </c>
      <c r="F27709">
        <v>7.5362325956424003E-2</v>
      </c>
    </row>
    <row r="27710" spans="1:6" x14ac:dyDescent="0.25">
      <c r="A27710">
        <v>0.188405797106239</v>
      </c>
      <c r="F27710">
        <v>7.5362325956424003E-2</v>
      </c>
    </row>
    <row r="27711" spans="1:6" x14ac:dyDescent="0.25">
      <c r="A27711">
        <v>0.188405797106239</v>
      </c>
      <c r="F27711">
        <v>7.5362325956424003E-2</v>
      </c>
    </row>
    <row r="27712" spans="1:6" x14ac:dyDescent="0.25">
      <c r="A27712">
        <v>0.188405797106239</v>
      </c>
      <c r="F27712">
        <v>7.5362325956424003E-2</v>
      </c>
    </row>
    <row r="27713" spans="1:6" x14ac:dyDescent="0.25">
      <c r="A27713">
        <v>0.188405797106239</v>
      </c>
      <c r="F27713">
        <v>7.5362325956424003E-2</v>
      </c>
    </row>
    <row r="27714" spans="1:6" x14ac:dyDescent="0.25">
      <c r="A27714">
        <v>0.188405797106239</v>
      </c>
      <c r="F27714">
        <v>7.5362325956424003E-2</v>
      </c>
    </row>
    <row r="27715" spans="1:6" x14ac:dyDescent="0.25">
      <c r="A27715">
        <v>0.188405797106239</v>
      </c>
      <c r="F27715">
        <v>7.5362325956424003E-2</v>
      </c>
    </row>
    <row r="27716" spans="1:6" x14ac:dyDescent="0.25">
      <c r="A27716">
        <v>0.188405797106239</v>
      </c>
      <c r="F27716">
        <v>7.5362325956424003E-2</v>
      </c>
    </row>
    <row r="27717" spans="1:6" x14ac:dyDescent="0.25">
      <c r="A27717">
        <v>0.188405797106239</v>
      </c>
      <c r="F27717">
        <v>7.5362325956424003E-2</v>
      </c>
    </row>
    <row r="27718" spans="1:6" x14ac:dyDescent="0.25">
      <c r="A27718">
        <v>0.188405797106239</v>
      </c>
      <c r="F27718">
        <v>7.5362325956424003E-2</v>
      </c>
    </row>
    <row r="27719" spans="1:6" x14ac:dyDescent="0.25">
      <c r="A27719">
        <v>0.188405797106239</v>
      </c>
      <c r="F27719">
        <v>7.5362325956424003E-2</v>
      </c>
    </row>
    <row r="27720" spans="1:6" x14ac:dyDescent="0.25">
      <c r="A27720">
        <v>0.188405797106239</v>
      </c>
      <c r="F27720">
        <v>7.5362325956424003E-2</v>
      </c>
    </row>
    <row r="27721" spans="1:6" x14ac:dyDescent="0.25">
      <c r="A27721">
        <v>0.188405797106239</v>
      </c>
      <c r="F27721">
        <v>7.5362325956424003E-2</v>
      </c>
    </row>
    <row r="27722" spans="1:6" x14ac:dyDescent="0.25">
      <c r="A27722">
        <v>0.188405797106239</v>
      </c>
      <c r="F27722">
        <v>7.5362325956424003E-2</v>
      </c>
    </row>
    <row r="27723" spans="1:6" x14ac:dyDescent="0.25">
      <c r="A27723">
        <v>0.188405797106239</v>
      </c>
      <c r="F27723">
        <v>7.5362325956424003E-2</v>
      </c>
    </row>
    <row r="27724" spans="1:6" x14ac:dyDescent="0.25">
      <c r="A27724">
        <v>0.188405797106239</v>
      </c>
      <c r="F27724">
        <v>7.5362325956424003E-2</v>
      </c>
    </row>
    <row r="27725" spans="1:6" x14ac:dyDescent="0.25">
      <c r="A27725">
        <v>0.188405797106239</v>
      </c>
      <c r="F27725">
        <v>7.5362325956424003E-2</v>
      </c>
    </row>
    <row r="27726" spans="1:6" x14ac:dyDescent="0.25">
      <c r="A27726">
        <v>0.188405797106239</v>
      </c>
      <c r="F27726">
        <v>7.5362325956424003E-2</v>
      </c>
    </row>
    <row r="27727" spans="1:6" x14ac:dyDescent="0.25">
      <c r="A27727">
        <v>0.188405797106239</v>
      </c>
      <c r="F27727">
        <v>7.5362325956424003E-2</v>
      </c>
    </row>
    <row r="27728" spans="1:6" x14ac:dyDescent="0.25">
      <c r="A27728">
        <v>0.188405797106206</v>
      </c>
      <c r="F27728">
        <v>7.5362325956424003E-2</v>
      </c>
    </row>
    <row r="27729" spans="1:6" x14ac:dyDescent="0.25">
      <c r="A27729">
        <v>0.188405797106179</v>
      </c>
      <c r="F27729">
        <v>7.5362325956424003E-2</v>
      </c>
    </row>
    <row r="27730" spans="1:6" x14ac:dyDescent="0.25">
      <c r="A27730">
        <v>0.188405797106179</v>
      </c>
      <c r="F27730">
        <v>7.5362325956424003E-2</v>
      </c>
    </row>
    <row r="27731" spans="1:6" x14ac:dyDescent="0.25">
      <c r="A27731">
        <v>0.188405797106179</v>
      </c>
      <c r="F27731">
        <v>7.5362325956424003E-2</v>
      </c>
    </row>
    <row r="27732" spans="1:6" x14ac:dyDescent="0.25">
      <c r="A27732">
        <v>0.188405797105241</v>
      </c>
      <c r="F27732">
        <v>7.5362325956424003E-2</v>
      </c>
    </row>
    <row r="27733" spans="1:6" x14ac:dyDescent="0.25">
      <c r="A27733">
        <v>0.18840579710449001</v>
      </c>
      <c r="F27733">
        <v>7.3429958273967103E-2</v>
      </c>
    </row>
    <row r="27734" spans="1:6" x14ac:dyDescent="0.25">
      <c r="A27734">
        <v>0.18840579710388999</v>
      </c>
      <c r="F27734">
        <v>7.3429958273967103E-2</v>
      </c>
    </row>
    <row r="27735" spans="1:6" x14ac:dyDescent="0.25">
      <c r="A27735">
        <v>0.18840579710338801</v>
      </c>
      <c r="F27735">
        <v>7.3429958273967103E-2</v>
      </c>
    </row>
    <row r="27736" spans="1:6" x14ac:dyDescent="0.25">
      <c r="A27736">
        <v>0.18840579710298699</v>
      </c>
      <c r="F27736">
        <v>7.3429958273967103E-2</v>
      </c>
    </row>
    <row r="27737" spans="1:6" x14ac:dyDescent="0.25">
      <c r="A27737">
        <v>0.18840579710267899</v>
      </c>
      <c r="F27737">
        <v>7.3429958273967103E-2</v>
      </c>
    </row>
    <row r="27738" spans="1:6" x14ac:dyDescent="0.25">
      <c r="A27738">
        <v>0.18840579710243299</v>
      </c>
      <c r="F27738">
        <v>7.3429958273967103E-2</v>
      </c>
    </row>
    <row r="27739" spans="1:6" x14ac:dyDescent="0.25">
      <c r="A27739">
        <v>0.18840579710223601</v>
      </c>
      <c r="F27739">
        <v>7.3429958273967103E-2</v>
      </c>
    </row>
    <row r="27740" spans="1:6" x14ac:dyDescent="0.25">
      <c r="A27740">
        <v>0.18840579710206501</v>
      </c>
      <c r="F27740">
        <v>7.3429958273967103E-2</v>
      </c>
    </row>
    <row r="27741" spans="1:6" x14ac:dyDescent="0.25">
      <c r="A27741">
        <v>0.18840579710192801</v>
      </c>
      <c r="F27741">
        <v>7.3429958273967103E-2</v>
      </c>
    </row>
    <row r="27742" spans="1:6" x14ac:dyDescent="0.25">
      <c r="A27742">
        <v>0.188405797101903</v>
      </c>
      <c r="F27742">
        <v>7.3429958273967103E-2</v>
      </c>
    </row>
    <row r="27743" spans="1:6" x14ac:dyDescent="0.25">
      <c r="A27743">
        <v>0.18840579710189201</v>
      </c>
      <c r="F27743">
        <v>7.3429958273967103E-2</v>
      </c>
    </row>
    <row r="27744" spans="1:6" x14ac:dyDescent="0.25">
      <c r="A27744">
        <v>0.18840579710188801</v>
      </c>
      <c r="F27744">
        <v>7.3429958273967103E-2</v>
      </c>
    </row>
    <row r="27745" spans="1:6" x14ac:dyDescent="0.25">
      <c r="A27745">
        <v>0.18840579710188601</v>
      </c>
      <c r="F27745">
        <v>7.3429958273967103E-2</v>
      </c>
    </row>
    <row r="27746" spans="1:6" x14ac:dyDescent="0.25">
      <c r="A27746">
        <v>0.18840579710188601</v>
      </c>
      <c r="F27746">
        <v>7.3429958273967103E-2</v>
      </c>
    </row>
    <row r="27747" spans="1:6" x14ac:dyDescent="0.25">
      <c r="A27747">
        <v>0.18840579710188499</v>
      </c>
      <c r="F27747">
        <v>7.3429958273967103E-2</v>
      </c>
    </row>
    <row r="27748" spans="1:6" x14ac:dyDescent="0.25">
      <c r="A27748">
        <v>0.18840579710188499</v>
      </c>
      <c r="F27748">
        <v>7.3429958273967103E-2</v>
      </c>
    </row>
    <row r="27749" spans="1:6" x14ac:dyDescent="0.25">
      <c r="A27749">
        <v>0.18840579710188499</v>
      </c>
      <c r="F27749">
        <v>7.3429958273967103E-2</v>
      </c>
    </row>
    <row r="27750" spans="1:6" x14ac:dyDescent="0.25">
      <c r="A27750">
        <v>0.18840579710188499</v>
      </c>
      <c r="F27750">
        <v>7.3429958273967103E-2</v>
      </c>
    </row>
    <row r="27751" spans="1:6" x14ac:dyDescent="0.25">
      <c r="A27751">
        <v>0.18840579710188499</v>
      </c>
      <c r="F27751">
        <v>7.3429958273967103E-2</v>
      </c>
    </row>
    <row r="27752" spans="1:6" x14ac:dyDescent="0.25">
      <c r="A27752">
        <v>0.18840579710188499</v>
      </c>
      <c r="F27752">
        <v>7.3429958273967103E-2</v>
      </c>
    </row>
    <row r="27753" spans="1:6" x14ac:dyDescent="0.25">
      <c r="A27753">
        <v>0.18840579710188499</v>
      </c>
      <c r="F27753">
        <v>7.3429958273967103E-2</v>
      </c>
    </row>
    <row r="27754" spans="1:6" x14ac:dyDescent="0.25">
      <c r="A27754">
        <v>0.188405797101899</v>
      </c>
      <c r="F27754">
        <v>7.3429958273967103E-2</v>
      </c>
    </row>
    <row r="27755" spans="1:6" x14ac:dyDescent="0.25">
      <c r="A27755">
        <v>0.18840579710190999</v>
      </c>
      <c r="F27755">
        <v>7.3429958273967103E-2</v>
      </c>
    </row>
    <row r="27756" spans="1:6" x14ac:dyDescent="0.25">
      <c r="A27756">
        <v>0.18840579710180899</v>
      </c>
      <c r="F27756">
        <v>7.3429958273967103E-2</v>
      </c>
    </row>
    <row r="27757" spans="1:6" x14ac:dyDescent="0.25">
      <c r="A27757">
        <v>0.188405797101728</v>
      </c>
      <c r="F27757">
        <v>7.3429958273967103E-2</v>
      </c>
    </row>
    <row r="27758" spans="1:6" x14ac:dyDescent="0.25">
      <c r="A27758">
        <v>0.188405797101664</v>
      </c>
      <c r="F27758">
        <v>7.3429958273967103E-2</v>
      </c>
    </row>
    <row r="27759" spans="1:6" x14ac:dyDescent="0.25">
      <c r="A27759">
        <v>0.188405797101664</v>
      </c>
      <c r="F27759">
        <v>7.3429958273967103E-2</v>
      </c>
    </row>
    <row r="27760" spans="1:6" x14ac:dyDescent="0.25">
      <c r="A27760">
        <v>0.188405797101664</v>
      </c>
      <c r="F27760">
        <v>7.3429958273967103E-2</v>
      </c>
    </row>
    <row r="27761" spans="1:6" x14ac:dyDescent="0.25">
      <c r="A27761">
        <v>0.188405797101664</v>
      </c>
      <c r="F27761">
        <v>7.3429958273967103E-2</v>
      </c>
    </row>
    <row r="27762" spans="1:6" x14ac:dyDescent="0.25">
      <c r="A27762">
        <v>0.188405797101664</v>
      </c>
      <c r="F27762">
        <v>7.5362324300739497E-2</v>
      </c>
    </row>
    <row r="27763" spans="1:6" x14ac:dyDescent="0.25">
      <c r="A27763">
        <v>0.188405797101664</v>
      </c>
      <c r="F27763">
        <v>7.5362324300739497E-2</v>
      </c>
    </row>
    <row r="27764" spans="1:6" x14ac:dyDescent="0.25">
      <c r="A27764">
        <v>0.188405797101664</v>
      </c>
      <c r="F27764">
        <v>7.5362324300739497E-2</v>
      </c>
    </row>
    <row r="27765" spans="1:6" x14ac:dyDescent="0.25">
      <c r="A27765">
        <v>0.188405797101664</v>
      </c>
      <c r="F27765">
        <v>7.5362324300739497E-2</v>
      </c>
    </row>
    <row r="27766" spans="1:6" x14ac:dyDescent="0.25">
      <c r="A27766">
        <v>0.188405797101664</v>
      </c>
      <c r="F27766">
        <v>7.5362324300739497E-2</v>
      </c>
    </row>
    <row r="27767" spans="1:6" x14ac:dyDescent="0.25">
      <c r="A27767">
        <v>0.188405797101664</v>
      </c>
      <c r="F27767">
        <v>7.5362324300739497E-2</v>
      </c>
    </row>
    <row r="27768" spans="1:6" x14ac:dyDescent="0.25">
      <c r="A27768">
        <v>0.188405797101664</v>
      </c>
      <c r="F27768">
        <v>7.5362324300739497E-2</v>
      </c>
    </row>
    <row r="27769" spans="1:6" x14ac:dyDescent="0.25">
      <c r="A27769">
        <v>0.188405797101664</v>
      </c>
      <c r="F27769">
        <v>7.5362324300739497E-2</v>
      </c>
    </row>
    <row r="27770" spans="1:6" x14ac:dyDescent="0.25">
      <c r="A27770">
        <v>0.188405797101664</v>
      </c>
      <c r="F27770">
        <v>7.5362324300739497E-2</v>
      </c>
    </row>
    <row r="27771" spans="1:6" x14ac:dyDescent="0.25">
      <c r="A27771">
        <v>0.18937198069093999</v>
      </c>
      <c r="F27771">
        <v>7.5362324300739497E-2</v>
      </c>
    </row>
    <row r="27772" spans="1:6" x14ac:dyDescent="0.25">
      <c r="A27772">
        <v>0.19014492755948201</v>
      </c>
      <c r="F27772">
        <v>7.5362324300739497E-2</v>
      </c>
    </row>
    <row r="27773" spans="1:6" x14ac:dyDescent="0.25">
      <c r="A27773">
        <v>0.19076328505201201</v>
      </c>
      <c r="F27773">
        <v>7.5362324300739497E-2</v>
      </c>
    </row>
    <row r="27774" spans="1:6" x14ac:dyDescent="0.25">
      <c r="A27774">
        <v>0.19125797104419301</v>
      </c>
      <c r="F27774">
        <v>7.5362324300739497E-2</v>
      </c>
    </row>
    <row r="27775" spans="1:6" x14ac:dyDescent="0.25">
      <c r="A27775">
        <v>0.19165371983646301</v>
      </c>
      <c r="F27775">
        <v>7.7294691983196398E-2</v>
      </c>
    </row>
    <row r="27776" spans="1:6" x14ac:dyDescent="0.25">
      <c r="A27776">
        <v>0.19197031886909999</v>
      </c>
      <c r="F27776">
        <v>7.7294691983196398E-2</v>
      </c>
    </row>
    <row r="27777" spans="1:6" x14ac:dyDescent="0.25">
      <c r="A27777">
        <v>0.19222359809426601</v>
      </c>
      <c r="F27777">
        <v>7.7294691983196398E-2</v>
      </c>
    </row>
    <row r="27778" spans="1:6" x14ac:dyDescent="0.25">
      <c r="A27778">
        <v>0.19242622147364399</v>
      </c>
      <c r="F27778">
        <v>7.7294691983196398E-2</v>
      </c>
    </row>
    <row r="27779" spans="1:6" x14ac:dyDescent="0.25">
      <c r="A27779">
        <v>0.19258832017654301</v>
      </c>
      <c r="F27779">
        <v>7.7294691983196398E-2</v>
      </c>
    </row>
    <row r="27780" spans="1:6" x14ac:dyDescent="0.25">
      <c r="A27780">
        <v>0.192717999138379</v>
      </c>
      <c r="F27780">
        <v>7.7294691983196398E-2</v>
      </c>
    </row>
    <row r="27781" spans="1:6" x14ac:dyDescent="0.25">
      <c r="A27781">
        <v>0.19282174230746099</v>
      </c>
      <c r="F27781">
        <v>7.7294691983196398E-2</v>
      </c>
    </row>
    <row r="27782" spans="1:6" x14ac:dyDescent="0.25">
      <c r="A27782">
        <v>0.19290473684241699</v>
      </c>
      <c r="F27782">
        <v>7.7294691983196398E-2</v>
      </c>
    </row>
    <row r="27783" spans="1:6" x14ac:dyDescent="0.25">
      <c r="A27783">
        <v>0.192971132470135</v>
      </c>
      <c r="F27783">
        <v>7.7294691983196398E-2</v>
      </c>
    </row>
    <row r="27784" spans="1:6" x14ac:dyDescent="0.25">
      <c r="A27784">
        <v>0.19302424897211201</v>
      </c>
      <c r="F27784">
        <v>7.7294691983196398E-2</v>
      </c>
    </row>
    <row r="27785" spans="1:6" x14ac:dyDescent="0.25">
      <c r="A27785">
        <v>0.19306674217353401</v>
      </c>
      <c r="F27785">
        <v>7.7294691983196398E-2</v>
      </c>
    </row>
    <row r="27786" spans="1:6" x14ac:dyDescent="0.25">
      <c r="A27786">
        <v>0.193100736734546</v>
      </c>
      <c r="F27786">
        <v>7.7294691983196398E-2</v>
      </c>
    </row>
    <row r="27787" spans="1:6" x14ac:dyDescent="0.25">
      <c r="A27787">
        <v>0.19312793238325399</v>
      </c>
      <c r="F27787">
        <v>7.7294691983196398E-2</v>
      </c>
    </row>
    <row r="27788" spans="1:6" x14ac:dyDescent="0.25">
      <c r="A27788">
        <v>0.19314968890213899</v>
      </c>
      <c r="F27788">
        <v>7.7294691983196398E-2</v>
      </c>
    </row>
    <row r="27789" spans="1:6" x14ac:dyDescent="0.25">
      <c r="A27789">
        <v>0.193167094117183</v>
      </c>
      <c r="F27789">
        <v>7.7294691983196398E-2</v>
      </c>
    </row>
    <row r="27790" spans="1:6" x14ac:dyDescent="0.25">
      <c r="A27790">
        <v>0.19318101828916601</v>
      </c>
      <c r="F27790">
        <v>7.7294691983196398E-2</v>
      </c>
    </row>
    <row r="27791" spans="1:6" x14ac:dyDescent="0.25">
      <c r="A27791">
        <v>0.19319215762671099</v>
      </c>
      <c r="F27791">
        <v>7.7294691983196398E-2</v>
      </c>
    </row>
    <row r="27792" spans="1:6" x14ac:dyDescent="0.25">
      <c r="A27792">
        <v>0.19320819827268901</v>
      </c>
      <c r="F27792">
        <v>7.7294691983196398E-2</v>
      </c>
    </row>
    <row r="27793" spans="1:6" x14ac:dyDescent="0.25">
      <c r="A27793">
        <v>0.19321390161344801</v>
      </c>
      <c r="F27793">
        <v>7.7294691983196398E-2</v>
      </c>
    </row>
    <row r="27794" spans="1:6" x14ac:dyDescent="0.25">
      <c r="A27794">
        <v>0.19322211442409701</v>
      </c>
      <c r="F27794">
        <v>7.7294691983196398E-2</v>
      </c>
    </row>
    <row r="27795" spans="1:6" x14ac:dyDescent="0.25">
      <c r="A27795">
        <v>0.19322737062287301</v>
      </c>
      <c r="F27795">
        <v>7.7294691983196398E-2</v>
      </c>
    </row>
    <row r="27796" spans="1:6" x14ac:dyDescent="0.25">
      <c r="A27796">
        <v>0.19323073459006501</v>
      </c>
      <c r="F27796">
        <v>7.7294691983196398E-2</v>
      </c>
    </row>
    <row r="27797" spans="1:6" x14ac:dyDescent="0.25">
      <c r="A27797">
        <v>0.193231930667282</v>
      </c>
      <c r="F27797">
        <v>7.7294691983196398E-2</v>
      </c>
    </row>
    <row r="27798" spans="1:6" x14ac:dyDescent="0.25">
      <c r="A27798">
        <v>0.193231930667282</v>
      </c>
      <c r="F27798">
        <v>7.7294691983196398E-2</v>
      </c>
    </row>
    <row r="27799" spans="1:6" x14ac:dyDescent="0.25">
      <c r="A27799">
        <v>0.193231930667282</v>
      </c>
      <c r="F27799">
        <v>7.7294691983196398E-2</v>
      </c>
    </row>
    <row r="27800" spans="1:6" x14ac:dyDescent="0.25">
      <c r="A27800">
        <v>0.193231930667282</v>
      </c>
      <c r="F27800">
        <v>7.7294691983196398E-2</v>
      </c>
    </row>
    <row r="27801" spans="1:6" x14ac:dyDescent="0.25">
      <c r="A27801">
        <v>0.193231930667282</v>
      </c>
      <c r="F27801">
        <v>7.7294691983196398E-2</v>
      </c>
    </row>
    <row r="27802" spans="1:6" x14ac:dyDescent="0.25">
      <c r="A27802">
        <v>0.193231930667282</v>
      </c>
      <c r="F27802">
        <v>7.7294691983196398E-2</v>
      </c>
    </row>
    <row r="27803" spans="1:6" x14ac:dyDescent="0.25">
      <c r="A27803">
        <v>0.193231930667282</v>
      </c>
      <c r="F27803">
        <v>7.7294691983196398E-2</v>
      </c>
    </row>
    <row r="27804" spans="1:6" x14ac:dyDescent="0.25">
      <c r="A27804">
        <v>0.19323288752905199</v>
      </c>
      <c r="F27804">
        <v>7.7294691983196398E-2</v>
      </c>
    </row>
    <row r="27805" spans="1:6" x14ac:dyDescent="0.25">
      <c r="A27805">
        <v>0.19323365301846501</v>
      </c>
      <c r="F27805">
        <v>7.7294691983196398E-2</v>
      </c>
    </row>
    <row r="27806" spans="1:6" x14ac:dyDescent="0.25">
      <c r="A27806">
        <v>0.193234265409993</v>
      </c>
      <c r="F27806">
        <v>7.7294691983196398E-2</v>
      </c>
    </row>
    <row r="27807" spans="1:6" x14ac:dyDescent="0.25">
      <c r="A27807">
        <v>0.193234265409993</v>
      </c>
      <c r="F27807">
        <v>7.7294691983196398E-2</v>
      </c>
    </row>
    <row r="27808" spans="1:6" x14ac:dyDescent="0.25">
      <c r="A27808">
        <v>0.193234265409993</v>
      </c>
      <c r="F27808">
        <v>7.7294691983196398E-2</v>
      </c>
    </row>
    <row r="27809" spans="1:6" x14ac:dyDescent="0.25">
      <c r="A27809">
        <v>0.193234265409993</v>
      </c>
      <c r="F27809">
        <v>7.7294691983196398E-2</v>
      </c>
    </row>
    <row r="27810" spans="1:6" x14ac:dyDescent="0.25">
      <c r="A27810">
        <v>0.193234265409993</v>
      </c>
      <c r="F27810">
        <v>7.7294691983196398E-2</v>
      </c>
    </row>
    <row r="27811" spans="1:6" x14ac:dyDescent="0.25">
      <c r="A27811">
        <v>0.193234265409993</v>
      </c>
      <c r="F27811">
        <v>7.7294691983196398E-2</v>
      </c>
    </row>
    <row r="27812" spans="1:6" x14ac:dyDescent="0.25">
      <c r="A27812">
        <v>0.193234265409993</v>
      </c>
      <c r="F27812">
        <v>7.7294691983196398E-2</v>
      </c>
    </row>
    <row r="27813" spans="1:6" x14ac:dyDescent="0.25">
      <c r="A27813">
        <v>0.193234265409993</v>
      </c>
      <c r="F27813">
        <v>7.7294691983196398E-2</v>
      </c>
    </row>
    <row r="27814" spans="1:6" x14ac:dyDescent="0.25">
      <c r="A27814">
        <v>0.193234265409993</v>
      </c>
      <c r="F27814">
        <v>7.7294691983196398E-2</v>
      </c>
    </row>
    <row r="27815" spans="1:6" x14ac:dyDescent="0.25">
      <c r="A27815">
        <v>0.193234265409993</v>
      </c>
      <c r="F27815">
        <v>7.7294691983196398E-2</v>
      </c>
    </row>
    <row r="27816" spans="1:6" x14ac:dyDescent="0.25">
      <c r="A27816">
        <v>0.193234265409993</v>
      </c>
      <c r="F27816">
        <v>7.7294691983196398E-2</v>
      </c>
    </row>
    <row r="27817" spans="1:6" x14ac:dyDescent="0.25">
      <c r="A27817">
        <v>0.193234265409993</v>
      </c>
      <c r="F27817">
        <v>7.7294691983196398E-2</v>
      </c>
    </row>
    <row r="27818" spans="1:6" x14ac:dyDescent="0.25">
      <c r="A27818">
        <v>0.193234265409993</v>
      </c>
      <c r="F27818">
        <v>7.7294691983196398E-2</v>
      </c>
    </row>
    <row r="27819" spans="1:6" x14ac:dyDescent="0.25">
      <c r="A27819">
        <v>0.193234265409993</v>
      </c>
      <c r="F27819">
        <v>7.7294691983196398E-2</v>
      </c>
    </row>
    <row r="27820" spans="1:6" x14ac:dyDescent="0.25">
      <c r="A27820">
        <v>0.193234265409993</v>
      </c>
      <c r="F27820">
        <v>7.7294691983196398E-2</v>
      </c>
    </row>
    <row r="27821" spans="1:6" x14ac:dyDescent="0.25">
      <c r="A27821">
        <v>0.193234265409993</v>
      </c>
      <c r="F27821">
        <v>7.7294691983196398E-2</v>
      </c>
    </row>
    <row r="27822" spans="1:6" x14ac:dyDescent="0.25">
      <c r="A27822">
        <v>0.193234265409993</v>
      </c>
      <c r="F27822">
        <v>7.7294691983196398E-2</v>
      </c>
    </row>
    <row r="27823" spans="1:6" x14ac:dyDescent="0.25">
      <c r="A27823">
        <v>0.193234265409993</v>
      </c>
      <c r="F27823">
        <v>7.7294691983196398E-2</v>
      </c>
    </row>
    <row r="27824" spans="1:6" x14ac:dyDescent="0.25">
      <c r="A27824">
        <v>0.193234265409993</v>
      </c>
      <c r="F27824">
        <v>7.7294691983196398E-2</v>
      </c>
    </row>
    <row r="27825" spans="1:6" x14ac:dyDescent="0.25">
      <c r="A27825">
        <v>0.193234265409993</v>
      </c>
      <c r="F27825">
        <v>7.7294691983196398E-2</v>
      </c>
    </row>
    <row r="27826" spans="1:6" x14ac:dyDescent="0.25">
      <c r="A27826">
        <v>0.193234265409993</v>
      </c>
      <c r="F27826">
        <v>7.7294691983196398E-2</v>
      </c>
    </row>
    <row r="27827" spans="1:6" x14ac:dyDescent="0.25">
      <c r="A27827">
        <v>0.193234265409993</v>
      </c>
      <c r="F27827">
        <v>7.7294691983196398E-2</v>
      </c>
    </row>
    <row r="27828" spans="1:6" x14ac:dyDescent="0.25">
      <c r="A27828">
        <v>0.193234265409993</v>
      </c>
      <c r="F27828">
        <v>7.7294691983196398E-2</v>
      </c>
    </row>
    <row r="27829" spans="1:6" x14ac:dyDescent="0.25">
      <c r="A27829">
        <v>0.193234265409993</v>
      </c>
      <c r="F27829">
        <v>7.7294691983196398E-2</v>
      </c>
    </row>
    <row r="27830" spans="1:6" x14ac:dyDescent="0.25">
      <c r="A27830">
        <v>0.193234265409993</v>
      </c>
      <c r="F27830">
        <v>7.7294691983196398E-2</v>
      </c>
    </row>
    <row r="27831" spans="1:6" x14ac:dyDescent="0.25">
      <c r="A27831">
        <v>0.193234265409993</v>
      </c>
      <c r="F27831">
        <v>7.7294691983196398E-2</v>
      </c>
    </row>
    <row r="27832" spans="1:6" x14ac:dyDescent="0.25">
      <c r="A27832">
        <v>0.193234265409993</v>
      </c>
      <c r="F27832">
        <v>7.7294691983196398E-2</v>
      </c>
    </row>
    <row r="27833" spans="1:6" x14ac:dyDescent="0.25">
      <c r="A27833">
        <v>0.193234265409993</v>
      </c>
      <c r="F27833">
        <v>7.7294691983196398E-2</v>
      </c>
    </row>
    <row r="27834" spans="1:6" x14ac:dyDescent="0.25">
      <c r="A27834">
        <v>0.193234265409993</v>
      </c>
      <c r="F27834">
        <v>7.7294691983196398E-2</v>
      </c>
    </row>
    <row r="27835" spans="1:6" x14ac:dyDescent="0.25">
      <c r="A27835">
        <v>0.193234265409993</v>
      </c>
      <c r="F27835">
        <v>7.7294691983196398E-2</v>
      </c>
    </row>
    <row r="27836" spans="1:6" x14ac:dyDescent="0.25">
      <c r="A27836">
        <v>0.193234265409993</v>
      </c>
      <c r="F27836">
        <v>7.7294691983196398E-2</v>
      </c>
    </row>
    <row r="27837" spans="1:6" x14ac:dyDescent="0.25">
      <c r="A27837">
        <v>0.193234265409993</v>
      </c>
      <c r="F27837">
        <v>7.7294691983196398E-2</v>
      </c>
    </row>
    <row r="27838" spans="1:6" x14ac:dyDescent="0.25">
      <c r="A27838">
        <v>0.193234265409993</v>
      </c>
      <c r="F27838">
        <v>7.7294691983196398E-2</v>
      </c>
    </row>
    <row r="27839" spans="1:6" x14ac:dyDescent="0.25">
      <c r="A27839">
        <v>0.193234265409993</v>
      </c>
      <c r="F27839">
        <v>7.7294691983196398E-2</v>
      </c>
    </row>
    <row r="27840" spans="1:6" x14ac:dyDescent="0.25">
      <c r="A27840">
        <v>0.193234265409993</v>
      </c>
      <c r="F27840">
        <v>7.7294691983196398E-2</v>
      </c>
    </row>
    <row r="27841" spans="1:6" x14ac:dyDescent="0.25">
      <c r="A27841">
        <v>0.193234265409993</v>
      </c>
      <c r="F27841">
        <v>7.7294691983196398E-2</v>
      </c>
    </row>
    <row r="27842" spans="1:6" x14ac:dyDescent="0.25">
      <c r="A27842">
        <v>0.193234265409993</v>
      </c>
      <c r="F27842">
        <v>7.7294691983196398E-2</v>
      </c>
    </row>
    <row r="27843" spans="1:6" x14ac:dyDescent="0.25">
      <c r="A27843">
        <v>0.193234265409993</v>
      </c>
      <c r="F27843">
        <v>7.7294691983196398E-2</v>
      </c>
    </row>
    <row r="27844" spans="1:6" x14ac:dyDescent="0.25">
      <c r="A27844">
        <v>0.193234265409993</v>
      </c>
      <c r="F27844">
        <v>7.7294691983196398E-2</v>
      </c>
    </row>
    <row r="27845" spans="1:6" x14ac:dyDescent="0.25">
      <c r="A27845">
        <v>0.193234265409993</v>
      </c>
      <c r="F27845">
        <v>7.7294691983196398E-2</v>
      </c>
    </row>
    <row r="27846" spans="1:6" x14ac:dyDescent="0.25">
      <c r="A27846">
        <v>0.193234265409993</v>
      </c>
      <c r="F27846">
        <v>7.7294691983196398E-2</v>
      </c>
    </row>
    <row r="27847" spans="1:6" x14ac:dyDescent="0.25">
      <c r="A27847">
        <v>0.193234265409993</v>
      </c>
      <c r="F27847">
        <v>7.7294691983196398E-2</v>
      </c>
    </row>
    <row r="27848" spans="1:6" x14ac:dyDescent="0.25">
      <c r="A27848">
        <v>0.193234265409993</v>
      </c>
      <c r="F27848">
        <v>7.7294691983196398E-2</v>
      </c>
    </row>
    <row r="27849" spans="1:6" x14ac:dyDescent="0.25">
      <c r="A27849">
        <v>0.193234265409993</v>
      </c>
      <c r="F27849">
        <v>7.7294691983196398E-2</v>
      </c>
    </row>
    <row r="27850" spans="1:6" x14ac:dyDescent="0.25">
      <c r="A27850">
        <v>0.193234265409993</v>
      </c>
      <c r="F27850">
        <v>7.7294691983196398E-2</v>
      </c>
    </row>
    <row r="27851" spans="1:6" x14ac:dyDescent="0.25">
      <c r="A27851">
        <v>0.193234265409993</v>
      </c>
      <c r="F27851">
        <v>7.7294691983196398E-2</v>
      </c>
    </row>
    <row r="27852" spans="1:6" x14ac:dyDescent="0.25">
      <c r="A27852">
        <v>0.193234265409993</v>
      </c>
      <c r="F27852">
        <v>7.7294691983196398E-2</v>
      </c>
    </row>
    <row r="27853" spans="1:6" x14ac:dyDescent="0.25">
      <c r="A27853">
        <v>0.193234265409993</v>
      </c>
      <c r="F27853">
        <v>7.7294691983196398E-2</v>
      </c>
    </row>
    <row r="27854" spans="1:6" x14ac:dyDescent="0.25">
      <c r="A27854">
        <v>0.193234265409993</v>
      </c>
      <c r="F27854">
        <v>7.7294691983196398E-2</v>
      </c>
    </row>
    <row r="27855" spans="1:6" x14ac:dyDescent="0.25">
      <c r="A27855">
        <v>0.193234265409993</v>
      </c>
      <c r="F27855">
        <v>7.7294691983196398E-2</v>
      </c>
    </row>
    <row r="27856" spans="1:6" x14ac:dyDescent="0.25">
      <c r="A27856">
        <v>0.193234265409993</v>
      </c>
      <c r="F27856">
        <v>7.7294691983196398E-2</v>
      </c>
    </row>
    <row r="27857" spans="1:6" x14ac:dyDescent="0.25">
      <c r="A27857">
        <v>0.193234265409993</v>
      </c>
      <c r="F27857">
        <v>7.7294691983196398E-2</v>
      </c>
    </row>
    <row r="27858" spans="1:6" x14ac:dyDescent="0.25">
      <c r="A27858">
        <v>0.193234265409993</v>
      </c>
      <c r="F27858">
        <v>7.7294691983196398E-2</v>
      </c>
    </row>
    <row r="27859" spans="1:6" x14ac:dyDescent="0.25">
      <c r="A27859">
        <v>0.193234265409993</v>
      </c>
      <c r="F27859">
        <v>7.7294691983196398E-2</v>
      </c>
    </row>
    <row r="27860" spans="1:6" x14ac:dyDescent="0.25">
      <c r="A27860">
        <v>0.193234265409993</v>
      </c>
      <c r="F27860">
        <v>7.7294691983196398E-2</v>
      </c>
    </row>
    <row r="27861" spans="1:6" x14ac:dyDescent="0.25">
      <c r="A27861">
        <v>0.193234265409993</v>
      </c>
      <c r="F27861">
        <v>7.7294691983196398E-2</v>
      </c>
    </row>
    <row r="27862" spans="1:6" x14ac:dyDescent="0.25">
      <c r="A27862">
        <v>0.193234265409993</v>
      </c>
      <c r="F27862">
        <v>7.7294691983196398E-2</v>
      </c>
    </row>
    <row r="27863" spans="1:6" x14ac:dyDescent="0.25">
      <c r="A27863">
        <v>0.193234265409993</v>
      </c>
      <c r="F27863">
        <v>7.7294691983196398E-2</v>
      </c>
    </row>
    <row r="27864" spans="1:6" x14ac:dyDescent="0.25">
      <c r="A27864">
        <v>0.193234265409993</v>
      </c>
      <c r="F27864">
        <v>7.7294691983196398E-2</v>
      </c>
    </row>
    <row r="27865" spans="1:6" x14ac:dyDescent="0.25">
      <c r="A27865">
        <v>0.193234265409993</v>
      </c>
      <c r="F27865">
        <v>7.7294691983196398E-2</v>
      </c>
    </row>
    <row r="27866" spans="1:6" x14ac:dyDescent="0.25">
      <c r="A27866">
        <v>0.193234265409993</v>
      </c>
      <c r="F27866">
        <v>7.7294691983196398E-2</v>
      </c>
    </row>
    <row r="27867" spans="1:6" x14ac:dyDescent="0.25">
      <c r="A27867">
        <v>0.193234265409993</v>
      </c>
      <c r="F27867">
        <v>7.7294691983196398E-2</v>
      </c>
    </row>
    <row r="27868" spans="1:6" x14ac:dyDescent="0.25">
      <c r="A27868">
        <v>0.193234265409993</v>
      </c>
      <c r="F27868">
        <v>7.7294691983196398E-2</v>
      </c>
    </row>
    <row r="27869" spans="1:6" x14ac:dyDescent="0.25">
      <c r="A27869">
        <v>0.193234265409993</v>
      </c>
      <c r="F27869">
        <v>7.7294691983196398E-2</v>
      </c>
    </row>
    <row r="27870" spans="1:6" x14ac:dyDescent="0.25">
      <c r="A27870">
        <v>0.193234265409993</v>
      </c>
      <c r="F27870">
        <v>7.7294691983196398E-2</v>
      </c>
    </row>
    <row r="27871" spans="1:6" x14ac:dyDescent="0.25">
      <c r="A27871">
        <v>0.193234265409993</v>
      </c>
      <c r="F27871">
        <v>7.7294691983196398E-2</v>
      </c>
    </row>
    <row r="27872" spans="1:6" x14ac:dyDescent="0.25">
      <c r="A27872">
        <v>0.193234265409993</v>
      </c>
      <c r="F27872">
        <v>7.7294691983196398E-2</v>
      </c>
    </row>
    <row r="27873" spans="1:6" x14ac:dyDescent="0.25">
      <c r="A27873">
        <v>0.193234265409993</v>
      </c>
      <c r="F27873">
        <v>7.7294691983196398E-2</v>
      </c>
    </row>
    <row r="27874" spans="1:6" x14ac:dyDescent="0.25">
      <c r="A27874">
        <v>0.193234265409993</v>
      </c>
      <c r="F27874">
        <v>7.7294691983196398E-2</v>
      </c>
    </row>
    <row r="27875" spans="1:6" x14ac:dyDescent="0.25">
      <c r="A27875">
        <v>0.193234265409993</v>
      </c>
      <c r="F27875">
        <v>7.7294691983196398E-2</v>
      </c>
    </row>
    <row r="27876" spans="1:6" x14ac:dyDescent="0.25">
      <c r="A27876">
        <v>0.193234265409993</v>
      </c>
      <c r="F27876">
        <v>7.7294691983196398E-2</v>
      </c>
    </row>
    <row r="27877" spans="1:6" x14ac:dyDescent="0.25">
      <c r="A27877">
        <v>0.193234265409993</v>
      </c>
      <c r="F27877">
        <v>7.7294691983196398E-2</v>
      </c>
    </row>
    <row r="27878" spans="1:6" x14ac:dyDescent="0.25">
      <c r="A27878">
        <v>0.193234265409993</v>
      </c>
      <c r="F27878">
        <v>7.7294691983196398E-2</v>
      </c>
    </row>
    <row r="27879" spans="1:6" x14ac:dyDescent="0.25">
      <c r="A27879">
        <v>0.193234265409993</v>
      </c>
      <c r="F27879">
        <v>7.7294691983196398E-2</v>
      </c>
    </row>
    <row r="27880" spans="1:6" x14ac:dyDescent="0.25">
      <c r="A27880">
        <v>0.193234265409993</v>
      </c>
      <c r="F27880">
        <v>7.7294691983196398E-2</v>
      </c>
    </row>
    <row r="27881" spans="1:6" x14ac:dyDescent="0.25">
      <c r="A27881">
        <v>0.193234265409993</v>
      </c>
      <c r="F27881">
        <v>7.7294691983196398E-2</v>
      </c>
    </row>
    <row r="27882" spans="1:6" x14ac:dyDescent="0.25">
      <c r="A27882">
        <v>0.194200448999269</v>
      </c>
      <c r="F27882">
        <v>7.9227058837811101E-2</v>
      </c>
    </row>
    <row r="27883" spans="1:6" x14ac:dyDescent="0.25">
      <c r="A27883">
        <v>0.19400721227853501</v>
      </c>
      <c r="F27883">
        <v>7.7294691983196398E-2</v>
      </c>
    </row>
    <row r="27884" spans="1:6" x14ac:dyDescent="0.25">
      <c r="A27884">
        <v>0.193852622902523</v>
      </c>
      <c r="F27884">
        <v>7.7294691983196398E-2</v>
      </c>
    </row>
    <row r="27885" spans="1:6" x14ac:dyDescent="0.25">
      <c r="A27885">
        <v>0.193728951402174</v>
      </c>
      <c r="F27885">
        <v>7.7294691983196398E-2</v>
      </c>
    </row>
    <row r="27886" spans="1:6" x14ac:dyDescent="0.25">
      <c r="A27886">
        <v>0.193630014202263</v>
      </c>
      <c r="F27886">
        <v>7.7294691983196398E-2</v>
      </c>
    </row>
    <row r="27887" spans="1:6" x14ac:dyDescent="0.25">
      <c r="A27887">
        <v>0.19355086444263001</v>
      </c>
      <c r="F27887">
        <v>7.7294691983196398E-2</v>
      </c>
    </row>
    <row r="27888" spans="1:6" x14ac:dyDescent="0.25">
      <c r="A27888">
        <v>0.19348754463515899</v>
      </c>
      <c r="F27888">
        <v>7.7294691983196398E-2</v>
      </c>
    </row>
    <row r="27889" spans="1:6" x14ac:dyDescent="0.25">
      <c r="A27889">
        <v>0.19343688878937099</v>
      </c>
      <c r="F27889">
        <v>7.7294691983196398E-2</v>
      </c>
    </row>
    <row r="27890" spans="1:6" x14ac:dyDescent="0.25">
      <c r="A27890">
        <v>0.19339636411289099</v>
      </c>
      <c r="F27890">
        <v>7.7294691983196398E-2</v>
      </c>
    </row>
    <row r="27891" spans="1:6" x14ac:dyDescent="0.25">
      <c r="A27891">
        <v>0.19336394437182899</v>
      </c>
      <c r="F27891">
        <v>7.7294691983196398E-2</v>
      </c>
    </row>
    <row r="27892" spans="1:6" x14ac:dyDescent="0.25">
      <c r="A27892">
        <v>0.19336394437182899</v>
      </c>
      <c r="F27892">
        <v>7.7294691983196398E-2</v>
      </c>
    </row>
    <row r="27893" spans="1:6" x14ac:dyDescent="0.25">
      <c r="A27893">
        <v>0.19333800857907499</v>
      </c>
      <c r="F27893">
        <v>7.7294691983196398E-2</v>
      </c>
    </row>
    <row r="27894" spans="1:6" x14ac:dyDescent="0.25">
      <c r="A27894">
        <v>0.193317259944949</v>
      </c>
      <c r="F27894">
        <v>7.7294691983196398E-2</v>
      </c>
    </row>
    <row r="27895" spans="1:6" x14ac:dyDescent="0.25">
      <c r="A27895">
        <v>0.19330066103771101</v>
      </c>
      <c r="F27895">
        <v>7.7294691983196398E-2</v>
      </c>
    </row>
    <row r="27896" spans="1:6" x14ac:dyDescent="0.25">
      <c r="A27896">
        <v>0.19328738191196901</v>
      </c>
      <c r="F27896">
        <v>7.7294691983196398E-2</v>
      </c>
    </row>
    <row r="27897" spans="1:6" x14ac:dyDescent="0.25">
      <c r="A27897">
        <v>0.19328738191196901</v>
      </c>
      <c r="F27897">
        <v>7.7294691983196398E-2</v>
      </c>
    </row>
    <row r="27898" spans="1:6" x14ac:dyDescent="0.25">
      <c r="A27898">
        <v>0.19328738191196901</v>
      </c>
      <c r="F27898">
        <v>7.7294691983196398E-2</v>
      </c>
    </row>
    <row r="27899" spans="1:6" x14ac:dyDescent="0.25">
      <c r="A27899">
        <v>0.19328738191196901</v>
      </c>
      <c r="F27899">
        <v>7.7294691983196398E-2</v>
      </c>
    </row>
    <row r="27900" spans="1:6" x14ac:dyDescent="0.25">
      <c r="A27900">
        <v>0.19328738191196901</v>
      </c>
      <c r="F27900">
        <v>7.7294691983196398E-2</v>
      </c>
    </row>
    <row r="27901" spans="1:6" x14ac:dyDescent="0.25">
      <c r="A27901">
        <v>0.19328738191196901</v>
      </c>
      <c r="F27901">
        <v>7.7294691983196398E-2</v>
      </c>
    </row>
    <row r="27902" spans="1:6" x14ac:dyDescent="0.25">
      <c r="A27902">
        <v>0.19328738191191799</v>
      </c>
      <c r="F27902">
        <v>7.7294691983196398E-2</v>
      </c>
    </row>
    <row r="27903" spans="1:6" x14ac:dyDescent="0.25">
      <c r="A27903">
        <v>0.193287381911876</v>
      </c>
      <c r="F27903">
        <v>7.7294691983196398E-2</v>
      </c>
    </row>
    <row r="27904" spans="1:6" x14ac:dyDescent="0.25">
      <c r="A27904">
        <v>0.193287381911876</v>
      </c>
      <c r="F27904">
        <v>7.7294691983196398E-2</v>
      </c>
    </row>
    <row r="27905" spans="1:6" x14ac:dyDescent="0.25">
      <c r="A27905">
        <v>0.193287381911876</v>
      </c>
      <c r="F27905">
        <v>7.7294691983196398E-2</v>
      </c>
    </row>
    <row r="27906" spans="1:6" x14ac:dyDescent="0.25">
      <c r="A27906">
        <v>0.193287381911876</v>
      </c>
      <c r="F27906">
        <v>7.7294691983196398E-2</v>
      </c>
    </row>
    <row r="27907" spans="1:6" x14ac:dyDescent="0.25">
      <c r="A27907">
        <v>0.193287381911876</v>
      </c>
      <c r="F27907">
        <v>7.7294691983196398E-2</v>
      </c>
    </row>
    <row r="27908" spans="1:6" x14ac:dyDescent="0.25">
      <c r="A27908">
        <v>0.193287381911876</v>
      </c>
      <c r="F27908">
        <v>7.7294691983196398E-2</v>
      </c>
    </row>
    <row r="27909" spans="1:6" x14ac:dyDescent="0.25">
      <c r="A27909">
        <v>0.193287381911876</v>
      </c>
      <c r="F27909">
        <v>7.7294691983196398E-2</v>
      </c>
    </row>
    <row r="27910" spans="1:6" x14ac:dyDescent="0.25">
      <c r="A27910">
        <v>0.193287381911876</v>
      </c>
      <c r="F27910">
        <v>7.7294691983196398E-2</v>
      </c>
    </row>
    <row r="27911" spans="1:6" x14ac:dyDescent="0.25">
      <c r="A27911">
        <v>0.193287381911876</v>
      </c>
      <c r="F27911">
        <v>7.7294691983196398E-2</v>
      </c>
    </row>
    <row r="27912" spans="1:6" x14ac:dyDescent="0.25">
      <c r="A27912">
        <v>0.193287381911876</v>
      </c>
      <c r="F27912">
        <v>7.5362324300739497E-2</v>
      </c>
    </row>
    <row r="27913" spans="1:6" x14ac:dyDescent="0.25">
      <c r="A27913">
        <v>0.193287381911876</v>
      </c>
      <c r="F27913">
        <v>7.5362324300739497E-2</v>
      </c>
    </row>
    <row r="27914" spans="1:6" x14ac:dyDescent="0.25">
      <c r="A27914">
        <v>0.193287381911876</v>
      </c>
      <c r="F27914">
        <v>7.5362324300739497E-2</v>
      </c>
    </row>
    <row r="27915" spans="1:6" x14ac:dyDescent="0.25">
      <c r="A27915">
        <v>0.193287381911876</v>
      </c>
      <c r="F27915">
        <v>7.5362324300739497E-2</v>
      </c>
    </row>
    <row r="27916" spans="1:6" x14ac:dyDescent="0.25">
      <c r="A27916">
        <v>0.193287381911876</v>
      </c>
      <c r="F27916">
        <v>7.5362324300739497E-2</v>
      </c>
    </row>
    <row r="27917" spans="1:6" x14ac:dyDescent="0.25">
      <c r="A27917">
        <v>0.193287381911876</v>
      </c>
      <c r="F27917">
        <v>7.5362324300739497E-2</v>
      </c>
    </row>
    <row r="27918" spans="1:6" x14ac:dyDescent="0.25">
      <c r="A27918">
        <v>0.193287381911876</v>
      </c>
      <c r="F27918">
        <v>7.5362324300739497E-2</v>
      </c>
    </row>
    <row r="27919" spans="1:6" x14ac:dyDescent="0.25">
      <c r="A27919">
        <v>0.193287381911876</v>
      </c>
      <c r="F27919">
        <v>7.5362324300739497E-2</v>
      </c>
    </row>
    <row r="27920" spans="1:6" x14ac:dyDescent="0.25">
      <c r="A27920">
        <v>0.193287381911876</v>
      </c>
      <c r="F27920">
        <v>7.5362324300739497E-2</v>
      </c>
    </row>
    <row r="27921" spans="1:6" x14ac:dyDescent="0.25">
      <c r="A27921">
        <v>0.193287381911876</v>
      </c>
      <c r="F27921">
        <v>7.5362324300739497E-2</v>
      </c>
    </row>
    <row r="27922" spans="1:6" x14ac:dyDescent="0.25">
      <c r="A27922">
        <v>0.193287381911876</v>
      </c>
      <c r="F27922">
        <v>7.5362324300739497E-2</v>
      </c>
    </row>
    <row r="27923" spans="1:6" x14ac:dyDescent="0.25">
      <c r="A27923">
        <v>0.193287381911876</v>
      </c>
      <c r="F27923">
        <v>7.5362324300739497E-2</v>
      </c>
    </row>
    <row r="27924" spans="1:6" x14ac:dyDescent="0.25">
      <c r="A27924">
        <v>0.193287381911876</v>
      </c>
      <c r="F27924">
        <v>7.5362324300739497E-2</v>
      </c>
    </row>
    <row r="27925" spans="1:6" x14ac:dyDescent="0.25">
      <c r="A27925">
        <v>0.193287381911876</v>
      </c>
      <c r="F27925">
        <v>7.5362324300739497E-2</v>
      </c>
    </row>
    <row r="27926" spans="1:6" x14ac:dyDescent="0.25">
      <c r="A27926">
        <v>0.193287381911876</v>
      </c>
      <c r="F27926">
        <v>7.5362324300739497E-2</v>
      </c>
    </row>
    <row r="27927" spans="1:6" x14ac:dyDescent="0.25">
      <c r="A27927">
        <v>0.193287381911876</v>
      </c>
      <c r="F27927">
        <v>7.5362324300739497E-2</v>
      </c>
    </row>
    <row r="27928" spans="1:6" x14ac:dyDescent="0.25">
      <c r="A27928">
        <v>0.19328738191188499</v>
      </c>
      <c r="F27928">
        <v>7.5362324300739497E-2</v>
      </c>
    </row>
    <row r="27929" spans="1:6" x14ac:dyDescent="0.25">
      <c r="A27929">
        <v>0.19328738191189199</v>
      </c>
      <c r="F27929">
        <v>7.5362324300739497E-2</v>
      </c>
    </row>
    <row r="27930" spans="1:6" x14ac:dyDescent="0.25">
      <c r="A27930">
        <v>0.19328738191189701</v>
      </c>
      <c r="F27930">
        <v>7.5362324300739497E-2</v>
      </c>
    </row>
    <row r="27931" spans="1:6" x14ac:dyDescent="0.25">
      <c r="A27931">
        <v>0.19328738191190201</v>
      </c>
      <c r="F27931">
        <v>7.5362324300739497E-2</v>
      </c>
    </row>
    <row r="27932" spans="1:6" x14ac:dyDescent="0.25">
      <c r="A27932">
        <v>0.19328738191190201</v>
      </c>
      <c r="F27932">
        <v>7.5362324300739497E-2</v>
      </c>
    </row>
    <row r="27933" spans="1:6" x14ac:dyDescent="0.25">
      <c r="A27933">
        <v>0.19328826375569799</v>
      </c>
      <c r="F27933">
        <v>7.5362324300739497E-2</v>
      </c>
    </row>
    <row r="27934" spans="1:6" x14ac:dyDescent="0.25">
      <c r="A27934">
        <v>0.193288577300157</v>
      </c>
      <c r="F27934">
        <v>7.5362324300739497E-2</v>
      </c>
    </row>
    <row r="27935" spans="1:6" x14ac:dyDescent="0.25">
      <c r="A27935">
        <v>0.19328882813572301</v>
      </c>
      <c r="F27935">
        <v>7.7294691155354103E-2</v>
      </c>
    </row>
    <row r="27936" spans="1:6" x14ac:dyDescent="0.25">
      <c r="A27936">
        <v>0.19328902880417501</v>
      </c>
      <c r="F27936">
        <v>7.7294691155354103E-2</v>
      </c>
    </row>
    <row r="27937" spans="1:6" x14ac:dyDescent="0.25">
      <c r="A27937">
        <v>0.19328918933893599</v>
      </c>
      <c r="F27937">
        <v>7.5362324300739497E-2</v>
      </c>
    </row>
    <row r="27938" spans="1:6" x14ac:dyDescent="0.25">
      <c r="A27938">
        <v>0.19328931776674499</v>
      </c>
      <c r="F27938">
        <v>7.5362324300739497E-2</v>
      </c>
    </row>
    <row r="27939" spans="1:6" x14ac:dyDescent="0.25">
      <c r="A27939">
        <v>0.19328942050899101</v>
      </c>
      <c r="F27939">
        <v>7.5362324300739497E-2</v>
      </c>
    </row>
    <row r="27940" spans="1:6" x14ac:dyDescent="0.25">
      <c r="A27940">
        <v>0.193289502702788</v>
      </c>
      <c r="F27940">
        <v>7.5362324300739497E-2</v>
      </c>
    </row>
    <row r="27941" spans="1:6" x14ac:dyDescent="0.25">
      <c r="A27941">
        <v>0.193289568457825</v>
      </c>
      <c r="F27941">
        <v>7.5362324300739497E-2</v>
      </c>
    </row>
    <row r="27942" spans="1:6" x14ac:dyDescent="0.25">
      <c r="A27942">
        <v>0.19328962106185499</v>
      </c>
      <c r="F27942">
        <v>7.5362324300739497E-2</v>
      </c>
    </row>
    <row r="27943" spans="1:6" x14ac:dyDescent="0.25">
      <c r="A27943">
        <v>0.19328966314507801</v>
      </c>
      <c r="F27943">
        <v>7.5362324300739497E-2</v>
      </c>
    </row>
    <row r="27944" spans="1:6" x14ac:dyDescent="0.25">
      <c r="A27944">
        <v>0.193289696811657</v>
      </c>
      <c r="F27944">
        <v>7.5362324300739497E-2</v>
      </c>
    </row>
    <row r="27945" spans="1:6" x14ac:dyDescent="0.25">
      <c r="A27945">
        <v>0.19328972374492001</v>
      </c>
      <c r="F27945">
        <v>7.7294691983196398E-2</v>
      </c>
    </row>
    <row r="27946" spans="1:6" x14ac:dyDescent="0.25">
      <c r="A27946">
        <v>0.19328974529153001</v>
      </c>
      <c r="F27946">
        <v>7.7294691983196398E-2</v>
      </c>
    </row>
    <row r="27947" spans="1:6" x14ac:dyDescent="0.25">
      <c r="A27947">
        <v>0.19328976252881799</v>
      </c>
      <c r="F27947">
        <v>7.7294691983196398E-2</v>
      </c>
    </row>
    <row r="27948" spans="1:6" x14ac:dyDescent="0.25">
      <c r="A27948">
        <v>0.19328977631864799</v>
      </c>
      <c r="F27948">
        <v>7.7294691983196398E-2</v>
      </c>
    </row>
    <row r="27949" spans="1:6" x14ac:dyDescent="0.25">
      <c r="A27949">
        <v>0.193289787350513</v>
      </c>
      <c r="F27949">
        <v>7.7294691983196398E-2</v>
      </c>
    </row>
    <row r="27950" spans="1:6" x14ac:dyDescent="0.25">
      <c r="A27950">
        <v>0.193289796176004</v>
      </c>
      <c r="F27950">
        <v>7.7294691983196398E-2</v>
      </c>
    </row>
    <row r="27951" spans="1:6" x14ac:dyDescent="0.25">
      <c r="A27951">
        <v>0.193289803236397</v>
      </c>
      <c r="F27951">
        <v>7.7294691983196398E-2</v>
      </c>
    </row>
    <row r="27952" spans="1:6" x14ac:dyDescent="0.25">
      <c r="A27952">
        <v>0.19328980888471201</v>
      </c>
      <c r="F27952">
        <v>7.7294691983196398E-2</v>
      </c>
    </row>
    <row r="27953" spans="1:6" x14ac:dyDescent="0.25">
      <c r="A27953">
        <v>0.19328981340336299</v>
      </c>
      <c r="F27953">
        <v>7.7294691983196398E-2</v>
      </c>
    </row>
    <row r="27954" spans="1:6" x14ac:dyDescent="0.25">
      <c r="A27954">
        <v>0.19328981701828399</v>
      </c>
      <c r="F27954">
        <v>7.7294691983196398E-2</v>
      </c>
    </row>
    <row r="27955" spans="1:6" x14ac:dyDescent="0.25">
      <c r="A27955">
        <v>0.19328981991022101</v>
      </c>
      <c r="F27955">
        <v>7.7294691983196398E-2</v>
      </c>
    </row>
    <row r="27956" spans="1:6" x14ac:dyDescent="0.25">
      <c r="A27956">
        <v>0.193289822223771</v>
      </c>
      <c r="F27956">
        <v>7.7294691983196398E-2</v>
      </c>
    </row>
    <row r="27957" spans="1:6" x14ac:dyDescent="0.25">
      <c r="A27957">
        <v>0.19328982407461001</v>
      </c>
      <c r="F27957">
        <v>7.7294691983196398E-2</v>
      </c>
    </row>
    <row r="27958" spans="1:6" x14ac:dyDescent="0.25">
      <c r="A27958">
        <v>0.19328982555528201</v>
      </c>
      <c r="F27958">
        <v>7.7294691983196398E-2</v>
      </c>
    </row>
    <row r="27959" spans="1:6" x14ac:dyDescent="0.25">
      <c r="A27959">
        <v>0.19328982673982001</v>
      </c>
      <c r="F27959">
        <v>7.7294691983196398E-2</v>
      </c>
    </row>
    <row r="27960" spans="1:6" x14ac:dyDescent="0.25">
      <c r="A27960">
        <v>0.19328982905203601</v>
      </c>
      <c r="F27960">
        <v>7.9227058837811101E-2</v>
      </c>
    </row>
    <row r="27961" spans="1:6" x14ac:dyDescent="0.25">
      <c r="A27961">
        <v>0.193289830235891</v>
      </c>
      <c r="F27961">
        <v>7.9227058837811101E-2</v>
      </c>
    </row>
    <row r="27962" spans="1:6" x14ac:dyDescent="0.25">
      <c r="A27962">
        <v>0.19328983068303901</v>
      </c>
      <c r="F27962">
        <v>7.9227058837811101E-2</v>
      </c>
    </row>
    <row r="27963" spans="1:6" x14ac:dyDescent="0.25">
      <c r="A27963">
        <v>0.19328983096921401</v>
      </c>
      <c r="F27963">
        <v>7.7294691983196398E-2</v>
      </c>
    </row>
    <row r="27964" spans="1:6" x14ac:dyDescent="0.25">
      <c r="A27964">
        <v>0.193289831152366</v>
      </c>
      <c r="F27964">
        <v>7.7294691983196398E-2</v>
      </c>
    </row>
    <row r="27965" spans="1:6" x14ac:dyDescent="0.25">
      <c r="A27965">
        <v>0.19328983126958299</v>
      </c>
      <c r="F27965">
        <v>7.7294691983196398E-2</v>
      </c>
    </row>
    <row r="27966" spans="1:6" x14ac:dyDescent="0.25">
      <c r="A27966">
        <v>0.19328983134460201</v>
      </c>
      <c r="F27966">
        <v>7.7294691983196398E-2</v>
      </c>
    </row>
    <row r="27967" spans="1:6" x14ac:dyDescent="0.25">
      <c r="A27967">
        <v>0.19328983137127501</v>
      </c>
      <c r="F27967">
        <v>7.7294691983196398E-2</v>
      </c>
    </row>
    <row r="27968" spans="1:6" x14ac:dyDescent="0.25">
      <c r="A27968">
        <v>0.19328983137127501</v>
      </c>
      <c r="F27968">
        <v>7.7294691983196398E-2</v>
      </c>
    </row>
    <row r="27969" spans="1:6" x14ac:dyDescent="0.25">
      <c r="A27969">
        <v>0.19328983137127501</v>
      </c>
      <c r="F27969">
        <v>7.7294691983196398E-2</v>
      </c>
    </row>
    <row r="27970" spans="1:6" x14ac:dyDescent="0.25">
      <c r="A27970">
        <v>0.19328983137127501</v>
      </c>
      <c r="F27970">
        <v>7.7294691983196398E-2</v>
      </c>
    </row>
    <row r="27971" spans="1:6" x14ac:dyDescent="0.25">
      <c r="A27971">
        <v>0.19328983137127501</v>
      </c>
      <c r="F27971">
        <v>7.7294691983196398E-2</v>
      </c>
    </row>
    <row r="27972" spans="1:6" x14ac:dyDescent="0.25">
      <c r="A27972">
        <v>0.19327920807072199</v>
      </c>
      <c r="F27972">
        <v>7.7294691983196398E-2</v>
      </c>
    </row>
    <row r="27973" spans="1:6" x14ac:dyDescent="0.25">
      <c r="A27973">
        <v>0.19327070943030999</v>
      </c>
      <c r="F27973">
        <v>7.7294691983196398E-2</v>
      </c>
    </row>
    <row r="27974" spans="1:6" x14ac:dyDescent="0.25">
      <c r="A27974">
        <v>0.19326391051800701</v>
      </c>
      <c r="F27974">
        <v>7.7294691983196398E-2</v>
      </c>
    </row>
    <row r="27975" spans="1:6" x14ac:dyDescent="0.25">
      <c r="A27975">
        <v>0.19326391051800701</v>
      </c>
      <c r="F27975">
        <v>7.7294691983196398E-2</v>
      </c>
    </row>
    <row r="27976" spans="1:6" x14ac:dyDescent="0.25">
      <c r="A27976">
        <v>0.19326391051800701</v>
      </c>
      <c r="F27976">
        <v>7.7294691983196398E-2</v>
      </c>
    </row>
    <row r="27977" spans="1:6" x14ac:dyDescent="0.25">
      <c r="A27977">
        <v>0.19326391051800701</v>
      </c>
      <c r="F27977">
        <v>7.7294691983196398E-2</v>
      </c>
    </row>
    <row r="27978" spans="1:6" x14ac:dyDescent="0.25">
      <c r="A27978">
        <v>0.193263910539346</v>
      </c>
      <c r="F27978">
        <v>7.9227061321337999E-2</v>
      </c>
    </row>
    <row r="27979" spans="1:6" x14ac:dyDescent="0.25">
      <c r="A27979">
        <v>0.193263910570073</v>
      </c>
      <c r="F27979">
        <v>7.9227061321337999E-2</v>
      </c>
    </row>
    <row r="27980" spans="1:6" x14ac:dyDescent="0.25">
      <c r="A27980">
        <v>0.19326391058973899</v>
      </c>
      <c r="F27980">
        <v>7.9227061321337999E-2</v>
      </c>
    </row>
    <row r="27981" spans="1:6" x14ac:dyDescent="0.25">
      <c r="A27981">
        <v>0.19326391058973899</v>
      </c>
      <c r="F27981">
        <v>7.9227061321337999E-2</v>
      </c>
    </row>
    <row r="27982" spans="1:6" x14ac:dyDescent="0.25">
      <c r="A27982">
        <v>0.19326391058973899</v>
      </c>
      <c r="F27982">
        <v>7.9227061321337999E-2</v>
      </c>
    </row>
    <row r="27983" spans="1:6" x14ac:dyDescent="0.25">
      <c r="A27983">
        <v>0.19326391058973899</v>
      </c>
      <c r="F27983">
        <v>7.9227061321337999E-2</v>
      </c>
    </row>
    <row r="27984" spans="1:6" x14ac:dyDescent="0.25">
      <c r="A27984">
        <v>0.19326391058973899</v>
      </c>
      <c r="F27984">
        <v>7.9227061321337999E-2</v>
      </c>
    </row>
    <row r="27985" spans="1:6" x14ac:dyDescent="0.25">
      <c r="A27985">
        <v>0.19326391058973899</v>
      </c>
      <c r="F27985">
        <v>7.7294691983196398E-2</v>
      </c>
    </row>
    <row r="27986" spans="1:6" x14ac:dyDescent="0.25">
      <c r="A27986">
        <v>0.19326391058973899</v>
      </c>
      <c r="F27986">
        <v>7.7294691983196398E-2</v>
      </c>
    </row>
    <row r="27987" spans="1:6" x14ac:dyDescent="0.25">
      <c r="A27987">
        <v>0.19326391058973899</v>
      </c>
      <c r="F27987">
        <v>7.7294691983196398E-2</v>
      </c>
    </row>
    <row r="27988" spans="1:6" x14ac:dyDescent="0.25">
      <c r="A27988">
        <v>0.19326391058973899</v>
      </c>
      <c r="F27988">
        <v>7.7294691983196398E-2</v>
      </c>
    </row>
    <row r="27989" spans="1:6" x14ac:dyDescent="0.25">
      <c r="A27989">
        <v>0.19326391058973899</v>
      </c>
      <c r="F27989">
        <v>7.7294691983196398E-2</v>
      </c>
    </row>
    <row r="27990" spans="1:6" x14ac:dyDescent="0.25">
      <c r="A27990">
        <v>0.19326391058973899</v>
      </c>
      <c r="F27990">
        <v>7.7294691983196398E-2</v>
      </c>
    </row>
    <row r="27991" spans="1:6" x14ac:dyDescent="0.25">
      <c r="A27991">
        <v>0.19326391058973899</v>
      </c>
      <c r="F27991">
        <v>7.7294691983196398E-2</v>
      </c>
    </row>
    <row r="27992" spans="1:6" x14ac:dyDescent="0.25">
      <c r="A27992">
        <v>0.19326391058973899</v>
      </c>
      <c r="F27992">
        <v>7.7294691983196398E-2</v>
      </c>
    </row>
    <row r="27993" spans="1:6" x14ac:dyDescent="0.25">
      <c r="A27993">
        <v>0.19326391058973899</v>
      </c>
      <c r="F27993">
        <v>7.7294691983196398E-2</v>
      </c>
    </row>
    <row r="27994" spans="1:6" x14ac:dyDescent="0.25">
      <c r="A27994">
        <v>0.19326391058973899</v>
      </c>
      <c r="F27994">
        <v>7.7294691983196398E-2</v>
      </c>
    </row>
    <row r="27995" spans="1:6" x14ac:dyDescent="0.25">
      <c r="A27995">
        <v>0.19326391058973899</v>
      </c>
      <c r="F27995">
        <v>7.7294691983196398E-2</v>
      </c>
    </row>
    <row r="27996" spans="1:6" x14ac:dyDescent="0.25">
      <c r="A27996">
        <v>0.19326391058973899</v>
      </c>
      <c r="F27996">
        <v>7.7294691983196398E-2</v>
      </c>
    </row>
    <row r="27997" spans="1:6" x14ac:dyDescent="0.25">
      <c r="A27997">
        <v>0.19326391058973899</v>
      </c>
      <c r="F27997">
        <v>7.7294691983196398E-2</v>
      </c>
    </row>
    <row r="27998" spans="1:6" x14ac:dyDescent="0.25">
      <c r="A27998">
        <v>0.19326391058973899</v>
      </c>
      <c r="F27998">
        <v>7.7294691983196398E-2</v>
      </c>
    </row>
    <row r="27999" spans="1:6" x14ac:dyDescent="0.25">
      <c r="A27999">
        <v>0.19326391058973899</v>
      </c>
      <c r="F27999">
        <v>7.7294691983196398E-2</v>
      </c>
    </row>
    <row r="28000" spans="1:6" x14ac:dyDescent="0.25">
      <c r="A28000">
        <v>0.19326391058973899</v>
      </c>
      <c r="F28000">
        <v>7.7294691983196398E-2</v>
      </c>
    </row>
    <row r="28001" spans="1:6" x14ac:dyDescent="0.25">
      <c r="A28001">
        <v>0.19326391058973899</v>
      </c>
      <c r="F28001">
        <v>7.7294691983196398E-2</v>
      </c>
    </row>
    <row r="28002" spans="1:6" x14ac:dyDescent="0.25">
      <c r="A28002">
        <v>0.19326391058973899</v>
      </c>
      <c r="F28002">
        <v>7.7294691983196398E-2</v>
      </c>
    </row>
    <row r="28003" spans="1:6" x14ac:dyDescent="0.25">
      <c r="A28003">
        <v>0.19326391058973899</v>
      </c>
      <c r="F28003">
        <v>7.5362324300739497E-2</v>
      </c>
    </row>
    <row r="28004" spans="1:6" x14ac:dyDescent="0.25">
      <c r="A28004">
        <v>0.19326391058973899</v>
      </c>
      <c r="F28004">
        <v>7.5362324300739497E-2</v>
      </c>
    </row>
    <row r="28005" spans="1:6" x14ac:dyDescent="0.25">
      <c r="A28005">
        <v>0.19326391058973899</v>
      </c>
      <c r="F28005">
        <v>7.5362324300739497E-2</v>
      </c>
    </row>
    <row r="28006" spans="1:6" x14ac:dyDescent="0.25">
      <c r="A28006">
        <v>0.19326391058973899</v>
      </c>
      <c r="F28006">
        <v>7.5362324300739497E-2</v>
      </c>
    </row>
    <row r="28007" spans="1:6" x14ac:dyDescent="0.25">
      <c r="A28007">
        <v>0.19326391058973899</v>
      </c>
      <c r="F28007">
        <v>7.5362324300739497E-2</v>
      </c>
    </row>
    <row r="28008" spans="1:6" x14ac:dyDescent="0.25">
      <c r="A28008">
        <v>0.19325847145991601</v>
      </c>
      <c r="F28008">
        <v>7.5362324300739497E-2</v>
      </c>
    </row>
    <row r="28009" spans="1:6" x14ac:dyDescent="0.25">
      <c r="A28009">
        <v>0.19324384411700701</v>
      </c>
      <c r="F28009">
        <v>7.5362324300739497E-2</v>
      </c>
    </row>
    <row r="28010" spans="1:6" x14ac:dyDescent="0.25">
      <c r="A28010">
        <v>0.19323963505146699</v>
      </c>
      <c r="F28010">
        <v>7.5362324300739497E-2</v>
      </c>
    </row>
    <row r="28011" spans="1:6" x14ac:dyDescent="0.25">
      <c r="A28011">
        <v>0.19323821003755801</v>
      </c>
      <c r="F28011">
        <v>7.5362324300739497E-2</v>
      </c>
    </row>
    <row r="28012" spans="1:6" x14ac:dyDescent="0.25">
      <c r="A28012">
        <v>0.193237911018248</v>
      </c>
      <c r="F28012">
        <v>7.5362324300739497E-2</v>
      </c>
    </row>
    <row r="28013" spans="1:6" x14ac:dyDescent="0.25">
      <c r="A28013">
        <v>0.19323767180280099</v>
      </c>
      <c r="F28013">
        <v>7.5362324300739497E-2</v>
      </c>
    </row>
    <row r="28014" spans="1:6" x14ac:dyDescent="0.25">
      <c r="A28014">
        <v>0.193237480430444</v>
      </c>
      <c r="F28014">
        <v>7.5362324300739497E-2</v>
      </c>
    </row>
    <row r="28015" spans="1:6" x14ac:dyDescent="0.25">
      <c r="A28015">
        <v>0.19323732733255899</v>
      </c>
      <c r="F28015">
        <v>7.5362324300739497E-2</v>
      </c>
    </row>
    <row r="28016" spans="1:6" x14ac:dyDescent="0.25">
      <c r="A28016">
        <v>0.193237204854252</v>
      </c>
      <c r="F28016">
        <v>7.5362324300739497E-2</v>
      </c>
    </row>
    <row r="28017" spans="1:6" x14ac:dyDescent="0.25">
      <c r="A28017">
        <v>0.19323702848548999</v>
      </c>
      <c r="F28017">
        <v>7.5362324300739497E-2</v>
      </c>
    </row>
    <row r="28018" spans="1:6" x14ac:dyDescent="0.25">
      <c r="A28018">
        <v>0.19323691561647599</v>
      </c>
      <c r="F28018">
        <v>7.5362324300739497E-2</v>
      </c>
    </row>
    <row r="28019" spans="1:6" x14ac:dyDescent="0.25">
      <c r="A28019">
        <v>0.19323687548278501</v>
      </c>
      <c r="F28019">
        <v>7.5362324300739497E-2</v>
      </c>
    </row>
    <row r="28020" spans="1:6" x14ac:dyDescent="0.25">
      <c r="A28020">
        <v>0.19323681769027001</v>
      </c>
      <c r="F28020">
        <v>7.7294691983196398E-2</v>
      </c>
    </row>
    <row r="28021" spans="1:6" x14ac:dyDescent="0.25">
      <c r="A28021">
        <v>0.19323679714181999</v>
      </c>
      <c r="F28021">
        <v>7.7294691983196398E-2</v>
      </c>
    </row>
    <row r="28022" spans="1:6" x14ac:dyDescent="0.25">
      <c r="A28022">
        <v>0.19323676755205299</v>
      </c>
      <c r="F28022">
        <v>7.7294691983196398E-2</v>
      </c>
    </row>
    <row r="28023" spans="1:6" x14ac:dyDescent="0.25">
      <c r="A28023">
        <v>0.19323674188128601</v>
      </c>
      <c r="F28023">
        <v>7.7294691983196398E-2</v>
      </c>
    </row>
    <row r="28024" spans="1:6" x14ac:dyDescent="0.25">
      <c r="A28024">
        <v>0.193236728737854</v>
      </c>
      <c r="F28024">
        <v>7.7294691983196398E-2</v>
      </c>
    </row>
    <row r="28025" spans="1:6" x14ac:dyDescent="0.25">
      <c r="A28025">
        <v>0.19323672200841599</v>
      </c>
      <c r="F28025">
        <v>7.7294691983196398E-2</v>
      </c>
    </row>
    <row r="28026" spans="1:6" x14ac:dyDescent="0.25">
      <c r="A28026">
        <v>0.19323671946667501</v>
      </c>
      <c r="F28026">
        <v>7.7294691983196398E-2</v>
      </c>
    </row>
    <row r="28027" spans="1:6" x14ac:dyDescent="0.25">
      <c r="A28027">
        <v>0.193236718562945</v>
      </c>
      <c r="F28027">
        <v>7.7294691983196398E-2</v>
      </c>
    </row>
    <row r="28028" spans="1:6" x14ac:dyDescent="0.25">
      <c r="A28028">
        <v>0.19323671783995999</v>
      </c>
      <c r="F28028">
        <v>7.7294691983196398E-2</v>
      </c>
    </row>
    <row r="28029" spans="1:6" x14ac:dyDescent="0.25">
      <c r="A28029">
        <v>0.19323671783995999</v>
      </c>
      <c r="F28029">
        <v>7.9227061321337999E-2</v>
      </c>
    </row>
    <row r="28030" spans="1:6" x14ac:dyDescent="0.25">
      <c r="A28030">
        <v>0.19323671726157299</v>
      </c>
      <c r="F28030">
        <v>7.9227061321337999E-2</v>
      </c>
    </row>
    <row r="28031" spans="1:6" x14ac:dyDescent="0.25">
      <c r="A28031">
        <v>0.193236716804457</v>
      </c>
      <c r="F28031">
        <v>7.9227061321337999E-2</v>
      </c>
    </row>
    <row r="28032" spans="1:6" x14ac:dyDescent="0.25">
      <c r="A28032">
        <v>0.193236716442344</v>
      </c>
      <c r="F28032">
        <v>7.9227061321337999E-2</v>
      </c>
    </row>
    <row r="28033" spans="1:6" x14ac:dyDescent="0.25">
      <c r="A28033">
        <v>0.19323671614620999</v>
      </c>
      <c r="F28033">
        <v>7.9227061321337999E-2</v>
      </c>
    </row>
    <row r="28034" spans="1:6" x14ac:dyDescent="0.25">
      <c r="A28034">
        <v>0.193236715909302</v>
      </c>
      <c r="F28034">
        <v>7.9227061321337999E-2</v>
      </c>
    </row>
    <row r="28035" spans="1:6" x14ac:dyDescent="0.25">
      <c r="A28035">
        <v>0.19323671572264001</v>
      </c>
      <c r="F28035">
        <v>7.9227061321337999E-2</v>
      </c>
    </row>
    <row r="28036" spans="1:6" x14ac:dyDescent="0.25">
      <c r="A28036">
        <v>0.19323671557331101</v>
      </c>
      <c r="F28036">
        <v>7.9227061321337999E-2</v>
      </c>
    </row>
    <row r="28037" spans="1:6" x14ac:dyDescent="0.25">
      <c r="A28037">
        <v>0.19323671545384699</v>
      </c>
      <c r="F28037">
        <v>7.9227061321337999E-2</v>
      </c>
    </row>
    <row r="28038" spans="1:6" x14ac:dyDescent="0.25">
      <c r="A28038">
        <v>0.19323671527917999</v>
      </c>
      <c r="F28038">
        <v>7.7294693638881001E-2</v>
      </c>
    </row>
    <row r="28039" spans="1:6" x14ac:dyDescent="0.25">
      <c r="A28039">
        <v>0.19323671516739299</v>
      </c>
      <c r="F28039">
        <v>7.7294693638881001E-2</v>
      </c>
    </row>
    <row r="28040" spans="1:6" x14ac:dyDescent="0.25">
      <c r="A28040">
        <v>0.19323671507041101</v>
      </c>
      <c r="F28040">
        <v>7.7294693638881001E-2</v>
      </c>
    </row>
    <row r="28041" spans="1:6" x14ac:dyDescent="0.25">
      <c r="A28041">
        <v>0.19323671505006099</v>
      </c>
      <c r="F28041">
        <v>7.7294693638881001E-2</v>
      </c>
    </row>
    <row r="28042" spans="1:6" x14ac:dyDescent="0.25">
      <c r="A28042">
        <v>0.19323671502075701</v>
      </c>
      <c r="F28042">
        <v>7.7294693638881001E-2</v>
      </c>
    </row>
    <row r="28043" spans="1:6" x14ac:dyDescent="0.25">
      <c r="A28043">
        <v>0.19323671499680001</v>
      </c>
      <c r="F28043">
        <v>7.7294693638881001E-2</v>
      </c>
    </row>
    <row r="28044" spans="1:6" x14ac:dyDescent="0.25">
      <c r="A28044">
        <v>0.19323671499891201</v>
      </c>
      <c r="F28044">
        <v>7.7294693638881001E-2</v>
      </c>
    </row>
    <row r="28045" spans="1:6" x14ac:dyDescent="0.25">
      <c r="A28045">
        <v>0.19323671499891201</v>
      </c>
      <c r="F28045">
        <v>7.7294693638881001E-2</v>
      </c>
    </row>
    <row r="28046" spans="1:6" x14ac:dyDescent="0.25">
      <c r="A28046">
        <v>0.19323671499891201</v>
      </c>
      <c r="F28046">
        <v>7.7294693638881001E-2</v>
      </c>
    </row>
    <row r="28047" spans="1:6" x14ac:dyDescent="0.25">
      <c r="A28047">
        <v>0.19323671499891201</v>
      </c>
      <c r="F28047">
        <v>7.7294693638881001E-2</v>
      </c>
    </row>
    <row r="28048" spans="1:6" x14ac:dyDescent="0.25">
      <c r="A28048">
        <v>0.19323671499891201</v>
      </c>
      <c r="F28048">
        <v>7.7294693638881001E-2</v>
      </c>
    </row>
    <row r="28049" spans="1:6" x14ac:dyDescent="0.25">
      <c r="A28049">
        <v>0.19323671499891201</v>
      </c>
      <c r="F28049">
        <v>7.7294693638881001E-2</v>
      </c>
    </row>
    <row r="28050" spans="1:6" x14ac:dyDescent="0.25">
      <c r="A28050">
        <v>0.19323671499891201</v>
      </c>
      <c r="F28050">
        <v>7.7294693638881001E-2</v>
      </c>
    </row>
    <row r="28051" spans="1:6" x14ac:dyDescent="0.25">
      <c r="A28051">
        <v>0.19323671499891201</v>
      </c>
      <c r="F28051">
        <v>7.7294693638881001E-2</v>
      </c>
    </row>
    <row r="28052" spans="1:6" x14ac:dyDescent="0.25">
      <c r="A28052">
        <v>0.19323671499891501</v>
      </c>
      <c r="F28052">
        <v>7.7294693638881001E-2</v>
      </c>
    </row>
    <row r="28053" spans="1:6" x14ac:dyDescent="0.25">
      <c r="A28053">
        <v>0.19323671499891801</v>
      </c>
      <c r="F28053">
        <v>7.7294693638881001E-2</v>
      </c>
    </row>
    <row r="28054" spans="1:6" x14ac:dyDescent="0.25">
      <c r="A28054">
        <v>0.19323671499892101</v>
      </c>
      <c r="F28054">
        <v>7.7294693638881001E-2</v>
      </c>
    </row>
    <row r="28055" spans="1:6" x14ac:dyDescent="0.25">
      <c r="A28055">
        <v>0.19227053140964401</v>
      </c>
      <c r="F28055">
        <v>7.7294693638881001E-2</v>
      </c>
    </row>
    <row r="28056" spans="1:6" x14ac:dyDescent="0.25">
      <c r="A28056">
        <v>0.191497584541102</v>
      </c>
      <c r="F28056">
        <v>7.7294693638881001E-2</v>
      </c>
    </row>
    <row r="28057" spans="1:6" x14ac:dyDescent="0.25">
      <c r="A28057">
        <v>0.19087922704857299</v>
      </c>
      <c r="F28057">
        <v>7.7294693638881001E-2</v>
      </c>
    </row>
    <row r="28058" spans="1:6" x14ac:dyDescent="0.25">
      <c r="A28058">
        <v>0.19038454105639199</v>
      </c>
      <c r="F28058">
        <v>7.7294693638881001E-2</v>
      </c>
    </row>
    <row r="28059" spans="1:6" x14ac:dyDescent="0.25">
      <c r="A28059">
        <v>0.18998879226412099</v>
      </c>
      <c r="F28059">
        <v>7.7294693638881001E-2</v>
      </c>
    </row>
    <row r="28060" spans="1:6" x14ac:dyDescent="0.25">
      <c r="A28060">
        <v>0.18967219323148399</v>
      </c>
      <c r="F28060">
        <v>7.7294693638881001E-2</v>
      </c>
    </row>
    <row r="28061" spans="1:6" x14ac:dyDescent="0.25">
      <c r="A28061">
        <v>0.189418914006318</v>
      </c>
      <c r="F28061">
        <v>7.7294693638881001E-2</v>
      </c>
    </row>
    <row r="28062" spans="1:6" x14ac:dyDescent="0.25">
      <c r="A28062">
        <v>0.18921629062694001</v>
      </c>
      <c r="F28062">
        <v>7.7294693638881001E-2</v>
      </c>
    </row>
    <row r="28063" spans="1:6" x14ac:dyDescent="0.25">
      <c r="A28063">
        <v>0.18905419192404099</v>
      </c>
      <c r="F28063">
        <v>7.7294693638881001E-2</v>
      </c>
    </row>
    <row r="28064" spans="1:6" x14ac:dyDescent="0.25">
      <c r="A28064">
        <v>0.188924512962206</v>
      </c>
      <c r="F28064">
        <v>7.7294693638881001E-2</v>
      </c>
    </row>
    <row r="28065" spans="1:6" x14ac:dyDescent="0.25">
      <c r="A28065">
        <v>0.18882076979312301</v>
      </c>
      <c r="F28065">
        <v>7.7294693638881001E-2</v>
      </c>
    </row>
    <row r="28066" spans="1:6" x14ac:dyDescent="0.25">
      <c r="A28066">
        <v>0.18873777525816701</v>
      </c>
      <c r="F28066">
        <v>7.7294693638881001E-2</v>
      </c>
    </row>
    <row r="28067" spans="1:6" x14ac:dyDescent="0.25">
      <c r="A28067">
        <v>0.188671379630449</v>
      </c>
      <c r="F28067">
        <v>7.7294693638881001E-2</v>
      </c>
    </row>
    <row r="28068" spans="1:6" x14ac:dyDescent="0.25">
      <c r="A28068">
        <v>0.18861826312847299</v>
      </c>
      <c r="F28068">
        <v>7.7294693638881001E-2</v>
      </c>
    </row>
    <row r="28069" spans="1:6" x14ac:dyDescent="0.25">
      <c r="A28069">
        <v>0.188541775366038</v>
      </c>
      <c r="F28069">
        <v>7.7294693638881001E-2</v>
      </c>
    </row>
    <row r="28070" spans="1:6" x14ac:dyDescent="0.25">
      <c r="A28070">
        <v>0.18849282319844499</v>
      </c>
      <c r="F28070">
        <v>7.7294693638881001E-2</v>
      </c>
    </row>
    <row r="28071" spans="1:6" x14ac:dyDescent="0.25">
      <c r="A28071">
        <v>0.188461493811419</v>
      </c>
      <c r="F28071">
        <v>7.7294693638881001E-2</v>
      </c>
    </row>
    <row r="28072" spans="1:6" x14ac:dyDescent="0.25">
      <c r="A28072">
        <v>0.188441443003871</v>
      </c>
      <c r="F28072">
        <v>7.7294693638881001E-2</v>
      </c>
    </row>
    <row r="28073" spans="1:6" x14ac:dyDescent="0.25">
      <c r="A28073">
        <v>0.18843431382789599</v>
      </c>
      <c r="F28073">
        <v>7.7294693638881001E-2</v>
      </c>
    </row>
    <row r="28074" spans="1:6" x14ac:dyDescent="0.25">
      <c r="A28074">
        <v>0.18842861048713599</v>
      </c>
      <c r="F28074">
        <v>7.7294693638881001E-2</v>
      </c>
    </row>
    <row r="28075" spans="1:6" x14ac:dyDescent="0.25">
      <c r="A28075">
        <v>0.18842861048713599</v>
      </c>
      <c r="F28075">
        <v>7.7294693638881001E-2</v>
      </c>
    </row>
    <row r="28076" spans="1:6" x14ac:dyDescent="0.25">
      <c r="A28076">
        <v>0.18842861048713599</v>
      </c>
      <c r="F28076">
        <v>7.7294693638881001E-2</v>
      </c>
    </row>
    <row r="28077" spans="1:6" x14ac:dyDescent="0.25">
      <c r="A28077">
        <v>0.18842861048713599</v>
      </c>
      <c r="F28077">
        <v>7.7294693638881001E-2</v>
      </c>
    </row>
    <row r="28078" spans="1:6" x14ac:dyDescent="0.25">
      <c r="A28078">
        <v>0.18842861048713599</v>
      </c>
      <c r="F28078">
        <v>7.7294693638881001E-2</v>
      </c>
    </row>
    <row r="28079" spans="1:6" x14ac:dyDescent="0.25">
      <c r="A28079">
        <v>0.18842861048713599</v>
      </c>
      <c r="F28079">
        <v>7.7294693638881001E-2</v>
      </c>
    </row>
    <row r="28080" spans="1:6" x14ac:dyDescent="0.25">
      <c r="A28080">
        <v>0.18842861048713599</v>
      </c>
      <c r="F28080">
        <v>7.7294693638881001E-2</v>
      </c>
    </row>
    <row r="28081" spans="1:6" x14ac:dyDescent="0.25">
      <c r="A28081">
        <v>0.18842861048713599</v>
      </c>
      <c r="F28081">
        <v>7.7294693638881001E-2</v>
      </c>
    </row>
    <row r="28082" spans="1:6" x14ac:dyDescent="0.25">
      <c r="A28082">
        <v>0.18842861048713599</v>
      </c>
      <c r="F28082">
        <v>7.7294693638881001E-2</v>
      </c>
    </row>
    <row r="28083" spans="1:6" x14ac:dyDescent="0.25">
      <c r="A28083">
        <v>0.18842861048713599</v>
      </c>
      <c r="F28083">
        <v>7.7294693638881001E-2</v>
      </c>
    </row>
    <row r="28084" spans="1:6" x14ac:dyDescent="0.25">
      <c r="A28084">
        <v>0.18842861048713599</v>
      </c>
      <c r="F28084">
        <v>7.7294693638881001E-2</v>
      </c>
    </row>
    <row r="28085" spans="1:6" x14ac:dyDescent="0.25">
      <c r="A28085">
        <v>0.18842861048713599</v>
      </c>
      <c r="F28085">
        <v>7.7294693638881001E-2</v>
      </c>
    </row>
    <row r="28086" spans="1:6" x14ac:dyDescent="0.25">
      <c r="A28086">
        <v>0.18842861048713599</v>
      </c>
      <c r="F28086">
        <v>7.7294693638881001E-2</v>
      </c>
    </row>
    <row r="28087" spans="1:6" x14ac:dyDescent="0.25">
      <c r="A28087">
        <v>0.18842861048713599</v>
      </c>
      <c r="F28087">
        <v>7.7294693638881001E-2</v>
      </c>
    </row>
    <row r="28088" spans="1:6" x14ac:dyDescent="0.25">
      <c r="A28088">
        <v>0.18842861048713599</v>
      </c>
      <c r="F28088">
        <v>7.7294693638881001E-2</v>
      </c>
    </row>
    <row r="28089" spans="1:6" x14ac:dyDescent="0.25">
      <c r="A28089">
        <v>0.18842861048713599</v>
      </c>
      <c r="F28089">
        <v>7.7294693638881001E-2</v>
      </c>
    </row>
    <row r="28090" spans="1:6" x14ac:dyDescent="0.25">
      <c r="A28090">
        <v>0.18842861048713599</v>
      </c>
      <c r="F28090">
        <v>7.7294693638881001E-2</v>
      </c>
    </row>
    <row r="28091" spans="1:6" x14ac:dyDescent="0.25">
      <c r="A28091">
        <v>0.18939479407641299</v>
      </c>
      <c r="F28091">
        <v>7.7294693638881001E-2</v>
      </c>
    </row>
    <row r="28092" spans="1:6" x14ac:dyDescent="0.25">
      <c r="A28092">
        <v>0.190167740944955</v>
      </c>
      <c r="F28092">
        <v>7.7294693638881001E-2</v>
      </c>
    </row>
    <row r="28093" spans="1:6" x14ac:dyDescent="0.25">
      <c r="A28093">
        <v>0.19078609843748401</v>
      </c>
      <c r="F28093">
        <v>7.7294693638881001E-2</v>
      </c>
    </row>
    <row r="28094" spans="1:6" x14ac:dyDescent="0.25">
      <c r="A28094">
        <v>0.19128078442966501</v>
      </c>
      <c r="F28094">
        <v>7.7294693638881001E-2</v>
      </c>
    </row>
    <row r="28095" spans="1:6" x14ac:dyDescent="0.25">
      <c r="A28095">
        <v>0.19167653322193601</v>
      </c>
      <c r="F28095">
        <v>7.7294693638881001E-2</v>
      </c>
    </row>
    <row r="28096" spans="1:6" x14ac:dyDescent="0.25">
      <c r="A28096">
        <v>0.19199313225457301</v>
      </c>
      <c r="F28096">
        <v>7.7294693638881001E-2</v>
      </c>
    </row>
    <row r="28097" spans="1:6" x14ac:dyDescent="0.25">
      <c r="A28097">
        <v>0.192246411479739</v>
      </c>
      <c r="F28097">
        <v>7.7294693638881001E-2</v>
      </c>
    </row>
    <row r="28098" spans="1:6" x14ac:dyDescent="0.25">
      <c r="A28098">
        <v>0.19244903485911699</v>
      </c>
      <c r="F28098">
        <v>7.7294693638881001E-2</v>
      </c>
    </row>
    <row r="28099" spans="1:6" x14ac:dyDescent="0.25">
      <c r="A28099">
        <v>0.19261113356201601</v>
      </c>
      <c r="F28099">
        <v>7.7294693638881001E-2</v>
      </c>
    </row>
    <row r="28100" spans="1:6" x14ac:dyDescent="0.25">
      <c r="A28100">
        <v>0.192740812523851</v>
      </c>
      <c r="F28100">
        <v>7.7294693638881001E-2</v>
      </c>
    </row>
    <row r="28101" spans="1:6" x14ac:dyDescent="0.25">
      <c r="A28101">
        <v>0.19284455569293299</v>
      </c>
      <c r="F28101">
        <v>7.7294693638881001E-2</v>
      </c>
    </row>
    <row r="28102" spans="1:6" x14ac:dyDescent="0.25">
      <c r="A28102">
        <v>0.192993945855608</v>
      </c>
      <c r="F28102">
        <v>7.7294693638881001E-2</v>
      </c>
    </row>
    <row r="28103" spans="1:6" x14ac:dyDescent="0.25">
      <c r="A28103">
        <v>0.193089555559007</v>
      </c>
      <c r="F28103">
        <v>7.7294693638881001E-2</v>
      </c>
    </row>
    <row r="28104" spans="1:6" x14ac:dyDescent="0.25">
      <c r="A28104">
        <v>0.19315074576872701</v>
      </c>
      <c r="F28104">
        <v>7.7294693638881001E-2</v>
      </c>
    </row>
    <row r="28105" spans="1:6" x14ac:dyDescent="0.25">
      <c r="A28105">
        <v>0.19317250228761201</v>
      </c>
      <c r="F28105">
        <v>7.7294693638881001E-2</v>
      </c>
    </row>
    <row r="28106" spans="1:6" x14ac:dyDescent="0.25">
      <c r="A28106">
        <v>0.193189907502655</v>
      </c>
      <c r="F28106">
        <v>7.7294693638881001E-2</v>
      </c>
    </row>
    <row r="28107" spans="1:6" x14ac:dyDescent="0.25">
      <c r="A28107">
        <v>0.193203831674638</v>
      </c>
      <c r="F28107">
        <v>7.7294693638881001E-2</v>
      </c>
    </row>
    <row r="28108" spans="1:6" x14ac:dyDescent="0.25">
      <c r="A28108">
        <v>0.19321497101218299</v>
      </c>
      <c r="F28108">
        <v>7.7294693638881001E-2</v>
      </c>
    </row>
    <row r="28109" spans="1:6" x14ac:dyDescent="0.25">
      <c r="A28109">
        <v>0.193223882482186</v>
      </c>
      <c r="F28109">
        <v>7.7294693638881001E-2</v>
      </c>
    </row>
    <row r="28110" spans="1:6" x14ac:dyDescent="0.25">
      <c r="A28110">
        <v>0.19323101165816101</v>
      </c>
      <c r="F28110">
        <v>7.7294693638881001E-2</v>
      </c>
    </row>
    <row r="28111" spans="1:6" x14ac:dyDescent="0.25">
      <c r="A28111">
        <v>0.193236714993586</v>
      </c>
      <c r="F28111">
        <v>7.7294693638881001E-2</v>
      </c>
    </row>
    <row r="28112" spans="1:6" x14ac:dyDescent="0.25">
      <c r="A28112">
        <v>0.19323671498931799</v>
      </c>
      <c r="F28112">
        <v>7.7294693638881001E-2</v>
      </c>
    </row>
    <row r="28113" spans="1:6" x14ac:dyDescent="0.25">
      <c r="A28113">
        <v>0.193236714985904</v>
      </c>
      <c r="F28113">
        <v>7.7294693638881001E-2</v>
      </c>
    </row>
    <row r="28114" spans="1:6" x14ac:dyDescent="0.25">
      <c r="A28114">
        <v>0.19323671498317299</v>
      </c>
      <c r="F28114">
        <v>7.7294693638881001E-2</v>
      </c>
    </row>
    <row r="28115" spans="1:6" x14ac:dyDescent="0.25">
      <c r="A28115">
        <v>0.193236714979239</v>
      </c>
      <c r="F28115">
        <v>7.7294693638881001E-2</v>
      </c>
    </row>
    <row r="28116" spans="1:6" x14ac:dyDescent="0.25">
      <c r="A28116">
        <v>0.19323671497672201</v>
      </c>
      <c r="F28116">
        <v>7.7294693638881001E-2</v>
      </c>
    </row>
    <row r="28117" spans="1:6" x14ac:dyDescent="0.25">
      <c r="A28117">
        <v>0.193236714975111</v>
      </c>
      <c r="F28117">
        <v>7.7294693638881001E-2</v>
      </c>
    </row>
    <row r="28118" spans="1:6" x14ac:dyDescent="0.25">
      <c r="A28118">
        <v>0.19323671497408201</v>
      </c>
      <c r="F28118">
        <v>7.7294693638881001E-2</v>
      </c>
    </row>
    <row r="28119" spans="1:6" x14ac:dyDescent="0.25">
      <c r="A28119">
        <v>0.19323671497342401</v>
      </c>
      <c r="F28119">
        <v>7.7294693638881001E-2</v>
      </c>
    </row>
    <row r="28120" spans="1:6" x14ac:dyDescent="0.25">
      <c r="A28120">
        <v>0.19323671497300199</v>
      </c>
      <c r="F28120">
        <v>7.7294693638881001E-2</v>
      </c>
    </row>
    <row r="28121" spans="1:6" x14ac:dyDescent="0.25">
      <c r="A28121">
        <v>0.193236714972852</v>
      </c>
      <c r="F28121">
        <v>7.7294693638881001E-2</v>
      </c>
    </row>
    <row r="28122" spans="1:6" x14ac:dyDescent="0.25">
      <c r="A28122">
        <v>0.19323671497273201</v>
      </c>
      <c r="F28122">
        <v>7.7294693638881001E-2</v>
      </c>
    </row>
    <row r="28123" spans="1:6" x14ac:dyDescent="0.25">
      <c r="A28123">
        <v>0.193236714972636</v>
      </c>
      <c r="F28123">
        <v>7.7294693638881001E-2</v>
      </c>
    </row>
    <row r="28124" spans="1:6" x14ac:dyDescent="0.25">
      <c r="A28124">
        <v>0.193236714972636</v>
      </c>
      <c r="F28124">
        <v>7.7294693638881001E-2</v>
      </c>
    </row>
    <row r="28125" spans="1:6" x14ac:dyDescent="0.25">
      <c r="A28125">
        <v>0.193236714972636</v>
      </c>
      <c r="F28125">
        <v>7.7294693638881001E-2</v>
      </c>
    </row>
    <row r="28126" spans="1:6" x14ac:dyDescent="0.25">
      <c r="A28126">
        <v>0.193236714972636</v>
      </c>
      <c r="F28126">
        <v>7.7294693638881001E-2</v>
      </c>
    </row>
    <row r="28127" spans="1:6" x14ac:dyDescent="0.25">
      <c r="A28127">
        <v>0.19323671497255901</v>
      </c>
      <c r="F28127">
        <v>7.7294693638881001E-2</v>
      </c>
    </row>
    <row r="28128" spans="1:6" x14ac:dyDescent="0.25">
      <c r="A28128">
        <v>0.193236714972498</v>
      </c>
      <c r="F28128">
        <v>7.7294693638881001E-2</v>
      </c>
    </row>
    <row r="28129" spans="1:6" x14ac:dyDescent="0.25">
      <c r="A28129">
        <v>0.19323671497244799</v>
      </c>
      <c r="F28129">
        <v>7.7294693638881001E-2</v>
      </c>
    </row>
    <row r="28130" spans="1:6" x14ac:dyDescent="0.25">
      <c r="A28130">
        <v>0.19323671497240899</v>
      </c>
      <c r="F28130">
        <v>7.7294693638881001E-2</v>
      </c>
    </row>
    <row r="28131" spans="1:6" x14ac:dyDescent="0.25">
      <c r="A28131">
        <v>0.19323671497237799</v>
      </c>
      <c r="F28131">
        <v>7.7294693638881001E-2</v>
      </c>
    </row>
    <row r="28132" spans="1:6" x14ac:dyDescent="0.25">
      <c r="A28132">
        <v>0.193236714972332</v>
      </c>
      <c r="F28132">
        <v>7.7294693638881001E-2</v>
      </c>
    </row>
    <row r="28133" spans="1:6" x14ac:dyDescent="0.25">
      <c r="A28133">
        <v>0.19323671497230299</v>
      </c>
      <c r="F28133">
        <v>7.7294693638881001E-2</v>
      </c>
    </row>
    <row r="28134" spans="1:6" x14ac:dyDescent="0.25">
      <c r="A28134">
        <v>0.19323671497228501</v>
      </c>
      <c r="F28134">
        <v>7.9227059665653396E-2</v>
      </c>
    </row>
    <row r="28135" spans="1:6" x14ac:dyDescent="0.25">
      <c r="A28135">
        <v>0.19323671497227801</v>
      </c>
      <c r="F28135">
        <v>7.9227059665653396E-2</v>
      </c>
    </row>
    <row r="28136" spans="1:6" x14ac:dyDescent="0.25">
      <c r="A28136">
        <v>0.19323671497227299</v>
      </c>
      <c r="F28136">
        <v>7.9227059665653396E-2</v>
      </c>
    </row>
    <row r="28137" spans="1:6" x14ac:dyDescent="0.25">
      <c r="A28137">
        <v>0.19420289856151199</v>
      </c>
      <c r="F28137">
        <v>7.9227059665653396E-2</v>
      </c>
    </row>
    <row r="28138" spans="1:6" x14ac:dyDescent="0.25">
      <c r="A28138">
        <v>0.19648463770695401</v>
      </c>
      <c r="F28138">
        <v>7.9227059665653396E-2</v>
      </c>
    </row>
    <row r="28139" spans="1:6" x14ac:dyDescent="0.25">
      <c r="A28139">
        <v>0.19725713934410599</v>
      </c>
      <c r="F28139">
        <v>7.9227059665653396E-2</v>
      </c>
    </row>
    <row r="28140" spans="1:6" x14ac:dyDescent="0.25">
      <c r="A28140">
        <v>0.19741923804699699</v>
      </c>
      <c r="F28140">
        <v>7.9227059665653396E-2</v>
      </c>
    </row>
    <row r="28141" spans="1:6" x14ac:dyDescent="0.25">
      <c r="A28141">
        <v>0.19741923804699499</v>
      </c>
      <c r="F28141">
        <v>7.9227059665653396E-2</v>
      </c>
    </row>
    <row r="28142" spans="1:6" x14ac:dyDescent="0.25">
      <c r="A28142">
        <v>0.19741923804699299</v>
      </c>
      <c r="F28142">
        <v>7.9227059665653396E-2</v>
      </c>
    </row>
    <row r="28143" spans="1:6" x14ac:dyDescent="0.25">
      <c r="A28143">
        <v>0.19741923804699199</v>
      </c>
      <c r="F28143">
        <v>7.9227059665653396E-2</v>
      </c>
    </row>
    <row r="28144" spans="1:6" x14ac:dyDescent="0.25">
      <c r="A28144">
        <v>0.19741923804699099</v>
      </c>
      <c r="F28144">
        <v>7.9227059665653396E-2</v>
      </c>
    </row>
    <row r="28145" spans="1:6" x14ac:dyDescent="0.25">
      <c r="A28145">
        <v>0.19741923804699099</v>
      </c>
      <c r="F28145">
        <v>7.9227059665653396E-2</v>
      </c>
    </row>
    <row r="28146" spans="1:6" x14ac:dyDescent="0.25">
      <c r="A28146">
        <v>0.197419238047742</v>
      </c>
      <c r="F28146">
        <v>7.9227059665653396E-2</v>
      </c>
    </row>
    <row r="28147" spans="1:6" x14ac:dyDescent="0.25">
      <c r="A28147">
        <v>0.197419238047742</v>
      </c>
      <c r="F28147">
        <v>7.9227059665653396E-2</v>
      </c>
    </row>
    <row r="28148" spans="1:6" x14ac:dyDescent="0.25">
      <c r="A28148">
        <v>0.197419238047742</v>
      </c>
      <c r="F28148">
        <v>7.9227059665653396E-2</v>
      </c>
    </row>
    <row r="28149" spans="1:6" x14ac:dyDescent="0.25">
      <c r="A28149">
        <v>0.197419238047742</v>
      </c>
      <c r="F28149">
        <v>7.9227059665653396E-2</v>
      </c>
    </row>
    <row r="28150" spans="1:6" x14ac:dyDescent="0.25">
      <c r="A28150">
        <v>0.197419238047742</v>
      </c>
      <c r="F28150">
        <v>7.9227059665653396E-2</v>
      </c>
    </row>
    <row r="28151" spans="1:6" x14ac:dyDescent="0.25">
      <c r="A28151">
        <v>0.197419238047742</v>
      </c>
      <c r="F28151">
        <v>7.9227059665653396E-2</v>
      </c>
    </row>
    <row r="28152" spans="1:6" x14ac:dyDescent="0.25">
      <c r="A28152">
        <v>0.197419238047742</v>
      </c>
      <c r="F28152">
        <v>7.9227059665653396E-2</v>
      </c>
    </row>
    <row r="28153" spans="1:6" x14ac:dyDescent="0.25">
      <c r="A28153">
        <v>0.197548917009574</v>
      </c>
      <c r="F28153">
        <v>7.9227059665653396E-2</v>
      </c>
    </row>
    <row r="28154" spans="1:6" x14ac:dyDescent="0.25">
      <c r="A28154">
        <v>0.197548917009574</v>
      </c>
      <c r="F28154">
        <v>7.9227059665653396E-2</v>
      </c>
    </row>
    <row r="28155" spans="1:6" x14ac:dyDescent="0.25">
      <c r="A28155">
        <v>0.19765266017865199</v>
      </c>
      <c r="F28155">
        <v>7.9227059665653396E-2</v>
      </c>
    </row>
    <row r="28156" spans="1:6" x14ac:dyDescent="0.25">
      <c r="A28156">
        <v>0.19773565471360599</v>
      </c>
      <c r="F28156">
        <v>7.9227059665653396E-2</v>
      </c>
    </row>
    <row r="28157" spans="1:6" x14ac:dyDescent="0.25">
      <c r="A28157">
        <v>0.19780205034132101</v>
      </c>
      <c r="F28157">
        <v>7.9227059665653396E-2</v>
      </c>
    </row>
    <row r="28158" spans="1:6" x14ac:dyDescent="0.25">
      <c r="A28158">
        <v>0.19785516684329599</v>
      </c>
      <c r="F28158">
        <v>7.9227059665653396E-2</v>
      </c>
    </row>
    <row r="28159" spans="1:6" x14ac:dyDescent="0.25">
      <c r="A28159">
        <v>0.19789766004471701</v>
      </c>
      <c r="F28159">
        <v>7.9227059665653396E-2</v>
      </c>
    </row>
    <row r="28160" spans="1:6" x14ac:dyDescent="0.25">
      <c r="A28160">
        <v>0.19793165460572801</v>
      </c>
      <c r="F28160">
        <v>7.9227059665653396E-2</v>
      </c>
    </row>
    <row r="28161" spans="1:6" x14ac:dyDescent="0.25">
      <c r="A28161">
        <v>0.19795885025443499</v>
      </c>
      <c r="F28161">
        <v>7.9227059665653396E-2</v>
      </c>
    </row>
    <row r="28162" spans="1:6" x14ac:dyDescent="0.25">
      <c r="A28162">
        <v>0.19795885025443499</v>
      </c>
      <c r="F28162">
        <v>7.9227059665653396E-2</v>
      </c>
    </row>
    <row r="28163" spans="1:6" x14ac:dyDescent="0.25">
      <c r="A28163">
        <v>0.19795885025443499</v>
      </c>
      <c r="F28163">
        <v>7.9227059665653396E-2</v>
      </c>
    </row>
    <row r="28164" spans="1:6" x14ac:dyDescent="0.25">
      <c r="A28164">
        <v>0.19795885025503601</v>
      </c>
      <c r="F28164">
        <v>7.9227059665653396E-2</v>
      </c>
    </row>
    <row r="28165" spans="1:6" x14ac:dyDescent="0.25">
      <c r="A28165">
        <v>0.19795885025589999</v>
      </c>
      <c r="F28165">
        <v>7.9227059665653396E-2</v>
      </c>
    </row>
    <row r="28166" spans="1:6" x14ac:dyDescent="0.25">
      <c r="A28166">
        <v>0.197980606775535</v>
      </c>
      <c r="F28166">
        <v>7.9227059665653396E-2</v>
      </c>
    </row>
    <row r="28167" spans="1:6" x14ac:dyDescent="0.25">
      <c r="A28167">
        <v>0.19799801199073599</v>
      </c>
      <c r="F28167">
        <v>7.9227059665653396E-2</v>
      </c>
    </row>
    <row r="28168" spans="1:6" x14ac:dyDescent="0.25">
      <c r="A28168">
        <v>0.19801193616284399</v>
      </c>
      <c r="F28168">
        <v>7.9227059665653396E-2</v>
      </c>
    </row>
    <row r="28169" spans="1:6" x14ac:dyDescent="0.25">
      <c r="A28169">
        <v>0.198023075500489</v>
      </c>
      <c r="F28169">
        <v>7.9227059665653396E-2</v>
      </c>
    </row>
    <row r="28170" spans="1:6" x14ac:dyDescent="0.25">
      <c r="A28170">
        <v>0.19803198697063701</v>
      </c>
      <c r="F28170">
        <v>7.9227059665653396E-2</v>
      </c>
    </row>
    <row r="28171" spans="1:6" x14ac:dyDescent="0.25">
      <c r="A28171">
        <v>0.19803911614661199</v>
      </c>
      <c r="F28171">
        <v>7.9227059665653396E-2</v>
      </c>
    </row>
    <row r="28172" spans="1:6" x14ac:dyDescent="0.25">
      <c r="A28172">
        <v>0.198044819487423</v>
      </c>
      <c r="F28172">
        <v>7.9227059665653396E-2</v>
      </c>
    </row>
    <row r="28173" spans="1:6" x14ac:dyDescent="0.25">
      <c r="A28173">
        <v>0.198049382160013</v>
      </c>
      <c r="F28173">
        <v>7.9227059665653396E-2</v>
      </c>
    </row>
    <row r="28174" spans="1:6" x14ac:dyDescent="0.25">
      <c r="A28174">
        <v>0.198053032298071</v>
      </c>
      <c r="F28174">
        <v>7.9227059665653396E-2</v>
      </c>
    </row>
    <row r="28175" spans="1:6" x14ac:dyDescent="0.25">
      <c r="A28175">
        <v>0.19805595240850701</v>
      </c>
      <c r="F28175">
        <v>7.9227059665653396E-2</v>
      </c>
    </row>
    <row r="28176" spans="1:6" x14ac:dyDescent="0.25">
      <c r="A28176">
        <v>0.19805372582425701</v>
      </c>
      <c r="F28176">
        <v>7.9227059665653396E-2</v>
      </c>
    </row>
    <row r="28177" spans="1:6" x14ac:dyDescent="0.25">
      <c r="A28177">
        <v>0.19805194455686401</v>
      </c>
      <c r="F28177">
        <v>7.9227059665653396E-2</v>
      </c>
    </row>
    <row r="28178" spans="1:6" x14ac:dyDescent="0.25">
      <c r="A28178">
        <v>0.198050519542954</v>
      </c>
      <c r="F28178">
        <v>7.9227059665653396E-2</v>
      </c>
    </row>
    <row r="28179" spans="1:6" x14ac:dyDescent="0.25">
      <c r="A28179">
        <v>0.19804937953183099</v>
      </c>
      <c r="F28179">
        <v>7.9227059665653396E-2</v>
      </c>
    </row>
    <row r="28180" spans="1:6" x14ac:dyDescent="0.25">
      <c r="A28180">
        <v>0.19805033639360001</v>
      </c>
      <c r="F28180">
        <v>7.9227059665653396E-2</v>
      </c>
    </row>
    <row r="28181" spans="1:6" x14ac:dyDescent="0.25">
      <c r="A28181">
        <v>0.198051101883013</v>
      </c>
      <c r="F28181">
        <v>7.9227059665653396E-2</v>
      </c>
    </row>
    <row r="28182" spans="1:6" x14ac:dyDescent="0.25">
      <c r="A28182">
        <v>0.19805171427454199</v>
      </c>
      <c r="F28182">
        <v>7.9227059665653396E-2</v>
      </c>
    </row>
    <row r="28183" spans="1:6" x14ac:dyDescent="0.25">
      <c r="A28183">
        <v>0.19805220418776201</v>
      </c>
      <c r="F28183">
        <v>7.9227059665653396E-2</v>
      </c>
    </row>
    <row r="28184" spans="1:6" x14ac:dyDescent="0.25">
      <c r="A28184">
        <v>0.198052596118337</v>
      </c>
      <c r="F28184">
        <v>7.9227059665653396E-2</v>
      </c>
    </row>
    <row r="28185" spans="1:6" x14ac:dyDescent="0.25">
      <c r="A28185">
        <v>0.19805290966279601</v>
      </c>
      <c r="F28185">
        <v>7.9227059665653396E-2</v>
      </c>
    </row>
    <row r="28186" spans="1:6" x14ac:dyDescent="0.25">
      <c r="A28186">
        <v>0.19805316049840399</v>
      </c>
      <c r="F28186">
        <v>7.9227059665653396E-2</v>
      </c>
    </row>
    <row r="28187" spans="1:6" x14ac:dyDescent="0.25">
      <c r="A28187">
        <v>0.19805316049843699</v>
      </c>
      <c r="F28187">
        <v>7.9227059665653396E-2</v>
      </c>
    </row>
    <row r="28188" spans="1:6" x14ac:dyDescent="0.25">
      <c r="A28188">
        <v>0.198053160498463</v>
      </c>
      <c r="F28188">
        <v>7.9227059665653396E-2</v>
      </c>
    </row>
    <row r="28189" spans="1:6" x14ac:dyDescent="0.25">
      <c r="A28189">
        <v>0.19805316049848401</v>
      </c>
      <c r="F28189">
        <v>7.9227059665653396E-2</v>
      </c>
    </row>
    <row r="28190" spans="1:6" x14ac:dyDescent="0.25">
      <c r="A28190">
        <v>0.19805772317109199</v>
      </c>
      <c r="F28190">
        <v>7.9227059665653396E-2</v>
      </c>
    </row>
    <row r="28191" spans="1:6" x14ac:dyDescent="0.25">
      <c r="A28191">
        <v>0.19806137330915</v>
      </c>
      <c r="F28191">
        <v>7.9227059665653396E-2</v>
      </c>
    </row>
    <row r="28192" spans="1:6" x14ac:dyDescent="0.25">
      <c r="A28192">
        <v>0.19806429341958601</v>
      </c>
      <c r="F28192">
        <v>7.9227059665653396E-2</v>
      </c>
    </row>
    <row r="28193" spans="1:6" x14ac:dyDescent="0.25">
      <c r="A28193">
        <v>0.198066629507925</v>
      </c>
      <c r="F28193">
        <v>7.9227059665653396E-2</v>
      </c>
    </row>
    <row r="28194" spans="1:6" x14ac:dyDescent="0.25">
      <c r="A28194">
        <v>0.198068498378589</v>
      </c>
      <c r="F28194">
        <v>7.9227059665653396E-2</v>
      </c>
    </row>
    <row r="28195" spans="1:6" x14ac:dyDescent="0.25">
      <c r="A28195">
        <v>0.198069993475115</v>
      </c>
      <c r="F28195">
        <v>7.9227059665653396E-2</v>
      </c>
    </row>
    <row r="28196" spans="1:6" x14ac:dyDescent="0.25">
      <c r="A28196">
        <v>0.19807118955233199</v>
      </c>
      <c r="F28196">
        <v>7.9227059665653396E-2</v>
      </c>
    </row>
    <row r="28197" spans="1:6" x14ac:dyDescent="0.25">
      <c r="A28197">
        <v>0.19807214641410201</v>
      </c>
      <c r="F28197">
        <v>7.9227059665653396E-2</v>
      </c>
    </row>
    <row r="28198" spans="1:6" x14ac:dyDescent="0.25">
      <c r="A28198">
        <v>0.198072911903514</v>
      </c>
      <c r="F28198">
        <v>7.9227059665653396E-2</v>
      </c>
    </row>
    <row r="28199" spans="1:6" x14ac:dyDescent="0.25">
      <c r="A28199">
        <v>0.19807352429504299</v>
      </c>
      <c r="F28199">
        <v>7.9227059665653396E-2</v>
      </c>
    </row>
    <row r="28200" spans="1:6" x14ac:dyDescent="0.25">
      <c r="A28200">
        <v>0.19807401420826301</v>
      </c>
      <c r="F28200">
        <v>7.9227059665653396E-2</v>
      </c>
    </row>
    <row r="28201" spans="1:6" x14ac:dyDescent="0.25">
      <c r="A28201">
        <v>0.19807440613883801</v>
      </c>
      <c r="F28201">
        <v>7.9227059665653396E-2</v>
      </c>
    </row>
    <row r="28202" spans="1:6" x14ac:dyDescent="0.25">
      <c r="A28202">
        <v>0.19807471968329701</v>
      </c>
      <c r="F28202">
        <v>7.9227059665653396E-2</v>
      </c>
    </row>
    <row r="28203" spans="1:6" x14ac:dyDescent="0.25">
      <c r="A28203">
        <v>0.198074970518863</v>
      </c>
      <c r="F28203">
        <v>7.9227059665653396E-2</v>
      </c>
    </row>
    <row r="28204" spans="1:6" x14ac:dyDescent="0.25">
      <c r="A28204">
        <v>0.198075331722077</v>
      </c>
      <c r="F28204">
        <v>7.9227059665653396E-2</v>
      </c>
    </row>
    <row r="28205" spans="1:6" x14ac:dyDescent="0.25">
      <c r="A28205">
        <v>0.19807556289213199</v>
      </c>
      <c r="F28205">
        <v>7.9227059665653396E-2</v>
      </c>
    </row>
    <row r="28206" spans="1:6" x14ac:dyDescent="0.25">
      <c r="A28206">
        <v>0.19807571084096601</v>
      </c>
      <c r="F28206">
        <v>7.9227059665653396E-2</v>
      </c>
    </row>
    <row r="28207" spans="1:6" x14ac:dyDescent="0.25">
      <c r="A28207">
        <v>0.198075763444995</v>
      </c>
      <c r="F28207">
        <v>7.9227059665653396E-2</v>
      </c>
    </row>
    <row r="28208" spans="1:6" x14ac:dyDescent="0.25">
      <c r="A28208">
        <v>0.19807397032413199</v>
      </c>
      <c r="F28208">
        <v>7.9227059665653396E-2</v>
      </c>
    </row>
    <row r="28209" spans="1:6" x14ac:dyDescent="0.25">
      <c r="A28209">
        <v>0.198072502160868</v>
      </c>
      <c r="F28209">
        <v>7.9227059665653396E-2</v>
      </c>
    </row>
    <row r="28210" spans="1:6" x14ac:dyDescent="0.25">
      <c r="A28210">
        <v>0.198071327630262</v>
      </c>
      <c r="F28210">
        <v>7.9227059665653396E-2</v>
      </c>
    </row>
    <row r="28211" spans="1:6" x14ac:dyDescent="0.25">
      <c r="A28211">
        <v>0.19807037076849199</v>
      </c>
      <c r="F28211">
        <v>7.9227059665653396E-2</v>
      </c>
    </row>
    <row r="28212" spans="1:6" x14ac:dyDescent="0.25">
      <c r="A28212">
        <v>0.19806960527907899</v>
      </c>
      <c r="F28212">
        <v>7.9227059665653396E-2</v>
      </c>
    </row>
    <row r="28213" spans="1:6" x14ac:dyDescent="0.25">
      <c r="A28213">
        <v>0.198068992887551</v>
      </c>
      <c r="F28213">
        <v>7.9227059665653396E-2</v>
      </c>
    </row>
    <row r="28214" spans="1:6" x14ac:dyDescent="0.25">
      <c r="A28214">
        <v>0.19806850297433001</v>
      </c>
      <c r="F28214">
        <v>7.9227059665653396E-2</v>
      </c>
    </row>
    <row r="28215" spans="1:6" x14ac:dyDescent="0.25">
      <c r="A28215">
        <v>0.19806811104375499</v>
      </c>
      <c r="F28215">
        <v>7.9227059665653396E-2</v>
      </c>
    </row>
    <row r="28216" spans="1:6" x14ac:dyDescent="0.25">
      <c r="A28216">
        <v>0.19806779749929601</v>
      </c>
      <c r="F28216">
        <v>7.9227059665653396E-2</v>
      </c>
    </row>
    <row r="28217" spans="1:6" x14ac:dyDescent="0.25">
      <c r="A28217">
        <v>0.19806754666373</v>
      </c>
      <c r="F28217">
        <v>7.9227059665653396E-2</v>
      </c>
    </row>
    <row r="28218" spans="1:6" x14ac:dyDescent="0.25">
      <c r="A28218">
        <v>0.198067345995278</v>
      </c>
      <c r="F28218">
        <v>7.7294691983196398E-2</v>
      </c>
    </row>
    <row r="28219" spans="1:6" x14ac:dyDescent="0.25">
      <c r="A28219">
        <v>0.19806718546051599</v>
      </c>
      <c r="F28219">
        <v>7.7294691983196398E-2</v>
      </c>
    </row>
    <row r="28220" spans="1:6" x14ac:dyDescent="0.25">
      <c r="A28220">
        <v>0.19806705703270799</v>
      </c>
      <c r="F28220">
        <v>7.7294691983196398E-2</v>
      </c>
    </row>
    <row r="28221" spans="1:6" x14ac:dyDescent="0.25">
      <c r="A28221">
        <v>0.19806695429046201</v>
      </c>
      <c r="F28221">
        <v>7.7294691983196398E-2</v>
      </c>
    </row>
    <row r="28222" spans="1:6" x14ac:dyDescent="0.25">
      <c r="A28222">
        <v>0.19710068850738799</v>
      </c>
      <c r="F28222">
        <v>7.7294691983196398E-2</v>
      </c>
    </row>
    <row r="28223" spans="1:6" x14ac:dyDescent="0.25">
      <c r="A28223">
        <v>0.19632767588380901</v>
      </c>
      <c r="F28223">
        <v>7.7294691983196398E-2</v>
      </c>
    </row>
    <row r="28224" spans="1:6" x14ac:dyDescent="0.25">
      <c r="A28224">
        <v>0.19570926578725001</v>
      </c>
      <c r="F28224">
        <v>7.7294691983196398E-2</v>
      </c>
    </row>
    <row r="28225" spans="1:6" x14ac:dyDescent="0.25">
      <c r="A28225">
        <v>0.19521453771184599</v>
      </c>
      <c r="F28225">
        <v>7.7294691983196398E-2</v>
      </c>
    </row>
    <row r="28226" spans="1:6" x14ac:dyDescent="0.25">
      <c r="A28226">
        <v>0.19481878891957499</v>
      </c>
      <c r="F28226">
        <v>7.7294691983196398E-2</v>
      </c>
    </row>
    <row r="28227" spans="1:6" x14ac:dyDescent="0.25">
      <c r="A28227">
        <v>0.19450218988693799</v>
      </c>
      <c r="F28227">
        <v>7.7294691983196398E-2</v>
      </c>
    </row>
    <row r="28228" spans="1:6" x14ac:dyDescent="0.25">
      <c r="A28228">
        <v>0.194248910661772</v>
      </c>
      <c r="F28228">
        <v>7.7294691983196398E-2</v>
      </c>
    </row>
    <row r="28229" spans="1:6" x14ac:dyDescent="0.25">
      <c r="A28229">
        <v>0.19404628728239401</v>
      </c>
      <c r="F28229">
        <v>7.7294691983196398E-2</v>
      </c>
    </row>
    <row r="28230" spans="1:6" x14ac:dyDescent="0.25">
      <c r="A28230">
        <v>0.19388418857949499</v>
      </c>
      <c r="F28230">
        <v>7.7294691983196398E-2</v>
      </c>
    </row>
    <row r="28231" spans="1:6" x14ac:dyDescent="0.25">
      <c r="A28231">
        <v>0.19375450961766</v>
      </c>
      <c r="F28231">
        <v>7.7294691983196398E-2</v>
      </c>
    </row>
    <row r="28232" spans="1:6" x14ac:dyDescent="0.25">
      <c r="A28232">
        <v>0.19365076644857701</v>
      </c>
      <c r="F28232">
        <v>7.7294691983196398E-2</v>
      </c>
    </row>
    <row r="28233" spans="1:6" x14ac:dyDescent="0.25">
      <c r="A28233">
        <v>0.19356777191362101</v>
      </c>
      <c r="F28233">
        <v>7.7294691983196398E-2</v>
      </c>
    </row>
    <row r="28234" spans="1:6" x14ac:dyDescent="0.25">
      <c r="A28234">
        <v>0.193501376285903</v>
      </c>
      <c r="F28234">
        <v>7.7294691983196398E-2</v>
      </c>
    </row>
    <row r="28235" spans="1:6" x14ac:dyDescent="0.25">
      <c r="A28235">
        <v>0.19344825978392699</v>
      </c>
      <c r="F28235">
        <v>7.7294691983196398E-2</v>
      </c>
    </row>
    <row r="28236" spans="1:6" x14ac:dyDescent="0.25">
      <c r="A28236">
        <v>0.193405766582504</v>
      </c>
      <c r="F28236">
        <v>7.7294691983196398E-2</v>
      </c>
    </row>
    <row r="28237" spans="1:6" x14ac:dyDescent="0.25">
      <c r="A28237">
        <v>0.19337180304861101</v>
      </c>
      <c r="F28237">
        <v>7.7294691983196398E-2</v>
      </c>
    </row>
    <row r="28238" spans="1:6" x14ac:dyDescent="0.25">
      <c r="A28238">
        <v>0.193344634317651</v>
      </c>
      <c r="F28238">
        <v>7.7294691983196398E-2</v>
      </c>
    </row>
    <row r="28239" spans="1:6" x14ac:dyDescent="0.25">
      <c r="A28239">
        <v>0.19332288344708101</v>
      </c>
      <c r="F28239">
        <v>7.7294691983196398E-2</v>
      </c>
    </row>
    <row r="28240" spans="1:6" x14ac:dyDescent="0.25">
      <c r="A28240">
        <v>0.19332288344708101</v>
      </c>
      <c r="F28240">
        <v>7.7294691983196398E-2</v>
      </c>
    </row>
    <row r="28241" spans="1:6" x14ac:dyDescent="0.25">
      <c r="A28241">
        <v>0.193305478232037</v>
      </c>
      <c r="F28241">
        <v>7.7294691983196398E-2</v>
      </c>
    </row>
    <row r="28242" spans="1:6" x14ac:dyDescent="0.25">
      <c r="A28242">
        <v>0.19329155406005399</v>
      </c>
      <c r="F28242">
        <v>7.7294691983196398E-2</v>
      </c>
    </row>
    <row r="28243" spans="1:6" x14ac:dyDescent="0.25">
      <c r="A28243">
        <v>0.19328041472250901</v>
      </c>
      <c r="F28243">
        <v>7.7294691983196398E-2</v>
      </c>
    </row>
    <row r="28244" spans="1:6" x14ac:dyDescent="0.25">
      <c r="A28244">
        <v>0.193271503252507</v>
      </c>
      <c r="F28244">
        <v>7.7294691983196398E-2</v>
      </c>
    </row>
    <row r="28245" spans="1:6" x14ac:dyDescent="0.25">
      <c r="A28245">
        <v>0.19326437407653099</v>
      </c>
      <c r="F28245">
        <v>7.7294691983196398E-2</v>
      </c>
    </row>
    <row r="28246" spans="1:6" x14ac:dyDescent="0.25">
      <c r="A28246">
        <v>0.19326437407653099</v>
      </c>
      <c r="F28246">
        <v>7.7294691983196398E-2</v>
      </c>
    </row>
    <row r="28247" spans="1:6" x14ac:dyDescent="0.25">
      <c r="A28247">
        <v>0.19326437407653099</v>
      </c>
      <c r="F28247">
        <v>7.7294691983196398E-2</v>
      </c>
    </row>
    <row r="28248" spans="1:6" x14ac:dyDescent="0.25">
      <c r="A28248">
        <v>0.19326437407653099</v>
      </c>
      <c r="F28248">
        <v>7.7294691983196398E-2</v>
      </c>
    </row>
    <row r="28249" spans="1:6" x14ac:dyDescent="0.25">
      <c r="A28249">
        <v>0.19326437407653099</v>
      </c>
      <c r="F28249">
        <v>7.7294691983196398E-2</v>
      </c>
    </row>
    <row r="28250" spans="1:6" x14ac:dyDescent="0.25">
      <c r="A28250">
        <v>0.19326437407653099</v>
      </c>
      <c r="F28250">
        <v>7.7294691983196398E-2</v>
      </c>
    </row>
    <row r="28251" spans="1:6" x14ac:dyDescent="0.25">
      <c r="A28251">
        <v>0.19326437407653099</v>
      </c>
      <c r="F28251">
        <v>7.7294691983196398E-2</v>
      </c>
    </row>
    <row r="28252" spans="1:6" x14ac:dyDescent="0.25">
      <c r="A28252">
        <v>0.19326437407653099</v>
      </c>
      <c r="F28252">
        <v>7.7294691983196398E-2</v>
      </c>
    </row>
    <row r="28253" spans="1:6" x14ac:dyDescent="0.25">
      <c r="A28253">
        <v>0.19326437407653099</v>
      </c>
      <c r="F28253">
        <v>7.7294691983196398E-2</v>
      </c>
    </row>
    <row r="28254" spans="1:6" x14ac:dyDescent="0.25">
      <c r="A28254">
        <v>0.19326437407653099</v>
      </c>
      <c r="F28254">
        <v>7.7294691983196398E-2</v>
      </c>
    </row>
    <row r="28255" spans="1:6" x14ac:dyDescent="0.25">
      <c r="A28255">
        <v>0.19326437407653099</v>
      </c>
      <c r="F28255">
        <v>7.7294691983196398E-2</v>
      </c>
    </row>
    <row r="28256" spans="1:6" x14ac:dyDescent="0.25">
      <c r="A28256">
        <v>0.19325867073577199</v>
      </c>
      <c r="F28256">
        <v>7.7294691983196398E-2</v>
      </c>
    </row>
    <row r="28257" spans="1:6" x14ac:dyDescent="0.25">
      <c r="A28257">
        <v>0.193254108063182</v>
      </c>
      <c r="F28257">
        <v>7.7294691983196398E-2</v>
      </c>
    </row>
    <row r="28258" spans="1:6" x14ac:dyDescent="0.25">
      <c r="A28258">
        <v>0.19325045792512299</v>
      </c>
      <c r="F28258">
        <v>7.7294691983196398E-2</v>
      </c>
    </row>
    <row r="28259" spans="1:6" x14ac:dyDescent="0.25">
      <c r="A28259">
        <v>0.19324753781468701</v>
      </c>
      <c r="F28259">
        <v>7.7294691983196398E-2</v>
      </c>
    </row>
    <row r="28260" spans="1:6" x14ac:dyDescent="0.25">
      <c r="A28260">
        <v>0.1932475378147</v>
      </c>
      <c r="F28260">
        <v>7.7294691983196398E-2</v>
      </c>
    </row>
    <row r="28261" spans="1:6" x14ac:dyDescent="0.25">
      <c r="A28261">
        <v>0.19324753781471099</v>
      </c>
      <c r="F28261">
        <v>7.7294691983196398E-2</v>
      </c>
    </row>
    <row r="28262" spans="1:6" x14ac:dyDescent="0.25">
      <c r="A28262">
        <v>0.19324753781472001</v>
      </c>
      <c r="F28262">
        <v>7.7294691983196398E-2</v>
      </c>
    </row>
    <row r="28263" spans="1:6" x14ac:dyDescent="0.25">
      <c r="A28263">
        <v>0.19324753781472701</v>
      </c>
      <c r="F28263">
        <v>7.7294691983196398E-2</v>
      </c>
    </row>
    <row r="28264" spans="1:6" x14ac:dyDescent="0.25">
      <c r="A28264">
        <v>0.193247537814732</v>
      </c>
      <c r="F28264">
        <v>7.7294691983196398E-2</v>
      </c>
    </row>
    <row r="28265" spans="1:6" x14ac:dyDescent="0.25">
      <c r="A28265">
        <v>0.193247537814737</v>
      </c>
      <c r="F28265">
        <v>7.7294691983196398E-2</v>
      </c>
    </row>
    <row r="28266" spans="1:6" x14ac:dyDescent="0.25">
      <c r="A28266">
        <v>0.19324753781473999</v>
      </c>
      <c r="F28266">
        <v>7.7294691983196398E-2</v>
      </c>
    </row>
    <row r="28267" spans="1:6" x14ac:dyDescent="0.25">
      <c r="A28267">
        <v>0.19324753781474299</v>
      </c>
      <c r="F28267">
        <v>7.7294691983196398E-2</v>
      </c>
    </row>
    <row r="28268" spans="1:6" x14ac:dyDescent="0.25">
      <c r="A28268">
        <v>0.19324753781474499</v>
      </c>
      <c r="F28268">
        <v>7.7294691983196398E-2</v>
      </c>
    </row>
    <row r="28269" spans="1:6" x14ac:dyDescent="0.25">
      <c r="A28269">
        <v>0.19324753781474699</v>
      </c>
      <c r="F28269">
        <v>7.7294691983196398E-2</v>
      </c>
    </row>
    <row r="28270" spans="1:6" x14ac:dyDescent="0.25">
      <c r="A28270">
        <v>0.19324753781474899</v>
      </c>
      <c r="F28270">
        <v>7.7294691983196398E-2</v>
      </c>
    </row>
    <row r="28271" spans="1:6" x14ac:dyDescent="0.25">
      <c r="A28271">
        <v>0.19324753781475101</v>
      </c>
      <c r="F28271">
        <v>7.7294691983196398E-2</v>
      </c>
    </row>
    <row r="28272" spans="1:6" x14ac:dyDescent="0.25">
      <c r="A28272">
        <v>0.19324753781475201</v>
      </c>
      <c r="F28272">
        <v>7.7294691983196398E-2</v>
      </c>
    </row>
    <row r="28273" spans="1:6" x14ac:dyDescent="0.25">
      <c r="A28273">
        <v>0.19324753781475301</v>
      </c>
      <c r="F28273">
        <v>7.7294691983196398E-2</v>
      </c>
    </row>
    <row r="28274" spans="1:6" x14ac:dyDescent="0.25">
      <c r="A28274">
        <v>0.19324753781475301</v>
      </c>
      <c r="F28274">
        <v>7.7294691983196398E-2</v>
      </c>
    </row>
    <row r="28275" spans="1:6" x14ac:dyDescent="0.25">
      <c r="A28275">
        <v>0.19324750414817499</v>
      </c>
      <c r="F28275">
        <v>7.7294691983196398E-2</v>
      </c>
    </row>
    <row r="28276" spans="1:6" x14ac:dyDescent="0.25">
      <c r="A28276">
        <v>0.19324747721491201</v>
      </c>
      <c r="F28276">
        <v>7.7294691983196398E-2</v>
      </c>
    </row>
    <row r="28277" spans="1:6" x14ac:dyDescent="0.25">
      <c r="A28277">
        <v>0.19324745566830201</v>
      </c>
      <c r="F28277">
        <v>7.7294691983196398E-2</v>
      </c>
    </row>
    <row r="28278" spans="1:6" x14ac:dyDescent="0.25">
      <c r="A28278">
        <v>0.193247438431014</v>
      </c>
      <c r="F28278">
        <v>7.7294691983196398E-2</v>
      </c>
    </row>
    <row r="28279" spans="1:6" x14ac:dyDescent="0.25">
      <c r="A28279">
        <v>0.193247424641184</v>
      </c>
      <c r="F28279">
        <v>7.7294691983196398E-2</v>
      </c>
    </row>
    <row r="28280" spans="1:6" x14ac:dyDescent="0.25">
      <c r="A28280">
        <v>0.19324741360931999</v>
      </c>
      <c r="F28280">
        <v>7.7294691983196398E-2</v>
      </c>
    </row>
    <row r="28281" spans="1:6" x14ac:dyDescent="0.25">
      <c r="A28281">
        <v>0.19324740478382799</v>
      </c>
      <c r="F28281">
        <v>7.7294691983196398E-2</v>
      </c>
    </row>
    <row r="28282" spans="1:6" x14ac:dyDescent="0.25">
      <c r="A28282">
        <v>0.19324739772343499</v>
      </c>
      <c r="F28282">
        <v>7.7294691983196398E-2</v>
      </c>
    </row>
    <row r="28283" spans="1:6" x14ac:dyDescent="0.25">
      <c r="A28283">
        <v>0.19324739207512101</v>
      </c>
      <c r="F28283">
        <v>7.7294691983196398E-2</v>
      </c>
    </row>
    <row r="28284" spans="1:6" x14ac:dyDescent="0.25">
      <c r="A28284">
        <v>0.193247387556469</v>
      </c>
      <c r="F28284">
        <v>7.7294691983196398E-2</v>
      </c>
    </row>
    <row r="28285" spans="1:6" x14ac:dyDescent="0.25">
      <c r="A28285">
        <v>0.193247383941548</v>
      </c>
      <c r="F28285">
        <v>7.7294691983196398E-2</v>
      </c>
    </row>
    <row r="28286" spans="1:6" x14ac:dyDescent="0.25">
      <c r="A28286">
        <v>0.19324738104961101</v>
      </c>
      <c r="F28286">
        <v>7.7294691983196398E-2</v>
      </c>
    </row>
    <row r="28287" spans="1:6" x14ac:dyDescent="0.25">
      <c r="A28287">
        <v>0.19324737873606199</v>
      </c>
      <c r="F28287">
        <v>7.7294691983196398E-2</v>
      </c>
    </row>
    <row r="28288" spans="1:6" x14ac:dyDescent="0.25">
      <c r="A28288">
        <v>0.19324737688522201</v>
      </c>
      <c r="F28288">
        <v>7.7294691983196398E-2</v>
      </c>
    </row>
    <row r="28289" spans="1:6" x14ac:dyDescent="0.25">
      <c r="A28289">
        <v>0.19324737540455</v>
      </c>
      <c r="F28289">
        <v>7.7294691983196398E-2</v>
      </c>
    </row>
    <row r="28290" spans="1:6" x14ac:dyDescent="0.25">
      <c r="A28290">
        <v>0.19324737422001301</v>
      </c>
      <c r="F28290">
        <v>7.7294691983196398E-2</v>
      </c>
    </row>
    <row r="28291" spans="1:6" x14ac:dyDescent="0.25">
      <c r="A28291">
        <v>0.19324737327238301</v>
      </c>
      <c r="F28291">
        <v>7.7294691983196398E-2</v>
      </c>
    </row>
    <row r="28292" spans="1:6" x14ac:dyDescent="0.25">
      <c r="A28292">
        <v>0.19324737251427901</v>
      </c>
      <c r="F28292">
        <v>7.7294691983196398E-2</v>
      </c>
    </row>
    <row r="28293" spans="1:6" x14ac:dyDescent="0.25">
      <c r="A28293">
        <v>0.19324737190779601</v>
      </c>
      <c r="F28293">
        <v>7.7294691983196398E-2</v>
      </c>
    </row>
    <row r="28294" spans="1:6" x14ac:dyDescent="0.25">
      <c r="A28294">
        <v>0.19324737142261</v>
      </c>
      <c r="F28294">
        <v>7.7294691983196398E-2</v>
      </c>
    </row>
    <row r="28295" spans="1:6" x14ac:dyDescent="0.25">
      <c r="A28295">
        <v>0.19324737103446099</v>
      </c>
      <c r="F28295">
        <v>7.7294691983196398E-2</v>
      </c>
    </row>
    <row r="28296" spans="1:6" x14ac:dyDescent="0.25">
      <c r="A28296">
        <v>0.19324737072394099</v>
      </c>
      <c r="F28296">
        <v>7.7294691983196398E-2</v>
      </c>
    </row>
    <row r="28297" spans="1:6" x14ac:dyDescent="0.25">
      <c r="A28297">
        <v>0.19324737047552601</v>
      </c>
      <c r="F28297">
        <v>7.7294691983196398E-2</v>
      </c>
    </row>
    <row r="28298" spans="1:6" x14ac:dyDescent="0.25">
      <c r="A28298">
        <v>0.19324737047552601</v>
      </c>
      <c r="F28298">
        <v>7.7294691983196398E-2</v>
      </c>
    </row>
    <row r="28299" spans="1:6" x14ac:dyDescent="0.25">
      <c r="A28299">
        <v>0.193247570945245</v>
      </c>
      <c r="F28299">
        <v>7.7294691983196398E-2</v>
      </c>
    </row>
    <row r="28300" spans="1:6" x14ac:dyDescent="0.25">
      <c r="A28300">
        <v>0.19324757078626001</v>
      </c>
      <c r="F28300">
        <v>7.7294691983196398E-2</v>
      </c>
    </row>
    <row r="28301" spans="1:6" x14ac:dyDescent="0.25">
      <c r="A28301">
        <v>0.193247570659071</v>
      </c>
      <c r="F28301">
        <v>7.7294691983196398E-2</v>
      </c>
    </row>
    <row r="28302" spans="1:6" x14ac:dyDescent="0.25">
      <c r="A28302">
        <v>0.19324757047591901</v>
      </c>
      <c r="F28302">
        <v>7.7294691983196398E-2</v>
      </c>
    </row>
    <row r="28303" spans="1:6" x14ac:dyDescent="0.25">
      <c r="A28303">
        <v>0.193247859321272</v>
      </c>
      <c r="F28303">
        <v>7.7294691983196398E-2</v>
      </c>
    </row>
    <row r="28304" spans="1:6" x14ac:dyDescent="0.25">
      <c r="A28304">
        <v>0.193247962021841</v>
      </c>
      <c r="F28304">
        <v>7.7294691983196398E-2</v>
      </c>
    </row>
    <row r="28305" spans="1:6" x14ac:dyDescent="0.25">
      <c r="A28305">
        <v>0.193247961988499</v>
      </c>
      <c r="F28305">
        <v>7.7294691983196398E-2</v>
      </c>
    </row>
    <row r="28306" spans="1:6" x14ac:dyDescent="0.25">
      <c r="A28306">
        <v>0.193247961961826</v>
      </c>
      <c r="F28306">
        <v>7.7294691983196398E-2</v>
      </c>
    </row>
    <row r="28307" spans="1:6" x14ac:dyDescent="0.25">
      <c r="A28307">
        <v>0.19324796194048699</v>
      </c>
      <c r="F28307">
        <v>7.7294691983196398E-2</v>
      </c>
    </row>
    <row r="28308" spans="1:6" x14ac:dyDescent="0.25">
      <c r="A28308">
        <v>0.19324796194048699</v>
      </c>
      <c r="F28308">
        <v>7.7294691983196398E-2</v>
      </c>
    </row>
    <row r="28309" spans="1:6" x14ac:dyDescent="0.25">
      <c r="A28309">
        <v>0.19324796194048799</v>
      </c>
      <c r="F28309">
        <v>7.7294691983196398E-2</v>
      </c>
    </row>
    <row r="28310" spans="1:6" x14ac:dyDescent="0.25">
      <c r="A28310">
        <v>0.19324796194048899</v>
      </c>
      <c r="F28310">
        <v>7.7294691983196398E-2</v>
      </c>
    </row>
    <row r="28311" spans="1:6" x14ac:dyDescent="0.25">
      <c r="A28311">
        <v>0.19324796194048899</v>
      </c>
      <c r="F28311">
        <v>7.7294691983196398E-2</v>
      </c>
    </row>
    <row r="28312" spans="1:6" x14ac:dyDescent="0.25">
      <c r="A28312">
        <v>0.19324796194048899</v>
      </c>
      <c r="F28312">
        <v>7.7294691983196398E-2</v>
      </c>
    </row>
    <row r="28313" spans="1:6" x14ac:dyDescent="0.25">
      <c r="A28313">
        <v>0.19324796194048899</v>
      </c>
      <c r="F28313">
        <v>7.7294691983196398E-2</v>
      </c>
    </row>
    <row r="28314" spans="1:6" x14ac:dyDescent="0.25">
      <c r="A28314">
        <v>0.19324796194048899</v>
      </c>
      <c r="F28314">
        <v>7.7294691983196398E-2</v>
      </c>
    </row>
    <row r="28315" spans="1:6" x14ac:dyDescent="0.25">
      <c r="A28315">
        <v>0.193247966459141</v>
      </c>
      <c r="F28315">
        <v>7.7294691983196398E-2</v>
      </c>
    </row>
    <row r="28316" spans="1:6" x14ac:dyDescent="0.25">
      <c r="A28316">
        <v>0.193247970074062</v>
      </c>
      <c r="F28316">
        <v>7.7294691983196398E-2</v>
      </c>
    </row>
    <row r="28317" spans="1:6" x14ac:dyDescent="0.25">
      <c r="A28317">
        <v>0.19324797296599899</v>
      </c>
      <c r="F28317">
        <v>7.9227058837811101E-2</v>
      </c>
    </row>
    <row r="28318" spans="1:6" x14ac:dyDescent="0.25">
      <c r="A28318">
        <v>0.19324797527954801</v>
      </c>
      <c r="F28318">
        <v>7.7294691983196398E-2</v>
      </c>
    </row>
    <row r="28319" spans="1:6" x14ac:dyDescent="0.25">
      <c r="A28319">
        <v>0.19324797713038799</v>
      </c>
      <c r="F28319">
        <v>7.7294691983196398E-2</v>
      </c>
    </row>
    <row r="28320" spans="1:6" x14ac:dyDescent="0.25">
      <c r="A28320">
        <v>0.19324797861106</v>
      </c>
      <c r="F28320">
        <v>7.7294691983196398E-2</v>
      </c>
    </row>
    <row r="28321" spans="1:6" x14ac:dyDescent="0.25">
      <c r="A28321">
        <v>0.19324798074322699</v>
      </c>
      <c r="F28321">
        <v>7.5362325128581695E-2</v>
      </c>
    </row>
    <row r="28322" spans="1:6" x14ac:dyDescent="0.25">
      <c r="A28322">
        <v>0.19324813054183501</v>
      </c>
      <c r="F28322">
        <v>7.5362325128581695E-2</v>
      </c>
    </row>
    <row r="28323" spans="1:6" x14ac:dyDescent="0.25">
      <c r="A28323">
        <v>0.19324830832262299</v>
      </c>
      <c r="F28323">
        <v>7.5362325128581695E-2</v>
      </c>
    </row>
    <row r="28324" spans="1:6" x14ac:dyDescent="0.25">
      <c r="A28324">
        <v>0.193248350739324</v>
      </c>
      <c r="F28324">
        <v>7.5362325128581695E-2</v>
      </c>
    </row>
    <row r="28325" spans="1:6" x14ac:dyDescent="0.25">
      <c r="A28325">
        <v>0.19324836675239801</v>
      </c>
      <c r="F28325">
        <v>7.5362325128581695E-2</v>
      </c>
    </row>
    <row r="28326" spans="1:6" x14ac:dyDescent="0.25">
      <c r="A28326">
        <v>0.19228218326487201</v>
      </c>
      <c r="F28326">
        <v>7.5362325128581695E-2</v>
      </c>
    </row>
    <row r="28327" spans="1:6" x14ac:dyDescent="0.25">
      <c r="A28327">
        <v>0.191509242126046</v>
      </c>
      <c r="F28327">
        <v>7.5362325128581695E-2</v>
      </c>
    </row>
    <row r="28328" spans="1:6" x14ac:dyDescent="0.25">
      <c r="A28328">
        <v>0.190890889217288</v>
      </c>
      <c r="F28328">
        <v>7.5362325128581695E-2</v>
      </c>
    </row>
    <row r="28329" spans="1:6" x14ac:dyDescent="0.25">
      <c r="A28329">
        <v>0.190396206892125</v>
      </c>
      <c r="F28329">
        <v>7.5362325128581695E-2</v>
      </c>
    </row>
    <row r="28330" spans="1:6" x14ac:dyDescent="0.25">
      <c r="A28330">
        <v>0.19000045814153099</v>
      </c>
      <c r="F28330">
        <v>7.5362325128581695E-2</v>
      </c>
    </row>
    <row r="28331" spans="1:6" x14ac:dyDescent="0.25">
      <c r="A28331">
        <v>0.18968385914223601</v>
      </c>
      <c r="F28331">
        <v>7.5362325128581695E-2</v>
      </c>
    </row>
    <row r="28332" spans="1:6" x14ac:dyDescent="0.25">
      <c r="A28332">
        <v>0.18943057994374299</v>
      </c>
      <c r="F28332">
        <v>7.5362325128581695E-2</v>
      </c>
    </row>
    <row r="28333" spans="1:6" x14ac:dyDescent="0.25">
      <c r="A28333">
        <v>0.18922795947764101</v>
      </c>
      <c r="F28333">
        <v>7.5362325128581695E-2</v>
      </c>
    </row>
    <row r="28334" spans="1:6" x14ac:dyDescent="0.25">
      <c r="A28334">
        <v>0.18906586495620301</v>
      </c>
      <c r="F28334">
        <v>7.5362325128581695E-2</v>
      </c>
    </row>
    <row r="28335" spans="1:6" x14ac:dyDescent="0.25">
      <c r="A28335">
        <v>0.188936188673233</v>
      </c>
      <c r="F28335">
        <v>7.3429957446124794E-2</v>
      </c>
    </row>
    <row r="28336" spans="1:6" x14ac:dyDescent="0.25">
      <c r="A28336">
        <v>0.188832446462706</v>
      </c>
      <c r="F28336">
        <v>7.3429957446124794E-2</v>
      </c>
    </row>
    <row r="28337" spans="1:6" x14ac:dyDescent="0.25">
      <c r="A28337">
        <v>0.18874945473334701</v>
      </c>
      <c r="F28337">
        <v>7.3429957446124794E-2</v>
      </c>
    </row>
    <row r="28338" spans="1:6" x14ac:dyDescent="0.25">
      <c r="A28338">
        <v>0.188683059851395</v>
      </c>
      <c r="F28338">
        <v>7.3429957446124794E-2</v>
      </c>
    </row>
    <row r="28339" spans="1:6" x14ac:dyDescent="0.25">
      <c r="A28339">
        <v>0.188629943549672</v>
      </c>
      <c r="F28339">
        <v>7.3429957446124794E-2</v>
      </c>
    </row>
    <row r="28340" spans="1:6" x14ac:dyDescent="0.25">
      <c r="A28340">
        <v>0.18858745039931299</v>
      </c>
      <c r="F28340">
        <v>7.3429957446124794E-2</v>
      </c>
    </row>
    <row r="28341" spans="1:6" x14ac:dyDescent="0.25">
      <c r="A28341">
        <v>0.18858745041618999</v>
      </c>
      <c r="F28341">
        <v>7.3429957446124794E-2</v>
      </c>
    </row>
    <row r="28342" spans="1:6" x14ac:dyDescent="0.25">
      <c r="A28342">
        <v>0.18858745042111899</v>
      </c>
      <c r="F28342">
        <v>7.3429957446124794E-2</v>
      </c>
    </row>
    <row r="28343" spans="1:6" x14ac:dyDescent="0.25">
      <c r="A28343">
        <v>0.188587450422734</v>
      </c>
      <c r="F28343">
        <v>7.3429957446124794E-2</v>
      </c>
    </row>
    <row r="28344" spans="1:6" x14ac:dyDescent="0.25">
      <c r="A28344">
        <v>0.18858745042472999</v>
      </c>
      <c r="F28344">
        <v>7.3429957446124794E-2</v>
      </c>
    </row>
    <row r="28345" spans="1:6" x14ac:dyDescent="0.25">
      <c r="A28345">
        <v>0.18858745042602901</v>
      </c>
      <c r="F28345">
        <v>7.3429957446124794E-2</v>
      </c>
    </row>
    <row r="28346" spans="1:6" x14ac:dyDescent="0.25">
      <c r="A28346">
        <v>0.188587450427046</v>
      </c>
      <c r="F28346">
        <v>7.3429957446124794E-2</v>
      </c>
    </row>
    <row r="28347" spans="1:6" x14ac:dyDescent="0.25">
      <c r="A28347">
        <v>0.188587450427077</v>
      </c>
      <c r="F28347">
        <v>7.3429957446124794E-2</v>
      </c>
    </row>
    <row r="28348" spans="1:6" x14ac:dyDescent="0.25">
      <c r="A28348">
        <v>0.18858745042709099</v>
      </c>
      <c r="F28348">
        <v>7.3429957446124794E-2</v>
      </c>
    </row>
    <row r="28349" spans="1:6" x14ac:dyDescent="0.25">
      <c r="A28349">
        <v>0.18858745042709499</v>
      </c>
      <c r="F28349">
        <v>7.3429957446124794E-2</v>
      </c>
    </row>
    <row r="28350" spans="1:6" x14ac:dyDescent="0.25">
      <c r="A28350">
        <v>0.188587450427848</v>
      </c>
      <c r="F28350">
        <v>7.3429957446124794E-2</v>
      </c>
    </row>
    <row r="28351" spans="1:6" x14ac:dyDescent="0.25">
      <c r="A28351">
        <v>0.18858745042844999</v>
      </c>
      <c r="F28351">
        <v>7.3429957446124794E-2</v>
      </c>
    </row>
    <row r="28352" spans="1:6" x14ac:dyDescent="0.25">
      <c r="A28352">
        <v>0.18858745042893099</v>
      </c>
      <c r="F28352">
        <v>7.3429957446124794E-2</v>
      </c>
    </row>
    <row r="28353" spans="1:6" x14ac:dyDescent="0.25">
      <c r="A28353">
        <v>0.18858745042893099</v>
      </c>
      <c r="F28353">
        <v>7.3429957446124794E-2</v>
      </c>
    </row>
    <row r="28354" spans="1:6" x14ac:dyDescent="0.25">
      <c r="A28354">
        <v>0.18858745042893099</v>
      </c>
      <c r="F28354">
        <v>7.3429957446124794E-2</v>
      </c>
    </row>
    <row r="28355" spans="1:6" x14ac:dyDescent="0.25">
      <c r="A28355">
        <v>0.18858745042931599</v>
      </c>
      <c r="F28355">
        <v>7.3429957446124794E-2</v>
      </c>
    </row>
    <row r="28356" spans="1:6" x14ac:dyDescent="0.25">
      <c r="A28356">
        <v>0.18858745042962299</v>
      </c>
      <c r="F28356">
        <v>7.3429957446124794E-2</v>
      </c>
    </row>
    <row r="28357" spans="1:6" x14ac:dyDescent="0.25">
      <c r="A28357">
        <v>0.18858745042986999</v>
      </c>
      <c r="F28357">
        <v>7.3429957446124794E-2</v>
      </c>
    </row>
    <row r="28358" spans="1:6" x14ac:dyDescent="0.25">
      <c r="A28358">
        <v>0.188587450430066</v>
      </c>
      <c r="F28358">
        <v>7.3429957446124794E-2</v>
      </c>
    </row>
    <row r="28359" spans="1:6" x14ac:dyDescent="0.25">
      <c r="A28359">
        <v>0.188587450430066</v>
      </c>
      <c r="F28359">
        <v>7.3429957446124794E-2</v>
      </c>
    </row>
    <row r="28360" spans="1:6" x14ac:dyDescent="0.25">
      <c r="A28360">
        <v>0.188587450430066</v>
      </c>
      <c r="F28360">
        <v>7.3429957446124794E-2</v>
      </c>
    </row>
    <row r="28361" spans="1:6" x14ac:dyDescent="0.25">
      <c r="A28361">
        <v>0.188587450430066</v>
      </c>
      <c r="F28361">
        <v>7.3429957446124794E-2</v>
      </c>
    </row>
    <row r="28362" spans="1:6" x14ac:dyDescent="0.25">
      <c r="A28362">
        <v>0.188587450430066</v>
      </c>
      <c r="F28362">
        <v>7.3429957446124794E-2</v>
      </c>
    </row>
    <row r="28363" spans="1:6" x14ac:dyDescent="0.25">
      <c r="A28363">
        <v>0.188587450430066</v>
      </c>
      <c r="F28363">
        <v>7.3429957446124794E-2</v>
      </c>
    </row>
    <row r="28364" spans="1:6" x14ac:dyDescent="0.25">
      <c r="A28364">
        <v>0.188587450430066</v>
      </c>
      <c r="F28364">
        <v>7.3429957446124794E-2</v>
      </c>
    </row>
    <row r="28365" spans="1:6" x14ac:dyDescent="0.25">
      <c r="A28365">
        <v>0.188587450430066</v>
      </c>
      <c r="F28365">
        <v>7.3429957446124794E-2</v>
      </c>
    </row>
    <row r="28366" spans="1:6" x14ac:dyDescent="0.25">
      <c r="A28366">
        <v>0.188587450430066</v>
      </c>
      <c r="F28366">
        <v>7.3429957446124794E-2</v>
      </c>
    </row>
    <row r="28367" spans="1:6" x14ac:dyDescent="0.25">
      <c r="A28367">
        <v>0.188587450430066</v>
      </c>
      <c r="F28367">
        <v>7.3429957446124794E-2</v>
      </c>
    </row>
    <row r="28368" spans="1:6" x14ac:dyDescent="0.25">
      <c r="A28368">
        <v>0.188587450430066</v>
      </c>
      <c r="F28368">
        <v>7.3429957446124794E-2</v>
      </c>
    </row>
    <row r="28369" spans="1:6" x14ac:dyDescent="0.25">
      <c r="A28369">
        <v>0.18858511434172601</v>
      </c>
      <c r="F28369">
        <v>7.3429957446124794E-2</v>
      </c>
    </row>
    <row r="28370" spans="1:6" x14ac:dyDescent="0.25">
      <c r="A28370">
        <v>0.18858175037453401</v>
      </c>
      <c r="F28370">
        <v>7.3429957446124794E-2</v>
      </c>
    </row>
    <row r="28371" spans="1:6" x14ac:dyDescent="0.25">
      <c r="A28371">
        <v>0.188579597435548</v>
      </c>
      <c r="F28371">
        <v>7.3429957446124794E-2</v>
      </c>
    </row>
    <row r="28372" spans="1:6" x14ac:dyDescent="0.25">
      <c r="A28372">
        <v>0.18857821955460699</v>
      </c>
      <c r="F28372">
        <v>7.3429957446124794E-2</v>
      </c>
    </row>
    <row r="28373" spans="1:6" x14ac:dyDescent="0.25">
      <c r="A28373">
        <v>0.188577729641386</v>
      </c>
      <c r="F28373">
        <v>7.3429957446124794E-2</v>
      </c>
    </row>
    <row r="28374" spans="1:6" x14ac:dyDescent="0.25">
      <c r="A28374">
        <v>0.188577337710811</v>
      </c>
      <c r="F28374">
        <v>7.3429957446124794E-2</v>
      </c>
    </row>
    <row r="28375" spans="1:6" x14ac:dyDescent="0.25">
      <c r="A28375">
        <v>0.188577024166352</v>
      </c>
      <c r="F28375">
        <v>7.3429957446124794E-2</v>
      </c>
    </row>
    <row r="28376" spans="1:6" x14ac:dyDescent="0.25">
      <c r="A28376">
        <v>0.18857677333078601</v>
      </c>
      <c r="F28376">
        <v>7.3429957446124794E-2</v>
      </c>
    </row>
    <row r="28377" spans="1:6" x14ac:dyDescent="0.25">
      <c r="A28377">
        <v>0.18857641212757201</v>
      </c>
      <c r="F28377">
        <v>7.3429957446124794E-2</v>
      </c>
    </row>
    <row r="28378" spans="1:6" x14ac:dyDescent="0.25">
      <c r="A28378">
        <v>0.18857618095751699</v>
      </c>
      <c r="F28378">
        <v>7.3429957446124794E-2</v>
      </c>
    </row>
    <row r="28379" spans="1:6" x14ac:dyDescent="0.25">
      <c r="A28379">
        <v>0.188576033008683</v>
      </c>
      <c r="F28379">
        <v>7.3429957446124794E-2</v>
      </c>
    </row>
    <row r="28380" spans="1:6" x14ac:dyDescent="0.25">
      <c r="A28380">
        <v>0.18857590465485199</v>
      </c>
      <c r="F28380">
        <v>7.3429957446124794E-2</v>
      </c>
    </row>
    <row r="28381" spans="1:6" x14ac:dyDescent="0.25">
      <c r="A28381">
        <v>0.18760965534841401</v>
      </c>
      <c r="F28381">
        <v>7.3429957446124794E-2</v>
      </c>
    </row>
    <row r="28382" spans="1:6" x14ac:dyDescent="0.25">
      <c r="A28382">
        <v>0.18683667483268601</v>
      </c>
      <c r="F28382">
        <v>7.3429957446124794E-2</v>
      </c>
    </row>
    <row r="28383" spans="1:6" x14ac:dyDescent="0.25">
      <c r="A28383">
        <v>0.185723614120616</v>
      </c>
      <c r="F28383">
        <v>7.1497589763667796E-2</v>
      </c>
    </row>
    <row r="28384" spans="1:6" x14ac:dyDescent="0.25">
      <c r="A28384">
        <v>0.18572360530020901</v>
      </c>
      <c r="F28384">
        <v>7.1497589763667796E-2</v>
      </c>
    </row>
    <row r="28385" spans="1:6" x14ac:dyDescent="0.25">
      <c r="A28385">
        <v>0.185723600784161</v>
      </c>
      <c r="F28385">
        <v>7.1497589763667796E-2</v>
      </c>
    </row>
    <row r="28386" spans="1:6" x14ac:dyDescent="0.25">
      <c r="A28386">
        <v>0.185723598471944</v>
      </c>
      <c r="F28386">
        <v>7.1497589763667796E-2</v>
      </c>
    </row>
    <row r="28387" spans="1:6" x14ac:dyDescent="0.25">
      <c r="A28387">
        <v>0.18572359728808899</v>
      </c>
      <c r="F28387">
        <v>7.1497589763667796E-2</v>
      </c>
    </row>
    <row r="28388" spans="1:6" x14ac:dyDescent="0.25">
      <c r="A28388">
        <v>0.18501124885704801</v>
      </c>
      <c r="F28388">
        <v>7.1497589763667796E-2</v>
      </c>
    </row>
    <row r="28389" spans="1:6" x14ac:dyDescent="0.25">
      <c r="A28389">
        <v>0.18426356835883001</v>
      </c>
      <c r="F28389">
        <v>7.1497589763667796E-2</v>
      </c>
    </row>
    <row r="28390" spans="1:6" x14ac:dyDescent="0.25">
      <c r="A28390">
        <v>0.18401043488055199</v>
      </c>
      <c r="F28390">
        <v>7.1497589763667796E-2</v>
      </c>
    </row>
    <row r="28391" spans="1:6" x14ac:dyDescent="0.25">
      <c r="A28391">
        <v>0.183914825125057</v>
      </c>
      <c r="F28391">
        <v>7.1497589763667796E-2</v>
      </c>
    </row>
    <row r="28392" spans="1:6" x14ac:dyDescent="0.25">
      <c r="A28392">
        <v>0.18385363491533699</v>
      </c>
      <c r="F28392">
        <v>7.1497589763667796E-2</v>
      </c>
    </row>
    <row r="28393" spans="1:6" x14ac:dyDescent="0.25">
      <c r="A28393">
        <v>0.18381447318140801</v>
      </c>
      <c r="F28393">
        <v>7.1497589763667796E-2</v>
      </c>
    </row>
    <row r="28394" spans="1:6" x14ac:dyDescent="0.25">
      <c r="A28394">
        <v>0.18378940967188101</v>
      </c>
      <c r="F28394">
        <v>7.1497589763667796E-2</v>
      </c>
    </row>
    <row r="28395" spans="1:6" x14ac:dyDescent="0.25">
      <c r="A28395">
        <v>0.183780498201878</v>
      </c>
      <c r="F28395">
        <v>7.1497589763667796E-2</v>
      </c>
    </row>
    <row r="28396" spans="1:6" x14ac:dyDescent="0.25">
      <c r="A28396">
        <v>0.183767665643466</v>
      </c>
      <c r="F28396">
        <v>7.1497589763667796E-2</v>
      </c>
    </row>
    <row r="28397" spans="1:6" x14ac:dyDescent="0.25">
      <c r="A28397">
        <v>0.18376310293753401</v>
      </c>
      <c r="F28397">
        <v>7.1497589763667796E-2</v>
      </c>
    </row>
    <row r="28398" spans="1:6" x14ac:dyDescent="0.25">
      <c r="A28398">
        <v>0.18375945277280201</v>
      </c>
      <c r="F28398">
        <v>7.1497589763667796E-2</v>
      </c>
    </row>
    <row r="28399" spans="1:6" x14ac:dyDescent="0.25">
      <c r="A28399">
        <v>0.183756532662366</v>
      </c>
      <c r="F28399">
        <v>7.1497589763667796E-2</v>
      </c>
    </row>
    <row r="28400" spans="1:6" x14ac:dyDescent="0.25">
      <c r="A28400">
        <v>0.183754196574026</v>
      </c>
      <c r="F28400">
        <v>7.1497589763667796E-2</v>
      </c>
    </row>
    <row r="28401" spans="1:6" x14ac:dyDescent="0.25">
      <c r="A28401">
        <v>0.18375232770336</v>
      </c>
      <c r="F28401">
        <v>7.1497589763667796E-2</v>
      </c>
    </row>
    <row r="28402" spans="1:6" x14ac:dyDescent="0.25">
      <c r="A28402">
        <v>0.183750832606834</v>
      </c>
      <c r="F28402">
        <v>7.1497589763667796E-2</v>
      </c>
    </row>
    <row r="28403" spans="1:6" x14ac:dyDescent="0.25">
      <c r="A28403">
        <v>0.18374963652961701</v>
      </c>
      <c r="F28403">
        <v>7.1497589763667796E-2</v>
      </c>
    </row>
    <row r="28404" spans="1:6" x14ac:dyDescent="0.25">
      <c r="A28404">
        <v>0.183748679667847</v>
      </c>
      <c r="F28404">
        <v>6.9674598260058299E-2</v>
      </c>
    </row>
    <row r="28405" spans="1:6" x14ac:dyDescent="0.25">
      <c r="A28405">
        <v>0.183747914178434</v>
      </c>
      <c r="F28405">
        <v>6.9565223736895401E-2</v>
      </c>
    </row>
    <row r="28406" spans="1:6" x14ac:dyDescent="0.25">
      <c r="A28406">
        <v>0.18374730178690599</v>
      </c>
      <c r="F28406">
        <v>6.9565223736895401E-2</v>
      </c>
    </row>
    <row r="28407" spans="1:6" x14ac:dyDescent="0.25">
      <c r="A28407">
        <v>0.183746811873685</v>
      </c>
      <c r="F28407">
        <v>6.9565223736895401E-2</v>
      </c>
    </row>
    <row r="28408" spans="1:6" x14ac:dyDescent="0.25">
      <c r="A28408">
        <v>0.18374641994311</v>
      </c>
      <c r="F28408">
        <v>6.9565223736895401E-2</v>
      </c>
    </row>
    <row r="28409" spans="1:6" x14ac:dyDescent="0.25">
      <c r="A28409">
        <v>0.18374610639865099</v>
      </c>
      <c r="F28409">
        <v>6.9565223736895401E-2</v>
      </c>
    </row>
    <row r="28410" spans="1:6" x14ac:dyDescent="0.25">
      <c r="A28410">
        <v>0.18374585556308501</v>
      </c>
      <c r="F28410">
        <v>6.9565223736895401E-2</v>
      </c>
    </row>
    <row r="28411" spans="1:6" x14ac:dyDescent="0.25">
      <c r="A28411">
        <v>0.18374565489463299</v>
      </c>
      <c r="F28411">
        <v>6.9565223736895401E-2</v>
      </c>
    </row>
    <row r="28412" spans="1:6" x14ac:dyDescent="0.25">
      <c r="A28412">
        <v>0.183745494359872</v>
      </c>
      <c r="F28412">
        <v>6.9565223736895401E-2</v>
      </c>
    </row>
    <row r="28413" spans="1:6" x14ac:dyDescent="0.25">
      <c r="A28413">
        <v>0.18277918234278701</v>
      </c>
      <c r="F28413">
        <v>6.9565223736895401E-2</v>
      </c>
    </row>
    <row r="28414" spans="1:6" x14ac:dyDescent="0.25">
      <c r="A28414">
        <v>0.182006132731999</v>
      </c>
      <c r="F28414">
        <v>6.9565223736895401E-2</v>
      </c>
    </row>
    <row r="28415" spans="1:6" x14ac:dyDescent="0.25">
      <c r="A28415">
        <v>0.18200605053820201</v>
      </c>
      <c r="F28415">
        <v>6.9565223736895401E-2</v>
      </c>
    </row>
    <row r="28416" spans="1:6" x14ac:dyDescent="0.25">
      <c r="A28416">
        <v>0.18200605053820201</v>
      </c>
      <c r="F28416">
        <v>6.9565223736895401E-2</v>
      </c>
    </row>
    <row r="28417" spans="1:6" x14ac:dyDescent="0.25">
      <c r="A28417">
        <v>0.18200605053820201</v>
      </c>
      <c r="F28417">
        <v>6.9565223736895401E-2</v>
      </c>
    </row>
    <row r="28418" spans="1:6" x14ac:dyDescent="0.25">
      <c r="A28418">
        <v>0.18197205597718999</v>
      </c>
      <c r="F28418">
        <v>6.9565223736895401E-2</v>
      </c>
    </row>
    <row r="28419" spans="1:6" x14ac:dyDescent="0.25">
      <c r="A28419">
        <v>0.18197205597718999</v>
      </c>
      <c r="F28419">
        <v>6.9565223736895401E-2</v>
      </c>
    </row>
    <row r="28420" spans="1:6" x14ac:dyDescent="0.25">
      <c r="A28420">
        <v>0.18197205597718999</v>
      </c>
      <c r="F28420">
        <v>6.9565223736895401E-2</v>
      </c>
    </row>
    <row r="28421" spans="1:6" x14ac:dyDescent="0.25">
      <c r="A28421">
        <v>0.18135369848465999</v>
      </c>
      <c r="F28421">
        <v>6.9565223736895401E-2</v>
      </c>
    </row>
    <row r="28422" spans="1:6" x14ac:dyDescent="0.25">
      <c r="A28422">
        <v>0.18085901249247899</v>
      </c>
      <c r="F28422">
        <v>6.9565223736895401E-2</v>
      </c>
    </row>
    <row r="28423" spans="1:6" x14ac:dyDescent="0.25">
      <c r="A28423">
        <v>0.18085901249247899</v>
      </c>
      <c r="F28423">
        <v>6.9565223736895401E-2</v>
      </c>
    </row>
    <row r="28424" spans="1:6" x14ac:dyDescent="0.25">
      <c r="A28424">
        <v>0.18085901249247899</v>
      </c>
      <c r="F28424">
        <v>6.9565223736895401E-2</v>
      </c>
    </row>
    <row r="28425" spans="1:6" x14ac:dyDescent="0.25">
      <c r="A28425">
        <v>0.18085901249247899</v>
      </c>
      <c r="F28425">
        <v>6.9565223736895401E-2</v>
      </c>
    </row>
    <row r="28426" spans="1:6" x14ac:dyDescent="0.25">
      <c r="A28426">
        <v>0.18085901249247899</v>
      </c>
      <c r="F28426">
        <v>6.9565223736895401E-2</v>
      </c>
    </row>
    <row r="28427" spans="1:6" x14ac:dyDescent="0.25">
      <c r="A28427">
        <v>0.18085901249247899</v>
      </c>
      <c r="F28427">
        <v>6.9565223736895401E-2</v>
      </c>
    </row>
    <row r="28428" spans="1:6" x14ac:dyDescent="0.25">
      <c r="A28428">
        <v>0.18085901249247899</v>
      </c>
      <c r="F28428">
        <v>6.9565223736895401E-2</v>
      </c>
    </row>
    <row r="28429" spans="1:6" x14ac:dyDescent="0.25">
      <c r="A28429">
        <v>0.18085901249247899</v>
      </c>
      <c r="F28429">
        <v>6.9565223736895401E-2</v>
      </c>
    </row>
    <row r="28430" spans="1:6" x14ac:dyDescent="0.25">
      <c r="A28430">
        <v>0.18085901249247899</v>
      </c>
      <c r="F28430">
        <v>6.9565223736895401E-2</v>
      </c>
    </row>
    <row r="28431" spans="1:6" x14ac:dyDescent="0.25">
      <c r="A28431">
        <v>0.18085901249247899</v>
      </c>
      <c r="F28431">
        <v>6.9565223736895401E-2</v>
      </c>
    </row>
    <row r="28432" spans="1:6" x14ac:dyDescent="0.25">
      <c r="A28432">
        <v>0.18085901249247899</v>
      </c>
      <c r="F28432">
        <v>6.9565223736895401E-2</v>
      </c>
    </row>
    <row r="28433" spans="1:6" x14ac:dyDescent="0.25">
      <c r="A28433">
        <v>0.18085901249247899</v>
      </c>
      <c r="F28433">
        <v>6.9565223736895401E-2</v>
      </c>
    </row>
    <row r="28434" spans="1:6" x14ac:dyDescent="0.25">
      <c r="A28434">
        <v>0.18085901249247899</v>
      </c>
      <c r="F28434">
        <v>6.9565223736895401E-2</v>
      </c>
    </row>
    <row r="28435" spans="1:6" x14ac:dyDescent="0.25">
      <c r="A28435">
        <v>0.18085901249247899</v>
      </c>
      <c r="F28435">
        <v>6.9565223736895401E-2</v>
      </c>
    </row>
    <row r="28436" spans="1:6" x14ac:dyDescent="0.25">
      <c r="A28436">
        <v>0.18085901249247899</v>
      </c>
      <c r="F28436">
        <v>6.9565223736895401E-2</v>
      </c>
    </row>
    <row r="28437" spans="1:6" x14ac:dyDescent="0.25">
      <c r="A28437">
        <v>0.18085901249247899</v>
      </c>
      <c r="F28437">
        <v>6.9565223736895401E-2</v>
      </c>
    </row>
    <row r="28438" spans="1:6" x14ac:dyDescent="0.25">
      <c r="A28438">
        <v>0.18085901249247899</v>
      </c>
      <c r="F28438">
        <v>6.9565223736895401E-2</v>
      </c>
    </row>
    <row r="28439" spans="1:6" x14ac:dyDescent="0.25">
      <c r="A28439">
        <v>0.18085901249247899</v>
      </c>
      <c r="F28439">
        <v>6.9565223736895401E-2</v>
      </c>
    </row>
    <row r="28440" spans="1:6" x14ac:dyDescent="0.25">
      <c r="A28440">
        <v>0.18085901249247899</v>
      </c>
      <c r="F28440">
        <v>6.9565223736895401E-2</v>
      </c>
    </row>
    <row r="28441" spans="1:6" x14ac:dyDescent="0.25">
      <c r="A28441">
        <v>0.18085901249247899</v>
      </c>
      <c r="F28441">
        <v>6.9565223736895401E-2</v>
      </c>
    </row>
    <row r="28442" spans="1:6" x14ac:dyDescent="0.25">
      <c r="A28442">
        <v>0.180859012475408</v>
      </c>
      <c r="F28442">
        <v>6.9565223736895401E-2</v>
      </c>
    </row>
    <row r="28443" spans="1:6" x14ac:dyDescent="0.25">
      <c r="A28443">
        <v>0.180859012450826</v>
      </c>
      <c r="F28443">
        <v>6.9565223736895401E-2</v>
      </c>
    </row>
    <row r="28444" spans="1:6" x14ac:dyDescent="0.25">
      <c r="A28444">
        <v>0.18085901244208599</v>
      </c>
      <c r="F28444">
        <v>6.9565223736895401E-2</v>
      </c>
    </row>
    <row r="28445" spans="1:6" x14ac:dyDescent="0.25">
      <c r="A28445">
        <v>0.180859012435094</v>
      </c>
      <c r="F28445">
        <v>6.9565223736895401E-2</v>
      </c>
    </row>
    <row r="28446" spans="1:6" x14ac:dyDescent="0.25">
      <c r="A28446">
        <v>0.18083181678079199</v>
      </c>
      <c r="F28446">
        <v>6.9565223736895401E-2</v>
      </c>
    </row>
    <row r="28447" spans="1:6" x14ac:dyDescent="0.25">
      <c r="A28447">
        <v>0.18079265504238801</v>
      </c>
      <c r="F28447">
        <v>6.9565223736895401E-2</v>
      </c>
    </row>
    <row r="28448" spans="1:6" x14ac:dyDescent="0.25">
      <c r="A28448">
        <v>0.180778730866825</v>
      </c>
      <c r="F28448">
        <v>6.9565223736895401E-2</v>
      </c>
    </row>
    <row r="28449" spans="1:6" x14ac:dyDescent="0.25">
      <c r="A28449">
        <v>0.180767591526416</v>
      </c>
      <c r="F28449">
        <v>6.9565223736895401E-2</v>
      </c>
    </row>
    <row r="28450" spans="1:6" x14ac:dyDescent="0.25">
      <c r="A28450">
        <v>0.180767591524125</v>
      </c>
      <c r="F28450">
        <v>6.9565223736895401E-2</v>
      </c>
    </row>
    <row r="28451" spans="1:6" x14ac:dyDescent="0.25">
      <c r="A28451">
        <v>0.18076759151736299</v>
      </c>
      <c r="F28451">
        <v>6.9565223736895401E-2</v>
      </c>
    </row>
    <row r="28452" spans="1:6" x14ac:dyDescent="0.25">
      <c r="A28452">
        <v>0.18076759151558999</v>
      </c>
      <c r="F28452">
        <v>6.9565223736895401E-2</v>
      </c>
    </row>
    <row r="28453" spans="1:6" x14ac:dyDescent="0.25">
      <c r="A28453">
        <v>0.180767591515125</v>
      </c>
      <c r="F28453">
        <v>6.9565223736895401E-2</v>
      </c>
    </row>
    <row r="28454" spans="1:6" x14ac:dyDescent="0.25">
      <c r="A28454">
        <v>0.18076759151500299</v>
      </c>
      <c r="F28454">
        <v>6.9565223736895401E-2</v>
      </c>
    </row>
    <row r="28455" spans="1:6" x14ac:dyDescent="0.25">
      <c r="A28455">
        <v>0.18076759151497099</v>
      </c>
      <c r="F28455">
        <v>6.9565223736895401E-2</v>
      </c>
    </row>
    <row r="28456" spans="1:6" x14ac:dyDescent="0.25">
      <c r="A28456">
        <v>0.18076759151496299</v>
      </c>
      <c r="F28456">
        <v>6.9565223736895401E-2</v>
      </c>
    </row>
    <row r="28457" spans="1:6" x14ac:dyDescent="0.25">
      <c r="A28457">
        <v>0.18073237849745899</v>
      </c>
      <c r="F28457">
        <v>6.9565223736895401E-2</v>
      </c>
    </row>
    <row r="28458" spans="1:6" x14ac:dyDescent="0.25">
      <c r="A28458">
        <v>0.180725483679612</v>
      </c>
      <c r="F28458">
        <v>6.9565223736895401E-2</v>
      </c>
    </row>
    <row r="28459" spans="1:6" x14ac:dyDescent="0.25">
      <c r="A28459">
        <v>0.180723547805103</v>
      </c>
      <c r="F28459">
        <v>6.9565223736895401E-2</v>
      </c>
    </row>
    <row r="28460" spans="1:6" x14ac:dyDescent="0.25">
      <c r="A28460">
        <v>0.18072316875319799</v>
      </c>
      <c r="F28460">
        <v>6.9565223736895401E-2</v>
      </c>
    </row>
    <row r="28461" spans="1:6" x14ac:dyDescent="0.25">
      <c r="A28461">
        <v>0.180723062328458</v>
      </c>
      <c r="F28461">
        <v>6.9565223736895401E-2</v>
      </c>
    </row>
    <row r="28462" spans="1:6" x14ac:dyDescent="0.25">
      <c r="A28462">
        <v>0.18072304000957301</v>
      </c>
      <c r="F28462">
        <v>6.9565223736895401E-2</v>
      </c>
    </row>
    <row r="28463" spans="1:6" x14ac:dyDescent="0.25">
      <c r="A28463">
        <v>0.180723035328964</v>
      </c>
      <c r="F28463">
        <v>6.9565223736895401E-2</v>
      </c>
    </row>
    <row r="28464" spans="1:6" x14ac:dyDescent="0.25">
      <c r="A28464">
        <v>0.180723034347369</v>
      </c>
      <c r="F28464">
        <v>6.9565223736895401E-2</v>
      </c>
    </row>
    <row r="28465" spans="1:6" x14ac:dyDescent="0.25">
      <c r="A28465">
        <v>0.18072303415516999</v>
      </c>
      <c r="F28465">
        <v>6.9565223736895401E-2</v>
      </c>
    </row>
    <row r="28466" spans="1:6" x14ac:dyDescent="0.25">
      <c r="A28466">
        <v>0.18072303410478599</v>
      </c>
      <c r="F28466">
        <v>6.9565223736895401E-2</v>
      </c>
    </row>
    <row r="28467" spans="1:6" x14ac:dyDescent="0.25">
      <c r="A28467">
        <v>0.18072303409275201</v>
      </c>
      <c r="F28467">
        <v>6.9565223736895401E-2</v>
      </c>
    </row>
    <row r="28468" spans="1:6" x14ac:dyDescent="0.25">
      <c r="A28468">
        <v>0.18072303406670501</v>
      </c>
      <c r="F28468">
        <v>6.9565223736895401E-2</v>
      </c>
    </row>
    <row r="28469" spans="1:6" x14ac:dyDescent="0.25">
      <c r="A28469">
        <v>0.18072303406124199</v>
      </c>
      <c r="F28469">
        <v>6.9565223736895401E-2</v>
      </c>
    </row>
    <row r="28470" spans="1:6" x14ac:dyDescent="0.25">
      <c r="A28470">
        <v>0.18072303405996201</v>
      </c>
      <c r="F28470">
        <v>6.9565223736895401E-2</v>
      </c>
    </row>
    <row r="28471" spans="1:6" x14ac:dyDescent="0.25">
      <c r="A28471">
        <v>0.18072303405947099</v>
      </c>
      <c r="F28471">
        <v>6.9565223736895401E-2</v>
      </c>
    </row>
    <row r="28472" spans="1:6" x14ac:dyDescent="0.25">
      <c r="A28472">
        <v>0.180723034059322</v>
      </c>
      <c r="F28472">
        <v>6.9565223736895401E-2</v>
      </c>
    </row>
    <row r="28473" spans="1:6" x14ac:dyDescent="0.25">
      <c r="A28473">
        <v>0.180723034059245</v>
      </c>
      <c r="F28473">
        <v>6.9565223736895401E-2</v>
      </c>
    </row>
    <row r="28474" spans="1:6" x14ac:dyDescent="0.25">
      <c r="A28474">
        <v>0.180723034059217</v>
      </c>
      <c r="F28474">
        <v>6.9565223736895401E-2</v>
      </c>
    </row>
    <row r="28475" spans="1:6" x14ac:dyDescent="0.25">
      <c r="A28475">
        <v>0.18072303405920701</v>
      </c>
      <c r="F28475">
        <v>6.9565223736895401E-2</v>
      </c>
    </row>
    <row r="28476" spans="1:6" x14ac:dyDescent="0.25">
      <c r="A28476">
        <v>0.17975685046992601</v>
      </c>
      <c r="F28476">
        <v>6.9565223736895401E-2</v>
      </c>
    </row>
    <row r="28477" spans="1:6" x14ac:dyDescent="0.25">
      <c r="A28477">
        <v>0.178983903601383</v>
      </c>
      <c r="F28477">
        <v>6.9565223736895401E-2</v>
      </c>
    </row>
    <row r="28478" spans="1:6" x14ac:dyDescent="0.25">
      <c r="A28478">
        <v>0.178365546108853</v>
      </c>
      <c r="F28478">
        <v>6.9565223736895401E-2</v>
      </c>
    </row>
    <row r="28479" spans="1:6" x14ac:dyDescent="0.25">
      <c r="A28479">
        <v>0.177870860116672</v>
      </c>
      <c r="F28479">
        <v>6.9565223736895401E-2</v>
      </c>
    </row>
    <row r="28480" spans="1:6" x14ac:dyDescent="0.25">
      <c r="A28480">
        <v>0.177475111324401</v>
      </c>
      <c r="F28480">
        <v>6.9565223736895401E-2</v>
      </c>
    </row>
    <row r="28481" spans="1:6" x14ac:dyDescent="0.25">
      <c r="A28481">
        <v>0.17715851229176399</v>
      </c>
      <c r="F28481">
        <v>6.9565223736895401E-2</v>
      </c>
    </row>
    <row r="28482" spans="1:6" x14ac:dyDescent="0.25">
      <c r="A28482">
        <v>0.176905233066598</v>
      </c>
      <c r="F28482">
        <v>6.9565223736895401E-2</v>
      </c>
    </row>
    <row r="28483" spans="1:6" x14ac:dyDescent="0.25">
      <c r="A28483">
        <v>0.17670260968722001</v>
      </c>
      <c r="F28483">
        <v>6.9565223736895401E-2</v>
      </c>
    </row>
    <row r="28484" spans="1:6" x14ac:dyDescent="0.25">
      <c r="A28484">
        <v>0.176540510984321</v>
      </c>
      <c r="F28484">
        <v>6.9565223736895401E-2</v>
      </c>
    </row>
    <row r="28485" spans="1:6" x14ac:dyDescent="0.25">
      <c r="A28485">
        <v>0.176410832022486</v>
      </c>
      <c r="F28485">
        <v>6.9565223736895401E-2</v>
      </c>
    </row>
    <row r="28486" spans="1:6" x14ac:dyDescent="0.25">
      <c r="A28486">
        <v>0.17630708885340299</v>
      </c>
      <c r="F28486">
        <v>6.9565223736895401E-2</v>
      </c>
    </row>
    <row r="28487" spans="1:6" x14ac:dyDescent="0.25">
      <c r="A28487">
        <v>0.17622409431844699</v>
      </c>
      <c r="F28487">
        <v>6.9565223736895401E-2</v>
      </c>
    </row>
    <row r="28488" spans="1:6" x14ac:dyDescent="0.25">
      <c r="A28488">
        <v>0.176157698690729</v>
      </c>
      <c r="F28488">
        <v>6.9565223736895401E-2</v>
      </c>
    </row>
    <row r="28489" spans="1:6" x14ac:dyDescent="0.25">
      <c r="A28489">
        <v>0.17610458218875299</v>
      </c>
      <c r="F28489">
        <v>6.9565223736895401E-2</v>
      </c>
    </row>
    <row r="28490" spans="1:6" x14ac:dyDescent="0.25">
      <c r="A28490">
        <v>0.17610458218875299</v>
      </c>
      <c r="F28490">
        <v>6.9565223736895401E-2</v>
      </c>
    </row>
    <row r="28491" spans="1:6" x14ac:dyDescent="0.25">
      <c r="A28491">
        <v>0.17606208898733</v>
      </c>
      <c r="F28491">
        <v>6.9565223736895401E-2</v>
      </c>
    </row>
    <row r="28492" spans="1:6" x14ac:dyDescent="0.25">
      <c r="A28492">
        <v>0.176028094426318</v>
      </c>
      <c r="F28492">
        <v>6.9565223736895401E-2</v>
      </c>
    </row>
    <row r="28493" spans="1:6" x14ac:dyDescent="0.25">
      <c r="A28493">
        <v>0.17600089877760999</v>
      </c>
      <c r="F28493">
        <v>6.9565223736895401E-2</v>
      </c>
    </row>
    <row r="28494" spans="1:6" x14ac:dyDescent="0.25">
      <c r="A28494">
        <v>0.17597907650368799</v>
      </c>
      <c r="F28494">
        <v>6.9565223736895401E-2</v>
      </c>
    </row>
    <row r="28495" spans="1:6" x14ac:dyDescent="0.25">
      <c r="A28495">
        <v>0.17594769451263201</v>
      </c>
      <c r="F28495">
        <v>6.9565223736895401E-2</v>
      </c>
    </row>
    <row r="28496" spans="1:6" x14ac:dyDescent="0.25">
      <c r="A28496">
        <v>0.17592047244588499</v>
      </c>
      <c r="F28496">
        <v>6.9565223736895401E-2</v>
      </c>
    </row>
    <row r="28497" spans="1:6" x14ac:dyDescent="0.25">
      <c r="A28497">
        <v>0.17590652262789799</v>
      </c>
      <c r="F28497">
        <v>6.9565223736895401E-2</v>
      </c>
    </row>
    <row r="28498" spans="1:6" x14ac:dyDescent="0.25">
      <c r="A28498">
        <v>0.17590123949585901</v>
      </c>
      <c r="F28498">
        <v>6.9565223736895401E-2</v>
      </c>
    </row>
    <row r="28499" spans="1:6" x14ac:dyDescent="0.25">
      <c r="A28499">
        <v>0.17589934907858401</v>
      </c>
      <c r="F28499">
        <v>6.9565223736895401E-2</v>
      </c>
    </row>
    <row r="28500" spans="1:6" x14ac:dyDescent="0.25">
      <c r="A28500">
        <v>0.17589785398205701</v>
      </c>
      <c r="F28500">
        <v>6.9565223736895401E-2</v>
      </c>
    </row>
    <row r="28501" spans="1:6" x14ac:dyDescent="0.25">
      <c r="A28501">
        <v>0.17589665790484099</v>
      </c>
      <c r="F28501">
        <v>6.9565223736895401E-2</v>
      </c>
    </row>
    <row r="28502" spans="1:6" x14ac:dyDescent="0.25">
      <c r="A28502">
        <v>0.17589570104307101</v>
      </c>
      <c r="F28502">
        <v>6.9565223736895401E-2</v>
      </c>
    </row>
    <row r="28503" spans="1:6" x14ac:dyDescent="0.25">
      <c r="A28503">
        <v>0.17589493555365801</v>
      </c>
      <c r="F28503">
        <v>6.9565223736895401E-2</v>
      </c>
    </row>
    <row r="28504" spans="1:6" x14ac:dyDescent="0.25">
      <c r="A28504">
        <v>0.175893833248909</v>
      </c>
      <c r="F28504">
        <v>6.9565223736895401E-2</v>
      </c>
    </row>
    <row r="28505" spans="1:6" x14ac:dyDescent="0.25">
      <c r="A28505">
        <v>0.175893127773875</v>
      </c>
      <c r="F28505">
        <v>6.9565223736895401E-2</v>
      </c>
    </row>
    <row r="28506" spans="1:6" x14ac:dyDescent="0.25">
      <c r="A28506">
        <v>0.175892676269856</v>
      </c>
      <c r="F28506">
        <v>6.9565223736895401E-2</v>
      </c>
    </row>
    <row r="28507" spans="1:6" x14ac:dyDescent="0.25">
      <c r="A28507">
        <v>0.17589238730728701</v>
      </c>
      <c r="F28507">
        <v>6.9565223736895401E-2</v>
      </c>
    </row>
    <row r="28508" spans="1:6" x14ac:dyDescent="0.25">
      <c r="A28508">
        <v>0.17589220237124401</v>
      </c>
      <c r="F28508">
        <v>6.9565223736895401E-2</v>
      </c>
    </row>
    <row r="28509" spans="1:6" x14ac:dyDescent="0.25">
      <c r="A28509">
        <v>0.17589208401217701</v>
      </c>
      <c r="F28509">
        <v>6.9565223736895401E-2</v>
      </c>
    </row>
    <row r="28510" spans="1:6" x14ac:dyDescent="0.25">
      <c r="A28510">
        <v>0.175892008262375</v>
      </c>
      <c r="F28510">
        <v>6.9565223736895401E-2</v>
      </c>
    </row>
    <row r="28511" spans="1:6" x14ac:dyDescent="0.25">
      <c r="A28511">
        <v>0.17589198132911199</v>
      </c>
      <c r="F28511">
        <v>6.9565223736895401E-2</v>
      </c>
    </row>
    <row r="28512" spans="1:6" x14ac:dyDescent="0.25">
      <c r="A28512">
        <v>0.17589195978250199</v>
      </c>
      <c r="F28512">
        <v>6.9565223736895401E-2</v>
      </c>
    </row>
    <row r="28513" spans="1:6" x14ac:dyDescent="0.25">
      <c r="A28513">
        <v>0.17589194254521401</v>
      </c>
      <c r="F28513">
        <v>6.9565223736895401E-2</v>
      </c>
    </row>
    <row r="28514" spans="1:6" x14ac:dyDescent="0.25">
      <c r="A28514">
        <v>0.17589192875538301</v>
      </c>
      <c r="F28514">
        <v>6.9565223736895401E-2</v>
      </c>
    </row>
    <row r="28515" spans="1:6" x14ac:dyDescent="0.25">
      <c r="A28515">
        <v>0.175891917723519</v>
      </c>
      <c r="F28515">
        <v>6.9565223736895401E-2</v>
      </c>
    </row>
    <row r="28516" spans="1:6" x14ac:dyDescent="0.25">
      <c r="A28516">
        <v>0.175891908898027</v>
      </c>
      <c r="F28516">
        <v>6.9565223736895401E-2</v>
      </c>
    </row>
    <row r="28517" spans="1:6" x14ac:dyDescent="0.25">
      <c r="A28517">
        <v>0.17589188460034599</v>
      </c>
      <c r="F28517">
        <v>6.9565223736895401E-2</v>
      </c>
    </row>
    <row r="28518" spans="1:6" x14ac:dyDescent="0.25">
      <c r="A28518">
        <v>0.17589185413033701</v>
      </c>
      <c r="F28518">
        <v>6.9565223736895401E-2</v>
      </c>
    </row>
    <row r="28519" spans="1:6" x14ac:dyDescent="0.25">
      <c r="A28519">
        <v>0.175891833725801</v>
      </c>
      <c r="F28519">
        <v>6.9565223736895401E-2</v>
      </c>
    </row>
    <row r="28520" spans="1:6" x14ac:dyDescent="0.25">
      <c r="A28520">
        <v>0.17589182446256499</v>
      </c>
      <c r="F28520">
        <v>6.9565223736895401E-2</v>
      </c>
    </row>
    <row r="28521" spans="1:6" x14ac:dyDescent="0.25">
      <c r="A28521">
        <v>0.17589182157062799</v>
      </c>
      <c r="F28521">
        <v>6.9565223736895401E-2</v>
      </c>
    </row>
    <row r="28522" spans="1:6" x14ac:dyDescent="0.25">
      <c r="A28522">
        <v>0.175891819257079</v>
      </c>
      <c r="F28522">
        <v>6.9565223736895401E-2</v>
      </c>
    </row>
    <row r="28523" spans="1:6" x14ac:dyDescent="0.25">
      <c r="A28523">
        <v>0.17589181740623899</v>
      </c>
      <c r="F28523">
        <v>6.9565223736895401E-2</v>
      </c>
    </row>
    <row r="28524" spans="1:6" x14ac:dyDescent="0.25">
      <c r="A28524">
        <v>0.17589181140691601</v>
      </c>
      <c r="F28524">
        <v>6.9565223736895401E-2</v>
      </c>
    </row>
    <row r="28525" spans="1:6" x14ac:dyDescent="0.25">
      <c r="A28525">
        <v>0.175891801401971</v>
      </c>
      <c r="F28525">
        <v>6.9565223736895401E-2</v>
      </c>
    </row>
    <row r="28526" spans="1:6" x14ac:dyDescent="0.25">
      <c r="A28526">
        <v>0.17589179593829199</v>
      </c>
      <c r="F28526">
        <v>6.9565223736895401E-2</v>
      </c>
    </row>
    <row r="28527" spans="1:6" x14ac:dyDescent="0.25">
      <c r="A28527">
        <v>0.17589179286797099</v>
      </c>
      <c r="F28527">
        <v>6.9565223736895401E-2</v>
      </c>
    </row>
    <row r="28528" spans="1:6" x14ac:dyDescent="0.25">
      <c r="A28528">
        <v>0.175891791077633</v>
      </c>
      <c r="F28528">
        <v>6.9565223736895401E-2</v>
      </c>
    </row>
    <row r="28529" spans="1:6" x14ac:dyDescent="0.25">
      <c r="A28529">
        <v>0.175891789986313</v>
      </c>
      <c r="F28529">
        <v>6.9565223736895401E-2</v>
      </c>
    </row>
    <row r="28530" spans="1:6" x14ac:dyDescent="0.25">
      <c r="A28530">
        <v>0.17589178928782301</v>
      </c>
      <c r="F28530">
        <v>6.9565223736895401E-2</v>
      </c>
    </row>
    <row r="28531" spans="1:6" x14ac:dyDescent="0.25">
      <c r="A28531">
        <v>0.17589178881841</v>
      </c>
      <c r="F28531">
        <v>6.9565223736895401E-2</v>
      </c>
    </row>
    <row r="28532" spans="1:6" x14ac:dyDescent="0.25">
      <c r="A28532">
        <v>0.17589178853665199</v>
      </c>
      <c r="F28532">
        <v>6.9565223736895401E-2</v>
      </c>
    </row>
    <row r="28533" spans="1:6" x14ac:dyDescent="0.25">
      <c r="A28533">
        <v>0.17589178833791999</v>
      </c>
      <c r="F28533">
        <v>6.9565223736895401E-2</v>
      </c>
    </row>
    <row r="28534" spans="1:6" x14ac:dyDescent="0.25">
      <c r="A28534">
        <v>0.175891788178934</v>
      </c>
      <c r="F28534">
        <v>6.9565223736895401E-2</v>
      </c>
    </row>
    <row r="28535" spans="1:6" x14ac:dyDescent="0.25">
      <c r="A28535">
        <v>0.17589178805174499</v>
      </c>
      <c r="F28535">
        <v>6.9565223736895401E-2</v>
      </c>
    </row>
    <row r="28536" spans="1:6" x14ac:dyDescent="0.25">
      <c r="A28536">
        <v>0.17589178794999399</v>
      </c>
      <c r="F28536">
        <v>6.9565223736895401E-2</v>
      </c>
    </row>
    <row r="28537" spans="1:6" x14ac:dyDescent="0.25">
      <c r="A28537">
        <v>0.17589178784192</v>
      </c>
      <c r="F28537">
        <v>6.9565223736895401E-2</v>
      </c>
    </row>
    <row r="28538" spans="1:6" x14ac:dyDescent="0.25">
      <c r="A28538">
        <v>0.175891787755562</v>
      </c>
      <c r="F28538">
        <v>6.9565223736895401E-2</v>
      </c>
    </row>
    <row r="28539" spans="1:6" x14ac:dyDescent="0.25">
      <c r="A28539">
        <v>0.17589178768653899</v>
      </c>
      <c r="F28539">
        <v>6.9565223736895401E-2</v>
      </c>
    </row>
    <row r="28540" spans="1:6" x14ac:dyDescent="0.25">
      <c r="A28540">
        <v>0.175891787644955</v>
      </c>
      <c r="F28540">
        <v>6.9565223736895401E-2</v>
      </c>
    </row>
    <row r="28541" spans="1:6" x14ac:dyDescent="0.25">
      <c r="A28541">
        <v>0.17589178761164601</v>
      </c>
      <c r="F28541">
        <v>6.9565223736895401E-2</v>
      </c>
    </row>
    <row r="28542" spans="1:6" x14ac:dyDescent="0.25">
      <c r="A28542">
        <v>0.17589178758497301</v>
      </c>
      <c r="F28542">
        <v>6.9565223736895401E-2</v>
      </c>
    </row>
    <row r="28543" spans="1:6" x14ac:dyDescent="0.25">
      <c r="A28543">
        <v>0.175891787549977</v>
      </c>
      <c r="F28543">
        <v>7.1497590591510105E-2</v>
      </c>
    </row>
    <row r="28544" spans="1:6" x14ac:dyDescent="0.25">
      <c r="A28544">
        <v>0.17589178753290599</v>
      </c>
      <c r="F28544">
        <v>7.1497590591510105E-2</v>
      </c>
    </row>
    <row r="28545" spans="1:6" x14ac:dyDescent="0.25">
      <c r="A28545">
        <v>0.175891787519276</v>
      </c>
      <c r="F28545">
        <v>7.1497590591510105E-2</v>
      </c>
    </row>
    <row r="28546" spans="1:6" x14ac:dyDescent="0.25">
      <c r="A28546">
        <v>0.17589178750837201</v>
      </c>
      <c r="F28546">
        <v>7.1497590591510105E-2</v>
      </c>
    </row>
    <row r="28547" spans="1:6" x14ac:dyDescent="0.25">
      <c r="A28547">
        <v>0.17589178750838799</v>
      </c>
      <c r="F28547">
        <v>7.1497590591510105E-2</v>
      </c>
    </row>
    <row r="28548" spans="1:6" x14ac:dyDescent="0.25">
      <c r="A28548">
        <v>0.17589178750838799</v>
      </c>
      <c r="F28548">
        <v>7.1497590591510105E-2</v>
      </c>
    </row>
    <row r="28549" spans="1:6" x14ac:dyDescent="0.25">
      <c r="A28549">
        <v>0.17589178750838799</v>
      </c>
      <c r="F28549">
        <v>7.1497590591510105E-2</v>
      </c>
    </row>
    <row r="28550" spans="1:6" x14ac:dyDescent="0.25">
      <c r="A28550">
        <v>0.17589178750838799</v>
      </c>
      <c r="F28550">
        <v>7.1497590591510105E-2</v>
      </c>
    </row>
    <row r="28551" spans="1:6" x14ac:dyDescent="0.25">
      <c r="A28551">
        <v>0.17589178750838799</v>
      </c>
      <c r="F28551">
        <v>7.1497590591510105E-2</v>
      </c>
    </row>
    <row r="28552" spans="1:6" x14ac:dyDescent="0.25">
      <c r="A28552">
        <v>0.17589178750838799</v>
      </c>
      <c r="F28552">
        <v>7.1497590591510105E-2</v>
      </c>
    </row>
    <row r="28553" spans="1:6" x14ac:dyDescent="0.25">
      <c r="A28553">
        <v>0.175891787488723</v>
      </c>
      <c r="F28553">
        <v>7.1497590591510105E-2</v>
      </c>
    </row>
    <row r="28554" spans="1:6" x14ac:dyDescent="0.25">
      <c r="A28554">
        <v>0.175891787462921</v>
      </c>
      <c r="F28554">
        <v>7.1497590591510105E-2</v>
      </c>
    </row>
    <row r="28555" spans="1:6" x14ac:dyDescent="0.25">
      <c r="A28555">
        <v>0.17589178745234901</v>
      </c>
      <c r="F28555">
        <v>7.1497590591510105E-2</v>
      </c>
    </row>
    <row r="28556" spans="1:6" x14ac:dyDescent="0.25">
      <c r="A28556">
        <v>0.17589178744675499</v>
      </c>
      <c r="F28556">
        <v>7.1497590591510105E-2</v>
      </c>
    </row>
    <row r="28557" spans="1:6" x14ac:dyDescent="0.25">
      <c r="A28557">
        <v>0.17589178744228001</v>
      </c>
      <c r="F28557">
        <v>7.1497590591510105E-2</v>
      </c>
    </row>
    <row r="28558" spans="1:6" x14ac:dyDescent="0.25">
      <c r="A28558">
        <v>0.17589178743869999</v>
      </c>
      <c r="F28558">
        <v>7.1497590591510105E-2</v>
      </c>
    </row>
    <row r="28559" spans="1:6" x14ac:dyDescent="0.25">
      <c r="A28559">
        <v>0.175891787435836</v>
      </c>
      <c r="F28559">
        <v>7.1497590591510105E-2</v>
      </c>
    </row>
    <row r="28560" spans="1:6" x14ac:dyDescent="0.25">
      <c r="A28560">
        <v>0.175891787433545</v>
      </c>
      <c r="F28560">
        <v>7.1497590591510105E-2</v>
      </c>
    </row>
    <row r="28561" spans="1:6" x14ac:dyDescent="0.25">
      <c r="A28561">
        <v>0.175891787433545</v>
      </c>
      <c r="F28561">
        <v>7.1497590591510105E-2</v>
      </c>
    </row>
    <row r="28562" spans="1:6" x14ac:dyDescent="0.25">
      <c r="A28562">
        <v>0.175891787433545</v>
      </c>
      <c r="F28562">
        <v>7.1497590591510105E-2</v>
      </c>
    </row>
    <row r="28563" spans="1:6" x14ac:dyDescent="0.25">
      <c r="A28563">
        <v>0.175891787433545</v>
      </c>
      <c r="F28563">
        <v>7.1497590591510105E-2</v>
      </c>
    </row>
    <row r="28564" spans="1:6" x14ac:dyDescent="0.25">
      <c r="A28564">
        <v>0.175891787433545</v>
      </c>
      <c r="F28564">
        <v>7.1497590591510105E-2</v>
      </c>
    </row>
    <row r="28565" spans="1:6" x14ac:dyDescent="0.25">
      <c r="A28565">
        <v>0.17589178743355799</v>
      </c>
      <c r="F28565">
        <v>7.1497590591510105E-2</v>
      </c>
    </row>
    <row r="28566" spans="1:6" x14ac:dyDescent="0.25">
      <c r="A28566">
        <v>0.17589178743356901</v>
      </c>
      <c r="F28566">
        <v>7.1497590591510105E-2</v>
      </c>
    </row>
    <row r="28567" spans="1:6" x14ac:dyDescent="0.25">
      <c r="A28567">
        <v>0.17589178743071399</v>
      </c>
      <c r="F28567">
        <v>7.1497590591510105E-2</v>
      </c>
    </row>
    <row r="28568" spans="1:6" x14ac:dyDescent="0.25">
      <c r="A28568">
        <v>0.176857971015873</v>
      </c>
      <c r="F28568">
        <v>7.1497590591510105E-2</v>
      </c>
    </row>
    <row r="28569" spans="1:6" x14ac:dyDescent="0.25">
      <c r="A28569">
        <v>0.176857971013239</v>
      </c>
      <c r="F28569">
        <v>7.1497590591510105E-2</v>
      </c>
    </row>
    <row r="28570" spans="1:6" x14ac:dyDescent="0.25">
      <c r="A28570">
        <v>0.17685797101230499</v>
      </c>
      <c r="F28570">
        <v>7.1497590591510105E-2</v>
      </c>
    </row>
    <row r="28571" spans="1:6" x14ac:dyDescent="0.25">
      <c r="A28571">
        <v>0.17685797101230799</v>
      </c>
      <c r="F28571">
        <v>7.1497590591510105E-2</v>
      </c>
    </row>
    <row r="28572" spans="1:6" x14ac:dyDescent="0.25">
      <c r="A28572">
        <v>0.17685797101231099</v>
      </c>
      <c r="F28572">
        <v>7.1497590591510105E-2</v>
      </c>
    </row>
    <row r="28573" spans="1:6" x14ac:dyDescent="0.25">
      <c r="A28573">
        <v>0.17685797101048101</v>
      </c>
      <c r="F28573">
        <v>7.1497590591510105E-2</v>
      </c>
    </row>
    <row r="28574" spans="1:6" x14ac:dyDescent="0.25">
      <c r="A28574">
        <v>0.177630917877558</v>
      </c>
      <c r="F28574">
        <v>7.1497590591510105E-2</v>
      </c>
    </row>
    <row r="28575" spans="1:6" x14ac:dyDescent="0.25">
      <c r="A28575">
        <v>0.17874396136227</v>
      </c>
      <c r="F28575">
        <v>7.1497590591510105E-2</v>
      </c>
    </row>
    <row r="28576" spans="1:6" x14ac:dyDescent="0.25">
      <c r="A28576">
        <v>0.179456309187179</v>
      </c>
      <c r="F28576">
        <v>7.1497590591510105E-2</v>
      </c>
    </row>
    <row r="28577" spans="1:6" x14ac:dyDescent="0.25">
      <c r="A28577">
        <v>0.17970958841234599</v>
      </c>
      <c r="F28577">
        <v>7.1497590591510105E-2</v>
      </c>
    </row>
    <row r="28578" spans="1:6" x14ac:dyDescent="0.25">
      <c r="A28578">
        <v>0.17970958841234599</v>
      </c>
      <c r="F28578">
        <v>7.1497590591510105E-2</v>
      </c>
    </row>
    <row r="28579" spans="1:6" x14ac:dyDescent="0.25">
      <c r="A28579">
        <v>0.17970958841234699</v>
      </c>
      <c r="F28579">
        <v>7.1497590591510105E-2</v>
      </c>
    </row>
    <row r="28580" spans="1:6" x14ac:dyDescent="0.25">
      <c r="A28580">
        <v>0.17970958841234699</v>
      </c>
      <c r="F28580">
        <v>7.1497590591510105E-2</v>
      </c>
    </row>
    <row r="28581" spans="1:6" x14ac:dyDescent="0.25">
      <c r="A28581">
        <v>0.17970958841234699</v>
      </c>
      <c r="F28581">
        <v>7.1497590591510105E-2</v>
      </c>
    </row>
    <row r="28582" spans="1:6" x14ac:dyDescent="0.25">
      <c r="A28582">
        <v>0.17970958841234799</v>
      </c>
      <c r="F28582">
        <v>7.1497590591510105E-2</v>
      </c>
    </row>
    <row r="28583" spans="1:6" x14ac:dyDescent="0.25">
      <c r="A28583">
        <v>0.17970958841234799</v>
      </c>
      <c r="F28583">
        <v>7.1497590591510105E-2</v>
      </c>
    </row>
    <row r="28584" spans="1:6" x14ac:dyDescent="0.25">
      <c r="A28584">
        <v>0.17970958841234799</v>
      </c>
      <c r="F28584">
        <v>7.1497590591510105E-2</v>
      </c>
    </row>
    <row r="28585" spans="1:6" x14ac:dyDescent="0.25">
      <c r="A28585">
        <v>0.17970958841234899</v>
      </c>
      <c r="F28585">
        <v>7.1497590591510105E-2</v>
      </c>
    </row>
    <row r="28586" spans="1:6" x14ac:dyDescent="0.25">
      <c r="A28586">
        <v>0.17970958841234899</v>
      </c>
      <c r="F28586">
        <v>7.1497590591510105E-2</v>
      </c>
    </row>
    <row r="28587" spans="1:6" x14ac:dyDescent="0.25">
      <c r="A28587">
        <v>0.17970958841234899</v>
      </c>
      <c r="F28587">
        <v>7.1497590591510105E-2</v>
      </c>
    </row>
    <row r="28588" spans="1:6" x14ac:dyDescent="0.25">
      <c r="A28588">
        <v>0.17970958841234899</v>
      </c>
      <c r="F28588">
        <v>7.1497590591510105E-2</v>
      </c>
    </row>
    <row r="28589" spans="1:6" x14ac:dyDescent="0.25">
      <c r="A28589">
        <v>0.17970958841234899</v>
      </c>
      <c r="F28589">
        <v>7.1497590591510105E-2</v>
      </c>
    </row>
    <row r="28590" spans="1:6" x14ac:dyDescent="0.25">
      <c r="A28590">
        <v>0.17970958841234899</v>
      </c>
      <c r="F28590">
        <v>7.1497590591510105E-2</v>
      </c>
    </row>
    <row r="28591" spans="1:6" x14ac:dyDescent="0.25">
      <c r="A28591">
        <v>0.17970958841234899</v>
      </c>
      <c r="F28591">
        <v>7.1497590591510105E-2</v>
      </c>
    </row>
    <row r="28592" spans="1:6" x14ac:dyDescent="0.25">
      <c r="A28592">
        <v>0.17970958841234899</v>
      </c>
      <c r="F28592">
        <v>7.1497590591510105E-2</v>
      </c>
    </row>
    <row r="28593" spans="1:6" x14ac:dyDescent="0.25">
      <c r="A28593">
        <v>0.17970958841159901</v>
      </c>
      <c r="F28593">
        <v>7.1497590591510105E-2</v>
      </c>
    </row>
    <row r="28594" spans="1:6" x14ac:dyDescent="0.25">
      <c r="A28594">
        <v>0.17970958841099799</v>
      </c>
      <c r="F28594">
        <v>7.1497590591510105E-2</v>
      </c>
    </row>
    <row r="28595" spans="1:6" x14ac:dyDescent="0.25">
      <c r="A28595">
        <v>0.179912211789896</v>
      </c>
      <c r="F28595">
        <v>7.1497590591510105E-2</v>
      </c>
    </row>
    <row r="28596" spans="1:6" x14ac:dyDescent="0.25">
      <c r="A28596">
        <v>0.18007431049279399</v>
      </c>
      <c r="F28596">
        <v>7.1497590591510105E-2</v>
      </c>
    </row>
    <row r="28597" spans="1:6" x14ac:dyDescent="0.25">
      <c r="A28597">
        <v>0.18020398945463001</v>
      </c>
      <c r="F28597">
        <v>7.1497590591510105E-2</v>
      </c>
    </row>
    <row r="28598" spans="1:6" x14ac:dyDescent="0.25">
      <c r="A28598">
        <v>0.180390727158669</v>
      </c>
      <c r="F28598">
        <v>7.1497590591510105E-2</v>
      </c>
    </row>
    <row r="28599" spans="1:6" x14ac:dyDescent="0.25">
      <c r="A28599">
        <v>0.18051023928836299</v>
      </c>
      <c r="F28599">
        <v>7.1497590591510105E-2</v>
      </c>
    </row>
    <row r="28600" spans="1:6" x14ac:dyDescent="0.25">
      <c r="A28600">
        <v>0.18055273248978601</v>
      </c>
      <c r="F28600">
        <v>7.1497590591510105E-2</v>
      </c>
    </row>
    <row r="28601" spans="1:6" x14ac:dyDescent="0.25">
      <c r="A28601">
        <v>0.18055273248978601</v>
      </c>
      <c r="F28601">
        <v>7.1497590591510105E-2</v>
      </c>
    </row>
    <row r="28602" spans="1:6" x14ac:dyDescent="0.25">
      <c r="A28602">
        <v>0.18055273248978601</v>
      </c>
      <c r="F28602">
        <v>7.1497590591510105E-2</v>
      </c>
    </row>
    <row r="28603" spans="1:6" x14ac:dyDescent="0.25">
      <c r="A28603">
        <v>0.18058672705079701</v>
      </c>
      <c r="F28603">
        <v>7.1497590591510105E-2</v>
      </c>
    </row>
    <row r="28604" spans="1:6" x14ac:dyDescent="0.25">
      <c r="A28604">
        <v>0.18061392269950499</v>
      </c>
      <c r="F28604">
        <v>7.1497590591510105E-2</v>
      </c>
    </row>
    <row r="28605" spans="1:6" x14ac:dyDescent="0.25">
      <c r="A28605">
        <v>0.18063567921839099</v>
      </c>
      <c r="F28605">
        <v>7.1497590591510105E-2</v>
      </c>
    </row>
    <row r="28606" spans="1:6" x14ac:dyDescent="0.25">
      <c r="A28606">
        <v>0.18063567921839099</v>
      </c>
      <c r="F28606">
        <v>7.1497590591510105E-2</v>
      </c>
    </row>
    <row r="28607" spans="1:6" x14ac:dyDescent="0.25">
      <c r="A28607">
        <v>0.18063567921839099</v>
      </c>
      <c r="F28607">
        <v>7.1497590591510105E-2</v>
      </c>
    </row>
    <row r="28608" spans="1:6" x14ac:dyDescent="0.25">
      <c r="A28608">
        <v>0.18063567921839099</v>
      </c>
      <c r="F28608">
        <v>7.1497590591510105E-2</v>
      </c>
    </row>
    <row r="28609" spans="1:6" x14ac:dyDescent="0.25">
      <c r="A28609">
        <v>0.18063567921839099</v>
      </c>
      <c r="F28609">
        <v>7.1497590591510105E-2</v>
      </c>
    </row>
    <row r="28610" spans="1:6" x14ac:dyDescent="0.25">
      <c r="A28610">
        <v>0.18063567921839099</v>
      </c>
      <c r="F28610">
        <v>7.1497590591510105E-2</v>
      </c>
    </row>
    <row r="28611" spans="1:6" x14ac:dyDescent="0.25">
      <c r="A28611">
        <v>0.18063567921839099</v>
      </c>
      <c r="F28611">
        <v>7.1497590591510105E-2</v>
      </c>
    </row>
    <row r="28612" spans="1:6" x14ac:dyDescent="0.25">
      <c r="A28612">
        <v>0.18063567921839099</v>
      </c>
      <c r="F28612">
        <v>7.1497590591510105E-2</v>
      </c>
    </row>
    <row r="28613" spans="1:6" x14ac:dyDescent="0.25">
      <c r="A28613">
        <v>0.18063567921839099</v>
      </c>
      <c r="F28613">
        <v>7.1497590591510105E-2</v>
      </c>
    </row>
    <row r="28614" spans="1:6" x14ac:dyDescent="0.25">
      <c r="A28614">
        <v>0.18063567921839099</v>
      </c>
      <c r="F28614">
        <v>7.1497590591510105E-2</v>
      </c>
    </row>
    <row r="28615" spans="1:6" x14ac:dyDescent="0.25">
      <c r="A28615">
        <v>0.18063567921839099</v>
      </c>
      <c r="F28615">
        <v>7.1497590591510105E-2</v>
      </c>
    </row>
    <row r="28616" spans="1:6" x14ac:dyDescent="0.25">
      <c r="A28616">
        <v>0.18063567921839099</v>
      </c>
      <c r="F28616">
        <v>7.1497590591510105E-2</v>
      </c>
    </row>
    <row r="28617" spans="1:6" x14ac:dyDescent="0.25">
      <c r="A28617">
        <v>0.18063567921839099</v>
      </c>
      <c r="F28617">
        <v>7.1497590591510105E-2</v>
      </c>
    </row>
    <row r="28618" spans="1:6" x14ac:dyDescent="0.25">
      <c r="A28618">
        <v>0.18063567921839099</v>
      </c>
      <c r="F28618">
        <v>7.1497590591510105E-2</v>
      </c>
    </row>
    <row r="28619" spans="1:6" x14ac:dyDescent="0.25">
      <c r="A28619">
        <v>0.18063567921839099</v>
      </c>
      <c r="F28619">
        <v>7.1497590591510105E-2</v>
      </c>
    </row>
    <row r="28620" spans="1:6" x14ac:dyDescent="0.25">
      <c r="A28620">
        <v>0.18063567921839099</v>
      </c>
      <c r="F28620">
        <v>7.1497590591510105E-2</v>
      </c>
    </row>
    <row r="28621" spans="1:6" x14ac:dyDescent="0.25">
      <c r="A28621">
        <v>0.18063567921839099</v>
      </c>
      <c r="F28621">
        <v>7.1497590591510105E-2</v>
      </c>
    </row>
    <row r="28622" spans="1:6" x14ac:dyDescent="0.25">
      <c r="A28622">
        <v>0.18063567921839099</v>
      </c>
      <c r="F28622">
        <v>7.1497590591510105E-2</v>
      </c>
    </row>
    <row r="28623" spans="1:6" x14ac:dyDescent="0.25">
      <c r="A28623">
        <v>0.18063567921839099</v>
      </c>
      <c r="F28623">
        <v>7.1497590591510105E-2</v>
      </c>
    </row>
    <row r="28624" spans="1:6" x14ac:dyDescent="0.25">
      <c r="A28624">
        <v>0.18063567921839099</v>
      </c>
      <c r="F28624">
        <v>7.1497590591510105E-2</v>
      </c>
    </row>
    <row r="28625" spans="1:6" x14ac:dyDescent="0.25">
      <c r="A28625">
        <v>0.18063567921839099</v>
      </c>
      <c r="F28625">
        <v>7.1497590591510105E-2</v>
      </c>
    </row>
    <row r="28626" spans="1:6" x14ac:dyDescent="0.25">
      <c r="A28626">
        <v>0.18063567921839099</v>
      </c>
      <c r="F28626">
        <v>7.1497590591510105E-2</v>
      </c>
    </row>
    <row r="28627" spans="1:6" x14ac:dyDescent="0.25">
      <c r="A28627">
        <v>0.18063567921839099</v>
      </c>
      <c r="F28627">
        <v>7.1497590591510105E-2</v>
      </c>
    </row>
    <row r="28628" spans="1:6" x14ac:dyDescent="0.25">
      <c r="A28628">
        <v>0.18063567921839099</v>
      </c>
      <c r="F28628">
        <v>7.1497590591510105E-2</v>
      </c>
    </row>
    <row r="28629" spans="1:6" x14ac:dyDescent="0.25">
      <c r="A28629">
        <v>0.18063567921839099</v>
      </c>
      <c r="F28629">
        <v>7.1497590591510105E-2</v>
      </c>
    </row>
    <row r="28630" spans="1:6" x14ac:dyDescent="0.25">
      <c r="A28630">
        <v>0.18063567921839099</v>
      </c>
      <c r="F28630">
        <v>7.1497590591510105E-2</v>
      </c>
    </row>
    <row r="28631" spans="1:6" x14ac:dyDescent="0.25">
      <c r="A28631">
        <v>0.18063567921839099</v>
      </c>
      <c r="F28631">
        <v>7.1497590591510105E-2</v>
      </c>
    </row>
    <row r="28632" spans="1:6" x14ac:dyDescent="0.25">
      <c r="A28632">
        <v>0.18063567921839099</v>
      </c>
      <c r="F28632">
        <v>7.1497590591510105E-2</v>
      </c>
    </row>
    <row r="28633" spans="1:6" x14ac:dyDescent="0.25">
      <c r="A28633">
        <v>0.18063567921839099</v>
      </c>
      <c r="F28633">
        <v>7.1497590591510105E-2</v>
      </c>
    </row>
    <row r="28634" spans="1:6" x14ac:dyDescent="0.25">
      <c r="A28634">
        <v>0.18063567921839099</v>
      </c>
      <c r="F28634">
        <v>7.1497590591510105E-2</v>
      </c>
    </row>
    <row r="28635" spans="1:6" x14ac:dyDescent="0.25">
      <c r="A28635">
        <v>0.18063567921839099</v>
      </c>
      <c r="F28635">
        <v>7.1497590591510105E-2</v>
      </c>
    </row>
    <row r="28636" spans="1:6" x14ac:dyDescent="0.25">
      <c r="A28636">
        <v>0.18063567921839099</v>
      </c>
      <c r="F28636">
        <v>7.1497590591510105E-2</v>
      </c>
    </row>
    <row r="28637" spans="1:6" x14ac:dyDescent="0.25">
      <c r="A28637">
        <v>0.18063567921839099</v>
      </c>
      <c r="F28637">
        <v>7.1497590591510105E-2</v>
      </c>
    </row>
    <row r="28638" spans="1:6" x14ac:dyDescent="0.25">
      <c r="A28638">
        <v>0.18063567921839099</v>
      </c>
      <c r="F28638">
        <v>7.1497590591510105E-2</v>
      </c>
    </row>
    <row r="28639" spans="1:6" x14ac:dyDescent="0.25">
      <c r="A28639">
        <v>0.18063567921839099</v>
      </c>
      <c r="F28639">
        <v>7.1497590591510105E-2</v>
      </c>
    </row>
    <row r="28640" spans="1:6" x14ac:dyDescent="0.25">
      <c r="A28640">
        <v>0.18063567921839099</v>
      </c>
      <c r="F28640">
        <v>7.1497590591510105E-2</v>
      </c>
    </row>
    <row r="28641" spans="1:6" x14ac:dyDescent="0.25">
      <c r="A28641">
        <v>0.18063567921839099</v>
      </c>
      <c r="F28641">
        <v>7.1497590591510105E-2</v>
      </c>
    </row>
    <row r="28642" spans="1:6" x14ac:dyDescent="0.25">
      <c r="A28642">
        <v>0.18063567921839099</v>
      </c>
      <c r="F28642">
        <v>7.1497590591510105E-2</v>
      </c>
    </row>
    <row r="28643" spans="1:6" x14ac:dyDescent="0.25">
      <c r="A28643">
        <v>0.18063567921839099</v>
      </c>
      <c r="F28643">
        <v>7.1497590591510105E-2</v>
      </c>
    </row>
    <row r="28644" spans="1:6" x14ac:dyDescent="0.25">
      <c r="A28644">
        <v>0.18063567921839099</v>
      </c>
      <c r="F28644">
        <v>7.1497590591510105E-2</v>
      </c>
    </row>
    <row r="28645" spans="1:6" x14ac:dyDescent="0.25">
      <c r="A28645">
        <v>0.18063567921839099</v>
      </c>
      <c r="F28645">
        <v>7.1497590591510105E-2</v>
      </c>
    </row>
    <row r="28646" spans="1:6" x14ac:dyDescent="0.25">
      <c r="A28646">
        <v>0.18063567921839099</v>
      </c>
      <c r="F28646">
        <v>7.1497590591510105E-2</v>
      </c>
    </row>
    <row r="28647" spans="1:6" x14ac:dyDescent="0.25">
      <c r="A28647">
        <v>0.18063567921839099</v>
      </c>
      <c r="F28647">
        <v>6.9565223736895401E-2</v>
      </c>
    </row>
    <row r="28648" spans="1:6" x14ac:dyDescent="0.25">
      <c r="A28648">
        <v>0.18063567921839099</v>
      </c>
      <c r="F28648">
        <v>6.9565223736895401E-2</v>
      </c>
    </row>
    <row r="28649" spans="1:6" x14ac:dyDescent="0.25">
      <c r="A28649">
        <v>0.18063567921839099</v>
      </c>
      <c r="F28649">
        <v>6.9565223736895401E-2</v>
      </c>
    </row>
    <row r="28650" spans="1:6" x14ac:dyDescent="0.25">
      <c r="A28650">
        <v>0.18063567921839099</v>
      </c>
      <c r="F28650">
        <v>6.9565223736895401E-2</v>
      </c>
    </row>
    <row r="28651" spans="1:6" x14ac:dyDescent="0.25">
      <c r="A28651">
        <v>0.18063567921839099</v>
      </c>
      <c r="F28651">
        <v>6.9565223736895401E-2</v>
      </c>
    </row>
    <row r="28652" spans="1:6" x14ac:dyDescent="0.25">
      <c r="A28652">
        <v>0.18063567921839099</v>
      </c>
      <c r="F28652">
        <v>6.9565223736895401E-2</v>
      </c>
    </row>
    <row r="28653" spans="1:6" x14ac:dyDescent="0.25">
      <c r="A28653">
        <v>0.18063567921839099</v>
      </c>
      <c r="F28653">
        <v>6.9565223736895401E-2</v>
      </c>
    </row>
    <row r="28654" spans="1:6" x14ac:dyDescent="0.25">
      <c r="A28654">
        <v>0.18063567921839099</v>
      </c>
      <c r="F28654">
        <v>6.9565223736895401E-2</v>
      </c>
    </row>
    <row r="28655" spans="1:6" x14ac:dyDescent="0.25">
      <c r="A28655">
        <v>0.18063567921839099</v>
      </c>
      <c r="F28655">
        <v>6.9565223736895401E-2</v>
      </c>
    </row>
    <row r="28656" spans="1:6" x14ac:dyDescent="0.25">
      <c r="A28656">
        <v>0.18063567921839099</v>
      </c>
      <c r="F28656">
        <v>6.9565223736895401E-2</v>
      </c>
    </row>
    <row r="28657" spans="1:6" x14ac:dyDescent="0.25">
      <c r="A28657">
        <v>0.18063567921839099</v>
      </c>
      <c r="F28657">
        <v>6.9565223736895401E-2</v>
      </c>
    </row>
    <row r="28658" spans="1:6" x14ac:dyDescent="0.25">
      <c r="A28658">
        <v>0.18063567921839099</v>
      </c>
      <c r="F28658">
        <v>6.9565223736895401E-2</v>
      </c>
    </row>
    <row r="28659" spans="1:6" x14ac:dyDescent="0.25">
      <c r="A28659">
        <v>0.18063567921839099</v>
      </c>
      <c r="F28659">
        <v>6.9565223736895401E-2</v>
      </c>
    </row>
    <row r="28660" spans="1:6" x14ac:dyDescent="0.25">
      <c r="A28660">
        <v>0.18063567921839099</v>
      </c>
      <c r="F28660">
        <v>6.9565223736895401E-2</v>
      </c>
    </row>
    <row r="28661" spans="1:6" x14ac:dyDescent="0.25">
      <c r="A28661">
        <v>0.18063567921839099</v>
      </c>
      <c r="F28661">
        <v>6.9565223736895401E-2</v>
      </c>
    </row>
    <row r="28662" spans="1:6" x14ac:dyDescent="0.25">
      <c r="A28662">
        <v>0.18063567921839099</v>
      </c>
      <c r="F28662">
        <v>6.9565223736895401E-2</v>
      </c>
    </row>
    <row r="28663" spans="1:6" x14ac:dyDescent="0.25">
      <c r="A28663">
        <v>0.18063567921839099</v>
      </c>
      <c r="F28663">
        <v>6.9565223736895401E-2</v>
      </c>
    </row>
    <row r="28664" spans="1:6" x14ac:dyDescent="0.25">
      <c r="A28664">
        <v>0.18063567921839099</v>
      </c>
      <c r="F28664">
        <v>6.9565223736895401E-2</v>
      </c>
    </row>
    <row r="28665" spans="1:6" x14ac:dyDescent="0.25">
      <c r="A28665">
        <v>0.18063567921839099</v>
      </c>
      <c r="F28665">
        <v>6.9565223736895401E-2</v>
      </c>
    </row>
    <row r="28666" spans="1:6" x14ac:dyDescent="0.25">
      <c r="A28666">
        <v>0.18063567921839099</v>
      </c>
      <c r="F28666">
        <v>6.9565223736895401E-2</v>
      </c>
    </row>
    <row r="28667" spans="1:6" x14ac:dyDescent="0.25">
      <c r="A28667">
        <v>0.18063567921839099</v>
      </c>
      <c r="F28667">
        <v>6.9565223736895401E-2</v>
      </c>
    </row>
    <row r="28668" spans="1:6" x14ac:dyDescent="0.25">
      <c r="A28668">
        <v>0.18063567921839099</v>
      </c>
      <c r="F28668">
        <v>6.9565223736895401E-2</v>
      </c>
    </row>
    <row r="28669" spans="1:6" x14ac:dyDescent="0.25">
      <c r="A28669">
        <v>0.18063567921839099</v>
      </c>
      <c r="F28669">
        <v>6.9565223736895401E-2</v>
      </c>
    </row>
    <row r="28670" spans="1:6" x14ac:dyDescent="0.25">
      <c r="A28670">
        <v>0.18063567921839099</v>
      </c>
      <c r="F28670">
        <v>6.9565223736895401E-2</v>
      </c>
    </row>
    <row r="28671" spans="1:6" x14ac:dyDescent="0.25">
      <c r="A28671">
        <v>0.18063567921839099</v>
      </c>
      <c r="F28671">
        <v>6.9565223736895401E-2</v>
      </c>
    </row>
    <row r="28672" spans="1:6" x14ac:dyDescent="0.25">
      <c r="A28672">
        <v>0.18063567921839099</v>
      </c>
      <c r="F28672">
        <v>6.9565223736895401E-2</v>
      </c>
    </row>
    <row r="28673" spans="1:6" x14ac:dyDescent="0.25">
      <c r="A28673">
        <v>0.18063567921839099</v>
      </c>
      <c r="F28673">
        <v>6.9565223736895401E-2</v>
      </c>
    </row>
    <row r="28674" spans="1:6" x14ac:dyDescent="0.25">
      <c r="A28674">
        <v>0.18063567921839099</v>
      </c>
      <c r="F28674">
        <v>6.9565223736895401E-2</v>
      </c>
    </row>
    <row r="28675" spans="1:6" x14ac:dyDescent="0.25">
      <c r="A28675">
        <v>0.18063567921839099</v>
      </c>
      <c r="F28675">
        <v>6.9565223736895401E-2</v>
      </c>
    </row>
    <row r="28676" spans="1:6" x14ac:dyDescent="0.25">
      <c r="A28676">
        <v>0.18063567921839099</v>
      </c>
      <c r="F28676">
        <v>6.9565223736895401E-2</v>
      </c>
    </row>
    <row r="28677" spans="1:6" x14ac:dyDescent="0.25">
      <c r="A28677">
        <v>0.18063567921839099</v>
      </c>
      <c r="F28677">
        <v>6.9565223736895401E-2</v>
      </c>
    </row>
    <row r="28678" spans="1:6" x14ac:dyDescent="0.25">
      <c r="A28678">
        <v>0.18063567921839099</v>
      </c>
      <c r="F28678">
        <v>6.9565223736895401E-2</v>
      </c>
    </row>
    <row r="28679" spans="1:6" x14ac:dyDescent="0.25">
      <c r="A28679">
        <v>0.18063567921839099</v>
      </c>
      <c r="F28679">
        <v>6.9586559716198093E-2</v>
      </c>
    </row>
    <row r="28680" spans="1:6" x14ac:dyDescent="0.25">
      <c r="A28680">
        <v>0.18063567921839099</v>
      </c>
      <c r="F28680">
        <v>6.9565223736895401E-2</v>
      </c>
    </row>
    <row r="28681" spans="1:6" x14ac:dyDescent="0.25">
      <c r="A28681">
        <v>0.18063567921839099</v>
      </c>
      <c r="F28681">
        <v>6.9565223736895401E-2</v>
      </c>
    </row>
    <row r="28682" spans="1:6" x14ac:dyDescent="0.25">
      <c r="A28682">
        <v>0.18063567921839099</v>
      </c>
      <c r="F28682">
        <v>6.9565223736895401E-2</v>
      </c>
    </row>
    <row r="28683" spans="1:6" x14ac:dyDescent="0.25">
      <c r="A28683">
        <v>0.18063567921839099</v>
      </c>
      <c r="F28683">
        <v>6.9565223736895401E-2</v>
      </c>
    </row>
    <row r="28684" spans="1:6" x14ac:dyDescent="0.25">
      <c r="A28684">
        <v>0.18063567921839099</v>
      </c>
      <c r="F28684">
        <v>6.9565223736895401E-2</v>
      </c>
    </row>
    <row r="28685" spans="1:6" x14ac:dyDescent="0.25">
      <c r="A28685">
        <v>0.18063567921839099</v>
      </c>
      <c r="F28685">
        <v>6.9565223736895401E-2</v>
      </c>
    </row>
    <row r="28686" spans="1:6" x14ac:dyDescent="0.25">
      <c r="A28686">
        <v>0.18063567921839099</v>
      </c>
      <c r="F28686">
        <v>6.9565223736895401E-2</v>
      </c>
    </row>
    <row r="28687" spans="1:6" x14ac:dyDescent="0.25">
      <c r="A28687">
        <v>0.18063567921839099</v>
      </c>
      <c r="F28687">
        <v>7.1497590591510105E-2</v>
      </c>
    </row>
    <row r="28688" spans="1:6" x14ac:dyDescent="0.25">
      <c r="A28688">
        <v>0.18063567921839099</v>
      </c>
      <c r="F28688">
        <v>6.9565223322974296E-2</v>
      </c>
    </row>
    <row r="28689" spans="1:6" x14ac:dyDescent="0.25">
      <c r="A28689">
        <v>0.18063567921839099</v>
      </c>
      <c r="F28689">
        <v>6.9565223322974296E-2</v>
      </c>
    </row>
    <row r="28690" spans="1:6" x14ac:dyDescent="0.25">
      <c r="A28690">
        <v>0.18063567921839099</v>
      </c>
      <c r="F28690">
        <v>6.9565223322974296E-2</v>
      </c>
    </row>
    <row r="28691" spans="1:6" x14ac:dyDescent="0.25">
      <c r="A28691">
        <v>0.18063567921839099</v>
      </c>
      <c r="F28691">
        <v>6.9565223322974296E-2</v>
      </c>
    </row>
    <row r="28692" spans="1:6" x14ac:dyDescent="0.25">
      <c r="A28692">
        <v>0.18063567921839099</v>
      </c>
      <c r="F28692">
        <v>6.9565223322974296E-2</v>
      </c>
    </row>
    <row r="28693" spans="1:6" x14ac:dyDescent="0.25">
      <c r="A28693">
        <v>0.18063567921839099</v>
      </c>
      <c r="F28693">
        <v>6.9565223322974296E-2</v>
      </c>
    </row>
    <row r="28694" spans="1:6" x14ac:dyDescent="0.25">
      <c r="A28694">
        <v>0.18063567921839099</v>
      </c>
      <c r="F28694">
        <v>6.9565223322974296E-2</v>
      </c>
    </row>
    <row r="28695" spans="1:6" x14ac:dyDescent="0.25">
      <c r="A28695">
        <v>0.180635679218006</v>
      </c>
      <c r="F28695">
        <v>6.9565223322974296E-2</v>
      </c>
    </row>
    <row r="28696" spans="1:6" x14ac:dyDescent="0.25">
      <c r="A28696">
        <v>0.18063567921769899</v>
      </c>
      <c r="F28696">
        <v>6.9565223322974296E-2</v>
      </c>
    </row>
    <row r="28697" spans="1:6" x14ac:dyDescent="0.25">
      <c r="A28697">
        <v>0.18063567921745299</v>
      </c>
      <c r="F28697">
        <v>6.9565223322974296E-2</v>
      </c>
    </row>
    <row r="28698" spans="1:6" x14ac:dyDescent="0.25">
      <c r="A28698">
        <v>0.18063567921745299</v>
      </c>
      <c r="F28698">
        <v>6.9565223322974296E-2</v>
      </c>
    </row>
    <row r="28699" spans="1:6" x14ac:dyDescent="0.25">
      <c r="A28699">
        <v>0.18063567921745299</v>
      </c>
      <c r="F28699">
        <v>7.1497590591510105E-2</v>
      </c>
    </row>
    <row r="28700" spans="1:6" x14ac:dyDescent="0.25">
      <c r="A28700">
        <v>0.18063567921745299</v>
      </c>
      <c r="F28700">
        <v>6.9565223322974296E-2</v>
      </c>
    </row>
    <row r="28701" spans="1:6" x14ac:dyDescent="0.25">
      <c r="A28701">
        <v>0.18063567921745299</v>
      </c>
      <c r="F28701">
        <v>7.1497590591510105E-2</v>
      </c>
    </row>
    <row r="28702" spans="1:6" x14ac:dyDescent="0.25">
      <c r="A28702">
        <v>0.18063567921745299</v>
      </c>
      <c r="F28702">
        <v>7.1497590591510105E-2</v>
      </c>
    </row>
    <row r="28703" spans="1:6" x14ac:dyDescent="0.25">
      <c r="A28703">
        <v>0.18063567921725601</v>
      </c>
      <c r="F28703">
        <v>7.1497590591510105E-2</v>
      </c>
    </row>
    <row r="28704" spans="1:6" x14ac:dyDescent="0.25">
      <c r="A28704">
        <v>0.180635679217099</v>
      </c>
      <c r="F28704">
        <v>7.1497590591510105E-2</v>
      </c>
    </row>
    <row r="28705" spans="1:6" x14ac:dyDescent="0.25">
      <c r="A28705">
        <v>0.18063567921697299</v>
      </c>
      <c r="F28705">
        <v>7.1497590591510105E-2</v>
      </c>
    </row>
    <row r="28706" spans="1:6" x14ac:dyDescent="0.25">
      <c r="A28706">
        <v>0.18063567921687201</v>
      </c>
      <c r="F28706">
        <v>7.1497590591510105E-2</v>
      </c>
    </row>
    <row r="28707" spans="1:6" x14ac:dyDescent="0.25">
      <c r="A28707">
        <v>0.180635679216791</v>
      </c>
      <c r="F28707">
        <v>7.1497590591510105E-2</v>
      </c>
    </row>
    <row r="28708" spans="1:6" x14ac:dyDescent="0.25">
      <c r="A28708">
        <v>0.18063567921672699</v>
      </c>
      <c r="F28708">
        <v>7.1497590591510105E-2</v>
      </c>
    </row>
    <row r="28709" spans="1:6" x14ac:dyDescent="0.25">
      <c r="A28709">
        <v>0.180635679216675</v>
      </c>
      <c r="F28709">
        <v>7.1497590591510105E-2</v>
      </c>
    </row>
    <row r="28710" spans="1:6" x14ac:dyDescent="0.25">
      <c r="A28710">
        <v>0.18063567921663401</v>
      </c>
      <c r="F28710">
        <v>7.1497590591510105E-2</v>
      </c>
    </row>
    <row r="28711" spans="1:6" x14ac:dyDescent="0.25">
      <c r="A28711">
        <v>0.18063567921660101</v>
      </c>
      <c r="F28711">
        <v>7.1497590591510105E-2</v>
      </c>
    </row>
    <row r="28712" spans="1:6" x14ac:dyDescent="0.25">
      <c r="A28712">
        <v>0.18063567921660101</v>
      </c>
      <c r="F28712">
        <v>7.1497590591510105E-2</v>
      </c>
    </row>
    <row r="28713" spans="1:6" x14ac:dyDescent="0.25">
      <c r="A28713">
        <v>0.180635679215401</v>
      </c>
      <c r="F28713">
        <v>7.1497590591510105E-2</v>
      </c>
    </row>
    <row r="28714" spans="1:6" x14ac:dyDescent="0.25">
      <c r="A28714">
        <v>0.18063567921367399</v>
      </c>
      <c r="F28714">
        <v>7.1497590591510105E-2</v>
      </c>
    </row>
    <row r="28715" spans="1:6" x14ac:dyDescent="0.25">
      <c r="A28715">
        <v>0.180635679212547</v>
      </c>
      <c r="F28715">
        <v>7.1497590591510105E-2</v>
      </c>
    </row>
    <row r="28716" spans="1:6" x14ac:dyDescent="0.25">
      <c r="A28716">
        <v>0.18063567921184201</v>
      </c>
      <c r="F28716">
        <v>7.1497590591510105E-2</v>
      </c>
    </row>
    <row r="28717" spans="1:6" x14ac:dyDescent="0.25">
      <c r="A28717">
        <v>0.18063567921159401</v>
      </c>
      <c r="F28717">
        <v>7.1497590591510105E-2</v>
      </c>
    </row>
    <row r="28718" spans="1:6" x14ac:dyDescent="0.25">
      <c r="A28718">
        <v>0.18063567921139601</v>
      </c>
      <c r="F28718">
        <v>7.1497590591510105E-2</v>
      </c>
    </row>
    <row r="28719" spans="1:6" x14ac:dyDescent="0.25">
      <c r="A28719">
        <v>0.18063567921123799</v>
      </c>
      <c r="F28719">
        <v>7.1497590591510105E-2</v>
      </c>
    </row>
    <row r="28720" spans="1:6" x14ac:dyDescent="0.25">
      <c r="A28720">
        <v>0.18063567921111101</v>
      </c>
      <c r="F28720">
        <v>7.1497590591510105E-2</v>
      </c>
    </row>
    <row r="28721" spans="1:6" x14ac:dyDescent="0.25">
      <c r="A28721">
        <v>0.18063567921100901</v>
      </c>
      <c r="F28721">
        <v>7.1497590591510105E-2</v>
      </c>
    </row>
    <row r="28722" spans="1:6" x14ac:dyDescent="0.25">
      <c r="A28722">
        <v>0.18063567921092799</v>
      </c>
      <c r="F28722">
        <v>7.1497590591510105E-2</v>
      </c>
    </row>
    <row r="28723" spans="1:6" x14ac:dyDescent="0.25">
      <c r="A28723">
        <v>0.18063567921086299</v>
      </c>
      <c r="F28723">
        <v>7.1497590591510105E-2</v>
      </c>
    </row>
    <row r="28724" spans="1:6" x14ac:dyDescent="0.25">
      <c r="A28724">
        <v>0.180635679210811</v>
      </c>
      <c r="F28724">
        <v>7.1497590591510105E-2</v>
      </c>
    </row>
    <row r="28725" spans="1:6" x14ac:dyDescent="0.25">
      <c r="A28725">
        <v>0.18063567921077001</v>
      </c>
      <c r="F28725">
        <v>7.1497590591510105E-2</v>
      </c>
    </row>
    <row r="28726" spans="1:6" x14ac:dyDescent="0.25">
      <c r="A28726">
        <v>0.180635679210737</v>
      </c>
      <c r="F28726">
        <v>7.1497590591510105E-2</v>
      </c>
    </row>
    <row r="28727" spans="1:6" x14ac:dyDescent="0.25">
      <c r="A28727">
        <v>0.180635679210711</v>
      </c>
      <c r="F28727">
        <v>7.1497590591510105E-2</v>
      </c>
    </row>
    <row r="28728" spans="1:6" x14ac:dyDescent="0.25">
      <c r="A28728">
        <v>0.180635679210673</v>
      </c>
      <c r="F28728">
        <v>7.1497590591510105E-2</v>
      </c>
    </row>
    <row r="28729" spans="1:6" x14ac:dyDescent="0.25">
      <c r="A28729">
        <v>0.18063567921064799</v>
      </c>
      <c r="F28729">
        <v>7.1497590591510105E-2</v>
      </c>
    </row>
    <row r="28730" spans="1:6" x14ac:dyDescent="0.25">
      <c r="A28730">
        <v>0.180635679210633</v>
      </c>
      <c r="F28730">
        <v>7.1497590591510105E-2</v>
      </c>
    </row>
    <row r="28731" spans="1:6" x14ac:dyDescent="0.25">
      <c r="A28731">
        <v>0.18063567921062701</v>
      </c>
      <c r="F28731">
        <v>7.1497590591510105E-2</v>
      </c>
    </row>
    <row r="28732" spans="1:6" x14ac:dyDescent="0.25">
      <c r="A28732">
        <v>0.18063567921062301</v>
      </c>
      <c r="F28732">
        <v>7.1497590591510105E-2</v>
      </c>
    </row>
    <row r="28733" spans="1:6" x14ac:dyDescent="0.25">
      <c r="A28733">
        <v>0.18063567921061899</v>
      </c>
      <c r="F28733">
        <v>7.1497590591510105E-2</v>
      </c>
    </row>
    <row r="28734" spans="1:6" x14ac:dyDescent="0.25">
      <c r="A28734">
        <v>0.18063567921061599</v>
      </c>
      <c r="F28734">
        <v>7.1497590591510105E-2</v>
      </c>
    </row>
    <row r="28735" spans="1:6" x14ac:dyDescent="0.25">
      <c r="A28735">
        <v>0.18063567921061399</v>
      </c>
      <c r="F28735">
        <v>7.1497590591510105E-2</v>
      </c>
    </row>
    <row r="28736" spans="1:6" x14ac:dyDescent="0.25">
      <c r="A28736">
        <v>0.18063567921061199</v>
      </c>
      <c r="F28736">
        <v>7.1497590591510105E-2</v>
      </c>
    </row>
    <row r="28737" spans="1:6" x14ac:dyDescent="0.25">
      <c r="A28737">
        <v>0.18063567921061099</v>
      </c>
      <c r="F28737">
        <v>7.1497590591510105E-2</v>
      </c>
    </row>
    <row r="28738" spans="1:6" x14ac:dyDescent="0.25">
      <c r="A28738">
        <v>0.18063567921061</v>
      </c>
      <c r="F28738">
        <v>7.1497590591510105E-2</v>
      </c>
    </row>
    <row r="28739" spans="1:6" x14ac:dyDescent="0.25">
      <c r="A28739">
        <v>0.180635679210609</v>
      </c>
      <c r="F28739">
        <v>7.1497590591510105E-2</v>
      </c>
    </row>
    <row r="28740" spans="1:6" x14ac:dyDescent="0.25">
      <c r="A28740">
        <v>0.180635679210608</v>
      </c>
      <c r="F28740">
        <v>7.1497590591510105E-2</v>
      </c>
    </row>
    <row r="28741" spans="1:6" x14ac:dyDescent="0.25">
      <c r="A28741">
        <v>0.180635679210607</v>
      </c>
      <c r="F28741">
        <v>7.1497590591510105E-2</v>
      </c>
    </row>
    <row r="28742" spans="1:6" x14ac:dyDescent="0.25">
      <c r="A28742">
        <v>0.180635679210607</v>
      </c>
      <c r="F28742">
        <v>7.1497590591510105E-2</v>
      </c>
    </row>
    <row r="28743" spans="1:6" x14ac:dyDescent="0.25">
      <c r="A28743">
        <v>0.180635679210607</v>
      </c>
      <c r="F28743">
        <v>7.1497590591510105E-2</v>
      </c>
    </row>
    <row r="28744" spans="1:6" x14ac:dyDescent="0.25">
      <c r="A28744">
        <v>0.180635679210606</v>
      </c>
      <c r="F28744">
        <v>7.1497590591510105E-2</v>
      </c>
    </row>
    <row r="28745" spans="1:6" x14ac:dyDescent="0.25">
      <c r="A28745">
        <v>0.180635679210606</v>
      </c>
      <c r="F28745">
        <v>7.1497590591510105E-2</v>
      </c>
    </row>
    <row r="28746" spans="1:6" x14ac:dyDescent="0.25">
      <c r="A28746">
        <v>0.180635679210606</v>
      </c>
      <c r="F28746">
        <v>7.1497590591510105E-2</v>
      </c>
    </row>
    <row r="28747" spans="1:6" x14ac:dyDescent="0.25">
      <c r="A28747">
        <v>0.180635679210606</v>
      </c>
      <c r="F28747">
        <v>7.1497590591510105E-2</v>
      </c>
    </row>
    <row r="28748" spans="1:6" x14ac:dyDescent="0.25">
      <c r="A28748">
        <v>0.180635679210606</v>
      </c>
      <c r="F28748">
        <v>7.1497590591510105E-2</v>
      </c>
    </row>
    <row r="28749" spans="1:6" x14ac:dyDescent="0.25">
      <c r="A28749">
        <v>0.180635679210606</v>
      </c>
      <c r="F28749">
        <v>7.1497590591510105E-2</v>
      </c>
    </row>
    <row r="28750" spans="1:6" x14ac:dyDescent="0.25">
      <c r="A28750">
        <v>0.180635679210606</v>
      </c>
      <c r="F28750">
        <v>7.1497590591510105E-2</v>
      </c>
    </row>
    <row r="28751" spans="1:6" x14ac:dyDescent="0.25">
      <c r="A28751">
        <v>0.180635679210606</v>
      </c>
      <c r="F28751">
        <v>7.1497590591510105E-2</v>
      </c>
    </row>
    <row r="28752" spans="1:6" x14ac:dyDescent="0.25">
      <c r="A28752">
        <v>0.180635679210606</v>
      </c>
      <c r="F28752">
        <v>7.1497590591510105E-2</v>
      </c>
    </row>
    <row r="28753" spans="1:6" x14ac:dyDescent="0.25">
      <c r="A28753">
        <v>0.180635679210606</v>
      </c>
      <c r="F28753">
        <v>7.1497590591510105E-2</v>
      </c>
    </row>
    <row r="28754" spans="1:6" x14ac:dyDescent="0.25">
      <c r="A28754">
        <v>0.180635679210606</v>
      </c>
      <c r="F28754">
        <v>7.1497590591510105E-2</v>
      </c>
    </row>
    <row r="28755" spans="1:6" x14ac:dyDescent="0.25">
      <c r="A28755">
        <v>0.180635679210606</v>
      </c>
      <c r="F28755">
        <v>7.1497590591510105E-2</v>
      </c>
    </row>
    <row r="28756" spans="1:6" x14ac:dyDescent="0.25">
      <c r="A28756">
        <v>0.180635679210606</v>
      </c>
      <c r="F28756">
        <v>7.1497590591510105E-2</v>
      </c>
    </row>
    <row r="28757" spans="1:6" x14ac:dyDescent="0.25">
      <c r="A28757">
        <v>0.180635679210605</v>
      </c>
      <c r="F28757">
        <v>7.1497590591510105E-2</v>
      </c>
    </row>
    <row r="28758" spans="1:6" x14ac:dyDescent="0.25">
      <c r="A28758">
        <v>0.180635679210605</v>
      </c>
      <c r="F28758">
        <v>7.1497590591510105E-2</v>
      </c>
    </row>
    <row r="28759" spans="1:6" x14ac:dyDescent="0.25">
      <c r="A28759">
        <v>0.180635679210605</v>
      </c>
      <c r="F28759">
        <v>7.1497590591510105E-2</v>
      </c>
    </row>
    <row r="28760" spans="1:6" x14ac:dyDescent="0.25">
      <c r="A28760">
        <v>0.180635679210605</v>
      </c>
      <c r="F28760">
        <v>7.1497590591510105E-2</v>
      </c>
    </row>
    <row r="28761" spans="1:6" x14ac:dyDescent="0.25">
      <c r="A28761">
        <v>0.180635679210605</v>
      </c>
      <c r="F28761">
        <v>7.1497590591510105E-2</v>
      </c>
    </row>
    <row r="28762" spans="1:6" x14ac:dyDescent="0.25">
      <c r="A28762">
        <v>0.180635679210605</v>
      </c>
      <c r="F28762">
        <v>7.1497590591510105E-2</v>
      </c>
    </row>
    <row r="28763" spans="1:6" x14ac:dyDescent="0.25">
      <c r="A28763">
        <v>0.180635679210605</v>
      </c>
      <c r="F28763">
        <v>7.1497590591510105E-2</v>
      </c>
    </row>
    <row r="28764" spans="1:6" x14ac:dyDescent="0.25">
      <c r="A28764">
        <v>0.180635679210605</v>
      </c>
      <c r="F28764">
        <v>7.1497590591510105E-2</v>
      </c>
    </row>
    <row r="28765" spans="1:6" x14ac:dyDescent="0.25">
      <c r="A28765">
        <v>0.180635679210605</v>
      </c>
      <c r="F28765">
        <v>7.1497590591510105E-2</v>
      </c>
    </row>
    <row r="28766" spans="1:6" x14ac:dyDescent="0.25">
      <c r="A28766">
        <v>0.180635679210605</v>
      </c>
      <c r="F28766">
        <v>7.1497590591510105E-2</v>
      </c>
    </row>
    <row r="28767" spans="1:6" x14ac:dyDescent="0.25">
      <c r="A28767">
        <v>0.180635679210605</v>
      </c>
      <c r="F28767">
        <v>7.1497590591510105E-2</v>
      </c>
    </row>
    <row r="28768" spans="1:6" x14ac:dyDescent="0.25">
      <c r="A28768">
        <v>0.180635679210605</v>
      </c>
      <c r="F28768">
        <v>7.1497590591510105E-2</v>
      </c>
    </row>
    <row r="28769" spans="1:6" x14ac:dyDescent="0.25">
      <c r="A28769">
        <v>0.180635679210605</v>
      </c>
      <c r="F28769">
        <v>7.1497590591510105E-2</v>
      </c>
    </row>
    <row r="28770" spans="1:6" x14ac:dyDescent="0.25">
      <c r="A28770">
        <v>0.180635679210605</v>
      </c>
      <c r="F28770">
        <v>7.1497590591510105E-2</v>
      </c>
    </row>
    <row r="28771" spans="1:6" x14ac:dyDescent="0.25">
      <c r="A28771">
        <v>0.180635679210605</v>
      </c>
      <c r="F28771">
        <v>7.1497590591510105E-2</v>
      </c>
    </row>
    <row r="28772" spans="1:6" x14ac:dyDescent="0.25">
      <c r="A28772">
        <v>0.180635679210605</v>
      </c>
      <c r="F28772">
        <v>7.1497590591510105E-2</v>
      </c>
    </row>
    <row r="28773" spans="1:6" x14ac:dyDescent="0.25">
      <c r="A28773">
        <v>0.180635679210605</v>
      </c>
      <c r="F28773">
        <v>7.1497590591510105E-2</v>
      </c>
    </row>
    <row r="28774" spans="1:6" x14ac:dyDescent="0.25">
      <c r="A28774">
        <v>0.180635679210605</v>
      </c>
      <c r="F28774">
        <v>7.1497590591510105E-2</v>
      </c>
    </row>
    <row r="28775" spans="1:6" x14ac:dyDescent="0.25">
      <c r="A28775">
        <v>0.180635679210605</v>
      </c>
      <c r="F28775">
        <v>7.1497590591510105E-2</v>
      </c>
    </row>
    <row r="28776" spans="1:6" x14ac:dyDescent="0.25">
      <c r="A28776">
        <v>0.180635679210605</v>
      </c>
      <c r="F28776">
        <v>7.1497590591510105E-2</v>
      </c>
    </row>
    <row r="28777" spans="1:6" x14ac:dyDescent="0.25">
      <c r="A28777">
        <v>0.180635679210604</v>
      </c>
      <c r="F28777">
        <v>7.1497590591510105E-2</v>
      </c>
    </row>
    <row r="28778" spans="1:6" x14ac:dyDescent="0.25">
      <c r="A28778">
        <v>0.180635679210604</v>
      </c>
      <c r="F28778">
        <v>7.1497590591510105E-2</v>
      </c>
    </row>
    <row r="28779" spans="1:6" x14ac:dyDescent="0.25">
      <c r="A28779">
        <v>0.180635679210604</v>
      </c>
      <c r="F28779">
        <v>7.1497590591510105E-2</v>
      </c>
    </row>
    <row r="28780" spans="1:6" x14ac:dyDescent="0.25">
      <c r="A28780">
        <v>0.180635679210604</v>
      </c>
      <c r="F28780">
        <v>7.1497590591510105E-2</v>
      </c>
    </row>
    <row r="28781" spans="1:6" x14ac:dyDescent="0.25">
      <c r="A28781">
        <v>0.180635679210604</v>
      </c>
      <c r="F28781">
        <v>7.1497590591510105E-2</v>
      </c>
    </row>
    <row r="28782" spans="1:6" x14ac:dyDescent="0.25">
      <c r="A28782">
        <v>0.180635679210604</v>
      </c>
      <c r="F28782">
        <v>7.1497590591510105E-2</v>
      </c>
    </row>
    <row r="28783" spans="1:6" x14ac:dyDescent="0.25">
      <c r="A28783">
        <v>0.180635679210604</v>
      </c>
      <c r="F28783">
        <v>7.1497590591510105E-2</v>
      </c>
    </row>
    <row r="28784" spans="1:6" x14ac:dyDescent="0.25">
      <c r="A28784">
        <v>0.180635679210604</v>
      </c>
      <c r="F28784">
        <v>7.1497590591510105E-2</v>
      </c>
    </row>
    <row r="28785" spans="1:6" x14ac:dyDescent="0.25">
      <c r="A28785">
        <v>0.180635679210603</v>
      </c>
      <c r="F28785">
        <v>7.1497590591510105E-2</v>
      </c>
    </row>
    <row r="28786" spans="1:6" x14ac:dyDescent="0.25">
      <c r="A28786">
        <v>0.180635679210603</v>
      </c>
      <c r="F28786">
        <v>7.1497590591510105E-2</v>
      </c>
    </row>
    <row r="28787" spans="1:6" x14ac:dyDescent="0.25">
      <c r="A28787">
        <v>0.180635679210603</v>
      </c>
      <c r="F28787">
        <v>7.1497590591510105E-2</v>
      </c>
    </row>
    <row r="28788" spans="1:6" x14ac:dyDescent="0.25">
      <c r="A28788">
        <v>0.180635679210603</v>
      </c>
      <c r="F28788">
        <v>7.1497590591510105E-2</v>
      </c>
    </row>
    <row r="28789" spans="1:6" x14ac:dyDescent="0.25">
      <c r="A28789">
        <v>0.180635679210603</v>
      </c>
      <c r="F28789">
        <v>7.1497590591510105E-2</v>
      </c>
    </row>
    <row r="28790" spans="1:6" x14ac:dyDescent="0.25">
      <c r="A28790">
        <v>0.180635679210603</v>
      </c>
      <c r="F28790">
        <v>7.1497590591510105E-2</v>
      </c>
    </row>
    <row r="28791" spans="1:6" x14ac:dyDescent="0.25">
      <c r="A28791">
        <v>0.180239930418333</v>
      </c>
      <c r="F28791">
        <v>7.1497590591510105E-2</v>
      </c>
    </row>
    <row r="28792" spans="1:6" x14ac:dyDescent="0.25">
      <c r="A28792">
        <v>0.17992333138569599</v>
      </c>
      <c r="F28792">
        <v>7.1497590591510105E-2</v>
      </c>
    </row>
    <row r="28793" spans="1:6" x14ac:dyDescent="0.25">
      <c r="A28793">
        <v>0.17967005216053</v>
      </c>
      <c r="F28793">
        <v>7.1497590591510105E-2</v>
      </c>
    </row>
    <row r="28794" spans="1:6" x14ac:dyDescent="0.25">
      <c r="A28794">
        <v>0.17946742878115199</v>
      </c>
      <c r="F28794">
        <v>7.1497590591510105E-2</v>
      </c>
    </row>
    <row r="28795" spans="1:6" x14ac:dyDescent="0.25">
      <c r="A28795">
        <v>0.179305330078253</v>
      </c>
      <c r="F28795">
        <v>7.1497590591510105E-2</v>
      </c>
    </row>
    <row r="28796" spans="1:6" x14ac:dyDescent="0.25">
      <c r="A28796">
        <v>0.179305330078253</v>
      </c>
      <c r="F28796">
        <v>7.1497590591510105E-2</v>
      </c>
    </row>
    <row r="28797" spans="1:6" x14ac:dyDescent="0.25">
      <c r="A28797">
        <v>0.17917565111641701</v>
      </c>
      <c r="F28797">
        <v>7.1497590591510105E-2</v>
      </c>
    </row>
    <row r="28798" spans="1:6" x14ac:dyDescent="0.25">
      <c r="A28798">
        <v>0.17907190794733499</v>
      </c>
      <c r="F28798">
        <v>7.1497590591510105E-2</v>
      </c>
    </row>
    <row r="28799" spans="1:6" x14ac:dyDescent="0.25">
      <c r="A28799">
        <v>0.17898891341237899</v>
      </c>
      <c r="F28799">
        <v>7.1497590591510105E-2</v>
      </c>
    </row>
    <row r="28800" spans="1:6" x14ac:dyDescent="0.25">
      <c r="A28800">
        <v>0.17892251778466101</v>
      </c>
      <c r="F28800">
        <v>7.1497590591510105E-2</v>
      </c>
    </row>
    <row r="28801" spans="1:6" x14ac:dyDescent="0.25">
      <c r="A28801">
        <v>0.178869401282684</v>
      </c>
      <c r="F28801">
        <v>7.1497590591510105E-2</v>
      </c>
    </row>
    <row r="28802" spans="1:6" x14ac:dyDescent="0.25">
      <c r="A28802">
        <v>0.178826908081262</v>
      </c>
      <c r="F28802">
        <v>7.1497590591510105E-2</v>
      </c>
    </row>
    <row r="28803" spans="1:6" x14ac:dyDescent="0.25">
      <c r="A28803">
        <v>0.178826908081262</v>
      </c>
      <c r="F28803">
        <v>7.1497590591510105E-2</v>
      </c>
    </row>
    <row r="28804" spans="1:6" x14ac:dyDescent="0.25">
      <c r="A28804">
        <v>0.178826908081262</v>
      </c>
      <c r="F28804">
        <v>7.1497590591510105E-2</v>
      </c>
    </row>
    <row r="28805" spans="1:6" x14ac:dyDescent="0.25">
      <c r="A28805">
        <v>0.178826908081262</v>
      </c>
      <c r="F28805">
        <v>7.1497590591510105E-2</v>
      </c>
    </row>
    <row r="28806" spans="1:6" x14ac:dyDescent="0.25">
      <c r="A28806">
        <v>0.178826908081262</v>
      </c>
      <c r="F28806">
        <v>7.1497590591510105E-2</v>
      </c>
    </row>
    <row r="28807" spans="1:6" x14ac:dyDescent="0.25">
      <c r="A28807">
        <v>0.178826908081262</v>
      </c>
      <c r="F28807">
        <v>6.9565223736895401E-2</v>
      </c>
    </row>
    <row r="28808" spans="1:6" x14ac:dyDescent="0.25">
      <c r="A28808">
        <v>0.178826908081262</v>
      </c>
      <c r="F28808">
        <v>6.9565223736895401E-2</v>
      </c>
    </row>
    <row r="28809" spans="1:6" x14ac:dyDescent="0.25">
      <c r="A28809">
        <v>0.178826908081262</v>
      </c>
      <c r="F28809">
        <v>6.9565223736895401E-2</v>
      </c>
    </row>
    <row r="28810" spans="1:6" x14ac:dyDescent="0.25">
      <c r="A28810">
        <v>0.178826908081262</v>
      </c>
      <c r="F28810">
        <v>6.9565223736895401E-2</v>
      </c>
    </row>
    <row r="28811" spans="1:6" x14ac:dyDescent="0.25">
      <c r="A28811">
        <v>0.178826908081262</v>
      </c>
      <c r="F28811">
        <v>6.9565223736895401E-2</v>
      </c>
    </row>
    <row r="28812" spans="1:6" x14ac:dyDescent="0.25">
      <c r="A28812">
        <v>0.178826908081262</v>
      </c>
      <c r="F28812">
        <v>6.9565223736895401E-2</v>
      </c>
    </row>
    <row r="28813" spans="1:6" x14ac:dyDescent="0.25">
      <c r="A28813">
        <v>0.178826908081262</v>
      </c>
      <c r="F28813">
        <v>6.9565223736895401E-2</v>
      </c>
    </row>
    <row r="28814" spans="1:6" x14ac:dyDescent="0.25">
      <c r="A28814">
        <v>0.178826908081262</v>
      </c>
      <c r="F28814">
        <v>6.9565223736895401E-2</v>
      </c>
    </row>
    <row r="28815" spans="1:6" x14ac:dyDescent="0.25">
      <c r="A28815">
        <v>0.178826908081262</v>
      </c>
      <c r="F28815">
        <v>6.9565223736895401E-2</v>
      </c>
    </row>
    <row r="28816" spans="1:6" x14ac:dyDescent="0.25">
      <c r="A28816">
        <v>0.178826908081262</v>
      </c>
      <c r="F28816">
        <v>6.9565223736895401E-2</v>
      </c>
    </row>
    <row r="28817" spans="1:6" x14ac:dyDescent="0.25">
      <c r="A28817">
        <v>0.178826908081262</v>
      </c>
      <c r="F28817">
        <v>6.9565223736895401E-2</v>
      </c>
    </row>
    <row r="28818" spans="1:6" x14ac:dyDescent="0.25">
      <c r="A28818">
        <v>0.178826908081262</v>
      </c>
      <c r="F28818">
        <v>6.9565223736895401E-2</v>
      </c>
    </row>
    <row r="28819" spans="1:6" x14ac:dyDescent="0.25">
      <c r="A28819">
        <v>0.178826908081262</v>
      </c>
      <c r="F28819">
        <v>6.9565223736895401E-2</v>
      </c>
    </row>
    <row r="28820" spans="1:6" x14ac:dyDescent="0.25">
      <c r="A28820">
        <v>0.178826908081262</v>
      </c>
      <c r="F28820">
        <v>6.9565223736895401E-2</v>
      </c>
    </row>
    <row r="28821" spans="1:6" x14ac:dyDescent="0.25">
      <c r="A28821">
        <v>0.178826908081262</v>
      </c>
      <c r="F28821">
        <v>6.9565223736895401E-2</v>
      </c>
    </row>
    <row r="28822" spans="1:6" x14ac:dyDescent="0.25">
      <c r="A28822">
        <v>0.178826908081262</v>
      </c>
      <c r="F28822">
        <v>6.9565223736895401E-2</v>
      </c>
    </row>
    <row r="28823" spans="1:6" x14ac:dyDescent="0.25">
      <c r="A28823">
        <v>0.178826908081262</v>
      </c>
      <c r="F28823">
        <v>6.9565223736895401E-2</v>
      </c>
    </row>
    <row r="28824" spans="1:6" x14ac:dyDescent="0.25">
      <c r="A28824">
        <v>0.178826908081262</v>
      </c>
      <c r="F28824">
        <v>6.9565223736895401E-2</v>
      </c>
    </row>
    <row r="28825" spans="1:6" x14ac:dyDescent="0.25">
      <c r="A28825">
        <v>0.178826908081262</v>
      </c>
      <c r="F28825">
        <v>6.9565223736895401E-2</v>
      </c>
    </row>
    <row r="28826" spans="1:6" x14ac:dyDescent="0.25">
      <c r="A28826">
        <v>0.178826908081262</v>
      </c>
      <c r="F28826">
        <v>6.9565223736895401E-2</v>
      </c>
    </row>
    <row r="28827" spans="1:6" x14ac:dyDescent="0.25">
      <c r="A28827">
        <v>0.178826908081262</v>
      </c>
      <c r="F28827">
        <v>6.9565223736895401E-2</v>
      </c>
    </row>
    <row r="28828" spans="1:6" x14ac:dyDescent="0.25">
      <c r="A28828">
        <v>0.178826908081262</v>
      </c>
      <c r="F28828">
        <v>6.9565223736895401E-2</v>
      </c>
    </row>
    <row r="28829" spans="1:6" x14ac:dyDescent="0.25">
      <c r="A28829">
        <v>0.178826908081262</v>
      </c>
      <c r="F28829">
        <v>6.9565223736895401E-2</v>
      </c>
    </row>
    <row r="28830" spans="1:6" x14ac:dyDescent="0.25">
      <c r="A28830">
        <v>0.178826908081262</v>
      </c>
      <c r="F28830">
        <v>7.1497590591510105E-2</v>
      </c>
    </row>
    <row r="28831" spans="1:6" x14ac:dyDescent="0.25">
      <c r="A28831">
        <v>0.178826908081262</v>
      </c>
      <c r="F28831">
        <v>7.1497590591510105E-2</v>
      </c>
    </row>
    <row r="28832" spans="1:6" x14ac:dyDescent="0.25">
      <c r="A28832">
        <v>0.178826908081262</v>
      </c>
      <c r="F28832">
        <v>7.1497590591510105E-2</v>
      </c>
    </row>
    <row r="28833" spans="1:6" x14ac:dyDescent="0.25">
      <c r="A28833">
        <v>0.178826908081262</v>
      </c>
      <c r="F28833">
        <v>7.1497590591510105E-2</v>
      </c>
    </row>
    <row r="28834" spans="1:6" x14ac:dyDescent="0.25">
      <c r="A28834">
        <v>0.178826908081262</v>
      </c>
      <c r="F28834">
        <v>7.1497590591510105E-2</v>
      </c>
    </row>
    <row r="28835" spans="1:6" x14ac:dyDescent="0.25">
      <c r="A28835">
        <v>0.178826908081262</v>
      </c>
      <c r="F28835">
        <v>7.1497590591510105E-2</v>
      </c>
    </row>
    <row r="28836" spans="1:6" x14ac:dyDescent="0.25">
      <c r="A28836">
        <v>0.178826908081262</v>
      </c>
      <c r="F28836">
        <v>7.1497590591510105E-2</v>
      </c>
    </row>
    <row r="28837" spans="1:6" x14ac:dyDescent="0.25">
      <c r="A28837">
        <v>0.178826908081262</v>
      </c>
      <c r="F28837">
        <v>7.1497590591510105E-2</v>
      </c>
    </row>
    <row r="28838" spans="1:6" x14ac:dyDescent="0.25">
      <c r="A28838">
        <v>0.178826908081262</v>
      </c>
      <c r="F28838">
        <v>7.1497590591510105E-2</v>
      </c>
    </row>
    <row r="28839" spans="1:6" x14ac:dyDescent="0.25">
      <c r="A28839">
        <v>0.178826908081262</v>
      </c>
      <c r="F28839">
        <v>7.1497590591510105E-2</v>
      </c>
    </row>
    <row r="28840" spans="1:6" x14ac:dyDescent="0.25">
      <c r="A28840">
        <v>0.178826908081262</v>
      </c>
      <c r="F28840">
        <v>7.1497590591510105E-2</v>
      </c>
    </row>
    <row r="28841" spans="1:6" x14ac:dyDescent="0.25">
      <c r="A28841">
        <v>0.178826908081262</v>
      </c>
      <c r="F28841">
        <v>7.1497590591510105E-2</v>
      </c>
    </row>
    <row r="28842" spans="1:6" x14ac:dyDescent="0.25">
      <c r="A28842">
        <v>0.178826908081262</v>
      </c>
      <c r="F28842">
        <v>7.1497590591510105E-2</v>
      </c>
    </row>
    <row r="28843" spans="1:6" x14ac:dyDescent="0.25">
      <c r="A28843">
        <v>0.178826908081262</v>
      </c>
      <c r="F28843">
        <v>7.1497590591510105E-2</v>
      </c>
    </row>
    <row r="28844" spans="1:6" x14ac:dyDescent="0.25">
      <c r="A28844">
        <v>0.178826908081262</v>
      </c>
      <c r="F28844">
        <v>7.1497590591510105E-2</v>
      </c>
    </row>
    <row r="28845" spans="1:6" x14ac:dyDescent="0.25">
      <c r="A28845">
        <v>0.178826908081262</v>
      </c>
      <c r="F28845">
        <v>7.1497590591510105E-2</v>
      </c>
    </row>
    <row r="28846" spans="1:6" x14ac:dyDescent="0.25">
      <c r="A28846">
        <v>0.178826908081262</v>
      </c>
      <c r="F28846">
        <v>7.1497590591510105E-2</v>
      </c>
    </row>
    <row r="28847" spans="1:6" x14ac:dyDescent="0.25">
      <c r="A28847">
        <v>0.178826908081262</v>
      </c>
      <c r="F28847">
        <v>7.1497590591510105E-2</v>
      </c>
    </row>
    <row r="28848" spans="1:6" x14ac:dyDescent="0.25">
      <c r="A28848">
        <v>0.178826908081262</v>
      </c>
      <c r="F28848">
        <v>7.1497590591510105E-2</v>
      </c>
    </row>
    <row r="28849" spans="1:6" x14ac:dyDescent="0.25">
      <c r="A28849">
        <v>0.178826908081262</v>
      </c>
      <c r="F28849">
        <v>7.1497590591510105E-2</v>
      </c>
    </row>
    <row r="28850" spans="1:6" x14ac:dyDescent="0.25">
      <c r="A28850">
        <v>0.178826908081262</v>
      </c>
      <c r="F28850">
        <v>7.1497590591510105E-2</v>
      </c>
    </row>
    <row r="28851" spans="1:6" x14ac:dyDescent="0.25">
      <c r="A28851">
        <v>0.178826908081262</v>
      </c>
      <c r="F28851">
        <v>7.1497590591510105E-2</v>
      </c>
    </row>
    <row r="28852" spans="1:6" x14ac:dyDescent="0.25">
      <c r="A28852">
        <v>0.178826908081262</v>
      </c>
      <c r="F28852">
        <v>7.1497590591510105E-2</v>
      </c>
    </row>
    <row r="28853" spans="1:6" x14ac:dyDescent="0.25">
      <c r="A28853">
        <v>0.178826908081262</v>
      </c>
      <c r="F28853">
        <v>7.1497590591510105E-2</v>
      </c>
    </row>
    <row r="28854" spans="1:6" x14ac:dyDescent="0.25">
      <c r="A28854">
        <v>0.178826908081262</v>
      </c>
      <c r="F28854">
        <v>7.1497590591510105E-2</v>
      </c>
    </row>
    <row r="28855" spans="1:6" x14ac:dyDescent="0.25">
      <c r="A28855">
        <v>0.178826908081262</v>
      </c>
      <c r="F28855">
        <v>7.1497590591510105E-2</v>
      </c>
    </row>
    <row r="28856" spans="1:6" x14ac:dyDescent="0.25">
      <c r="A28856">
        <v>0.178826908081262</v>
      </c>
      <c r="F28856">
        <v>7.1497590591510105E-2</v>
      </c>
    </row>
    <row r="28857" spans="1:6" x14ac:dyDescent="0.25">
      <c r="A28857">
        <v>0.178826908081262</v>
      </c>
      <c r="F28857">
        <v>7.1497590591510105E-2</v>
      </c>
    </row>
    <row r="28858" spans="1:6" x14ac:dyDescent="0.25">
      <c r="A28858">
        <v>0.178826908081262</v>
      </c>
      <c r="F28858">
        <v>7.1497590591510105E-2</v>
      </c>
    </row>
    <row r="28859" spans="1:6" x14ac:dyDescent="0.25">
      <c r="A28859">
        <v>0.178826908081262</v>
      </c>
      <c r="F28859">
        <v>7.1497590591510105E-2</v>
      </c>
    </row>
    <row r="28860" spans="1:6" x14ac:dyDescent="0.25">
      <c r="A28860">
        <v>0.178826908081262</v>
      </c>
      <c r="F28860">
        <v>7.1497590591510105E-2</v>
      </c>
    </row>
    <row r="28861" spans="1:6" x14ac:dyDescent="0.25">
      <c r="A28861">
        <v>0.178826908081262</v>
      </c>
      <c r="F28861">
        <v>7.1497590591510105E-2</v>
      </c>
    </row>
    <row r="28862" spans="1:6" x14ac:dyDescent="0.25">
      <c r="A28862">
        <v>0.178826908081262</v>
      </c>
      <c r="F28862">
        <v>7.1497590591510105E-2</v>
      </c>
    </row>
    <row r="28863" spans="1:6" x14ac:dyDescent="0.25">
      <c r="A28863">
        <v>0.178826908081262</v>
      </c>
      <c r="F28863">
        <v>6.9565223736895401E-2</v>
      </c>
    </row>
    <row r="28864" spans="1:6" x14ac:dyDescent="0.25">
      <c r="A28864">
        <v>0.178826908081262</v>
      </c>
      <c r="F28864">
        <v>6.9565223736895401E-2</v>
      </c>
    </row>
    <row r="28865" spans="1:6" x14ac:dyDescent="0.25">
      <c r="A28865">
        <v>0.178826908081262</v>
      </c>
      <c r="F28865">
        <v>6.9565223736895401E-2</v>
      </c>
    </row>
    <row r="28866" spans="1:6" x14ac:dyDescent="0.25">
      <c r="A28866">
        <v>0.178826908081262</v>
      </c>
      <c r="F28866">
        <v>6.9565223736895401E-2</v>
      </c>
    </row>
    <row r="28867" spans="1:6" x14ac:dyDescent="0.25">
      <c r="A28867">
        <v>0.178826908081262</v>
      </c>
      <c r="F28867">
        <v>6.9565223736895401E-2</v>
      </c>
    </row>
    <row r="28868" spans="1:6" x14ac:dyDescent="0.25">
      <c r="A28868">
        <v>0.178826908081262</v>
      </c>
      <c r="F28868">
        <v>7.1497590591510105E-2</v>
      </c>
    </row>
    <row r="28869" spans="1:6" x14ac:dyDescent="0.25">
      <c r="A28869">
        <v>0.178826908081262</v>
      </c>
      <c r="F28869">
        <v>7.1497590591510105E-2</v>
      </c>
    </row>
    <row r="28870" spans="1:6" x14ac:dyDescent="0.25">
      <c r="A28870">
        <v>0.178826908081262</v>
      </c>
      <c r="F28870">
        <v>7.1497590591510105E-2</v>
      </c>
    </row>
    <row r="28871" spans="1:6" x14ac:dyDescent="0.25">
      <c r="A28871">
        <v>0.178826908081262</v>
      </c>
      <c r="F28871">
        <v>7.1497590591510105E-2</v>
      </c>
    </row>
    <row r="28872" spans="1:6" x14ac:dyDescent="0.25">
      <c r="A28872">
        <v>0.17884431329630501</v>
      </c>
      <c r="F28872">
        <v>7.1497590591510105E-2</v>
      </c>
    </row>
    <row r="28873" spans="1:6" x14ac:dyDescent="0.25">
      <c r="A28873">
        <v>0.17885823746828799</v>
      </c>
      <c r="F28873">
        <v>7.1497590591510105E-2</v>
      </c>
    </row>
    <row r="28874" spans="1:6" x14ac:dyDescent="0.25">
      <c r="A28874">
        <v>0.17886937680583301</v>
      </c>
      <c r="F28874">
        <v>7.1497590591510105E-2</v>
      </c>
    </row>
    <row r="28875" spans="1:6" x14ac:dyDescent="0.25">
      <c r="A28875">
        <v>0.17887828827583499</v>
      </c>
      <c r="F28875">
        <v>7.1497590591510105E-2</v>
      </c>
    </row>
    <row r="28876" spans="1:6" x14ac:dyDescent="0.25">
      <c r="A28876">
        <v>0.178885417451811</v>
      </c>
      <c r="F28876">
        <v>7.1497590591510105E-2</v>
      </c>
    </row>
    <row r="28877" spans="1:6" x14ac:dyDescent="0.25">
      <c r="A28877">
        <v>0.178885417451811</v>
      </c>
      <c r="F28877">
        <v>7.1497590591510105E-2</v>
      </c>
    </row>
    <row r="28878" spans="1:6" x14ac:dyDescent="0.25">
      <c r="A28878">
        <v>0.178885417451811</v>
      </c>
      <c r="F28878">
        <v>7.1497590591510105E-2</v>
      </c>
    </row>
    <row r="28879" spans="1:6" x14ac:dyDescent="0.25">
      <c r="A28879">
        <v>0.178885417451811</v>
      </c>
      <c r="F28879">
        <v>7.1497590591510105E-2</v>
      </c>
    </row>
    <row r="28880" spans="1:6" x14ac:dyDescent="0.25">
      <c r="A28880">
        <v>0.178885417451811</v>
      </c>
      <c r="F28880">
        <v>7.1497590591510105E-2</v>
      </c>
    </row>
    <row r="28881" spans="1:6" x14ac:dyDescent="0.25">
      <c r="A28881">
        <v>0.178885417451811</v>
      </c>
      <c r="F28881">
        <v>7.1497590591510105E-2</v>
      </c>
    </row>
    <row r="28882" spans="1:6" x14ac:dyDescent="0.25">
      <c r="A28882">
        <v>0.17889112079257</v>
      </c>
      <c r="F28882">
        <v>7.1497590591510105E-2</v>
      </c>
    </row>
    <row r="28883" spans="1:6" x14ac:dyDescent="0.25">
      <c r="A28883">
        <v>0.17889568346515999</v>
      </c>
      <c r="F28883">
        <v>7.1497590591510105E-2</v>
      </c>
    </row>
    <row r="28884" spans="1:6" x14ac:dyDescent="0.25">
      <c r="A28884">
        <v>0.178899333603219</v>
      </c>
      <c r="F28884">
        <v>7.1497590591510105E-2</v>
      </c>
    </row>
    <row r="28885" spans="1:6" x14ac:dyDescent="0.25">
      <c r="A28885">
        <v>0.17886825915264401</v>
      </c>
      <c r="F28885">
        <v>7.1497590591510105E-2</v>
      </c>
    </row>
    <row r="28886" spans="1:6" x14ac:dyDescent="0.25">
      <c r="A28886">
        <v>0.178870595240984</v>
      </c>
      <c r="F28886">
        <v>7.1497590591510105E-2</v>
      </c>
    </row>
    <row r="28887" spans="1:6" x14ac:dyDescent="0.25">
      <c r="A28887">
        <v>0.178872464111649</v>
      </c>
      <c r="F28887">
        <v>7.1497590591510105E-2</v>
      </c>
    </row>
    <row r="28888" spans="1:6" x14ac:dyDescent="0.25">
      <c r="A28888">
        <v>0.178873959208175</v>
      </c>
      <c r="F28888">
        <v>7.1497590591510105E-2</v>
      </c>
    </row>
    <row r="28889" spans="1:6" x14ac:dyDescent="0.25">
      <c r="A28889">
        <v>0.178875155285392</v>
      </c>
      <c r="F28889">
        <v>7.1497590591510105E-2</v>
      </c>
    </row>
    <row r="28890" spans="1:6" x14ac:dyDescent="0.25">
      <c r="A28890">
        <v>0.17887611214716201</v>
      </c>
      <c r="F28890">
        <v>7.1497590591510105E-2</v>
      </c>
    </row>
    <row r="28891" spans="1:6" x14ac:dyDescent="0.25">
      <c r="A28891">
        <v>0.17887611214716201</v>
      </c>
      <c r="F28891">
        <v>7.1497590591510105E-2</v>
      </c>
    </row>
    <row r="28892" spans="1:6" x14ac:dyDescent="0.25">
      <c r="A28892">
        <v>0.178876877636575</v>
      </c>
      <c r="F28892">
        <v>7.1497590591510105E-2</v>
      </c>
    </row>
    <row r="28893" spans="1:6" x14ac:dyDescent="0.25">
      <c r="A28893">
        <v>0.17887749002810299</v>
      </c>
      <c r="F28893">
        <v>7.1497590591510105E-2</v>
      </c>
    </row>
    <row r="28894" spans="1:6" x14ac:dyDescent="0.25">
      <c r="A28894">
        <v>0.17887797994132401</v>
      </c>
      <c r="F28894">
        <v>7.1497590591510105E-2</v>
      </c>
    </row>
    <row r="28895" spans="1:6" x14ac:dyDescent="0.25">
      <c r="A28895">
        <v>0.17887837187189901</v>
      </c>
      <c r="F28895">
        <v>7.1497590591510105E-2</v>
      </c>
    </row>
    <row r="28896" spans="1:6" x14ac:dyDescent="0.25">
      <c r="A28896">
        <v>0.175630762681558</v>
      </c>
      <c r="F28896">
        <v>6.9565223736895401E-2</v>
      </c>
    </row>
    <row r="28897" spans="1:6" x14ac:dyDescent="0.25">
      <c r="A28897">
        <v>0.174462991046127</v>
      </c>
      <c r="F28897">
        <v>6.9565223736895401E-2</v>
      </c>
    </row>
    <row r="28898" spans="1:6" x14ac:dyDescent="0.25">
      <c r="A28898">
        <v>0.174157001638786</v>
      </c>
      <c r="F28898">
        <v>6.9565223736895401E-2</v>
      </c>
    </row>
    <row r="28899" spans="1:6" x14ac:dyDescent="0.25">
      <c r="A28899">
        <v>0.17408386492532699</v>
      </c>
      <c r="F28899">
        <v>6.9565223736895401E-2</v>
      </c>
    </row>
    <row r="28900" spans="1:6" x14ac:dyDescent="0.25">
      <c r="A28900">
        <v>0.174057563399167</v>
      </c>
      <c r="F28900">
        <v>6.9565223736895401E-2</v>
      </c>
    </row>
    <row r="28901" spans="1:6" x14ac:dyDescent="0.25">
      <c r="A28901">
        <v>0.17405066861204699</v>
      </c>
      <c r="F28901">
        <v>6.9565223736895401E-2</v>
      </c>
    </row>
    <row r="28902" spans="1:6" x14ac:dyDescent="0.25">
      <c r="A28902">
        <v>0.17404902171977399</v>
      </c>
      <c r="F28902">
        <v>6.9565223736895401E-2</v>
      </c>
    </row>
    <row r="28903" spans="1:6" x14ac:dyDescent="0.25">
      <c r="A28903">
        <v>0.17404842946209501</v>
      </c>
      <c r="F28903">
        <v>6.9565223736895401E-2</v>
      </c>
    </row>
    <row r="28904" spans="1:6" x14ac:dyDescent="0.25">
      <c r="A28904">
        <v>0.174048465767181</v>
      </c>
      <c r="F28904">
        <v>6.9565223736895401E-2</v>
      </c>
    </row>
    <row r="28905" spans="1:6" x14ac:dyDescent="0.25">
      <c r="A28905">
        <v>0.174048543310515</v>
      </c>
      <c r="F28905">
        <v>6.9565223736895401E-2</v>
      </c>
    </row>
    <row r="28906" spans="1:6" x14ac:dyDescent="0.25">
      <c r="A28906">
        <v>0.17404862882540201</v>
      </c>
      <c r="F28906">
        <v>6.9565223736895401E-2</v>
      </c>
    </row>
    <row r="28907" spans="1:6" x14ac:dyDescent="0.25">
      <c r="A28907">
        <v>0.174048700347952</v>
      </c>
      <c r="F28907">
        <v>6.9565223736895401E-2</v>
      </c>
    </row>
    <row r="28908" spans="1:6" x14ac:dyDescent="0.25">
      <c r="A28908">
        <v>0.174048761732046</v>
      </c>
      <c r="F28908">
        <v>6.9565223736895401E-2</v>
      </c>
    </row>
    <row r="28909" spans="1:6" x14ac:dyDescent="0.25">
      <c r="A28909">
        <v>0.17404881285625701</v>
      </c>
      <c r="F28909">
        <v>6.9565223736895401E-2</v>
      </c>
    </row>
    <row r="28910" spans="1:6" x14ac:dyDescent="0.25">
      <c r="A28910">
        <v>0.17404885418181301</v>
      </c>
      <c r="F28910">
        <v>6.9565223736895401E-2</v>
      </c>
    </row>
    <row r="28911" spans="1:6" x14ac:dyDescent="0.25">
      <c r="A28911">
        <v>0.17404888746046601</v>
      </c>
      <c r="F28911">
        <v>6.9565223736895401E-2</v>
      </c>
    </row>
    <row r="28912" spans="1:6" x14ac:dyDescent="0.25">
      <c r="A28912">
        <v>0.174048914312328</v>
      </c>
      <c r="F28912">
        <v>6.9565223736895401E-2</v>
      </c>
    </row>
    <row r="28913" spans="1:6" x14ac:dyDescent="0.25">
      <c r="A28913">
        <v>0.17404893574172101</v>
      </c>
      <c r="F28913">
        <v>6.9565223736895401E-2</v>
      </c>
    </row>
    <row r="28914" spans="1:6" x14ac:dyDescent="0.25">
      <c r="A28914">
        <v>0.17404895290399</v>
      </c>
      <c r="F28914">
        <v>6.9565223736895401E-2</v>
      </c>
    </row>
    <row r="28915" spans="1:6" x14ac:dyDescent="0.25">
      <c r="A28915">
        <v>0.17404896662873801</v>
      </c>
      <c r="F28915">
        <v>6.9565223736895401E-2</v>
      </c>
    </row>
    <row r="28916" spans="1:6" x14ac:dyDescent="0.25">
      <c r="A28916">
        <v>0.174048977627279</v>
      </c>
      <c r="F28916">
        <v>6.9565223736895401E-2</v>
      </c>
    </row>
    <row r="28917" spans="1:6" x14ac:dyDescent="0.25">
      <c r="A28917">
        <v>0.17404898643571001</v>
      </c>
      <c r="F28917">
        <v>6.9565223736895401E-2</v>
      </c>
    </row>
    <row r="28918" spans="1:6" x14ac:dyDescent="0.25">
      <c r="A28918">
        <v>0.17404899348736699</v>
      </c>
      <c r="F28918">
        <v>6.9565223736895401E-2</v>
      </c>
    </row>
    <row r="28919" spans="1:6" x14ac:dyDescent="0.25">
      <c r="A28919">
        <v>0.174048999131209</v>
      </c>
      <c r="F28919">
        <v>6.9565223736895401E-2</v>
      </c>
    </row>
    <row r="28920" spans="1:6" x14ac:dyDescent="0.25">
      <c r="A28920">
        <v>0.174049003647571</v>
      </c>
      <c r="F28920">
        <v>6.9565223736895401E-2</v>
      </c>
    </row>
    <row r="28921" spans="1:6" x14ac:dyDescent="0.25">
      <c r="A28921">
        <v>0.17404900726132</v>
      </c>
      <c r="F28921">
        <v>6.9565223736895401E-2</v>
      </c>
    </row>
    <row r="28922" spans="1:6" x14ac:dyDescent="0.25">
      <c r="A28922">
        <v>0.174049010152656</v>
      </c>
      <c r="F28922">
        <v>6.9565223736895401E-2</v>
      </c>
    </row>
    <row r="28923" spans="1:6" x14ac:dyDescent="0.25">
      <c r="A28923">
        <v>0.17404901246589899</v>
      </c>
      <c r="F28923">
        <v>6.9565223736895401E-2</v>
      </c>
    </row>
    <row r="28924" spans="1:6" x14ac:dyDescent="0.25">
      <c r="A28924">
        <v>0.17404901431667399</v>
      </c>
      <c r="F28924">
        <v>6.9565223736895401E-2</v>
      </c>
    </row>
    <row r="28925" spans="1:6" x14ac:dyDescent="0.25">
      <c r="A28925">
        <v>0.174021820148545</v>
      </c>
      <c r="F28925">
        <v>6.9565223736895401E-2</v>
      </c>
    </row>
    <row r="28926" spans="1:6" x14ac:dyDescent="0.25">
      <c r="A28926">
        <v>0.17400006362959999</v>
      </c>
      <c r="F28926">
        <v>6.9565223736895401E-2</v>
      </c>
    </row>
    <row r="28927" spans="1:6" x14ac:dyDescent="0.25">
      <c r="A28927">
        <v>0.173982658414505</v>
      </c>
      <c r="F28927">
        <v>6.9565223736895401E-2</v>
      </c>
    </row>
    <row r="28928" spans="1:6" x14ac:dyDescent="0.25">
      <c r="A28928">
        <v>0.17396873424249601</v>
      </c>
      <c r="F28928">
        <v>6.9565223736895401E-2</v>
      </c>
    </row>
    <row r="28929" spans="1:6" x14ac:dyDescent="0.25">
      <c r="A28929">
        <v>0.17396873424248199</v>
      </c>
      <c r="F28929">
        <v>6.9565223736895401E-2</v>
      </c>
    </row>
    <row r="28930" spans="1:6" x14ac:dyDescent="0.25">
      <c r="A28930">
        <v>0.173968734242475</v>
      </c>
      <c r="F28930">
        <v>6.9565223736895401E-2</v>
      </c>
    </row>
    <row r="28931" spans="1:6" x14ac:dyDescent="0.25">
      <c r="A28931">
        <v>0.17396873424247</v>
      </c>
      <c r="F28931">
        <v>6.9565223736895401E-2</v>
      </c>
    </row>
    <row r="28932" spans="1:6" x14ac:dyDescent="0.25">
      <c r="A28932">
        <v>0.173968735427006</v>
      </c>
      <c r="F28932">
        <v>6.9565223736895401E-2</v>
      </c>
    </row>
    <row r="28933" spans="1:6" x14ac:dyDescent="0.25">
      <c r="A28933">
        <v>0.173968735427005</v>
      </c>
      <c r="F28933">
        <v>6.9565223736895401E-2</v>
      </c>
    </row>
    <row r="28934" spans="1:6" x14ac:dyDescent="0.25">
      <c r="A28934">
        <v>0.173968735427005</v>
      </c>
      <c r="F28934">
        <v>6.9565223736895401E-2</v>
      </c>
    </row>
    <row r="28935" spans="1:6" x14ac:dyDescent="0.25">
      <c r="A28935">
        <v>0.173968735427005</v>
      </c>
      <c r="F28935">
        <v>6.9565223736895401E-2</v>
      </c>
    </row>
    <row r="28936" spans="1:6" x14ac:dyDescent="0.25">
      <c r="A28936">
        <v>0.173968735427005</v>
      </c>
      <c r="F28936">
        <v>6.9565223736895401E-2</v>
      </c>
    </row>
    <row r="28937" spans="1:6" x14ac:dyDescent="0.25">
      <c r="A28937">
        <v>0.173968735427005</v>
      </c>
      <c r="F28937">
        <v>6.9565223736895401E-2</v>
      </c>
    </row>
    <row r="28938" spans="1:6" x14ac:dyDescent="0.25">
      <c r="A28938">
        <v>0.17395759608946099</v>
      </c>
      <c r="F28938">
        <v>6.9565223736895401E-2</v>
      </c>
    </row>
    <row r="28939" spans="1:6" x14ac:dyDescent="0.25">
      <c r="A28939">
        <v>0.173948684619458</v>
      </c>
      <c r="F28939">
        <v>6.9565223736895401E-2</v>
      </c>
    </row>
    <row r="28940" spans="1:6" x14ac:dyDescent="0.25">
      <c r="A28940">
        <v>0.173941555443482</v>
      </c>
      <c r="F28940">
        <v>6.9565223736895401E-2</v>
      </c>
    </row>
    <row r="28941" spans="1:6" x14ac:dyDescent="0.25">
      <c r="A28941">
        <v>0.173941555443482</v>
      </c>
      <c r="F28941">
        <v>6.9565223736895401E-2</v>
      </c>
    </row>
    <row r="28942" spans="1:6" x14ac:dyDescent="0.25">
      <c r="A28942">
        <v>0.173941555443482</v>
      </c>
      <c r="F28942">
        <v>6.9565223736895401E-2</v>
      </c>
    </row>
    <row r="28943" spans="1:6" x14ac:dyDescent="0.25">
      <c r="A28943">
        <v>0.173941555443482</v>
      </c>
      <c r="F28943">
        <v>6.9565223736895401E-2</v>
      </c>
    </row>
    <row r="28944" spans="1:6" x14ac:dyDescent="0.25">
      <c r="A28944">
        <v>0.173941555443482</v>
      </c>
      <c r="F28944">
        <v>6.9565223736895401E-2</v>
      </c>
    </row>
    <row r="28945" spans="1:6" x14ac:dyDescent="0.25">
      <c r="A28945">
        <v>0.173941555443482</v>
      </c>
      <c r="F28945">
        <v>6.9565223736895401E-2</v>
      </c>
    </row>
    <row r="28946" spans="1:6" x14ac:dyDescent="0.25">
      <c r="A28946">
        <v>0.173941555443482</v>
      </c>
      <c r="F28946">
        <v>6.9565223736895401E-2</v>
      </c>
    </row>
    <row r="28947" spans="1:6" x14ac:dyDescent="0.25">
      <c r="A28947">
        <v>0.173941555443482</v>
      </c>
      <c r="F28947">
        <v>6.9565223736895401E-2</v>
      </c>
    </row>
    <row r="28948" spans="1:6" x14ac:dyDescent="0.25">
      <c r="A28948">
        <v>0.173941555443482</v>
      </c>
      <c r="F28948">
        <v>6.9565223736895401E-2</v>
      </c>
    </row>
    <row r="28949" spans="1:6" x14ac:dyDescent="0.25">
      <c r="A28949">
        <v>0.172975371854206</v>
      </c>
      <c r="F28949">
        <v>6.7632856468359606E-2</v>
      </c>
    </row>
    <row r="28950" spans="1:6" x14ac:dyDescent="0.25">
      <c r="A28950">
        <v>0.17158406749313401</v>
      </c>
      <c r="F28950">
        <v>6.7632856468359606E-2</v>
      </c>
    </row>
    <row r="28951" spans="1:6" x14ac:dyDescent="0.25">
      <c r="A28951">
        <v>0.17069363270868301</v>
      </c>
      <c r="F28951">
        <v>6.7632856468359606E-2</v>
      </c>
    </row>
    <row r="28952" spans="1:6" x14ac:dyDescent="0.25">
      <c r="A28952">
        <v>0.17012375445087999</v>
      </c>
      <c r="F28952">
        <v>6.7632856468359606E-2</v>
      </c>
    </row>
    <row r="28953" spans="1:6" x14ac:dyDescent="0.25">
      <c r="A28953">
        <v>0.16962935340676699</v>
      </c>
      <c r="F28953">
        <v>6.7632856468359606E-2</v>
      </c>
    </row>
    <row r="28954" spans="1:6" x14ac:dyDescent="0.25">
      <c r="A28954">
        <v>0.16937622007501099</v>
      </c>
      <c r="F28954">
        <v>6.7632856468359606E-2</v>
      </c>
    </row>
    <row r="28955" spans="1:6" x14ac:dyDescent="0.25">
      <c r="A28955">
        <v>0.16924661581059999</v>
      </c>
      <c r="F28955">
        <v>6.7632856468359606E-2</v>
      </c>
    </row>
    <row r="28956" spans="1:6" x14ac:dyDescent="0.25">
      <c r="A28956">
        <v>0.169180258427963</v>
      </c>
      <c r="F28956">
        <v>6.7632856468359606E-2</v>
      </c>
    </row>
    <row r="28957" spans="1:6" x14ac:dyDescent="0.25">
      <c r="A28957">
        <v>0.169155194918435</v>
      </c>
      <c r="F28957">
        <v>6.7632856468359606E-2</v>
      </c>
    </row>
    <row r="28958" spans="1:6" x14ac:dyDescent="0.25">
      <c r="A28958">
        <v>0.169155194918435</v>
      </c>
      <c r="F28958">
        <v>6.7632856468359606E-2</v>
      </c>
    </row>
    <row r="28959" spans="1:6" x14ac:dyDescent="0.25">
      <c r="A28959">
        <v>0.169155194918435</v>
      </c>
      <c r="F28959">
        <v>6.7632856468359606E-2</v>
      </c>
    </row>
    <row r="28960" spans="1:6" x14ac:dyDescent="0.25">
      <c r="A28960">
        <v>0.169155194918435</v>
      </c>
      <c r="F28960">
        <v>6.7632856468359606E-2</v>
      </c>
    </row>
    <row r="28961" spans="1:6" x14ac:dyDescent="0.25">
      <c r="A28961">
        <v>0.169155194918435</v>
      </c>
      <c r="F28961">
        <v>6.7632856468359606E-2</v>
      </c>
    </row>
    <row r="28962" spans="1:6" x14ac:dyDescent="0.25">
      <c r="A28962">
        <v>0.169155194918435</v>
      </c>
      <c r="F28962">
        <v>6.7632856468359606E-2</v>
      </c>
    </row>
    <row r="28963" spans="1:6" x14ac:dyDescent="0.25">
      <c r="A28963">
        <v>0.169155194918435</v>
      </c>
      <c r="F28963">
        <v>6.7632856468359606E-2</v>
      </c>
    </row>
    <row r="28964" spans="1:6" x14ac:dyDescent="0.25">
      <c r="A28964">
        <v>0.169155194918435</v>
      </c>
      <c r="F28964">
        <v>6.7632856468359606E-2</v>
      </c>
    </row>
    <row r="28965" spans="1:6" x14ac:dyDescent="0.25">
      <c r="A28965">
        <v>0.169155194918435</v>
      </c>
      <c r="F28965">
        <v>6.7632856468359606E-2</v>
      </c>
    </row>
    <row r="28966" spans="1:6" x14ac:dyDescent="0.25">
      <c r="A28966">
        <v>0.169155194918435</v>
      </c>
      <c r="F28966">
        <v>6.7632856468359606E-2</v>
      </c>
    </row>
    <row r="28967" spans="1:6" x14ac:dyDescent="0.25">
      <c r="A28967">
        <v>0.169155194918435</v>
      </c>
      <c r="F28967">
        <v>6.7632856468359606E-2</v>
      </c>
    </row>
    <row r="28968" spans="1:6" x14ac:dyDescent="0.25">
      <c r="A28968">
        <v>0.169155194918435</v>
      </c>
      <c r="F28968">
        <v>6.7632856468359606E-2</v>
      </c>
    </row>
    <row r="28969" spans="1:6" x14ac:dyDescent="0.25">
      <c r="A28969">
        <v>0.169155194918435</v>
      </c>
      <c r="F28969">
        <v>6.7632856468359606E-2</v>
      </c>
    </row>
    <row r="28970" spans="1:6" x14ac:dyDescent="0.25">
      <c r="A28970">
        <v>0.16915519586606501</v>
      </c>
      <c r="F28970">
        <v>6.7632856468359606E-2</v>
      </c>
    </row>
    <row r="28971" spans="1:6" x14ac:dyDescent="0.25">
      <c r="A28971">
        <v>0.169155196624169</v>
      </c>
      <c r="F28971">
        <v>6.7632856468359606E-2</v>
      </c>
    </row>
    <row r="28972" spans="1:6" x14ac:dyDescent="0.25">
      <c r="A28972">
        <v>0.169155197230652</v>
      </c>
      <c r="F28972">
        <v>6.7632856468359606E-2</v>
      </c>
    </row>
    <row r="28973" spans="1:6" x14ac:dyDescent="0.25">
      <c r="A28973">
        <v>0.169155197230652</v>
      </c>
      <c r="F28973">
        <v>6.7632856468359606E-2</v>
      </c>
    </row>
    <row r="28974" spans="1:6" x14ac:dyDescent="0.25">
      <c r="A28974">
        <v>0.169155197230652</v>
      </c>
      <c r="F28974">
        <v>6.7632856468359606E-2</v>
      </c>
    </row>
    <row r="28975" spans="1:6" x14ac:dyDescent="0.25">
      <c r="A28975">
        <v>0.169155197230652</v>
      </c>
      <c r="F28975">
        <v>6.7632856468359606E-2</v>
      </c>
    </row>
    <row r="28976" spans="1:6" x14ac:dyDescent="0.25">
      <c r="A28976">
        <v>0.169155197230652</v>
      </c>
      <c r="F28976">
        <v>6.7632856468359606E-2</v>
      </c>
    </row>
    <row r="28977" spans="1:6" x14ac:dyDescent="0.25">
      <c r="A28977">
        <v>0.169155197230652</v>
      </c>
      <c r="F28977">
        <v>6.7632856468359606E-2</v>
      </c>
    </row>
    <row r="28978" spans="1:6" x14ac:dyDescent="0.25">
      <c r="A28978">
        <v>0.16913915658467399</v>
      </c>
      <c r="F28978">
        <v>6.7632856468359606E-2</v>
      </c>
    </row>
    <row r="28979" spans="1:6" x14ac:dyDescent="0.25">
      <c r="A28979">
        <v>0.16912889057132499</v>
      </c>
      <c r="F28979">
        <v>6.7632856468359606E-2</v>
      </c>
    </row>
    <row r="28980" spans="1:6" x14ac:dyDescent="0.25">
      <c r="A28980">
        <v>0.16912232032283001</v>
      </c>
      <c r="F28980">
        <v>6.7632856468359606E-2</v>
      </c>
    </row>
    <row r="28981" spans="1:6" x14ac:dyDescent="0.25">
      <c r="A28981">
        <v>0.16911811536382401</v>
      </c>
      <c r="F28981">
        <v>6.7632856468359606E-2</v>
      </c>
    </row>
    <row r="28982" spans="1:6" x14ac:dyDescent="0.25">
      <c r="A28982">
        <v>0.16911370183889801</v>
      </c>
      <c r="F28982">
        <v>6.7632856468359606E-2</v>
      </c>
    </row>
    <row r="28983" spans="1:6" x14ac:dyDescent="0.25">
      <c r="A28983">
        <v>0.169111894059115</v>
      </c>
      <c r="F28983">
        <v>6.7632856468359606E-2</v>
      </c>
    </row>
    <row r="28984" spans="1:6" x14ac:dyDescent="0.25">
      <c r="A28984">
        <v>0.169111050850281</v>
      </c>
      <c r="F28984">
        <v>6.7632856468359606E-2</v>
      </c>
    </row>
    <row r="28985" spans="1:6" x14ac:dyDescent="0.25">
      <c r="A28985">
        <v>0.169110808214194</v>
      </c>
      <c r="F28985">
        <v>6.7632856468359606E-2</v>
      </c>
    </row>
    <row r="28986" spans="1:6" x14ac:dyDescent="0.25">
      <c r="A28986">
        <v>0.16911069504062401</v>
      </c>
      <c r="F28986">
        <v>6.7632856468359606E-2</v>
      </c>
    </row>
    <row r="28987" spans="1:6" x14ac:dyDescent="0.25">
      <c r="A28987">
        <v>0.16911066812287501</v>
      </c>
      <c r="F28987">
        <v>6.7632856468359606E-2</v>
      </c>
    </row>
    <row r="28988" spans="1:6" x14ac:dyDescent="0.25">
      <c r="A28988">
        <v>0.16911065434098799</v>
      </c>
      <c r="F28988">
        <v>6.7632856468359606E-2</v>
      </c>
    </row>
    <row r="28989" spans="1:6" x14ac:dyDescent="0.25">
      <c r="A28989">
        <v>0.169110649135501</v>
      </c>
      <c r="F28989">
        <v>6.7632856468359606E-2</v>
      </c>
    </row>
    <row r="28990" spans="1:6" x14ac:dyDescent="0.25">
      <c r="A28990">
        <v>0.16911064580398999</v>
      </c>
      <c r="F28990">
        <v>6.7632856468359606E-2</v>
      </c>
    </row>
    <row r="28991" spans="1:6" x14ac:dyDescent="0.25">
      <c r="A28991">
        <v>0.16911064367182299</v>
      </c>
      <c r="F28991">
        <v>6.7632856468359606E-2</v>
      </c>
    </row>
    <row r="28992" spans="1:6" x14ac:dyDescent="0.25">
      <c r="A28992">
        <v>0.16911064230723499</v>
      </c>
      <c r="F28992">
        <v>6.7632856468359606E-2</v>
      </c>
    </row>
    <row r="28993" spans="1:6" x14ac:dyDescent="0.25">
      <c r="A28993">
        <v>0.16911064143390001</v>
      </c>
      <c r="F28993">
        <v>6.7632856468359606E-2</v>
      </c>
    </row>
    <row r="28994" spans="1:6" x14ac:dyDescent="0.25">
      <c r="A28994">
        <v>0.169110640874965</v>
      </c>
      <c r="F28994">
        <v>6.7632856468359606E-2</v>
      </c>
    </row>
    <row r="28995" spans="1:6" x14ac:dyDescent="0.25">
      <c r="A28995">
        <v>0.169110640517247</v>
      </c>
      <c r="F28995">
        <v>6.7632856468359606E-2</v>
      </c>
    </row>
    <row r="28996" spans="1:6" x14ac:dyDescent="0.25">
      <c r="A28996">
        <v>0.169110640206906</v>
      </c>
      <c r="F28996">
        <v>6.7632856468359606E-2</v>
      </c>
    </row>
    <row r="28997" spans="1:6" x14ac:dyDescent="0.25">
      <c r="A28997">
        <v>0.16911064008968901</v>
      </c>
      <c r="F28997">
        <v>6.7632856468359606E-2</v>
      </c>
    </row>
    <row r="28998" spans="1:6" x14ac:dyDescent="0.25">
      <c r="A28998">
        <v>0.16910493667391099</v>
      </c>
      <c r="F28998">
        <v>6.7632856468359606E-2</v>
      </c>
    </row>
    <row r="28999" spans="1:6" x14ac:dyDescent="0.25">
      <c r="A28999">
        <v>0.16910037395330799</v>
      </c>
      <c r="F28999">
        <v>6.7632856468359606E-2</v>
      </c>
    </row>
    <row r="29000" spans="1:6" x14ac:dyDescent="0.25">
      <c r="A29000">
        <v>0.16909672378452201</v>
      </c>
      <c r="F29000">
        <v>6.7632856468359606E-2</v>
      </c>
    </row>
    <row r="29001" spans="1:6" x14ac:dyDescent="0.25">
      <c r="A29001">
        <v>0.16909380366316001</v>
      </c>
      <c r="F29001">
        <v>6.7632856468359606E-2</v>
      </c>
    </row>
    <row r="29002" spans="1:6" x14ac:dyDescent="0.25">
      <c r="A29002">
        <v>0.169091467553494</v>
      </c>
      <c r="F29002">
        <v>6.7632856468359606E-2</v>
      </c>
    </row>
    <row r="29003" spans="1:6" x14ac:dyDescent="0.25">
      <c r="A29003">
        <v>0.16908959867477399</v>
      </c>
      <c r="F29003">
        <v>6.9565224150816604E-2</v>
      </c>
    </row>
    <row r="29004" spans="1:6" x14ac:dyDescent="0.25">
      <c r="A29004">
        <v>0.16908810357538301</v>
      </c>
      <c r="F29004">
        <v>6.7632856468359606E-2</v>
      </c>
    </row>
    <row r="29005" spans="1:6" x14ac:dyDescent="0.25">
      <c r="A29005">
        <v>0.16908690749587499</v>
      </c>
      <c r="F29005">
        <v>6.7632856468359606E-2</v>
      </c>
    </row>
    <row r="29006" spans="1:6" x14ac:dyDescent="0.25">
      <c r="A29006">
        <v>0.169085950632272</v>
      </c>
      <c r="F29006">
        <v>6.7632856468359606E-2</v>
      </c>
    </row>
    <row r="29007" spans="1:6" x14ac:dyDescent="0.25">
      <c r="A29007">
        <v>0.16908518514139301</v>
      </c>
      <c r="F29007">
        <v>6.7632856468359606E-2</v>
      </c>
    </row>
    <row r="29008" spans="1:6" x14ac:dyDescent="0.25">
      <c r="A29008">
        <v>0.16908457274869099</v>
      </c>
      <c r="F29008">
        <v>6.7632856468359606E-2</v>
      </c>
    </row>
    <row r="29009" spans="1:6" x14ac:dyDescent="0.25">
      <c r="A29009">
        <v>0.169084082834532</v>
      </c>
      <c r="F29009">
        <v>6.7632856468359606E-2</v>
      </c>
    </row>
    <row r="29010" spans="1:6" x14ac:dyDescent="0.25">
      <c r="A29010">
        <v>0.16908369090320599</v>
      </c>
      <c r="F29010">
        <v>6.7632856468359606E-2</v>
      </c>
    </row>
    <row r="29011" spans="1:6" x14ac:dyDescent="0.25">
      <c r="A29011">
        <v>0.16908337735814699</v>
      </c>
      <c r="F29011">
        <v>6.7632856468359606E-2</v>
      </c>
    </row>
    <row r="29012" spans="1:6" x14ac:dyDescent="0.25">
      <c r="A29012">
        <v>0.1690831265221</v>
      </c>
      <c r="F29012">
        <v>6.7632856468359606E-2</v>
      </c>
    </row>
    <row r="29013" spans="1:6" x14ac:dyDescent="0.25">
      <c r="A29013">
        <v>0.16908292585326301</v>
      </c>
      <c r="F29013">
        <v>6.7632856468359606E-2</v>
      </c>
    </row>
    <row r="29014" spans="1:6" x14ac:dyDescent="0.25">
      <c r="A29014">
        <v>0.16908276531775199</v>
      </c>
      <c r="F29014">
        <v>6.7632856468359606E-2</v>
      </c>
    </row>
    <row r="29015" spans="1:6" x14ac:dyDescent="0.25">
      <c r="A29015">
        <v>0.16908263688965999</v>
      </c>
      <c r="F29015">
        <v>6.7632856468359606E-2</v>
      </c>
    </row>
    <row r="29016" spans="1:6" x14ac:dyDescent="0.25">
      <c r="A29016">
        <v>0.169082534147313</v>
      </c>
      <c r="F29016">
        <v>6.7632856468359606E-2</v>
      </c>
    </row>
    <row r="29017" spans="1:6" x14ac:dyDescent="0.25">
      <c r="A29017">
        <v>0.16908245195343499</v>
      </c>
      <c r="F29017">
        <v>6.7632856468359606E-2</v>
      </c>
    </row>
    <row r="29018" spans="1:6" x14ac:dyDescent="0.25">
      <c r="A29018">
        <v>0.16908238619833399</v>
      </c>
      <c r="F29018">
        <v>6.7632856468359606E-2</v>
      </c>
    </row>
    <row r="29019" spans="1:6" x14ac:dyDescent="0.25">
      <c r="A29019">
        <v>0.16908233359425301</v>
      </c>
      <c r="F29019">
        <v>6.7632856468359606E-2</v>
      </c>
    </row>
    <row r="29020" spans="1:6" x14ac:dyDescent="0.25">
      <c r="A29020">
        <v>0.169082291510988</v>
      </c>
      <c r="F29020">
        <v>6.7632856468359606E-2</v>
      </c>
    </row>
    <row r="29021" spans="1:6" x14ac:dyDescent="0.25">
      <c r="A29021">
        <v>0.169082257844376</v>
      </c>
      <c r="F29021">
        <v>6.7632856468359606E-2</v>
      </c>
    </row>
    <row r="29022" spans="1:6" x14ac:dyDescent="0.25">
      <c r="A29022">
        <v>0.16908223091108701</v>
      </c>
      <c r="F29022">
        <v>6.7632856468359606E-2</v>
      </c>
    </row>
    <row r="29023" spans="1:6" x14ac:dyDescent="0.25">
      <c r="A29023">
        <v>0.169082209364456</v>
      </c>
      <c r="F29023">
        <v>6.7632856468359606E-2</v>
      </c>
    </row>
    <row r="29024" spans="1:6" x14ac:dyDescent="0.25">
      <c r="A29024">
        <v>0.169082192127151</v>
      </c>
      <c r="F29024">
        <v>6.7632856468359606E-2</v>
      </c>
    </row>
    <row r="29025" spans="1:6" x14ac:dyDescent="0.25">
      <c r="A29025">
        <v>0.16908219212713699</v>
      </c>
      <c r="F29025">
        <v>6.7632856468359606E-2</v>
      </c>
    </row>
    <row r="29026" spans="1:6" x14ac:dyDescent="0.25">
      <c r="A29026">
        <v>0.16908219212713699</v>
      </c>
      <c r="F29026">
        <v>6.7632856468359606E-2</v>
      </c>
    </row>
    <row r="29027" spans="1:6" x14ac:dyDescent="0.25">
      <c r="A29027">
        <v>0.16908219212713699</v>
      </c>
      <c r="F29027">
        <v>6.7632856468359606E-2</v>
      </c>
    </row>
    <row r="29028" spans="1:6" x14ac:dyDescent="0.25">
      <c r="A29028">
        <v>0.16908219212713699</v>
      </c>
      <c r="F29028">
        <v>6.7632856468359606E-2</v>
      </c>
    </row>
    <row r="29029" spans="1:6" x14ac:dyDescent="0.25">
      <c r="A29029">
        <v>0.16908219212713699</v>
      </c>
      <c r="F29029">
        <v>6.7632856468359606E-2</v>
      </c>
    </row>
    <row r="29030" spans="1:6" x14ac:dyDescent="0.25">
      <c r="A29030">
        <v>0.16908219212713699</v>
      </c>
      <c r="F29030">
        <v>6.7632856468359606E-2</v>
      </c>
    </row>
    <row r="29031" spans="1:6" x14ac:dyDescent="0.25">
      <c r="A29031">
        <v>0.16908219212713699</v>
      </c>
      <c r="F29031">
        <v>6.7632856468359606E-2</v>
      </c>
    </row>
    <row r="29032" spans="1:6" x14ac:dyDescent="0.25">
      <c r="A29032">
        <v>0.16908219212713699</v>
      </c>
      <c r="F29032">
        <v>6.7632856468359606E-2</v>
      </c>
    </row>
    <row r="29033" spans="1:6" x14ac:dyDescent="0.25">
      <c r="A29033">
        <v>0.16908219212713699</v>
      </c>
      <c r="F29033">
        <v>6.7632856468359606E-2</v>
      </c>
    </row>
    <row r="29034" spans="1:6" x14ac:dyDescent="0.25">
      <c r="A29034">
        <v>0.16908219212713699</v>
      </c>
      <c r="F29034">
        <v>6.7632856468359606E-2</v>
      </c>
    </row>
    <row r="29035" spans="1:6" x14ac:dyDescent="0.25">
      <c r="A29035">
        <v>0.16908219212713699</v>
      </c>
      <c r="F29035">
        <v>6.7632856468359606E-2</v>
      </c>
    </row>
    <row r="29036" spans="1:6" x14ac:dyDescent="0.25">
      <c r="A29036">
        <v>0.16908219212713699</v>
      </c>
      <c r="F29036">
        <v>6.7632856468359606E-2</v>
      </c>
    </row>
    <row r="29037" spans="1:6" x14ac:dyDescent="0.25">
      <c r="A29037">
        <v>0.16908219212713699</v>
      </c>
      <c r="F29037">
        <v>6.9565223736895401E-2</v>
      </c>
    </row>
    <row r="29038" spans="1:6" x14ac:dyDescent="0.25">
      <c r="A29038">
        <v>0.16908219212713699</v>
      </c>
      <c r="F29038">
        <v>6.9565223736895401E-2</v>
      </c>
    </row>
    <row r="29039" spans="1:6" x14ac:dyDescent="0.25">
      <c r="A29039">
        <v>0.16908219212713699</v>
      </c>
      <c r="F29039">
        <v>6.9565223736895401E-2</v>
      </c>
    </row>
    <row r="29040" spans="1:6" x14ac:dyDescent="0.25">
      <c r="A29040">
        <v>0.16908219212713699</v>
      </c>
      <c r="F29040">
        <v>6.9565223736895401E-2</v>
      </c>
    </row>
    <row r="29041" spans="1:6" x14ac:dyDescent="0.25">
      <c r="A29041">
        <v>0.16908219212713699</v>
      </c>
      <c r="F29041">
        <v>6.9565223736895401E-2</v>
      </c>
    </row>
    <row r="29042" spans="1:6" x14ac:dyDescent="0.25">
      <c r="A29042">
        <v>0.16908219212713699</v>
      </c>
      <c r="F29042">
        <v>7.1497591005431196E-2</v>
      </c>
    </row>
    <row r="29043" spans="1:6" x14ac:dyDescent="0.25">
      <c r="A29043">
        <v>0.16908219212713699</v>
      </c>
      <c r="F29043">
        <v>6.9565223736895401E-2</v>
      </c>
    </row>
    <row r="29044" spans="1:6" x14ac:dyDescent="0.25">
      <c r="A29044">
        <v>0.16908219212713699</v>
      </c>
      <c r="F29044">
        <v>6.9565223736895401E-2</v>
      </c>
    </row>
    <row r="29045" spans="1:6" x14ac:dyDescent="0.25">
      <c r="A29045">
        <v>0.16908219212713699</v>
      </c>
      <c r="F29045">
        <v>6.9565223736895401E-2</v>
      </c>
    </row>
    <row r="29046" spans="1:6" x14ac:dyDescent="0.25">
      <c r="A29046">
        <v>0.16908219212713699</v>
      </c>
      <c r="F29046">
        <v>6.9565223736895401E-2</v>
      </c>
    </row>
    <row r="29047" spans="1:6" x14ac:dyDescent="0.25">
      <c r="A29047">
        <v>0.16908219212713699</v>
      </c>
      <c r="F29047">
        <v>6.9565223736895401E-2</v>
      </c>
    </row>
    <row r="29048" spans="1:6" x14ac:dyDescent="0.25">
      <c r="A29048">
        <v>0.16908219261232399</v>
      </c>
      <c r="F29048">
        <v>6.9565223736895401E-2</v>
      </c>
    </row>
    <row r="29049" spans="1:6" x14ac:dyDescent="0.25">
      <c r="A29049">
        <v>0.169082193000473</v>
      </c>
      <c r="F29049">
        <v>6.9565223736895401E-2</v>
      </c>
    </row>
    <row r="29050" spans="1:6" x14ac:dyDescent="0.25">
      <c r="A29050">
        <v>0.169082193000473</v>
      </c>
      <c r="F29050">
        <v>6.9565223736895401E-2</v>
      </c>
    </row>
    <row r="29051" spans="1:6" x14ac:dyDescent="0.25">
      <c r="A29051">
        <v>0.169082193000473</v>
      </c>
      <c r="F29051">
        <v>6.9565223736895401E-2</v>
      </c>
    </row>
    <row r="29052" spans="1:6" x14ac:dyDescent="0.25">
      <c r="A29052">
        <v>0.169082193000473</v>
      </c>
      <c r="F29052">
        <v>6.9565223736895401E-2</v>
      </c>
    </row>
    <row r="29053" spans="1:6" x14ac:dyDescent="0.25">
      <c r="A29053">
        <v>0.169082193000473</v>
      </c>
      <c r="F29053">
        <v>6.9565223736895401E-2</v>
      </c>
    </row>
    <row r="29054" spans="1:6" x14ac:dyDescent="0.25">
      <c r="A29054">
        <v>0.169082193000473</v>
      </c>
      <c r="F29054">
        <v>6.9565223736895401E-2</v>
      </c>
    </row>
    <row r="29055" spans="1:6" x14ac:dyDescent="0.25">
      <c r="A29055">
        <v>0.169082193000473</v>
      </c>
      <c r="F29055">
        <v>6.9565223736895401E-2</v>
      </c>
    </row>
    <row r="29056" spans="1:6" x14ac:dyDescent="0.25">
      <c r="A29056">
        <v>0.169082193000473</v>
      </c>
      <c r="F29056">
        <v>6.9565223736895401E-2</v>
      </c>
    </row>
    <row r="29057" spans="1:6" x14ac:dyDescent="0.25">
      <c r="A29057">
        <v>0.169082193000473</v>
      </c>
      <c r="F29057">
        <v>6.9565223736895401E-2</v>
      </c>
    </row>
    <row r="29058" spans="1:6" x14ac:dyDescent="0.25">
      <c r="A29058">
        <v>0.169082193000473</v>
      </c>
      <c r="F29058">
        <v>6.9565223736895401E-2</v>
      </c>
    </row>
    <row r="29059" spans="1:6" x14ac:dyDescent="0.25">
      <c r="A29059">
        <v>0.169082193000473</v>
      </c>
      <c r="F29059">
        <v>6.9565223736895401E-2</v>
      </c>
    </row>
    <row r="29060" spans="1:6" x14ac:dyDescent="0.25">
      <c r="A29060">
        <v>0.169082193000473</v>
      </c>
      <c r="F29060">
        <v>6.9565223736895401E-2</v>
      </c>
    </row>
    <row r="29061" spans="1:6" x14ac:dyDescent="0.25">
      <c r="A29061">
        <v>0.169082193000473</v>
      </c>
      <c r="F29061">
        <v>6.9565223736895401E-2</v>
      </c>
    </row>
    <row r="29062" spans="1:6" x14ac:dyDescent="0.25">
      <c r="A29062">
        <v>0.169082193000473</v>
      </c>
      <c r="F29062">
        <v>6.9565223736895401E-2</v>
      </c>
    </row>
    <row r="29063" spans="1:6" x14ac:dyDescent="0.25">
      <c r="A29063">
        <v>0.169082193000473</v>
      </c>
      <c r="F29063">
        <v>6.9565223736895401E-2</v>
      </c>
    </row>
    <row r="29064" spans="1:6" x14ac:dyDescent="0.25">
      <c r="A29064">
        <v>0.169082193000473</v>
      </c>
      <c r="F29064">
        <v>6.9565223736895401E-2</v>
      </c>
    </row>
    <row r="29065" spans="1:6" x14ac:dyDescent="0.25">
      <c r="A29065">
        <v>0.169082193000473</v>
      </c>
      <c r="F29065">
        <v>6.9565223736895401E-2</v>
      </c>
    </row>
    <row r="29066" spans="1:6" x14ac:dyDescent="0.25">
      <c r="A29066">
        <v>0.169082193000473</v>
      </c>
      <c r="F29066">
        <v>6.9565223736895401E-2</v>
      </c>
    </row>
    <row r="29067" spans="1:6" x14ac:dyDescent="0.25">
      <c r="A29067">
        <v>0.169082193000473</v>
      </c>
      <c r="F29067">
        <v>6.9565223736895401E-2</v>
      </c>
    </row>
    <row r="29068" spans="1:6" x14ac:dyDescent="0.25">
      <c r="A29068">
        <v>0.169082193000473</v>
      </c>
      <c r="F29068">
        <v>6.9565223736895401E-2</v>
      </c>
    </row>
    <row r="29069" spans="1:6" x14ac:dyDescent="0.25">
      <c r="A29069">
        <v>0.169082193000473</v>
      </c>
      <c r="F29069">
        <v>6.9565223736895401E-2</v>
      </c>
    </row>
    <row r="29070" spans="1:6" x14ac:dyDescent="0.25">
      <c r="A29070">
        <v>0.169082193000473</v>
      </c>
      <c r="F29070">
        <v>6.9565223736895401E-2</v>
      </c>
    </row>
    <row r="29071" spans="1:6" x14ac:dyDescent="0.25">
      <c r="A29071">
        <v>0.169082193000473</v>
      </c>
      <c r="F29071">
        <v>6.9565223736895401E-2</v>
      </c>
    </row>
    <row r="29072" spans="1:6" x14ac:dyDescent="0.25">
      <c r="A29072">
        <v>0.16908219355940801</v>
      </c>
      <c r="F29072">
        <v>6.9565223736895401E-2</v>
      </c>
    </row>
    <row r="29073" spans="1:6" x14ac:dyDescent="0.25">
      <c r="A29073">
        <v>0.16908219375813999</v>
      </c>
      <c r="F29073">
        <v>6.9565223736895401E-2</v>
      </c>
    </row>
    <row r="29074" spans="1:6" x14ac:dyDescent="0.25">
      <c r="A29074">
        <v>0.16908219375813999</v>
      </c>
      <c r="F29074">
        <v>6.9565223736895401E-2</v>
      </c>
    </row>
    <row r="29075" spans="1:6" x14ac:dyDescent="0.25">
      <c r="A29075">
        <v>0.16908219375813999</v>
      </c>
      <c r="F29075">
        <v>6.9565223736895401E-2</v>
      </c>
    </row>
    <row r="29076" spans="1:6" x14ac:dyDescent="0.25">
      <c r="A29076">
        <v>0.16908219375813999</v>
      </c>
      <c r="F29076">
        <v>6.9565223736895401E-2</v>
      </c>
    </row>
    <row r="29077" spans="1:6" x14ac:dyDescent="0.25">
      <c r="A29077">
        <v>0.16908219375813999</v>
      </c>
      <c r="F29077">
        <v>6.9565223736895401E-2</v>
      </c>
    </row>
    <row r="29078" spans="1:6" x14ac:dyDescent="0.25">
      <c r="A29078">
        <v>0.16908219375813999</v>
      </c>
      <c r="F29078">
        <v>6.9565223736895401E-2</v>
      </c>
    </row>
    <row r="29079" spans="1:6" x14ac:dyDescent="0.25">
      <c r="A29079">
        <v>0.16908219375813999</v>
      </c>
      <c r="F29079">
        <v>6.9565223736895401E-2</v>
      </c>
    </row>
    <row r="29080" spans="1:6" x14ac:dyDescent="0.25">
      <c r="A29080">
        <v>0.16908219375813999</v>
      </c>
      <c r="F29080">
        <v>6.9565223736895401E-2</v>
      </c>
    </row>
    <row r="29081" spans="1:6" x14ac:dyDescent="0.25">
      <c r="A29081">
        <v>0.16908219375813999</v>
      </c>
      <c r="F29081">
        <v>6.9565223736895401E-2</v>
      </c>
    </row>
    <row r="29082" spans="1:6" x14ac:dyDescent="0.25">
      <c r="A29082">
        <v>0.16908219375813999</v>
      </c>
      <c r="F29082">
        <v>7.1497591005431196E-2</v>
      </c>
    </row>
    <row r="29083" spans="1:6" x14ac:dyDescent="0.25">
      <c r="A29083">
        <v>0.16908219375813999</v>
      </c>
      <c r="F29083">
        <v>7.1497591005431196E-2</v>
      </c>
    </row>
    <row r="29084" spans="1:6" x14ac:dyDescent="0.25">
      <c r="A29084">
        <v>0.16908219391712601</v>
      </c>
      <c r="F29084">
        <v>7.1497591005431196E-2</v>
      </c>
    </row>
    <row r="29085" spans="1:6" x14ac:dyDescent="0.25">
      <c r="A29085">
        <v>0.16908219391712601</v>
      </c>
      <c r="F29085">
        <v>7.1497591005431196E-2</v>
      </c>
    </row>
    <row r="29086" spans="1:6" x14ac:dyDescent="0.25">
      <c r="A29086">
        <v>0.16908219414606601</v>
      </c>
      <c r="F29086">
        <v>7.1497591005431196E-2</v>
      </c>
    </row>
    <row r="29087" spans="1:6" x14ac:dyDescent="0.25">
      <c r="A29087">
        <v>0.169082194292587</v>
      </c>
      <c r="F29087">
        <v>7.1497591005431196E-2</v>
      </c>
    </row>
    <row r="29088" spans="1:6" x14ac:dyDescent="0.25">
      <c r="A29088">
        <v>0.16908219438636099</v>
      </c>
      <c r="F29088">
        <v>7.1497591005431196E-2</v>
      </c>
    </row>
    <row r="29089" spans="1:6" x14ac:dyDescent="0.25">
      <c r="A29089">
        <v>0.16908219441970301</v>
      </c>
      <c r="F29089">
        <v>6.9565223736895401E-2</v>
      </c>
    </row>
    <row r="29090" spans="1:6" x14ac:dyDescent="0.25">
      <c r="A29090">
        <v>0.16908219444637601</v>
      </c>
      <c r="F29090">
        <v>6.9565223736895401E-2</v>
      </c>
    </row>
    <row r="29091" spans="1:6" x14ac:dyDescent="0.25">
      <c r="A29091">
        <v>0.169082194467715</v>
      </c>
      <c r="F29091">
        <v>6.9565223736895401E-2</v>
      </c>
    </row>
    <row r="29092" spans="1:6" x14ac:dyDescent="0.25">
      <c r="A29092">
        <v>0.16908219450936801</v>
      </c>
      <c r="F29092">
        <v>6.9565223736895401E-2</v>
      </c>
    </row>
    <row r="29093" spans="1:6" x14ac:dyDescent="0.25">
      <c r="A29093">
        <v>0.16908219452510001</v>
      </c>
      <c r="F29093">
        <v>6.9565223736895401E-2</v>
      </c>
    </row>
    <row r="29094" spans="1:6" x14ac:dyDescent="0.25">
      <c r="A29094">
        <v>0.16908219453069401</v>
      </c>
      <c r="F29094">
        <v>6.9565223736895401E-2</v>
      </c>
    </row>
    <row r="29095" spans="1:6" x14ac:dyDescent="0.25">
      <c r="A29095">
        <v>0.16908219453069401</v>
      </c>
      <c r="F29095">
        <v>6.9565223736895401E-2</v>
      </c>
    </row>
    <row r="29096" spans="1:6" x14ac:dyDescent="0.25">
      <c r="A29096">
        <v>0.16908219453069401</v>
      </c>
      <c r="F29096">
        <v>6.9565223736895401E-2</v>
      </c>
    </row>
    <row r="29097" spans="1:6" x14ac:dyDescent="0.25">
      <c r="A29097">
        <v>0.16908219453069401</v>
      </c>
      <c r="F29097">
        <v>6.9565223736895401E-2</v>
      </c>
    </row>
    <row r="29098" spans="1:6" x14ac:dyDescent="0.25">
      <c r="A29098">
        <v>0.16908219453069401</v>
      </c>
      <c r="F29098">
        <v>6.9565223736895401E-2</v>
      </c>
    </row>
    <row r="29099" spans="1:6" x14ac:dyDescent="0.25">
      <c r="A29099">
        <v>0.16908219453069401</v>
      </c>
      <c r="F29099">
        <v>6.9565223736895401E-2</v>
      </c>
    </row>
    <row r="29100" spans="1:6" x14ac:dyDescent="0.25">
      <c r="A29100">
        <v>0.16908219453069401</v>
      </c>
      <c r="F29100">
        <v>6.9565223736895401E-2</v>
      </c>
    </row>
    <row r="29101" spans="1:6" x14ac:dyDescent="0.25">
      <c r="A29101">
        <v>0.16908219453069401</v>
      </c>
      <c r="F29101">
        <v>6.9565223736895401E-2</v>
      </c>
    </row>
    <row r="29102" spans="1:6" x14ac:dyDescent="0.25">
      <c r="A29102">
        <v>0.16908219453069401</v>
      </c>
      <c r="F29102">
        <v>6.9565223736895401E-2</v>
      </c>
    </row>
    <row r="29103" spans="1:6" x14ac:dyDescent="0.25">
      <c r="A29103">
        <v>0.16908219453069401</v>
      </c>
      <c r="F29103">
        <v>6.9565223736895401E-2</v>
      </c>
    </row>
    <row r="29104" spans="1:6" x14ac:dyDescent="0.25">
      <c r="A29104">
        <v>0.16908219453069401</v>
      </c>
      <c r="F29104">
        <v>6.9565223736895401E-2</v>
      </c>
    </row>
    <row r="29105" spans="1:6" x14ac:dyDescent="0.25">
      <c r="A29105">
        <v>0.16908219453069401</v>
      </c>
      <c r="F29105">
        <v>6.9565223736895401E-2</v>
      </c>
    </row>
    <row r="29106" spans="1:6" x14ac:dyDescent="0.25">
      <c r="A29106">
        <v>0.16908219453069401</v>
      </c>
      <c r="F29106">
        <v>6.7632856468359606E-2</v>
      </c>
    </row>
    <row r="29107" spans="1:6" x14ac:dyDescent="0.25">
      <c r="A29107">
        <v>0.16908219453069401</v>
      </c>
      <c r="F29107">
        <v>6.7632856468359606E-2</v>
      </c>
    </row>
    <row r="29108" spans="1:6" x14ac:dyDescent="0.25">
      <c r="A29108">
        <v>0.16908219453069401</v>
      </c>
      <c r="F29108">
        <v>6.7632856468359606E-2</v>
      </c>
    </row>
    <row r="29109" spans="1:6" x14ac:dyDescent="0.25">
      <c r="A29109">
        <v>0.16908219453069401</v>
      </c>
      <c r="F29109">
        <v>6.7632856468359606E-2</v>
      </c>
    </row>
    <row r="29110" spans="1:6" x14ac:dyDescent="0.25">
      <c r="A29110">
        <v>0.16908219453069401</v>
      </c>
      <c r="F29110">
        <v>6.7632856468359606E-2</v>
      </c>
    </row>
    <row r="29111" spans="1:6" x14ac:dyDescent="0.25">
      <c r="A29111">
        <v>0.16908219453069401</v>
      </c>
      <c r="F29111">
        <v>6.7632856468359606E-2</v>
      </c>
    </row>
    <row r="29112" spans="1:6" x14ac:dyDescent="0.25">
      <c r="A29112">
        <v>0.16908219453069401</v>
      </c>
      <c r="F29112">
        <v>6.7632856468359606E-2</v>
      </c>
    </row>
    <row r="29113" spans="1:6" x14ac:dyDescent="0.25">
      <c r="A29113">
        <v>0.16908219453069401</v>
      </c>
      <c r="F29113">
        <v>6.7632856468359606E-2</v>
      </c>
    </row>
    <row r="29114" spans="1:6" x14ac:dyDescent="0.25">
      <c r="A29114">
        <v>0.16908219453069401</v>
      </c>
      <c r="F29114">
        <v>6.7632856468359606E-2</v>
      </c>
    </row>
    <row r="29115" spans="1:6" x14ac:dyDescent="0.25">
      <c r="A29115">
        <v>0.16908219453069401</v>
      </c>
      <c r="F29115">
        <v>6.7632856468359606E-2</v>
      </c>
    </row>
    <row r="29116" spans="1:6" x14ac:dyDescent="0.25">
      <c r="A29116">
        <v>0.16908219453069401</v>
      </c>
      <c r="F29116">
        <v>6.7632856468359606E-2</v>
      </c>
    </row>
    <row r="29117" spans="1:6" x14ac:dyDescent="0.25">
      <c r="A29117">
        <v>0.16908219453069401</v>
      </c>
      <c r="F29117">
        <v>6.7632856468359606E-2</v>
      </c>
    </row>
    <row r="29118" spans="1:6" x14ac:dyDescent="0.25">
      <c r="A29118">
        <v>0.16908219453069401</v>
      </c>
      <c r="F29118">
        <v>6.7632856468359606E-2</v>
      </c>
    </row>
    <row r="29119" spans="1:6" x14ac:dyDescent="0.25">
      <c r="A29119">
        <v>0.16908219453069401</v>
      </c>
      <c r="F29119">
        <v>6.7632856468359606E-2</v>
      </c>
    </row>
    <row r="29120" spans="1:6" x14ac:dyDescent="0.25">
      <c r="A29120">
        <v>0.16908219453069401</v>
      </c>
      <c r="F29120">
        <v>6.7632856468359606E-2</v>
      </c>
    </row>
    <row r="29121" spans="1:6" x14ac:dyDescent="0.25">
      <c r="A29121">
        <v>0.16908219453069401</v>
      </c>
      <c r="F29121">
        <v>6.7632856468359606E-2</v>
      </c>
    </row>
    <row r="29122" spans="1:6" x14ac:dyDescent="0.25">
      <c r="A29122">
        <v>0.16908219453069401</v>
      </c>
      <c r="F29122">
        <v>6.7632856468359606E-2</v>
      </c>
    </row>
    <row r="29123" spans="1:6" x14ac:dyDescent="0.25">
      <c r="A29123">
        <v>0.16908219453069401</v>
      </c>
      <c r="F29123">
        <v>6.7632856468359606E-2</v>
      </c>
    </row>
    <row r="29124" spans="1:6" x14ac:dyDescent="0.25">
      <c r="A29124">
        <v>0.16908219453069401</v>
      </c>
      <c r="F29124">
        <v>6.7632856468359606E-2</v>
      </c>
    </row>
    <row r="29125" spans="1:6" x14ac:dyDescent="0.25">
      <c r="A29125">
        <v>0.16908219453069401</v>
      </c>
      <c r="F29125">
        <v>6.7632856468359606E-2</v>
      </c>
    </row>
    <row r="29126" spans="1:6" x14ac:dyDescent="0.25">
      <c r="A29126">
        <v>0.16908219453069401</v>
      </c>
      <c r="F29126">
        <v>6.7632856468359606E-2</v>
      </c>
    </row>
    <row r="29127" spans="1:6" x14ac:dyDescent="0.25">
      <c r="A29127">
        <v>0.16908219453069401</v>
      </c>
      <c r="F29127">
        <v>6.9565223736895401E-2</v>
      </c>
    </row>
    <row r="29128" spans="1:6" x14ac:dyDescent="0.25">
      <c r="A29128">
        <v>0.16908219453069401</v>
      </c>
      <c r="F29128">
        <v>6.9565223736895401E-2</v>
      </c>
    </row>
    <row r="29129" spans="1:6" x14ac:dyDescent="0.25">
      <c r="A29129">
        <v>0.16908219453069401</v>
      </c>
      <c r="F29129">
        <v>6.9565223736895401E-2</v>
      </c>
    </row>
    <row r="29130" spans="1:6" x14ac:dyDescent="0.25">
      <c r="A29130">
        <v>0.16908219453069401</v>
      </c>
      <c r="F29130">
        <v>6.9565223736895401E-2</v>
      </c>
    </row>
    <row r="29131" spans="1:6" x14ac:dyDescent="0.25">
      <c r="A29131">
        <v>0.16908219453069401</v>
      </c>
      <c r="F29131">
        <v>6.9565223736895401E-2</v>
      </c>
    </row>
    <row r="29132" spans="1:6" x14ac:dyDescent="0.25">
      <c r="A29132">
        <v>0.16908219453069401</v>
      </c>
      <c r="F29132">
        <v>6.9565223736895401E-2</v>
      </c>
    </row>
    <row r="29133" spans="1:6" x14ac:dyDescent="0.25">
      <c r="A29133">
        <v>0.16908219453069401</v>
      </c>
      <c r="F29133">
        <v>6.9565223736895401E-2</v>
      </c>
    </row>
    <row r="29134" spans="1:6" x14ac:dyDescent="0.25">
      <c r="A29134">
        <v>0.16908219453069401</v>
      </c>
      <c r="F29134">
        <v>6.9565223736895401E-2</v>
      </c>
    </row>
    <row r="29135" spans="1:6" x14ac:dyDescent="0.25">
      <c r="A29135">
        <v>0.16908219453069401</v>
      </c>
      <c r="F29135">
        <v>6.9565223736895401E-2</v>
      </c>
    </row>
    <row r="29136" spans="1:6" x14ac:dyDescent="0.25">
      <c r="A29136">
        <v>0.16908219453069401</v>
      </c>
      <c r="F29136">
        <v>6.9565223736895401E-2</v>
      </c>
    </row>
    <row r="29137" spans="1:6" x14ac:dyDescent="0.25">
      <c r="A29137">
        <v>0.16908219453069401</v>
      </c>
      <c r="F29137">
        <v>6.9565223736895401E-2</v>
      </c>
    </row>
    <row r="29138" spans="1:6" x14ac:dyDescent="0.25">
      <c r="A29138">
        <v>0.16908219453069401</v>
      </c>
      <c r="F29138">
        <v>6.9565223736895401E-2</v>
      </c>
    </row>
    <row r="29139" spans="1:6" x14ac:dyDescent="0.25">
      <c r="A29139">
        <v>0.16908219453069401</v>
      </c>
      <c r="F29139">
        <v>6.9565223736895401E-2</v>
      </c>
    </row>
    <row r="29140" spans="1:6" x14ac:dyDescent="0.25">
      <c r="A29140">
        <v>0.16908219453069401</v>
      </c>
      <c r="F29140">
        <v>6.9565223736895401E-2</v>
      </c>
    </row>
    <row r="29141" spans="1:6" x14ac:dyDescent="0.25">
      <c r="A29141">
        <v>0.16908219453069401</v>
      </c>
      <c r="F29141">
        <v>6.9565223736895401E-2</v>
      </c>
    </row>
    <row r="29142" spans="1:6" x14ac:dyDescent="0.25">
      <c r="A29142">
        <v>0.16908219453069401</v>
      </c>
      <c r="F29142">
        <v>6.9565223736895401E-2</v>
      </c>
    </row>
    <row r="29143" spans="1:6" x14ac:dyDescent="0.25">
      <c r="A29143">
        <v>0.16908219453069401</v>
      </c>
      <c r="F29143">
        <v>6.9565223736895401E-2</v>
      </c>
    </row>
    <row r="29144" spans="1:6" x14ac:dyDescent="0.25">
      <c r="A29144">
        <v>0.16908219453069401</v>
      </c>
      <c r="F29144">
        <v>6.9565223736895401E-2</v>
      </c>
    </row>
    <row r="29145" spans="1:6" x14ac:dyDescent="0.25">
      <c r="A29145">
        <v>0.16908219453069401</v>
      </c>
      <c r="F29145">
        <v>6.9565223736895401E-2</v>
      </c>
    </row>
    <row r="29146" spans="1:6" x14ac:dyDescent="0.25">
      <c r="A29146">
        <v>0.16908219453069401</v>
      </c>
      <c r="F29146">
        <v>6.9565223736895401E-2</v>
      </c>
    </row>
    <row r="29147" spans="1:6" x14ac:dyDescent="0.25">
      <c r="A29147">
        <v>0.16908219453069401</v>
      </c>
      <c r="F29147">
        <v>6.9565223736895401E-2</v>
      </c>
    </row>
    <row r="29148" spans="1:6" x14ac:dyDescent="0.25">
      <c r="A29148">
        <v>0.16908219453069401</v>
      </c>
      <c r="F29148">
        <v>6.9565223736895401E-2</v>
      </c>
    </row>
    <row r="29149" spans="1:6" x14ac:dyDescent="0.25">
      <c r="A29149">
        <v>0.16908219453069401</v>
      </c>
      <c r="F29149">
        <v>7.1497591419352399E-2</v>
      </c>
    </row>
    <row r="29150" spans="1:6" x14ac:dyDescent="0.25">
      <c r="A29150">
        <v>0.16908219453069401</v>
      </c>
      <c r="F29150">
        <v>7.1497591419352399E-2</v>
      </c>
    </row>
    <row r="29151" spans="1:6" x14ac:dyDescent="0.25">
      <c r="A29151">
        <v>0.16908219453069401</v>
      </c>
      <c r="F29151">
        <v>7.1497591419352399E-2</v>
      </c>
    </row>
    <row r="29152" spans="1:6" x14ac:dyDescent="0.25">
      <c r="A29152">
        <v>0.16908219453069401</v>
      </c>
      <c r="F29152">
        <v>7.1497591419352399E-2</v>
      </c>
    </row>
    <row r="29153" spans="1:6" x14ac:dyDescent="0.25">
      <c r="A29153">
        <v>0.16908219453069401</v>
      </c>
      <c r="F29153">
        <v>7.1497591419352399E-2</v>
      </c>
    </row>
    <row r="29154" spans="1:6" x14ac:dyDescent="0.25">
      <c r="A29154">
        <v>0.16908219453069401</v>
      </c>
      <c r="F29154">
        <v>7.1497591419352399E-2</v>
      </c>
    </row>
    <row r="29155" spans="1:6" x14ac:dyDescent="0.25">
      <c r="A29155">
        <v>0.16908219453069401</v>
      </c>
      <c r="F29155">
        <v>6.9565223736895401E-2</v>
      </c>
    </row>
    <row r="29156" spans="1:6" x14ac:dyDescent="0.25">
      <c r="A29156">
        <v>0.16908219453069401</v>
      </c>
      <c r="F29156">
        <v>6.7632856468359606E-2</v>
      </c>
    </row>
    <row r="29157" spans="1:6" x14ac:dyDescent="0.25">
      <c r="A29157">
        <v>0.16908219453069401</v>
      </c>
      <c r="F29157">
        <v>6.7632856468359606E-2</v>
      </c>
    </row>
    <row r="29158" spans="1:6" x14ac:dyDescent="0.25">
      <c r="A29158">
        <v>0.16908219453069401</v>
      </c>
      <c r="F29158">
        <v>6.7632856468359606E-2</v>
      </c>
    </row>
    <row r="29159" spans="1:6" x14ac:dyDescent="0.25">
      <c r="A29159">
        <v>0.16908219453515899</v>
      </c>
      <c r="F29159">
        <v>6.7632856468359606E-2</v>
      </c>
    </row>
    <row r="29160" spans="1:6" x14ac:dyDescent="0.25">
      <c r="A29160">
        <v>0.16908219453515</v>
      </c>
      <c r="F29160">
        <v>6.7632856468359606E-2</v>
      </c>
    </row>
    <row r="29161" spans="1:6" x14ac:dyDescent="0.25">
      <c r="A29161">
        <v>0.169082194535143</v>
      </c>
      <c r="F29161">
        <v>6.7632856468359606E-2</v>
      </c>
    </row>
    <row r="29162" spans="1:6" x14ac:dyDescent="0.25">
      <c r="A29162">
        <v>0.16908219453513701</v>
      </c>
      <c r="F29162">
        <v>6.7632856468359606E-2</v>
      </c>
    </row>
    <row r="29163" spans="1:6" x14ac:dyDescent="0.25">
      <c r="A29163">
        <v>0.16908219453871301</v>
      </c>
      <c r="F29163">
        <v>6.7632856468359606E-2</v>
      </c>
    </row>
    <row r="29164" spans="1:6" x14ac:dyDescent="0.25">
      <c r="A29164">
        <v>0.169082194541574</v>
      </c>
      <c r="F29164">
        <v>6.7632856468359606E-2</v>
      </c>
    </row>
    <row r="29165" spans="1:6" x14ac:dyDescent="0.25">
      <c r="A29165">
        <v>0.169082194543862</v>
      </c>
      <c r="F29165">
        <v>6.7632856468359606E-2</v>
      </c>
    </row>
    <row r="29166" spans="1:6" x14ac:dyDescent="0.25">
      <c r="A29166">
        <v>0.16908219454386</v>
      </c>
      <c r="F29166">
        <v>6.7632856468359606E-2</v>
      </c>
    </row>
    <row r="29167" spans="1:6" x14ac:dyDescent="0.25">
      <c r="A29167">
        <v>0.16908219454385801</v>
      </c>
      <c r="F29167">
        <v>6.7632856468359606E-2</v>
      </c>
    </row>
    <row r="29168" spans="1:6" x14ac:dyDescent="0.25">
      <c r="A29168">
        <v>0.16908219454385501</v>
      </c>
      <c r="F29168">
        <v>6.7632856468359606E-2</v>
      </c>
    </row>
    <row r="29169" spans="1:6" x14ac:dyDescent="0.25">
      <c r="A29169">
        <v>0.16908219454385401</v>
      </c>
      <c r="F29169">
        <v>6.7632856468359606E-2</v>
      </c>
    </row>
    <row r="29170" spans="1:6" x14ac:dyDescent="0.25">
      <c r="A29170">
        <v>0.16908219454385301</v>
      </c>
      <c r="F29170">
        <v>6.7632856468359606E-2</v>
      </c>
    </row>
    <row r="29171" spans="1:6" x14ac:dyDescent="0.25">
      <c r="A29171">
        <v>0.16908219454385301</v>
      </c>
      <c r="F29171">
        <v>6.7632856468359606E-2</v>
      </c>
    </row>
    <row r="29172" spans="1:6" x14ac:dyDescent="0.25">
      <c r="A29172">
        <v>0.16908219454385301</v>
      </c>
      <c r="F29172">
        <v>6.7632856468359606E-2</v>
      </c>
    </row>
    <row r="29173" spans="1:6" x14ac:dyDescent="0.25">
      <c r="A29173">
        <v>0.16908219454385301</v>
      </c>
      <c r="F29173">
        <v>6.7632856468359606E-2</v>
      </c>
    </row>
    <row r="29174" spans="1:6" x14ac:dyDescent="0.25">
      <c r="A29174">
        <v>0.16908219454385301</v>
      </c>
      <c r="F29174">
        <v>6.7632856468359606E-2</v>
      </c>
    </row>
    <row r="29175" spans="1:6" x14ac:dyDescent="0.25">
      <c r="A29175">
        <v>0.16908219454385301</v>
      </c>
      <c r="F29175">
        <v>6.7632856468359606E-2</v>
      </c>
    </row>
    <row r="29176" spans="1:6" x14ac:dyDescent="0.25">
      <c r="A29176">
        <v>0.16908219454385301</v>
      </c>
      <c r="F29176">
        <v>6.7632856468359606E-2</v>
      </c>
    </row>
    <row r="29177" spans="1:6" x14ac:dyDescent="0.25">
      <c r="A29177">
        <v>0.16908219454568599</v>
      </c>
      <c r="F29177">
        <v>6.7632856468359606E-2</v>
      </c>
    </row>
    <row r="29178" spans="1:6" x14ac:dyDescent="0.25">
      <c r="A29178">
        <v>0.16908219454715201</v>
      </c>
      <c r="F29178">
        <v>6.7632856468359606E-2</v>
      </c>
    </row>
    <row r="29179" spans="1:6" x14ac:dyDescent="0.25">
      <c r="A29179">
        <v>0.16908219454832499</v>
      </c>
      <c r="F29179">
        <v>6.7632856468359606E-2</v>
      </c>
    </row>
    <row r="29180" spans="1:6" x14ac:dyDescent="0.25">
      <c r="A29180">
        <v>0.16908219454926399</v>
      </c>
      <c r="F29180">
        <v>6.7632856468359606E-2</v>
      </c>
    </row>
    <row r="29181" spans="1:6" x14ac:dyDescent="0.25">
      <c r="A29181">
        <v>0.169082194550015</v>
      </c>
      <c r="F29181">
        <v>6.7632856468359606E-2</v>
      </c>
    </row>
    <row r="29182" spans="1:6" x14ac:dyDescent="0.25">
      <c r="A29182">
        <v>0.16908219455061499</v>
      </c>
      <c r="F29182">
        <v>6.7632856468359606E-2</v>
      </c>
    </row>
    <row r="29183" spans="1:6" x14ac:dyDescent="0.25">
      <c r="A29183">
        <v>0.16908219455109599</v>
      </c>
      <c r="F29183">
        <v>6.7632856468359606E-2</v>
      </c>
    </row>
    <row r="29184" spans="1:6" x14ac:dyDescent="0.25">
      <c r="A29184">
        <v>0.16908219455147999</v>
      </c>
      <c r="F29184">
        <v>6.7632856468359606E-2</v>
      </c>
    </row>
    <row r="29185" spans="1:6" x14ac:dyDescent="0.25">
      <c r="A29185">
        <v>0.169082194551788</v>
      </c>
      <c r="F29185">
        <v>6.7632856468359606E-2</v>
      </c>
    </row>
    <row r="29186" spans="1:6" x14ac:dyDescent="0.25">
      <c r="A29186">
        <v>0.16908218076220299</v>
      </c>
      <c r="F29186">
        <v>6.7632856468359606E-2</v>
      </c>
    </row>
    <row r="29187" spans="1:6" x14ac:dyDescent="0.25">
      <c r="A29187">
        <v>0.169082169730536</v>
      </c>
      <c r="F29187">
        <v>6.7632856468359606E-2</v>
      </c>
    </row>
    <row r="29188" spans="1:6" x14ac:dyDescent="0.25">
      <c r="A29188">
        <v>0.16908216090520201</v>
      </c>
      <c r="F29188">
        <v>6.7632856468359606E-2</v>
      </c>
    </row>
    <row r="29189" spans="1:6" x14ac:dyDescent="0.25">
      <c r="A29189">
        <v>0.16908216090532799</v>
      </c>
      <c r="F29189">
        <v>6.7632856468359606E-2</v>
      </c>
    </row>
    <row r="29190" spans="1:6" x14ac:dyDescent="0.25">
      <c r="A29190">
        <v>0.16908216090542899</v>
      </c>
      <c r="F29190">
        <v>6.7632856468359606E-2</v>
      </c>
    </row>
    <row r="29191" spans="1:6" x14ac:dyDescent="0.25">
      <c r="A29191">
        <v>0.16908216090550901</v>
      </c>
      <c r="F29191">
        <v>6.7632856468359606E-2</v>
      </c>
    </row>
    <row r="29192" spans="1:6" x14ac:dyDescent="0.25">
      <c r="A29192">
        <v>0.16908216090557401</v>
      </c>
      <c r="F29192">
        <v>6.7632856468359606E-2</v>
      </c>
    </row>
    <row r="29193" spans="1:6" x14ac:dyDescent="0.25">
      <c r="A29193">
        <v>0.169082160905625</v>
      </c>
      <c r="F29193">
        <v>6.7632856468359606E-2</v>
      </c>
    </row>
    <row r="29194" spans="1:6" x14ac:dyDescent="0.25">
      <c r="A29194">
        <v>0.16908216090566699</v>
      </c>
      <c r="F29194">
        <v>6.7632856468359606E-2</v>
      </c>
    </row>
    <row r="29195" spans="1:6" x14ac:dyDescent="0.25">
      <c r="A29195">
        <v>0.1690821609057</v>
      </c>
      <c r="F29195">
        <v>6.7632856468359606E-2</v>
      </c>
    </row>
    <row r="29196" spans="1:6" x14ac:dyDescent="0.25">
      <c r="A29196">
        <v>0.16908216090574699</v>
      </c>
      <c r="F29196">
        <v>6.7632856468359606E-2</v>
      </c>
    </row>
    <row r="29197" spans="1:6" x14ac:dyDescent="0.25">
      <c r="A29197">
        <v>0.169082160905764</v>
      </c>
      <c r="F29197">
        <v>6.7632856468359606E-2</v>
      </c>
    </row>
    <row r="29198" spans="1:6" x14ac:dyDescent="0.25">
      <c r="A29198">
        <v>0.16908216090578801</v>
      </c>
      <c r="F29198">
        <v>6.7632856468359606E-2</v>
      </c>
    </row>
    <row r="29199" spans="1:6" x14ac:dyDescent="0.25">
      <c r="A29199">
        <v>0.169082160905804</v>
      </c>
      <c r="F29199">
        <v>6.7632856468359606E-2</v>
      </c>
    </row>
    <row r="29200" spans="1:6" x14ac:dyDescent="0.25">
      <c r="A29200">
        <v>0.16908216090581399</v>
      </c>
      <c r="F29200">
        <v>6.7632856468359606E-2</v>
      </c>
    </row>
    <row r="29201" spans="1:6" x14ac:dyDescent="0.25">
      <c r="A29201">
        <v>0.16908216090582001</v>
      </c>
      <c r="F29201">
        <v>6.7632856468359606E-2</v>
      </c>
    </row>
    <row r="29202" spans="1:6" x14ac:dyDescent="0.25">
      <c r="A29202">
        <v>0.16908216090582301</v>
      </c>
      <c r="F29202">
        <v>6.7632856468359606E-2</v>
      </c>
    </row>
    <row r="29203" spans="1:6" x14ac:dyDescent="0.25">
      <c r="A29203">
        <v>0.16908216090582601</v>
      </c>
      <c r="F29203">
        <v>6.7632856468359606E-2</v>
      </c>
    </row>
    <row r="29204" spans="1:6" x14ac:dyDescent="0.25">
      <c r="A29204">
        <v>0.16908216090582701</v>
      </c>
      <c r="F29204">
        <v>6.7632856468359606E-2</v>
      </c>
    </row>
    <row r="29205" spans="1:6" x14ac:dyDescent="0.25">
      <c r="A29205">
        <v>0.16908216090582801</v>
      </c>
      <c r="F29205">
        <v>6.7632856468359606E-2</v>
      </c>
    </row>
    <row r="29206" spans="1:6" x14ac:dyDescent="0.25">
      <c r="A29206">
        <v>0.16908216090582801</v>
      </c>
      <c r="F29206">
        <v>6.7632856468359606E-2</v>
      </c>
    </row>
    <row r="29207" spans="1:6" x14ac:dyDescent="0.25">
      <c r="A29207">
        <v>0.16908216090582801</v>
      </c>
      <c r="F29207">
        <v>6.7632856468359606E-2</v>
      </c>
    </row>
    <row r="29208" spans="1:6" x14ac:dyDescent="0.25">
      <c r="A29208">
        <v>0.16908216090582801</v>
      </c>
      <c r="F29208">
        <v>6.7632856468359606E-2</v>
      </c>
    </row>
    <row r="29209" spans="1:6" x14ac:dyDescent="0.25">
      <c r="A29209">
        <v>0.16908216090582801</v>
      </c>
      <c r="F29209">
        <v>6.7632856468359606E-2</v>
      </c>
    </row>
    <row r="29210" spans="1:6" x14ac:dyDescent="0.25">
      <c r="A29210">
        <v>0.16908216090582801</v>
      </c>
      <c r="F29210">
        <v>6.7632856468359606E-2</v>
      </c>
    </row>
    <row r="29211" spans="1:6" x14ac:dyDescent="0.25">
      <c r="A29211">
        <v>0.16908216090582801</v>
      </c>
      <c r="F29211">
        <v>6.7632856468359606E-2</v>
      </c>
    </row>
    <row r="29212" spans="1:6" x14ac:dyDescent="0.25">
      <c r="A29212">
        <v>0.16908216090582801</v>
      </c>
      <c r="F29212">
        <v>6.7632856468359606E-2</v>
      </c>
    </row>
    <row r="29213" spans="1:6" x14ac:dyDescent="0.25">
      <c r="A29213">
        <v>0.16908216090582801</v>
      </c>
      <c r="F29213">
        <v>6.7632856468359606E-2</v>
      </c>
    </row>
    <row r="29214" spans="1:6" x14ac:dyDescent="0.25">
      <c r="A29214">
        <v>0.16908216090582801</v>
      </c>
      <c r="F29214">
        <v>6.9565223736895401E-2</v>
      </c>
    </row>
    <row r="29215" spans="1:6" x14ac:dyDescent="0.25">
      <c r="A29215">
        <v>0.16908216090582801</v>
      </c>
      <c r="F29215">
        <v>6.9565223736895401E-2</v>
      </c>
    </row>
    <row r="29216" spans="1:6" x14ac:dyDescent="0.25">
      <c r="A29216">
        <v>0.16908216090582801</v>
      </c>
      <c r="F29216">
        <v>6.9565223736895401E-2</v>
      </c>
    </row>
    <row r="29217" spans="1:6" x14ac:dyDescent="0.25">
      <c r="A29217">
        <v>0.16908216090582801</v>
      </c>
      <c r="F29217">
        <v>6.9565223736895401E-2</v>
      </c>
    </row>
    <row r="29218" spans="1:6" x14ac:dyDescent="0.25">
      <c r="A29218">
        <v>0.16908216090582801</v>
      </c>
      <c r="F29218">
        <v>6.9565223736895401E-2</v>
      </c>
    </row>
    <row r="29219" spans="1:6" x14ac:dyDescent="0.25">
      <c r="A29219">
        <v>0.16908216090582801</v>
      </c>
      <c r="F29219">
        <v>6.7632856468359606E-2</v>
      </c>
    </row>
    <row r="29220" spans="1:6" x14ac:dyDescent="0.25">
      <c r="A29220">
        <v>0.16908216090582801</v>
      </c>
      <c r="F29220">
        <v>6.7632856468359606E-2</v>
      </c>
    </row>
    <row r="29221" spans="1:6" x14ac:dyDescent="0.25">
      <c r="A29221">
        <v>0.16908216090582801</v>
      </c>
      <c r="F29221">
        <v>6.7632856468359606E-2</v>
      </c>
    </row>
    <row r="29222" spans="1:6" x14ac:dyDescent="0.25">
      <c r="A29222">
        <v>0.16908216090582801</v>
      </c>
      <c r="F29222">
        <v>6.7632856468359606E-2</v>
      </c>
    </row>
    <row r="29223" spans="1:6" x14ac:dyDescent="0.25">
      <c r="A29223">
        <v>0.16908216090582801</v>
      </c>
      <c r="F29223">
        <v>6.7632856468359606E-2</v>
      </c>
    </row>
    <row r="29224" spans="1:6" x14ac:dyDescent="0.25">
      <c r="A29224">
        <v>0.16908216090582801</v>
      </c>
      <c r="F29224">
        <v>6.7632856468359606E-2</v>
      </c>
    </row>
    <row r="29225" spans="1:6" x14ac:dyDescent="0.25">
      <c r="A29225">
        <v>0.16908216090582801</v>
      </c>
      <c r="F29225">
        <v>6.7632856468359606E-2</v>
      </c>
    </row>
    <row r="29226" spans="1:6" x14ac:dyDescent="0.25">
      <c r="A29226">
        <v>0.16908216090582801</v>
      </c>
      <c r="F29226">
        <v>6.7632856468359606E-2</v>
      </c>
    </row>
    <row r="29227" spans="1:6" x14ac:dyDescent="0.25">
      <c r="A29227">
        <v>0.16908216090582801</v>
      </c>
      <c r="F29227">
        <v>6.7632856468359606E-2</v>
      </c>
    </row>
    <row r="29228" spans="1:6" x14ac:dyDescent="0.25">
      <c r="A29228">
        <v>0.16908216090582801</v>
      </c>
      <c r="F29228">
        <v>6.7632856468359606E-2</v>
      </c>
    </row>
    <row r="29229" spans="1:6" x14ac:dyDescent="0.25">
      <c r="A29229">
        <v>0.16908216090582801</v>
      </c>
      <c r="F29229">
        <v>6.7632856468359606E-2</v>
      </c>
    </row>
    <row r="29230" spans="1:6" x14ac:dyDescent="0.25">
      <c r="A29230">
        <v>0.16908216090582801</v>
      </c>
      <c r="F29230">
        <v>6.7632856468359606E-2</v>
      </c>
    </row>
    <row r="29231" spans="1:6" x14ac:dyDescent="0.25">
      <c r="A29231">
        <v>0.16908216090582801</v>
      </c>
      <c r="F29231">
        <v>6.9565224150816604E-2</v>
      </c>
    </row>
    <row r="29232" spans="1:6" x14ac:dyDescent="0.25">
      <c r="A29232">
        <v>0.16908216090582801</v>
      </c>
      <c r="F29232">
        <v>6.9565224150816604E-2</v>
      </c>
    </row>
    <row r="29233" spans="1:6" x14ac:dyDescent="0.25">
      <c r="A29233">
        <v>0.16908216090582801</v>
      </c>
      <c r="F29233">
        <v>6.9565224150816604E-2</v>
      </c>
    </row>
    <row r="29234" spans="1:6" x14ac:dyDescent="0.25">
      <c r="A29234">
        <v>0.16908216090582801</v>
      </c>
      <c r="F29234">
        <v>6.9565224150816604E-2</v>
      </c>
    </row>
    <row r="29235" spans="1:6" x14ac:dyDescent="0.25">
      <c r="A29235">
        <v>0.16908216090582801</v>
      </c>
      <c r="F29235">
        <v>6.9565224150816604E-2</v>
      </c>
    </row>
    <row r="29236" spans="1:6" x14ac:dyDescent="0.25">
      <c r="A29236">
        <v>0.16908216090582801</v>
      </c>
      <c r="F29236">
        <v>6.9565224150816604E-2</v>
      </c>
    </row>
    <row r="29237" spans="1:6" x14ac:dyDescent="0.25">
      <c r="A29237">
        <v>0.16908216090582801</v>
      </c>
      <c r="F29237">
        <v>6.9565224150816604E-2</v>
      </c>
    </row>
    <row r="29238" spans="1:6" x14ac:dyDescent="0.25">
      <c r="A29238">
        <v>0.16908216090582801</v>
      </c>
      <c r="F29238">
        <v>6.9565224150816604E-2</v>
      </c>
    </row>
    <row r="29239" spans="1:6" x14ac:dyDescent="0.25">
      <c r="A29239">
        <v>0.16908216090582801</v>
      </c>
      <c r="F29239">
        <v>6.9565224150816604E-2</v>
      </c>
    </row>
    <row r="29240" spans="1:6" x14ac:dyDescent="0.25">
      <c r="A29240">
        <v>0.16908216090582801</v>
      </c>
      <c r="F29240">
        <v>6.9565224150816604E-2</v>
      </c>
    </row>
    <row r="29241" spans="1:6" x14ac:dyDescent="0.25">
      <c r="A29241">
        <v>0.16908216090582801</v>
      </c>
      <c r="F29241">
        <v>6.9565224150816604E-2</v>
      </c>
    </row>
    <row r="29242" spans="1:6" x14ac:dyDescent="0.25">
      <c r="A29242">
        <v>0.16908216090582801</v>
      </c>
      <c r="F29242">
        <v>6.9565224150816604E-2</v>
      </c>
    </row>
    <row r="29243" spans="1:6" x14ac:dyDescent="0.25">
      <c r="A29243">
        <v>0.16908216090582801</v>
      </c>
      <c r="F29243">
        <v>6.9565224150816604E-2</v>
      </c>
    </row>
    <row r="29244" spans="1:6" x14ac:dyDescent="0.25">
      <c r="A29244">
        <v>0.16908216090582801</v>
      </c>
      <c r="F29244">
        <v>6.9565224150816604E-2</v>
      </c>
    </row>
    <row r="29245" spans="1:6" x14ac:dyDescent="0.25">
      <c r="A29245">
        <v>0.16908216090582801</v>
      </c>
      <c r="F29245">
        <v>6.9565224150816604E-2</v>
      </c>
    </row>
    <row r="29246" spans="1:6" x14ac:dyDescent="0.25">
      <c r="A29246">
        <v>0.16908216090582801</v>
      </c>
      <c r="F29246">
        <v>6.9565224150816604E-2</v>
      </c>
    </row>
    <row r="29247" spans="1:6" x14ac:dyDescent="0.25">
      <c r="A29247">
        <v>0.16908216090582801</v>
      </c>
      <c r="F29247">
        <v>6.9565224150816604E-2</v>
      </c>
    </row>
    <row r="29248" spans="1:6" x14ac:dyDescent="0.25">
      <c r="A29248">
        <v>0.16908216090582801</v>
      </c>
      <c r="F29248">
        <v>6.9565224150816604E-2</v>
      </c>
    </row>
    <row r="29249" spans="1:6" x14ac:dyDescent="0.25">
      <c r="A29249">
        <v>0.16908216090582801</v>
      </c>
      <c r="F29249">
        <v>6.9565224150816604E-2</v>
      </c>
    </row>
    <row r="29250" spans="1:6" x14ac:dyDescent="0.25">
      <c r="A29250">
        <v>0.16908216090582801</v>
      </c>
      <c r="F29250">
        <v>6.9565224150816604E-2</v>
      </c>
    </row>
    <row r="29251" spans="1:6" x14ac:dyDescent="0.25">
      <c r="A29251">
        <v>0.16908216090582801</v>
      </c>
      <c r="F29251">
        <v>6.7632856468359606E-2</v>
      </c>
    </row>
    <row r="29252" spans="1:6" x14ac:dyDescent="0.25">
      <c r="A29252">
        <v>0.16908216090582801</v>
      </c>
      <c r="F29252">
        <v>6.7632856468359606E-2</v>
      </c>
    </row>
    <row r="29253" spans="1:6" x14ac:dyDescent="0.25">
      <c r="A29253">
        <v>0.16908216090582801</v>
      </c>
      <c r="F29253">
        <v>6.7632856468359606E-2</v>
      </c>
    </row>
    <row r="29254" spans="1:6" x14ac:dyDescent="0.25">
      <c r="A29254">
        <v>0.16908216090582801</v>
      </c>
      <c r="F29254">
        <v>6.7632856468359606E-2</v>
      </c>
    </row>
    <row r="29255" spans="1:6" x14ac:dyDescent="0.25">
      <c r="A29255">
        <v>0.16908216090582801</v>
      </c>
      <c r="F29255">
        <v>6.7632856468359606E-2</v>
      </c>
    </row>
    <row r="29256" spans="1:6" x14ac:dyDescent="0.25">
      <c r="A29256">
        <v>0.16908216090582801</v>
      </c>
      <c r="F29256">
        <v>6.7632856468359606E-2</v>
      </c>
    </row>
    <row r="29257" spans="1:6" x14ac:dyDescent="0.25">
      <c r="A29257">
        <v>0.16908216090582801</v>
      </c>
      <c r="F29257">
        <v>6.7632856468359606E-2</v>
      </c>
    </row>
    <row r="29258" spans="1:6" x14ac:dyDescent="0.25">
      <c r="A29258">
        <v>0.16908216090582801</v>
      </c>
      <c r="F29258">
        <v>6.7632856468359606E-2</v>
      </c>
    </row>
    <row r="29259" spans="1:6" x14ac:dyDescent="0.25">
      <c r="A29259">
        <v>0.16908216090582801</v>
      </c>
      <c r="F29259">
        <v>6.7632856468359606E-2</v>
      </c>
    </row>
    <row r="29260" spans="1:6" x14ac:dyDescent="0.25">
      <c r="A29260">
        <v>0.16908216090582801</v>
      </c>
      <c r="F29260">
        <v>6.7632856468359606E-2</v>
      </c>
    </row>
    <row r="29261" spans="1:6" x14ac:dyDescent="0.25">
      <c r="A29261">
        <v>0.16908216090582801</v>
      </c>
      <c r="F29261">
        <v>6.7632856468359606E-2</v>
      </c>
    </row>
    <row r="29262" spans="1:6" x14ac:dyDescent="0.25">
      <c r="A29262">
        <v>0.16908216090582801</v>
      </c>
      <c r="F29262">
        <v>6.7632856468359606E-2</v>
      </c>
    </row>
    <row r="29263" spans="1:6" x14ac:dyDescent="0.25">
      <c r="A29263">
        <v>0.16908216090582801</v>
      </c>
      <c r="F29263">
        <v>6.7632856468359606E-2</v>
      </c>
    </row>
    <row r="29264" spans="1:6" x14ac:dyDescent="0.25">
      <c r="A29264">
        <v>0.16908216090582801</v>
      </c>
      <c r="F29264">
        <v>6.7632856468359606E-2</v>
      </c>
    </row>
    <row r="29265" spans="1:6" x14ac:dyDescent="0.25">
      <c r="A29265">
        <v>0.16908216090582801</v>
      </c>
      <c r="F29265">
        <v>6.7632856468359606E-2</v>
      </c>
    </row>
    <row r="29266" spans="1:6" x14ac:dyDescent="0.25">
      <c r="A29266">
        <v>0.16908216090582801</v>
      </c>
      <c r="F29266">
        <v>6.7632856468359606E-2</v>
      </c>
    </row>
    <row r="29267" spans="1:6" x14ac:dyDescent="0.25">
      <c r="A29267">
        <v>0.16908216090582801</v>
      </c>
      <c r="F29267">
        <v>6.7632856468359606E-2</v>
      </c>
    </row>
    <row r="29268" spans="1:6" x14ac:dyDescent="0.25">
      <c r="A29268">
        <v>0.16908216090582801</v>
      </c>
      <c r="F29268">
        <v>6.7632856468359606E-2</v>
      </c>
    </row>
    <row r="29269" spans="1:6" x14ac:dyDescent="0.25">
      <c r="A29269">
        <v>0.16908216090582801</v>
      </c>
      <c r="F29269">
        <v>6.7632856468359606E-2</v>
      </c>
    </row>
    <row r="29270" spans="1:6" x14ac:dyDescent="0.25">
      <c r="A29270">
        <v>0.16908216090582801</v>
      </c>
      <c r="F29270">
        <v>6.7632856468359606E-2</v>
      </c>
    </row>
    <row r="29271" spans="1:6" x14ac:dyDescent="0.25">
      <c r="A29271">
        <v>0.16908216090582801</v>
      </c>
      <c r="F29271">
        <v>6.7632856468359606E-2</v>
      </c>
    </row>
    <row r="29272" spans="1:6" x14ac:dyDescent="0.25">
      <c r="A29272">
        <v>0.16908216090582801</v>
      </c>
      <c r="F29272">
        <v>6.7632856468359606E-2</v>
      </c>
    </row>
    <row r="29273" spans="1:6" x14ac:dyDescent="0.25">
      <c r="A29273">
        <v>0.16908215384543501</v>
      </c>
      <c r="F29273">
        <v>6.9565224150816604E-2</v>
      </c>
    </row>
    <row r="29274" spans="1:6" x14ac:dyDescent="0.25">
      <c r="A29274">
        <v>0.169082148197121</v>
      </c>
      <c r="F29274">
        <v>6.9565224150816604E-2</v>
      </c>
    </row>
    <row r="29275" spans="1:6" x14ac:dyDescent="0.25">
      <c r="A29275">
        <v>0.16908214367846899</v>
      </c>
      <c r="F29275">
        <v>6.9565224150816604E-2</v>
      </c>
    </row>
    <row r="29276" spans="1:6" x14ac:dyDescent="0.25">
      <c r="A29276">
        <v>0.16908214006354799</v>
      </c>
      <c r="F29276">
        <v>6.9565224150816604E-2</v>
      </c>
    </row>
    <row r="29277" spans="1:6" x14ac:dyDescent="0.25">
      <c r="A29277">
        <v>0.169082137171611</v>
      </c>
      <c r="F29277">
        <v>6.9565224150816604E-2</v>
      </c>
    </row>
    <row r="29278" spans="1:6" x14ac:dyDescent="0.25">
      <c r="A29278">
        <v>0.16908213485806201</v>
      </c>
      <c r="F29278">
        <v>6.9565224150816604E-2</v>
      </c>
    </row>
    <row r="29279" spans="1:6" x14ac:dyDescent="0.25">
      <c r="A29279">
        <v>0.169082133007222</v>
      </c>
      <c r="F29279">
        <v>6.9565224150816604E-2</v>
      </c>
    </row>
    <row r="29280" spans="1:6" x14ac:dyDescent="0.25">
      <c r="A29280">
        <v>0.16908213152654999</v>
      </c>
      <c r="F29280">
        <v>6.9565224150816604E-2</v>
      </c>
    </row>
    <row r="29281" spans="1:6" x14ac:dyDescent="0.25">
      <c r="A29281">
        <v>0.169082130342013</v>
      </c>
      <c r="F29281">
        <v>6.9565224150816604E-2</v>
      </c>
    </row>
    <row r="29282" spans="1:6" x14ac:dyDescent="0.25">
      <c r="A29282">
        <v>0.169082129394383</v>
      </c>
      <c r="F29282">
        <v>6.9565224150816604E-2</v>
      </c>
    </row>
    <row r="29283" spans="1:6" x14ac:dyDescent="0.25">
      <c r="A29283">
        <v>0.169082128636279</v>
      </c>
      <c r="F29283">
        <v>6.9565224150816604E-2</v>
      </c>
    </row>
    <row r="29284" spans="1:6" x14ac:dyDescent="0.25">
      <c r="A29284">
        <v>0.170048311619072</v>
      </c>
      <c r="F29284">
        <v>6.9565224150816604E-2</v>
      </c>
    </row>
    <row r="29285" spans="1:6" x14ac:dyDescent="0.25">
      <c r="A29285">
        <v>0.17082125848761401</v>
      </c>
      <c r="F29285">
        <v>6.9565224150816604E-2</v>
      </c>
    </row>
    <row r="29286" spans="1:6" x14ac:dyDescent="0.25">
      <c r="A29286">
        <v>0.17143961598014401</v>
      </c>
      <c r="F29286">
        <v>6.9565224150816604E-2</v>
      </c>
    </row>
    <row r="29287" spans="1:6" x14ac:dyDescent="0.25">
      <c r="A29287">
        <v>0.17193430197232501</v>
      </c>
      <c r="F29287">
        <v>6.9565224150816604E-2</v>
      </c>
    </row>
    <row r="29288" spans="1:6" x14ac:dyDescent="0.25">
      <c r="A29288">
        <v>0.17233005076459501</v>
      </c>
      <c r="F29288">
        <v>6.9565224150816604E-2</v>
      </c>
    </row>
    <row r="29289" spans="1:6" x14ac:dyDescent="0.25">
      <c r="A29289">
        <v>0.17264664979723299</v>
      </c>
      <c r="F29289">
        <v>6.9565224150816604E-2</v>
      </c>
    </row>
    <row r="29290" spans="1:6" x14ac:dyDescent="0.25">
      <c r="A29290">
        <v>0.17289992902239901</v>
      </c>
      <c r="F29290">
        <v>6.9565224150816604E-2</v>
      </c>
    </row>
    <row r="29291" spans="1:6" x14ac:dyDescent="0.25">
      <c r="A29291">
        <v>0.17310255240177699</v>
      </c>
      <c r="F29291">
        <v>6.9565224150816604E-2</v>
      </c>
    </row>
    <row r="29292" spans="1:6" x14ac:dyDescent="0.25">
      <c r="A29292">
        <v>0.17326465110467501</v>
      </c>
      <c r="F29292">
        <v>6.9565224150816604E-2</v>
      </c>
    </row>
    <row r="29293" spans="1:6" x14ac:dyDescent="0.25">
      <c r="A29293">
        <v>0.173394330066511</v>
      </c>
      <c r="F29293">
        <v>6.9565224150816604E-2</v>
      </c>
    </row>
    <row r="29294" spans="1:6" x14ac:dyDescent="0.25">
      <c r="A29294">
        <v>0.173394330066511</v>
      </c>
      <c r="F29294">
        <v>6.9565224150816604E-2</v>
      </c>
    </row>
    <row r="29295" spans="1:6" x14ac:dyDescent="0.25">
      <c r="A29295">
        <v>0.173394330066511</v>
      </c>
      <c r="F29295">
        <v>6.9565224150816604E-2</v>
      </c>
    </row>
    <row r="29296" spans="1:6" x14ac:dyDescent="0.25">
      <c r="A29296">
        <v>0.173394330066511</v>
      </c>
      <c r="F29296">
        <v>6.9565224150816604E-2</v>
      </c>
    </row>
    <row r="29297" spans="1:6" x14ac:dyDescent="0.25">
      <c r="A29297">
        <v>0.173394330066511</v>
      </c>
      <c r="F29297">
        <v>6.9565224150816604E-2</v>
      </c>
    </row>
    <row r="29298" spans="1:6" x14ac:dyDescent="0.25">
      <c r="A29298">
        <v>0.173394330066511</v>
      </c>
      <c r="F29298">
        <v>7.1497591419352399E-2</v>
      </c>
    </row>
    <row r="29299" spans="1:6" x14ac:dyDescent="0.25">
      <c r="A29299">
        <v>0.173394330066511</v>
      </c>
      <c r="F29299">
        <v>6.9565224150816604E-2</v>
      </c>
    </row>
    <row r="29300" spans="1:6" x14ac:dyDescent="0.25">
      <c r="A29300">
        <v>0.173394330066511</v>
      </c>
      <c r="F29300">
        <v>6.9565224150816604E-2</v>
      </c>
    </row>
    <row r="29301" spans="1:6" x14ac:dyDescent="0.25">
      <c r="A29301">
        <v>0.173394330066511</v>
      </c>
      <c r="F29301">
        <v>6.9565224150816604E-2</v>
      </c>
    </row>
    <row r="29302" spans="1:6" x14ac:dyDescent="0.25">
      <c r="A29302">
        <v>0.173394330066511</v>
      </c>
      <c r="F29302">
        <v>6.9565224150816604E-2</v>
      </c>
    </row>
    <row r="29303" spans="1:6" x14ac:dyDescent="0.25">
      <c r="A29303">
        <v>0.173394330066511</v>
      </c>
      <c r="F29303">
        <v>6.9565224150816604E-2</v>
      </c>
    </row>
    <row r="29304" spans="1:6" x14ac:dyDescent="0.25">
      <c r="A29304">
        <v>0.173394330066511</v>
      </c>
      <c r="F29304">
        <v>6.9565224150816604E-2</v>
      </c>
    </row>
    <row r="29305" spans="1:6" x14ac:dyDescent="0.25">
      <c r="A29305">
        <v>0.173394330066511</v>
      </c>
      <c r="F29305">
        <v>6.9565224150816604E-2</v>
      </c>
    </row>
    <row r="29306" spans="1:6" x14ac:dyDescent="0.25">
      <c r="A29306">
        <v>0.173394330066511</v>
      </c>
      <c r="F29306">
        <v>6.9565224150816604E-2</v>
      </c>
    </row>
    <row r="29307" spans="1:6" x14ac:dyDescent="0.25">
      <c r="A29307">
        <v>0.173394330066511</v>
      </c>
      <c r="F29307">
        <v>6.9565224150816604E-2</v>
      </c>
    </row>
    <row r="29308" spans="1:6" x14ac:dyDescent="0.25">
      <c r="A29308">
        <v>0.173394330066511</v>
      </c>
      <c r="F29308">
        <v>6.9565224150816604E-2</v>
      </c>
    </row>
    <row r="29309" spans="1:6" x14ac:dyDescent="0.25">
      <c r="A29309">
        <v>0.173394330066511</v>
      </c>
      <c r="F29309">
        <v>6.9565224150816604E-2</v>
      </c>
    </row>
    <row r="29310" spans="1:6" x14ac:dyDescent="0.25">
      <c r="A29310">
        <v>0.173394330066511</v>
      </c>
      <c r="F29310">
        <v>6.9565224150816604E-2</v>
      </c>
    </row>
    <row r="29311" spans="1:6" x14ac:dyDescent="0.25">
      <c r="A29311">
        <v>0.173394330066512</v>
      </c>
      <c r="F29311">
        <v>6.9565224150816604E-2</v>
      </c>
    </row>
    <row r="29312" spans="1:6" x14ac:dyDescent="0.25">
      <c r="A29312">
        <v>0.173394330066512</v>
      </c>
      <c r="F29312">
        <v>6.9565224150816604E-2</v>
      </c>
    </row>
    <row r="29313" spans="1:6" x14ac:dyDescent="0.25">
      <c r="A29313">
        <v>0.173394330066512</v>
      </c>
      <c r="F29313">
        <v>6.9565224150816604E-2</v>
      </c>
    </row>
    <row r="29314" spans="1:6" x14ac:dyDescent="0.25">
      <c r="A29314">
        <v>0.173394330066512</v>
      </c>
      <c r="F29314">
        <v>6.9565224150816604E-2</v>
      </c>
    </row>
    <row r="29315" spans="1:6" x14ac:dyDescent="0.25">
      <c r="A29315">
        <v>0.173394330066512</v>
      </c>
      <c r="F29315">
        <v>6.9565224150816604E-2</v>
      </c>
    </row>
    <row r="29316" spans="1:6" x14ac:dyDescent="0.25">
      <c r="A29316">
        <v>0.173394330066512</v>
      </c>
      <c r="F29316">
        <v>6.9565224150816604E-2</v>
      </c>
    </row>
    <row r="29317" spans="1:6" x14ac:dyDescent="0.25">
      <c r="A29317">
        <v>0.173394330066512</v>
      </c>
      <c r="F29317">
        <v>6.9565224150816604E-2</v>
      </c>
    </row>
    <row r="29318" spans="1:6" x14ac:dyDescent="0.25">
      <c r="A29318">
        <v>0.173394330066512</v>
      </c>
      <c r="F29318">
        <v>7.1497591419352399E-2</v>
      </c>
    </row>
    <row r="29319" spans="1:6" x14ac:dyDescent="0.25">
      <c r="A29319">
        <v>0.173394330066512</v>
      </c>
      <c r="F29319">
        <v>6.9565224150816604E-2</v>
      </c>
    </row>
    <row r="29320" spans="1:6" x14ac:dyDescent="0.25">
      <c r="A29320">
        <v>0.173394330066512</v>
      </c>
      <c r="F29320">
        <v>6.9565224150816604E-2</v>
      </c>
    </row>
    <row r="29321" spans="1:6" x14ac:dyDescent="0.25">
      <c r="A29321">
        <v>0.173394330066512</v>
      </c>
      <c r="F29321">
        <v>6.9565224150816604E-2</v>
      </c>
    </row>
    <row r="29322" spans="1:6" x14ac:dyDescent="0.25">
      <c r="A29322">
        <v>0.173394330066512</v>
      </c>
      <c r="F29322">
        <v>6.9565224150816604E-2</v>
      </c>
    </row>
    <row r="29323" spans="1:6" x14ac:dyDescent="0.25">
      <c r="A29323">
        <v>0.173394330066512</v>
      </c>
      <c r="F29323">
        <v>6.9565224150816604E-2</v>
      </c>
    </row>
    <row r="29324" spans="1:6" x14ac:dyDescent="0.25">
      <c r="A29324">
        <v>0.173394330066512</v>
      </c>
      <c r="F29324">
        <v>6.9565224150816604E-2</v>
      </c>
    </row>
    <row r="29325" spans="1:6" x14ac:dyDescent="0.25">
      <c r="A29325">
        <v>0.173394330066512</v>
      </c>
      <c r="F29325">
        <v>6.9565224150816604E-2</v>
      </c>
    </row>
    <row r="29326" spans="1:6" x14ac:dyDescent="0.25">
      <c r="A29326">
        <v>0.173394330066512</v>
      </c>
      <c r="F29326">
        <v>6.9565224150816604E-2</v>
      </c>
    </row>
    <row r="29327" spans="1:6" x14ac:dyDescent="0.25">
      <c r="A29327">
        <v>0.173394330066512</v>
      </c>
      <c r="F29327">
        <v>6.9565224150816604E-2</v>
      </c>
    </row>
    <row r="29328" spans="1:6" x14ac:dyDescent="0.25">
      <c r="A29328">
        <v>0.173394330066512</v>
      </c>
      <c r="F29328">
        <v>6.9565224150816604E-2</v>
      </c>
    </row>
    <row r="29329" spans="1:6" x14ac:dyDescent="0.25">
      <c r="A29329">
        <v>0.173394330066512</v>
      </c>
      <c r="F29329">
        <v>6.9565224150816604E-2</v>
      </c>
    </row>
    <row r="29330" spans="1:6" x14ac:dyDescent="0.25">
      <c r="A29330">
        <v>0.173394330066512</v>
      </c>
      <c r="F29330">
        <v>6.9565224150816604E-2</v>
      </c>
    </row>
    <row r="29331" spans="1:6" x14ac:dyDescent="0.25">
      <c r="A29331">
        <v>0.173394330066512</v>
      </c>
      <c r="F29331">
        <v>6.9565224150816604E-2</v>
      </c>
    </row>
    <row r="29332" spans="1:6" x14ac:dyDescent="0.25">
      <c r="A29332">
        <v>0.173394330066512</v>
      </c>
      <c r="F29332">
        <v>6.9565224150816604E-2</v>
      </c>
    </row>
    <row r="29333" spans="1:6" x14ac:dyDescent="0.25">
      <c r="A29333">
        <v>0.173394330066512</v>
      </c>
      <c r="F29333">
        <v>6.9565224150816604E-2</v>
      </c>
    </row>
    <row r="29334" spans="1:6" x14ac:dyDescent="0.25">
      <c r="A29334">
        <v>0.173394330066512</v>
      </c>
      <c r="F29334">
        <v>6.9565224150816604E-2</v>
      </c>
    </row>
    <row r="29335" spans="1:6" x14ac:dyDescent="0.25">
      <c r="A29335">
        <v>0.173394330066512</v>
      </c>
      <c r="F29335">
        <v>6.9565224150816604E-2</v>
      </c>
    </row>
    <row r="29336" spans="1:6" x14ac:dyDescent="0.25">
      <c r="A29336">
        <v>0.173394330066512</v>
      </c>
      <c r="F29336">
        <v>6.9565224150816604E-2</v>
      </c>
    </row>
    <row r="29337" spans="1:6" x14ac:dyDescent="0.25">
      <c r="A29337">
        <v>0.173394330066512</v>
      </c>
      <c r="F29337">
        <v>6.9565224150816604E-2</v>
      </c>
    </row>
    <row r="29338" spans="1:6" x14ac:dyDescent="0.25">
      <c r="A29338">
        <v>0.173394330066512</v>
      </c>
      <c r="F29338">
        <v>6.9565224150816604E-2</v>
      </c>
    </row>
    <row r="29339" spans="1:6" x14ac:dyDescent="0.25">
      <c r="A29339">
        <v>0.173394330066512</v>
      </c>
      <c r="F29339">
        <v>6.9565224150816604E-2</v>
      </c>
    </row>
    <row r="29340" spans="1:6" x14ac:dyDescent="0.25">
      <c r="A29340">
        <v>0.173394330066512</v>
      </c>
      <c r="F29340">
        <v>6.9565224150816604E-2</v>
      </c>
    </row>
    <row r="29341" spans="1:6" x14ac:dyDescent="0.25">
      <c r="A29341">
        <v>0.173394330066512</v>
      </c>
      <c r="F29341">
        <v>6.9565224150816604E-2</v>
      </c>
    </row>
    <row r="29342" spans="1:6" x14ac:dyDescent="0.25">
      <c r="A29342">
        <v>0.173394330066512</v>
      </c>
      <c r="F29342">
        <v>6.9565224150816604E-2</v>
      </c>
    </row>
    <row r="29343" spans="1:6" x14ac:dyDescent="0.25">
      <c r="A29343">
        <v>0.173394330066512</v>
      </c>
      <c r="F29343">
        <v>6.9565224150816604E-2</v>
      </c>
    </row>
    <row r="29344" spans="1:6" x14ac:dyDescent="0.25">
      <c r="A29344">
        <v>0.173394330066512</v>
      </c>
      <c r="F29344">
        <v>6.9565224150816604E-2</v>
      </c>
    </row>
    <row r="29345" spans="1:6" x14ac:dyDescent="0.25">
      <c r="A29345">
        <v>0.173394330066512</v>
      </c>
      <c r="F29345">
        <v>6.9565224150816604E-2</v>
      </c>
    </row>
    <row r="29346" spans="1:6" x14ac:dyDescent="0.25">
      <c r="A29346">
        <v>0.173394330066512</v>
      </c>
      <c r="F29346">
        <v>6.9565224150816604E-2</v>
      </c>
    </row>
    <row r="29347" spans="1:6" x14ac:dyDescent="0.25">
      <c r="A29347">
        <v>0.173394330066512</v>
      </c>
      <c r="F29347">
        <v>6.9565224150816604E-2</v>
      </c>
    </row>
    <row r="29348" spans="1:6" x14ac:dyDescent="0.25">
      <c r="A29348">
        <v>0.173394330066512</v>
      </c>
      <c r="F29348">
        <v>6.9565224150816604E-2</v>
      </c>
    </row>
    <row r="29349" spans="1:6" x14ac:dyDescent="0.25">
      <c r="A29349">
        <v>0.173394330066512</v>
      </c>
      <c r="F29349">
        <v>6.9565224150816604E-2</v>
      </c>
    </row>
    <row r="29350" spans="1:6" x14ac:dyDescent="0.25">
      <c r="A29350">
        <v>0.173394330066512</v>
      </c>
      <c r="F29350">
        <v>6.9565224150816604E-2</v>
      </c>
    </row>
    <row r="29351" spans="1:6" x14ac:dyDescent="0.25">
      <c r="A29351">
        <v>0.173394330066512</v>
      </c>
      <c r="F29351">
        <v>6.9565224150816604E-2</v>
      </c>
    </row>
    <row r="29352" spans="1:6" x14ac:dyDescent="0.25">
      <c r="A29352">
        <v>0.173394330066512</v>
      </c>
      <c r="F29352">
        <v>6.9565224150816604E-2</v>
      </c>
    </row>
    <row r="29353" spans="1:6" x14ac:dyDescent="0.25">
      <c r="A29353">
        <v>0.173394330066512</v>
      </c>
      <c r="F29353">
        <v>6.9565224150816604E-2</v>
      </c>
    </row>
    <row r="29354" spans="1:6" x14ac:dyDescent="0.25">
      <c r="A29354">
        <v>0.173394330066512</v>
      </c>
      <c r="F29354">
        <v>6.9565224150816604E-2</v>
      </c>
    </row>
    <row r="29355" spans="1:6" x14ac:dyDescent="0.25">
      <c r="A29355">
        <v>0.173394330066512</v>
      </c>
      <c r="F29355">
        <v>6.9565224150816604E-2</v>
      </c>
    </row>
    <row r="29356" spans="1:6" x14ac:dyDescent="0.25">
      <c r="A29356">
        <v>0.173394330066512</v>
      </c>
      <c r="F29356">
        <v>6.9565224150816604E-2</v>
      </c>
    </row>
    <row r="29357" spans="1:6" x14ac:dyDescent="0.25">
      <c r="A29357">
        <v>0.173394330066512</v>
      </c>
      <c r="F29357">
        <v>6.9565224150816604E-2</v>
      </c>
    </row>
    <row r="29358" spans="1:6" x14ac:dyDescent="0.25">
      <c r="A29358">
        <v>0.173394330066512</v>
      </c>
      <c r="F29358">
        <v>6.9565224150816604E-2</v>
      </c>
    </row>
    <row r="29359" spans="1:6" x14ac:dyDescent="0.25">
      <c r="A29359">
        <v>0.173394330066512</v>
      </c>
      <c r="F29359">
        <v>6.9565224150816604E-2</v>
      </c>
    </row>
    <row r="29360" spans="1:6" x14ac:dyDescent="0.25">
      <c r="A29360">
        <v>0.173394330066512</v>
      </c>
      <c r="F29360">
        <v>6.9565224150816604E-2</v>
      </c>
    </row>
    <row r="29361" spans="1:6" x14ac:dyDescent="0.25">
      <c r="A29361">
        <v>0.173394330066512</v>
      </c>
      <c r="F29361">
        <v>6.9565224150816604E-2</v>
      </c>
    </row>
    <row r="29362" spans="1:6" x14ac:dyDescent="0.25">
      <c r="A29362">
        <v>0.173394330066512</v>
      </c>
      <c r="F29362">
        <v>6.9565224150816604E-2</v>
      </c>
    </row>
    <row r="29363" spans="1:6" x14ac:dyDescent="0.25">
      <c r="A29363">
        <v>0.173394330066512</v>
      </c>
      <c r="F29363">
        <v>6.9565224150816604E-2</v>
      </c>
    </row>
    <row r="29364" spans="1:6" x14ac:dyDescent="0.25">
      <c r="A29364">
        <v>0.173394330066512</v>
      </c>
      <c r="F29364">
        <v>6.9565224150816604E-2</v>
      </c>
    </row>
    <row r="29365" spans="1:6" x14ac:dyDescent="0.25">
      <c r="A29365">
        <v>0.173394330066512</v>
      </c>
      <c r="F29365">
        <v>6.9565224150816604E-2</v>
      </c>
    </row>
    <row r="29366" spans="1:6" x14ac:dyDescent="0.25">
      <c r="A29366">
        <v>0.173394330066512</v>
      </c>
      <c r="F29366">
        <v>6.9565224150816604E-2</v>
      </c>
    </row>
    <row r="29367" spans="1:6" x14ac:dyDescent="0.25">
      <c r="A29367">
        <v>0.173394330066512</v>
      </c>
      <c r="F29367">
        <v>6.9565224150816604E-2</v>
      </c>
    </row>
    <row r="29368" spans="1:6" x14ac:dyDescent="0.25">
      <c r="A29368">
        <v>0.173394330066512</v>
      </c>
      <c r="F29368">
        <v>6.9565224150816604E-2</v>
      </c>
    </row>
    <row r="29369" spans="1:6" x14ac:dyDescent="0.25">
      <c r="A29369">
        <v>0.173394330066512</v>
      </c>
      <c r="F29369">
        <v>6.9565224150816604E-2</v>
      </c>
    </row>
    <row r="29370" spans="1:6" x14ac:dyDescent="0.25">
      <c r="A29370">
        <v>0.173394330066512</v>
      </c>
      <c r="F29370">
        <v>6.9565224150816604E-2</v>
      </c>
    </row>
    <row r="29371" spans="1:6" x14ac:dyDescent="0.25">
      <c r="A29371">
        <v>0.173394330066512</v>
      </c>
      <c r="F29371">
        <v>6.9565224150816604E-2</v>
      </c>
    </row>
    <row r="29372" spans="1:6" x14ac:dyDescent="0.25">
      <c r="A29372">
        <v>0.173394330066512</v>
      </c>
      <c r="F29372">
        <v>6.9565224150816604E-2</v>
      </c>
    </row>
    <row r="29373" spans="1:6" x14ac:dyDescent="0.25">
      <c r="A29373">
        <v>0.173394330066512</v>
      </c>
      <c r="F29373">
        <v>6.9565224150816604E-2</v>
      </c>
    </row>
    <row r="29374" spans="1:6" x14ac:dyDescent="0.25">
      <c r="A29374">
        <v>0.173394330066512</v>
      </c>
      <c r="F29374">
        <v>6.9565224150816604E-2</v>
      </c>
    </row>
    <row r="29375" spans="1:6" x14ac:dyDescent="0.25">
      <c r="A29375">
        <v>0.173394330066512</v>
      </c>
      <c r="F29375">
        <v>6.9565224150816604E-2</v>
      </c>
    </row>
    <row r="29376" spans="1:6" x14ac:dyDescent="0.25">
      <c r="A29376">
        <v>0.173394330066512</v>
      </c>
      <c r="F29376">
        <v>6.9565224150816604E-2</v>
      </c>
    </row>
    <row r="29377" spans="1:6" x14ac:dyDescent="0.25">
      <c r="A29377">
        <v>0.173394330066512</v>
      </c>
      <c r="F29377">
        <v>6.9565224150816604E-2</v>
      </c>
    </row>
    <row r="29378" spans="1:6" x14ac:dyDescent="0.25">
      <c r="A29378">
        <v>0.173394330066512</v>
      </c>
      <c r="F29378">
        <v>6.9565224150816604E-2</v>
      </c>
    </row>
    <row r="29379" spans="1:6" x14ac:dyDescent="0.25">
      <c r="A29379">
        <v>0.173394330066512</v>
      </c>
      <c r="F29379">
        <v>6.9565224150816604E-2</v>
      </c>
    </row>
    <row r="29380" spans="1:6" x14ac:dyDescent="0.25">
      <c r="A29380">
        <v>0.173394330066512</v>
      </c>
      <c r="F29380">
        <v>6.9565224150816604E-2</v>
      </c>
    </row>
    <row r="29381" spans="1:6" x14ac:dyDescent="0.25">
      <c r="A29381">
        <v>0.173394330066512</v>
      </c>
      <c r="F29381">
        <v>6.9565224150816604E-2</v>
      </c>
    </row>
    <row r="29382" spans="1:6" x14ac:dyDescent="0.25">
      <c r="A29382">
        <v>0.173394330066512</v>
      </c>
      <c r="F29382">
        <v>6.9565224150816604E-2</v>
      </c>
    </row>
    <row r="29383" spans="1:6" x14ac:dyDescent="0.25">
      <c r="A29383">
        <v>0.173394330066512</v>
      </c>
      <c r="F29383">
        <v>6.9565224150816604E-2</v>
      </c>
    </row>
    <row r="29384" spans="1:6" x14ac:dyDescent="0.25">
      <c r="A29384">
        <v>0.173394330066512</v>
      </c>
      <c r="F29384">
        <v>6.9565224150816604E-2</v>
      </c>
    </row>
    <row r="29385" spans="1:6" x14ac:dyDescent="0.25">
      <c r="A29385">
        <v>0.173394330066512</v>
      </c>
      <c r="F29385">
        <v>6.9565224150816604E-2</v>
      </c>
    </row>
    <row r="29386" spans="1:6" x14ac:dyDescent="0.25">
      <c r="A29386">
        <v>0.173394330066512</v>
      </c>
      <c r="F29386">
        <v>6.9565224150816604E-2</v>
      </c>
    </row>
    <row r="29387" spans="1:6" x14ac:dyDescent="0.25">
      <c r="A29387">
        <v>0.173394330066512</v>
      </c>
      <c r="F29387">
        <v>6.9565224150816604E-2</v>
      </c>
    </row>
    <row r="29388" spans="1:6" x14ac:dyDescent="0.25">
      <c r="A29388">
        <v>0.173394330066512</v>
      </c>
      <c r="F29388">
        <v>6.9565224150816604E-2</v>
      </c>
    </row>
    <row r="29389" spans="1:6" x14ac:dyDescent="0.25">
      <c r="A29389">
        <v>0.173394330066512</v>
      </c>
      <c r="F29389">
        <v>6.9565224150816604E-2</v>
      </c>
    </row>
    <row r="29390" spans="1:6" x14ac:dyDescent="0.25">
      <c r="A29390">
        <v>0.173394330066512</v>
      </c>
      <c r="F29390">
        <v>6.9565224150816604E-2</v>
      </c>
    </row>
    <row r="29391" spans="1:6" x14ac:dyDescent="0.25">
      <c r="A29391">
        <v>0.173394330066512</v>
      </c>
      <c r="F29391">
        <v>6.9565224150816604E-2</v>
      </c>
    </row>
    <row r="29392" spans="1:6" x14ac:dyDescent="0.25">
      <c r="A29392">
        <v>0.173394330066512</v>
      </c>
      <c r="F29392">
        <v>6.9565224150816604E-2</v>
      </c>
    </row>
    <row r="29393" spans="1:6" x14ac:dyDescent="0.25">
      <c r="A29393">
        <v>0.173394330066512</v>
      </c>
      <c r="F29393">
        <v>6.9565224150816604E-2</v>
      </c>
    </row>
    <row r="29394" spans="1:6" x14ac:dyDescent="0.25">
      <c r="A29394">
        <v>0.173394330066512</v>
      </c>
      <c r="F29394">
        <v>6.9565224150816604E-2</v>
      </c>
    </row>
    <row r="29395" spans="1:6" x14ac:dyDescent="0.25">
      <c r="A29395">
        <v>0.173394330066512</v>
      </c>
      <c r="F29395">
        <v>6.9565224150816604E-2</v>
      </c>
    </row>
    <row r="29396" spans="1:6" x14ac:dyDescent="0.25">
      <c r="A29396">
        <v>0.173394330066512</v>
      </c>
      <c r="F29396">
        <v>6.9565224150816604E-2</v>
      </c>
    </row>
    <row r="29397" spans="1:6" x14ac:dyDescent="0.25">
      <c r="A29397">
        <v>0.173394330066512</v>
      </c>
      <c r="F29397">
        <v>6.9565224150816604E-2</v>
      </c>
    </row>
    <row r="29398" spans="1:6" x14ac:dyDescent="0.25">
      <c r="A29398">
        <v>0.173394330066512</v>
      </c>
      <c r="F29398">
        <v>6.9565224150816604E-2</v>
      </c>
    </row>
    <row r="29399" spans="1:6" x14ac:dyDescent="0.25">
      <c r="A29399">
        <v>0.173394330066512</v>
      </c>
      <c r="F29399">
        <v>6.9565224150816604E-2</v>
      </c>
    </row>
    <row r="29400" spans="1:6" x14ac:dyDescent="0.25">
      <c r="A29400">
        <v>0.173394330066512</v>
      </c>
      <c r="F29400">
        <v>6.9565224150816604E-2</v>
      </c>
    </row>
    <row r="29401" spans="1:6" x14ac:dyDescent="0.25">
      <c r="A29401">
        <v>0.173394330066512</v>
      </c>
      <c r="F29401">
        <v>6.9565224150816604E-2</v>
      </c>
    </row>
    <row r="29402" spans="1:6" x14ac:dyDescent="0.25">
      <c r="A29402">
        <v>0.17349807323559399</v>
      </c>
      <c r="F29402">
        <v>6.9565224150816604E-2</v>
      </c>
    </row>
    <row r="29403" spans="1:6" x14ac:dyDescent="0.25">
      <c r="A29403">
        <v>0.17358106777054999</v>
      </c>
      <c r="F29403">
        <v>6.9565224150816604E-2</v>
      </c>
    </row>
    <row r="29404" spans="1:6" x14ac:dyDescent="0.25">
      <c r="A29404">
        <v>0.173647463398268</v>
      </c>
      <c r="F29404">
        <v>6.9565224150816604E-2</v>
      </c>
    </row>
    <row r="29405" spans="1:6" x14ac:dyDescent="0.25">
      <c r="A29405">
        <v>0.173647463398268</v>
      </c>
      <c r="F29405">
        <v>6.9565224150816604E-2</v>
      </c>
    </row>
    <row r="29406" spans="1:6" x14ac:dyDescent="0.25">
      <c r="A29406">
        <v>0.173647463398268</v>
      </c>
      <c r="F29406">
        <v>6.9565224150816604E-2</v>
      </c>
    </row>
    <row r="29407" spans="1:6" x14ac:dyDescent="0.25">
      <c r="A29407">
        <v>0.173647463398268</v>
      </c>
      <c r="F29407">
        <v>6.9565224150816604E-2</v>
      </c>
    </row>
    <row r="29408" spans="1:6" x14ac:dyDescent="0.25">
      <c r="A29408">
        <v>0.173647463398268</v>
      </c>
      <c r="F29408">
        <v>6.9565224150816604E-2</v>
      </c>
    </row>
    <row r="29409" spans="1:6" x14ac:dyDescent="0.25">
      <c r="A29409">
        <v>0.173647463398268</v>
      </c>
      <c r="F29409">
        <v>6.9565224150816604E-2</v>
      </c>
    </row>
    <row r="29410" spans="1:6" x14ac:dyDescent="0.25">
      <c r="A29410">
        <v>0.173647463398268</v>
      </c>
      <c r="F29410">
        <v>6.9565224150816604E-2</v>
      </c>
    </row>
    <row r="29411" spans="1:6" x14ac:dyDescent="0.25">
      <c r="A29411">
        <v>0.173647463398268</v>
      </c>
      <c r="F29411">
        <v>6.9565224150816604E-2</v>
      </c>
    </row>
    <row r="29412" spans="1:6" x14ac:dyDescent="0.25">
      <c r="A29412">
        <v>0.173647463398268</v>
      </c>
      <c r="F29412">
        <v>6.9565224150816604E-2</v>
      </c>
    </row>
    <row r="29413" spans="1:6" x14ac:dyDescent="0.25">
      <c r="A29413">
        <v>0.173647463398268</v>
      </c>
      <c r="F29413">
        <v>6.9565224150816604E-2</v>
      </c>
    </row>
    <row r="29414" spans="1:6" x14ac:dyDescent="0.25">
      <c r="A29414">
        <v>0.173647463398268</v>
      </c>
      <c r="F29414">
        <v>6.9565224150816604E-2</v>
      </c>
    </row>
    <row r="29415" spans="1:6" x14ac:dyDescent="0.25">
      <c r="A29415">
        <v>0.17370057990024501</v>
      </c>
      <c r="F29415">
        <v>6.9565224150816604E-2</v>
      </c>
    </row>
    <row r="29416" spans="1:6" x14ac:dyDescent="0.25">
      <c r="A29416">
        <v>0.17370057990024501</v>
      </c>
      <c r="F29416">
        <v>6.9565224150816604E-2</v>
      </c>
    </row>
    <row r="29417" spans="1:6" x14ac:dyDescent="0.25">
      <c r="A29417">
        <v>0.17370057990024501</v>
      </c>
      <c r="F29417">
        <v>6.9565224150816604E-2</v>
      </c>
    </row>
    <row r="29418" spans="1:6" x14ac:dyDescent="0.25">
      <c r="A29418">
        <v>0.17370057990024501</v>
      </c>
      <c r="F29418">
        <v>6.9565224150816604E-2</v>
      </c>
    </row>
    <row r="29419" spans="1:6" x14ac:dyDescent="0.25">
      <c r="A29419">
        <v>0.17370057990024501</v>
      </c>
      <c r="F29419">
        <v>6.9565224150816604E-2</v>
      </c>
    </row>
    <row r="29420" spans="1:6" x14ac:dyDescent="0.25">
      <c r="A29420">
        <v>0.17370057990024501</v>
      </c>
      <c r="F29420">
        <v>6.9565224150816604E-2</v>
      </c>
    </row>
    <row r="29421" spans="1:6" x14ac:dyDescent="0.25">
      <c r="A29421">
        <v>0.17370057990024501</v>
      </c>
      <c r="F29421">
        <v>6.9565224150816604E-2</v>
      </c>
    </row>
    <row r="29422" spans="1:6" x14ac:dyDescent="0.25">
      <c r="A29422">
        <v>0.17370057990024501</v>
      </c>
      <c r="F29422">
        <v>6.9565224150816604E-2</v>
      </c>
    </row>
    <row r="29423" spans="1:6" x14ac:dyDescent="0.25">
      <c r="A29423">
        <v>0.17370057990024501</v>
      </c>
      <c r="F29423">
        <v>6.9565224150816604E-2</v>
      </c>
    </row>
    <row r="29424" spans="1:6" x14ac:dyDescent="0.25">
      <c r="A29424">
        <v>0.17370057990024501</v>
      </c>
      <c r="F29424">
        <v>6.9565224150816604E-2</v>
      </c>
    </row>
    <row r="29425" spans="1:6" x14ac:dyDescent="0.25">
      <c r="A29425">
        <v>0.17370057990024501</v>
      </c>
      <c r="F29425">
        <v>6.9565224150816604E-2</v>
      </c>
    </row>
    <row r="29426" spans="1:6" x14ac:dyDescent="0.25">
      <c r="A29426">
        <v>0.17370057990024501</v>
      </c>
      <c r="F29426">
        <v>6.9565224150816604E-2</v>
      </c>
    </row>
    <row r="29427" spans="1:6" x14ac:dyDescent="0.25">
      <c r="A29427">
        <v>0.17370057990024501</v>
      </c>
      <c r="F29427">
        <v>6.9565224150816604E-2</v>
      </c>
    </row>
    <row r="29428" spans="1:6" x14ac:dyDescent="0.25">
      <c r="A29428">
        <v>0.17370057990024501</v>
      </c>
      <c r="F29428">
        <v>6.9565224150816604E-2</v>
      </c>
    </row>
    <row r="29429" spans="1:6" x14ac:dyDescent="0.25">
      <c r="A29429">
        <v>0.17370057990024501</v>
      </c>
      <c r="F29429">
        <v>6.9565224150816604E-2</v>
      </c>
    </row>
    <row r="29430" spans="1:6" x14ac:dyDescent="0.25">
      <c r="A29430">
        <v>0.17370057990024501</v>
      </c>
      <c r="F29430">
        <v>6.9565224150816604E-2</v>
      </c>
    </row>
    <row r="29431" spans="1:6" x14ac:dyDescent="0.25">
      <c r="A29431">
        <v>0.17370057990024501</v>
      </c>
      <c r="F29431">
        <v>6.9565224150816604E-2</v>
      </c>
    </row>
    <row r="29432" spans="1:6" x14ac:dyDescent="0.25">
      <c r="A29432">
        <v>0.17370057990024501</v>
      </c>
      <c r="F29432">
        <v>6.9565224150816604E-2</v>
      </c>
    </row>
    <row r="29433" spans="1:6" x14ac:dyDescent="0.25">
      <c r="A29433">
        <v>0.17370057990024501</v>
      </c>
      <c r="F29433">
        <v>6.9565224150816604E-2</v>
      </c>
    </row>
    <row r="29434" spans="1:6" x14ac:dyDescent="0.25">
      <c r="A29434">
        <v>0.17370057990024501</v>
      </c>
      <c r="F29434">
        <v>6.9565224150816604E-2</v>
      </c>
    </row>
    <row r="29435" spans="1:6" x14ac:dyDescent="0.25">
      <c r="A29435">
        <v>0.17370057990024501</v>
      </c>
      <c r="F29435">
        <v>6.9565224150816604E-2</v>
      </c>
    </row>
    <row r="29436" spans="1:6" x14ac:dyDescent="0.25">
      <c r="A29436">
        <v>0.17370057990024501</v>
      </c>
      <c r="F29436">
        <v>6.9565224150816604E-2</v>
      </c>
    </row>
    <row r="29437" spans="1:6" x14ac:dyDescent="0.25">
      <c r="A29437">
        <v>0.17370057990024501</v>
      </c>
      <c r="F29437">
        <v>6.9565224150816604E-2</v>
      </c>
    </row>
    <row r="29438" spans="1:6" x14ac:dyDescent="0.25">
      <c r="A29438">
        <v>0.17370057990024501</v>
      </c>
      <c r="F29438">
        <v>6.9565224150816604E-2</v>
      </c>
    </row>
    <row r="29439" spans="1:6" x14ac:dyDescent="0.25">
      <c r="A29439">
        <v>0.17370057990024501</v>
      </c>
      <c r="F29439">
        <v>6.9565224150816604E-2</v>
      </c>
    </row>
    <row r="29440" spans="1:6" x14ac:dyDescent="0.25">
      <c r="A29440">
        <v>0.17370057990024501</v>
      </c>
      <c r="F29440">
        <v>6.9565224150816604E-2</v>
      </c>
    </row>
    <row r="29441" spans="1:6" x14ac:dyDescent="0.25">
      <c r="A29441">
        <v>0.17370057990024501</v>
      </c>
      <c r="F29441">
        <v>6.9565224150816604E-2</v>
      </c>
    </row>
    <row r="29442" spans="1:6" x14ac:dyDescent="0.25">
      <c r="A29442">
        <v>0.17370057990024501</v>
      </c>
      <c r="F29442">
        <v>6.9565224150816604E-2</v>
      </c>
    </row>
    <row r="29443" spans="1:6" x14ac:dyDescent="0.25">
      <c r="A29443">
        <v>0.17370057990024501</v>
      </c>
      <c r="F29443">
        <v>6.9565224150816604E-2</v>
      </c>
    </row>
    <row r="29444" spans="1:6" x14ac:dyDescent="0.25">
      <c r="A29444">
        <v>0.17370057990024501</v>
      </c>
      <c r="F29444">
        <v>6.9565224150816604E-2</v>
      </c>
    </row>
    <row r="29445" spans="1:6" x14ac:dyDescent="0.25">
      <c r="A29445">
        <v>0.17370057990024501</v>
      </c>
      <c r="F29445">
        <v>6.9565224150816604E-2</v>
      </c>
    </row>
    <row r="29446" spans="1:6" x14ac:dyDescent="0.25">
      <c r="A29446">
        <v>0.17370057990024501</v>
      </c>
      <c r="F29446">
        <v>6.9565224150816604E-2</v>
      </c>
    </row>
    <row r="29447" spans="1:6" x14ac:dyDescent="0.25">
      <c r="A29447">
        <v>0.17370057990024501</v>
      </c>
      <c r="F29447">
        <v>6.9565224150816604E-2</v>
      </c>
    </row>
    <row r="29448" spans="1:6" x14ac:dyDescent="0.25">
      <c r="A29448">
        <v>0.17370057990024501</v>
      </c>
      <c r="F29448">
        <v>6.9565224150816604E-2</v>
      </c>
    </row>
    <row r="29449" spans="1:6" x14ac:dyDescent="0.25">
      <c r="A29449">
        <v>0.17370057990024501</v>
      </c>
      <c r="F29449">
        <v>6.9565224150816604E-2</v>
      </c>
    </row>
    <row r="29450" spans="1:6" x14ac:dyDescent="0.25">
      <c r="A29450">
        <v>0.17370057990024501</v>
      </c>
      <c r="F29450">
        <v>6.9565224150816604E-2</v>
      </c>
    </row>
    <row r="29451" spans="1:6" x14ac:dyDescent="0.25">
      <c r="A29451">
        <v>0.17370057990024501</v>
      </c>
      <c r="F29451">
        <v>6.9565224150816604E-2</v>
      </c>
    </row>
    <row r="29452" spans="1:6" x14ac:dyDescent="0.25">
      <c r="A29452">
        <v>0.17370057990024501</v>
      </c>
      <c r="F29452">
        <v>6.9565224150816604E-2</v>
      </c>
    </row>
    <row r="29453" spans="1:6" x14ac:dyDescent="0.25">
      <c r="A29453">
        <v>0.17370057990024501</v>
      </c>
      <c r="F29453">
        <v>6.9565224150816604E-2</v>
      </c>
    </row>
    <row r="29454" spans="1:6" x14ac:dyDescent="0.25">
      <c r="A29454">
        <v>0.17370057990024501</v>
      </c>
      <c r="F29454">
        <v>6.9565224150816604E-2</v>
      </c>
    </row>
    <row r="29455" spans="1:6" x14ac:dyDescent="0.25">
      <c r="A29455">
        <v>0.17370057990024501</v>
      </c>
      <c r="F29455">
        <v>6.9565224150816604E-2</v>
      </c>
    </row>
    <row r="29456" spans="1:6" x14ac:dyDescent="0.25">
      <c r="A29456">
        <v>0.17370057990024501</v>
      </c>
      <c r="F29456">
        <v>6.9565224150816604E-2</v>
      </c>
    </row>
    <row r="29457" spans="1:6" x14ac:dyDescent="0.25">
      <c r="A29457">
        <v>0.17370057990024501</v>
      </c>
      <c r="F29457">
        <v>6.9565224150816604E-2</v>
      </c>
    </row>
    <row r="29458" spans="1:6" x14ac:dyDescent="0.25">
      <c r="A29458">
        <v>0.17370057990024501</v>
      </c>
      <c r="F29458">
        <v>6.9565224150816604E-2</v>
      </c>
    </row>
    <row r="29459" spans="1:6" x14ac:dyDescent="0.25">
      <c r="A29459">
        <v>0.17370057990024501</v>
      </c>
      <c r="F29459">
        <v>6.9565224150816604E-2</v>
      </c>
    </row>
    <row r="29460" spans="1:6" x14ac:dyDescent="0.25">
      <c r="A29460">
        <v>0.17370057990024501</v>
      </c>
      <c r="F29460">
        <v>6.9565224150816604E-2</v>
      </c>
    </row>
    <row r="29461" spans="1:6" x14ac:dyDescent="0.25">
      <c r="A29461">
        <v>0.17370057990024501</v>
      </c>
      <c r="F29461">
        <v>6.9565224150816604E-2</v>
      </c>
    </row>
    <row r="29462" spans="1:6" x14ac:dyDescent="0.25">
      <c r="A29462">
        <v>0.17370057990024501</v>
      </c>
      <c r="F29462">
        <v>6.9565224150816604E-2</v>
      </c>
    </row>
    <row r="29463" spans="1:6" x14ac:dyDescent="0.25">
      <c r="A29463">
        <v>0.17370057990024501</v>
      </c>
      <c r="F29463">
        <v>6.9565224150816604E-2</v>
      </c>
    </row>
    <row r="29464" spans="1:6" x14ac:dyDescent="0.25">
      <c r="A29464">
        <v>0.17370057990024501</v>
      </c>
      <c r="F29464">
        <v>6.9565224150816604E-2</v>
      </c>
    </row>
    <row r="29465" spans="1:6" x14ac:dyDescent="0.25">
      <c r="A29465">
        <v>0.17370057990024501</v>
      </c>
      <c r="F29465">
        <v>6.9565224150816604E-2</v>
      </c>
    </row>
    <row r="29466" spans="1:6" x14ac:dyDescent="0.25">
      <c r="A29466">
        <v>0.17370057990024501</v>
      </c>
      <c r="F29466">
        <v>6.9565224150816604E-2</v>
      </c>
    </row>
    <row r="29467" spans="1:6" x14ac:dyDescent="0.25">
      <c r="A29467">
        <v>0.17370057990024501</v>
      </c>
      <c r="F29467">
        <v>6.9565224150816604E-2</v>
      </c>
    </row>
    <row r="29468" spans="1:6" x14ac:dyDescent="0.25">
      <c r="A29468">
        <v>0.17370057990024501</v>
      </c>
      <c r="F29468">
        <v>6.9565224150816604E-2</v>
      </c>
    </row>
    <row r="29469" spans="1:6" x14ac:dyDescent="0.25">
      <c r="A29469">
        <v>0.17370057990024501</v>
      </c>
      <c r="F29469">
        <v>6.9565224150816604E-2</v>
      </c>
    </row>
    <row r="29470" spans="1:6" x14ac:dyDescent="0.25">
      <c r="A29470">
        <v>0.17370057990024501</v>
      </c>
      <c r="F29470">
        <v>6.9565224150816604E-2</v>
      </c>
    </row>
    <row r="29471" spans="1:6" x14ac:dyDescent="0.25">
      <c r="A29471">
        <v>0.17370057990024501</v>
      </c>
      <c r="F29471">
        <v>6.9565224150816604E-2</v>
      </c>
    </row>
    <row r="29472" spans="1:6" x14ac:dyDescent="0.25">
      <c r="A29472">
        <v>0.17370057990024501</v>
      </c>
      <c r="F29472">
        <v>6.9565224150816604E-2</v>
      </c>
    </row>
    <row r="29473" spans="1:6" x14ac:dyDescent="0.25">
      <c r="A29473">
        <v>0.17370057990024501</v>
      </c>
      <c r="F29473">
        <v>6.9565224150816604E-2</v>
      </c>
    </row>
    <row r="29474" spans="1:6" x14ac:dyDescent="0.25">
      <c r="A29474">
        <v>0.17370057990024501</v>
      </c>
      <c r="F29474">
        <v>6.9565224150816604E-2</v>
      </c>
    </row>
    <row r="29475" spans="1:6" x14ac:dyDescent="0.25">
      <c r="A29475">
        <v>0.17370057990024501</v>
      </c>
      <c r="F29475">
        <v>6.9565224150816604E-2</v>
      </c>
    </row>
    <row r="29476" spans="1:6" x14ac:dyDescent="0.25">
      <c r="A29476">
        <v>0.17370057990024501</v>
      </c>
      <c r="F29476">
        <v>6.9565224150816604E-2</v>
      </c>
    </row>
    <row r="29477" spans="1:6" x14ac:dyDescent="0.25">
      <c r="A29477">
        <v>0.17370057990024501</v>
      </c>
      <c r="F29477">
        <v>6.9565224150816604E-2</v>
      </c>
    </row>
    <row r="29478" spans="1:6" x14ac:dyDescent="0.25">
      <c r="A29478">
        <v>0.17370057990024501</v>
      </c>
      <c r="F29478">
        <v>6.9565224150816604E-2</v>
      </c>
    </row>
    <row r="29479" spans="1:6" x14ac:dyDescent="0.25">
      <c r="A29479">
        <v>0.17370057990024501</v>
      </c>
      <c r="F29479">
        <v>6.9565224150816604E-2</v>
      </c>
    </row>
    <row r="29480" spans="1:6" x14ac:dyDescent="0.25">
      <c r="A29480">
        <v>0.17370057990024501</v>
      </c>
      <c r="F29480">
        <v>6.9565224150816604E-2</v>
      </c>
    </row>
    <row r="29481" spans="1:6" x14ac:dyDescent="0.25">
      <c r="A29481">
        <v>0.17370057990024501</v>
      </c>
      <c r="F29481">
        <v>6.9565224150816604E-2</v>
      </c>
    </row>
    <row r="29482" spans="1:6" x14ac:dyDescent="0.25">
      <c r="A29482">
        <v>0.17370057990024501</v>
      </c>
      <c r="F29482">
        <v>6.9565224150816604E-2</v>
      </c>
    </row>
    <row r="29483" spans="1:6" x14ac:dyDescent="0.25">
      <c r="A29483">
        <v>0.17370057990024501</v>
      </c>
      <c r="F29483">
        <v>6.9565224150816604E-2</v>
      </c>
    </row>
    <row r="29484" spans="1:6" x14ac:dyDescent="0.25">
      <c r="A29484">
        <v>0.17370057990024501</v>
      </c>
      <c r="F29484">
        <v>6.9565224150816604E-2</v>
      </c>
    </row>
    <row r="29485" spans="1:6" x14ac:dyDescent="0.25">
      <c r="A29485">
        <v>0.17370057941505801</v>
      </c>
      <c r="F29485">
        <v>6.9565224150816604E-2</v>
      </c>
    </row>
    <row r="29486" spans="1:6" x14ac:dyDescent="0.25">
      <c r="A29486">
        <v>0.173700579026909</v>
      </c>
      <c r="F29486">
        <v>6.9565224150816604E-2</v>
      </c>
    </row>
    <row r="29487" spans="1:6" x14ac:dyDescent="0.25">
      <c r="A29487">
        <v>0.17370057871639</v>
      </c>
      <c r="F29487">
        <v>6.9565224150816604E-2</v>
      </c>
    </row>
    <row r="29488" spans="1:6" x14ac:dyDescent="0.25">
      <c r="A29488">
        <v>0.17370057846797399</v>
      </c>
      <c r="F29488">
        <v>6.9565224150816604E-2</v>
      </c>
    </row>
    <row r="29489" spans="1:6" x14ac:dyDescent="0.25">
      <c r="A29489">
        <v>0.17370057826924201</v>
      </c>
      <c r="F29489">
        <v>6.9565224150816604E-2</v>
      </c>
    </row>
    <row r="29490" spans="1:6" x14ac:dyDescent="0.25">
      <c r="A29490">
        <v>0.17370057811025599</v>
      </c>
      <c r="F29490">
        <v>6.9565224150816604E-2</v>
      </c>
    </row>
    <row r="29491" spans="1:6" x14ac:dyDescent="0.25">
      <c r="A29491">
        <v>0.17370057798306701</v>
      </c>
      <c r="F29491">
        <v>6.9565224150816604E-2</v>
      </c>
    </row>
    <row r="29492" spans="1:6" x14ac:dyDescent="0.25">
      <c r="A29492">
        <v>0.17370057788131599</v>
      </c>
      <c r="F29492">
        <v>6.9565224150816604E-2</v>
      </c>
    </row>
    <row r="29493" spans="1:6" x14ac:dyDescent="0.25">
      <c r="A29493">
        <v>0.17370057779991499</v>
      </c>
      <c r="F29493">
        <v>6.9565224150816604E-2</v>
      </c>
    </row>
    <row r="29494" spans="1:6" x14ac:dyDescent="0.25">
      <c r="A29494">
        <v>0.173700577734795</v>
      </c>
      <c r="F29494">
        <v>6.9565224150816604E-2</v>
      </c>
    </row>
    <row r="29495" spans="1:6" x14ac:dyDescent="0.25">
      <c r="A29495">
        <v>0.173700577682698</v>
      </c>
      <c r="F29495">
        <v>6.9565224150816604E-2</v>
      </c>
    </row>
    <row r="29496" spans="1:6" x14ac:dyDescent="0.25">
      <c r="A29496">
        <v>0.17370057764102101</v>
      </c>
      <c r="F29496">
        <v>6.9565224150816604E-2</v>
      </c>
    </row>
    <row r="29497" spans="1:6" x14ac:dyDescent="0.25">
      <c r="A29497">
        <v>0.17370057760767901</v>
      </c>
      <c r="F29497">
        <v>6.9565224150816604E-2</v>
      </c>
    </row>
    <row r="29498" spans="1:6" x14ac:dyDescent="0.25">
      <c r="A29498">
        <v>0.17370057758100599</v>
      </c>
      <c r="F29498">
        <v>6.9565224150816604E-2</v>
      </c>
    </row>
    <row r="29499" spans="1:6" x14ac:dyDescent="0.25">
      <c r="A29499">
        <v>0.173700577559667</v>
      </c>
      <c r="F29499">
        <v>6.9565224150816604E-2</v>
      </c>
    </row>
    <row r="29500" spans="1:6" x14ac:dyDescent="0.25">
      <c r="A29500">
        <v>0.17370057754259599</v>
      </c>
      <c r="F29500">
        <v>6.9565224150816604E-2</v>
      </c>
    </row>
    <row r="29501" spans="1:6" x14ac:dyDescent="0.25">
      <c r="A29501">
        <v>0.173700577528939</v>
      </c>
      <c r="F29501">
        <v>6.9565224150816604E-2</v>
      </c>
    </row>
    <row r="29502" spans="1:6" x14ac:dyDescent="0.25">
      <c r="A29502">
        <v>0.17370057751801399</v>
      </c>
      <c r="F29502">
        <v>6.9565224150816604E-2</v>
      </c>
    </row>
    <row r="29503" spans="1:6" x14ac:dyDescent="0.25">
      <c r="A29503">
        <v>0.17370057750927401</v>
      </c>
      <c r="F29503">
        <v>6.9565224150816604E-2</v>
      </c>
    </row>
    <row r="29504" spans="1:6" x14ac:dyDescent="0.25">
      <c r="A29504">
        <v>0.17370057750228099</v>
      </c>
      <c r="F29504">
        <v>6.9565224150816604E-2</v>
      </c>
    </row>
    <row r="29505" spans="1:6" x14ac:dyDescent="0.25">
      <c r="A29505">
        <v>0.17370057749668799</v>
      </c>
      <c r="F29505">
        <v>6.9565224150816604E-2</v>
      </c>
    </row>
    <row r="29506" spans="1:6" x14ac:dyDescent="0.25">
      <c r="A29506">
        <v>0.17370057749221299</v>
      </c>
      <c r="F29506">
        <v>6.9565224150816604E-2</v>
      </c>
    </row>
    <row r="29507" spans="1:6" x14ac:dyDescent="0.25">
      <c r="A29507">
        <v>0.17370057748863299</v>
      </c>
      <c r="F29507">
        <v>6.9565224150816604E-2</v>
      </c>
    </row>
    <row r="29508" spans="1:6" x14ac:dyDescent="0.25">
      <c r="A29508">
        <v>0.173700577485768</v>
      </c>
      <c r="F29508">
        <v>6.9565224150816604E-2</v>
      </c>
    </row>
    <row r="29509" spans="1:6" x14ac:dyDescent="0.25">
      <c r="A29509">
        <v>0.173700577483477</v>
      </c>
      <c r="F29509">
        <v>6.9565224150816604E-2</v>
      </c>
    </row>
    <row r="29510" spans="1:6" x14ac:dyDescent="0.25">
      <c r="A29510">
        <v>0.173700577481644</v>
      </c>
      <c r="F29510">
        <v>6.9565224150816604E-2</v>
      </c>
    </row>
    <row r="29511" spans="1:6" x14ac:dyDescent="0.25">
      <c r="A29511">
        <v>0.173700577480178</v>
      </c>
      <c r="F29511">
        <v>6.9565224150816604E-2</v>
      </c>
    </row>
    <row r="29512" spans="1:6" x14ac:dyDescent="0.25">
      <c r="A29512">
        <v>0.173700577479005</v>
      </c>
      <c r="F29512">
        <v>6.9565224150816604E-2</v>
      </c>
    </row>
    <row r="29513" spans="1:6" x14ac:dyDescent="0.25">
      <c r="A29513">
        <v>0.173700577479005</v>
      </c>
      <c r="F29513">
        <v>6.9565224150816604E-2</v>
      </c>
    </row>
    <row r="29514" spans="1:6" x14ac:dyDescent="0.25">
      <c r="A29514">
        <v>0.173700577479005</v>
      </c>
      <c r="F29514">
        <v>6.9565224150816604E-2</v>
      </c>
    </row>
    <row r="29515" spans="1:6" x14ac:dyDescent="0.25">
      <c r="A29515">
        <v>0.173700577479005</v>
      </c>
      <c r="F29515">
        <v>6.9565224150816604E-2</v>
      </c>
    </row>
    <row r="29516" spans="1:6" x14ac:dyDescent="0.25">
      <c r="A29516">
        <v>0.173700577479005</v>
      </c>
      <c r="F29516">
        <v>6.9565224150816604E-2</v>
      </c>
    </row>
    <row r="29517" spans="1:6" x14ac:dyDescent="0.25">
      <c r="A29517">
        <v>0.173700577479005</v>
      </c>
      <c r="F29517">
        <v>6.9565224150816604E-2</v>
      </c>
    </row>
    <row r="29518" spans="1:6" x14ac:dyDescent="0.25">
      <c r="A29518">
        <v>0.173700577479005</v>
      </c>
      <c r="F29518">
        <v>6.9565224150816604E-2</v>
      </c>
    </row>
    <row r="29519" spans="1:6" x14ac:dyDescent="0.25">
      <c r="A29519">
        <v>0.17374307068042799</v>
      </c>
      <c r="F29519">
        <v>6.9565224150816604E-2</v>
      </c>
    </row>
    <row r="29520" spans="1:6" x14ac:dyDescent="0.25">
      <c r="A29520">
        <v>0.17377706524143899</v>
      </c>
      <c r="F29520">
        <v>6.9565224150816604E-2</v>
      </c>
    </row>
    <row r="29521" spans="1:6" x14ac:dyDescent="0.25">
      <c r="A29521">
        <v>0.17377706524143899</v>
      </c>
      <c r="F29521">
        <v>6.9565224150816604E-2</v>
      </c>
    </row>
    <row r="29522" spans="1:6" x14ac:dyDescent="0.25">
      <c r="A29522">
        <v>0.17377706524143899</v>
      </c>
      <c r="F29522">
        <v>6.9565224150816604E-2</v>
      </c>
    </row>
    <row r="29523" spans="1:6" x14ac:dyDescent="0.25">
      <c r="A29523">
        <v>0.17377706524143899</v>
      </c>
      <c r="F29523">
        <v>6.9565224150816604E-2</v>
      </c>
    </row>
    <row r="29524" spans="1:6" x14ac:dyDescent="0.25">
      <c r="A29524">
        <v>0.17377706524143899</v>
      </c>
      <c r="F29524">
        <v>6.9565224150816604E-2</v>
      </c>
    </row>
    <row r="29525" spans="1:6" x14ac:dyDescent="0.25">
      <c r="A29525">
        <v>0.17377706524143899</v>
      </c>
      <c r="F29525">
        <v>6.9565224150816604E-2</v>
      </c>
    </row>
    <row r="29526" spans="1:6" x14ac:dyDescent="0.25">
      <c r="A29526">
        <v>0.17377706524143899</v>
      </c>
      <c r="F29526">
        <v>6.9565224150816604E-2</v>
      </c>
    </row>
    <row r="29527" spans="1:6" x14ac:dyDescent="0.25">
      <c r="A29527">
        <v>0.17377706524143899</v>
      </c>
      <c r="F29527">
        <v>6.9565224150816604E-2</v>
      </c>
    </row>
    <row r="29528" spans="1:6" x14ac:dyDescent="0.25">
      <c r="A29528">
        <v>0.17377706524143899</v>
      </c>
      <c r="F29528">
        <v>6.9565224150816604E-2</v>
      </c>
    </row>
    <row r="29529" spans="1:6" x14ac:dyDescent="0.25">
      <c r="A29529">
        <v>0.17377706524143899</v>
      </c>
      <c r="F29529">
        <v>6.9565224150816604E-2</v>
      </c>
    </row>
    <row r="29530" spans="1:6" x14ac:dyDescent="0.25">
      <c r="A29530">
        <v>0.17377706524143899</v>
      </c>
      <c r="F29530">
        <v>6.9565224150816604E-2</v>
      </c>
    </row>
    <row r="29531" spans="1:6" x14ac:dyDescent="0.25">
      <c r="A29531">
        <v>0.17377706524143899</v>
      </c>
      <c r="F29531">
        <v>6.9565224150816604E-2</v>
      </c>
    </row>
    <row r="29532" spans="1:6" x14ac:dyDescent="0.25">
      <c r="A29532">
        <v>0.17377706524143899</v>
      </c>
      <c r="F29532">
        <v>6.9565224150816604E-2</v>
      </c>
    </row>
    <row r="29533" spans="1:6" x14ac:dyDescent="0.25">
      <c r="A29533">
        <v>0.17377706524143899</v>
      </c>
      <c r="F29533">
        <v>6.9565224150816604E-2</v>
      </c>
    </row>
    <row r="29534" spans="1:6" x14ac:dyDescent="0.25">
      <c r="A29534">
        <v>0.17377706524143899</v>
      </c>
      <c r="F29534">
        <v>6.9565224150816604E-2</v>
      </c>
    </row>
    <row r="29535" spans="1:6" x14ac:dyDescent="0.25">
      <c r="A29535">
        <v>0.17377706524143899</v>
      </c>
      <c r="F29535">
        <v>6.9565224150816604E-2</v>
      </c>
    </row>
    <row r="29536" spans="1:6" x14ac:dyDescent="0.25">
      <c r="A29536">
        <v>0.17377706524143899</v>
      </c>
      <c r="F29536">
        <v>6.9565224150816604E-2</v>
      </c>
    </row>
    <row r="29537" spans="1:6" x14ac:dyDescent="0.25">
      <c r="A29537">
        <v>0.17377706524143899</v>
      </c>
      <c r="F29537">
        <v>6.9565224150816604E-2</v>
      </c>
    </row>
    <row r="29538" spans="1:6" x14ac:dyDescent="0.25">
      <c r="A29538">
        <v>0.17377706524143899</v>
      </c>
      <c r="F29538">
        <v>6.9565224150816604E-2</v>
      </c>
    </row>
    <row r="29539" spans="1:6" x14ac:dyDescent="0.25">
      <c r="A29539">
        <v>0.17377706524143899</v>
      </c>
      <c r="F29539">
        <v>6.9565224150816604E-2</v>
      </c>
    </row>
    <row r="29540" spans="1:6" x14ac:dyDescent="0.25">
      <c r="A29540">
        <v>0.17377706524143899</v>
      </c>
      <c r="F29540">
        <v>6.9565224150816604E-2</v>
      </c>
    </row>
    <row r="29541" spans="1:6" x14ac:dyDescent="0.25">
      <c r="A29541">
        <v>0.17377706524143899</v>
      </c>
      <c r="F29541">
        <v>6.9565224150816604E-2</v>
      </c>
    </row>
    <row r="29542" spans="1:6" x14ac:dyDescent="0.25">
      <c r="A29542">
        <v>0.17377706524143899</v>
      </c>
      <c r="F29542">
        <v>6.9565224150816604E-2</v>
      </c>
    </row>
    <row r="29543" spans="1:6" x14ac:dyDescent="0.25">
      <c r="A29543">
        <v>0.17377706524143899</v>
      </c>
      <c r="F29543">
        <v>6.9565224150816604E-2</v>
      </c>
    </row>
    <row r="29544" spans="1:6" x14ac:dyDescent="0.25">
      <c r="A29544">
        <v>0.17377706524143899</v>
      </c>
      <c r="F29544">
        <v>6.9565224150816604E-2</v>
      </c>
    </row>
    <row r="29545" spans="1:6" x14ac:dyDescent="0.25">
      <c r="A29545">
        <v>0.17377706524143899</v>
      </c>
      <c r="F29545">
        <v>6.9565224150816604E-2</v>
      </c>
    </row>
    <row r="29546" spans="1:6" x14ac:dyDescent="0.25">
      <c r="A29546">
        <v>0.17377706524143899</v>
      </c>
      <c r="F29546">
        <v>6.9565224150816604E-2</v>
      </c>
    </row>
    <row r="29547" spans="1:6" x14ac:dyDescent="0.25">
      <c r="A29547">
        <v>0.17377706524143899</v>
      </c>
      <c r="F29547">
        <v>6.9565224150816604E-2</v>
      </c>
    </row>
    <row r="29548" spans="1:6" x14ac:dyDescent="0.25">
      <c r="A29548">
        <v>0.17377706524143899</v>
      </c>
      <c r="F29548">
        <v>6.9565224150816604E-2</v>
      </c>
    </row>
    <row r="29549" spans="1:6" x14ac:dyDescent="0.25">
      <c r="A29549">
        <v>0.17377706524143899</v>
      </c>
      <c r="F29549">
        <v>6.9565224150816604E-2</v>
      </c>
    </row>
    <row r="29550" spans="1:6" x14ac:dyDescent="0.25">
      <c r="A29550">
        <v>0.17377706524143899</v>
      </c>
      <c r="F29550">
        <v>6.9565224150816604E-2</v>
      </c>
    </row>
    <row r="29551" spans="1:6" x14ac:dyDescent="0.25">
      <c r="A29551">
        <v>0.17377706524143899</v>
      </c>
      <c r="F29551">
        <v>6.9565224150816604E-2</v>
      </c>
    </row>
    <row r="29552" spans="1:6" x14ac:dyDescent="0.25">
      <c r="A29552">
        <v>0.17377706524143899</v>
      </c>
      <c r="F29552">
        <v>6.9565224150816604E-2</v>
      </c>
    </row>
    <row r="29553" spans="1:6" x14ac:dyDescent="0.25">
      <c r="A29553">
        <v>0.17377706524143899</v>
      </c>
      <c r="F29553">
        <v>6.9565224150816604E-2</v>
      </c>
    </row>
    <row r="29554" spans="1:6" x14ac:dyDescent="0.25">
      <c r="A29554">
        <v>0.17377706524143899</v>
      </c>
      <c r="F29554">
        <v>6.9565224150816604E-2</v>
      </c>
    </row>
    <row r="29555" spans="1:6" x14ac:dyDescent="0.25">
      <c r="A29555">
        <v>0.17377706524143899</v>
      </c>
      <c r="F29555">
        <v>6.9565224150816604E-2</v>
      </c>
    </row>
    <row r="29556" spans="1:6" x14ac:dyDescent="0.25">
      <c r="A29556">
        <v>0.17377706524143899</v>
      </c>
      <c r="F29556">
        <v>6.9565224150816604E-2</v>
      </c>
    </row>
    <row r="29557" spans="1:6" x14ac:dyDescent="0.25">
      <c r="A29557">
        <v>0.17377706524143899</v>
      </c>
      <c r="F29557">
        <v>6.9565224150816604E-2</v>
      </c>
    </row>
    <row r="29558" spans="1:6" x14ac:dyDescent="0.25">
      <c r="A29558">
        <v>0.17377706524143899</v>
      </c>
      <c r="F29558">
        <v>6.9565224150816604E-2</v>
      </c>
    </row>
    <row r="29559" spans="1:6" x14ac:dyDescent="0.25">
      <c r="A29559">
        <v>0.17377706524143899</v>
      </c>
      <c r="F29559">
        <v>6.9565224150816604E-2</v>
      </c>
    </row>
    <row r="29560" spans="1:6" x14ac:dyDescent="0.25">
      <c r="A29560">
        <v>0.17377706524143899</v>
      </c>
      <c r="F29560">
        <v>6.9565224150816604E-2</v>
      </c>
    </row>
    <row r="29561" spans="1:6" x14ac:dyDescent="0.25">
      <c r="A29561">
        <v>0.17377706524143899</v>
      </c>
      <c r="F29561">
        <v>6.9565224150816604E-2</v>
      </c>
    </row>
    <row r="29562" spans="1:6" x14ac:dyDescent="0.25">
      <c r="A29562">
        <v>0.17377706524143899</v>
      </c>
      <c r="F29562">
        <v>6.9565224150816604E-2</v>
      </c>
    </row>
    <row r="29563" spans="1:6" x14ac:dyDescent="0.25">
      <c r="A29563">
        <v>0.17377706524143899</v>
      </c>
      <c r="F29563">
        <v>6.9565224150816604E-2</v>
      </c>
    </row>
    <row r="29564" spans="1:6" x14ac:dyDescent="0.25">
      <c r="A29564">
        <v>0.17377706524143899</v>
      </c>
      <c r="F29564">
        <v>6.9565224150816604E-2</v>
      </c>
    </row>
    <row r="29565" spans="1:6" x14ac:dyDescent="0.25">
      <c r="A29565">
        <v>0.17377706524143899</v>
      </c>
      <c r="F29565">
        <v>6.9565224150816604E-2</v>
      </c>
    </row>
    <row r="29566" spans="1:6" x14ac:dyDescent="0.25">
      <c r="A29566">
        <v>0.17377706524143899</v>
      </c>
      <c r="F29566">
        <v>6.9565224150816604E-2</v>
      </c>
    </row>
    <row r="29567" spans="1:6" x14ac:dyDescent="0.25">
      <c r="A29567">
        <v>0.17377706524143899</v>
      </c>
      <c r="F29567">
        <v>6.9565224150816604E-2</v>
      </c>
    </row>
    <row r="29568" spans="1:6" x14ac:dyDescent="0.25">
      <c r="A29568">
        <v>0.17377706524143899</v>
      </c>
      <c r="F29568">
        <v>6.9565224150816604E-2</v>
      </c>
    </row>
    <row r="29569" spans="1:6" x14ac:dyDescent="0.25">
      <c r="A29569">
        <v>0.17377706524143899</v>
      </c>
      <c r="F29569">
        <v>6.9565224150816604E-2</v>
      </c>
    </row>
    <row r="29570" spans="1:6" x14ac:dyDescent="0.25">
      <c r="A29570">
        <v>0.17377706524143899</v>
      </c>
      <c r="F29570">
        <v>6.9565224150816604E-2</v>
      </c>
    </row>
    <row r="29571" spans="1:6" x14ac:dyDescent="0.25">
      <c r="A29571">
        <v>0.17377706524143899</v>
      </c>
      <c r="F29571">
        <v>6.9565224150816604E-2</v>
      </c>
    </row>
    <row r="29572" spans="1:6" x14ac:dyDescent="0.25">
      <c r="A29572">
        <v>0.17377706524143899</v>
      </c>
      <c r="F29572">
        <v>6.9565224150816604E-2</v>
      </c>
    </row>
    <row r="29573" spans="1:6" x14ac:dyDescent="0.25">
      <c r="A29573">
        <v>0.17377706524143899</v>
      </c>
      <c r="F29573">
        <v>6.9565224150816604E-2</v>
      </c>
    </row>
    <row r="29574" spans="1:6" x14ac:dyDescent="0.25">
      <c r="A29574">
        <v>0.17377706524143899</v>
      </c>
      <c r="F29574">
        <v>6.9565224150816604E-2</v>
      </c>
    </row>
    <row r="29575" spans="1:6" x14ac:dyDescent="0.25">
      <c r="A29575">
        <v>0.17377706524143899</v>
      </c>
      <c r="F29575">
        <v>6.9565224150816604E-2</v>
      </c>
    </row>
    <row r="29576" spans="1:6" x14ac:dyDescent="0.25">
      <c r="A29576">
        <v>0.17377706524143899</v>
      </c>
      <c r="F29576">
        <v>6.9565224150816604E-2</v>
      </c>
    </row>
    <row r="29577" spans="1:6" x14ac:dyDescent="0.25">
      <c r="A29577">
        <v>0.17377706524143899</v>
      </c>
      <c r="F29577">
        <v>6.9565224150816604E-2</v>
      </c>
    </row>
    <row r="29578" spans="1:6" x14ac:dyDescent="0.25">
      <c r="A29578">
        <v>0.17377706524143899</v>
      </c>
      <c r="F29578">
        <v>6.9565224150816604E-2</v>
      </c>
    </row>
    <row r="29579" spans="1:6" x14ac:dyDescent="0.25">
      <c r="A29579">
        <v>0.173804260890147</v>
      </c>
      <c r="F29579">
        <v>6.9565224150816604E-2</v>
      </c>
    </row>
    <row r="29580" spans="1:6" x14ac:dyDescent="0.25">
      <c r="A29580">
        <v>0.173826017409033</v>
      </c>
      <c r="F29580">
        <v>6.9565224150816604E-2</v>
      </c>
    </row>
    <row r="29581" spans="1:6" x14ac:dyDescent="0.25">
      <c r="A29581">
        <v>0.173826017409033</v>
      </c>
      <c r="F29581">
        <v>6.9565224150816604E-2</v>
      </c>
    </row>
    <row r="29582" spans="1:6" x14ac:dyDescent="0.25">
      <c r="A29582">
        <v>0.173826017409033</v>
      </c>
      <c r="F29582">
        <v>6.9565224150816604E-2</v>
      </c>
    </row>
    <row r="29583" spans="1:6" x14ac:dyDescent="0.25">
      <c r="A29583">
        <v>0.173826017409033</v>
      </c>
      <c r="F29583">
        <v>6.9565224150816604E-2</v>
      </c>
    </row>
    <row r="29584" spans="1:6" x14ac:dyDescent="0.25">
      <c r="A29584">
        <v>0.173826017409033</v>
      </c>
      <c r="F29584">
        <v>6.9565224150816604E-2</v>
      </c>
    </row>
    <row r="29585" spans="1:6" x14ac:dyDescent="0.25">
      <c r="A29585">
        <v>0.17384342262407601</v>
      </c>
      <c r="F29585">
        <v>6.9565224150816604E-2</v>
      </c>
    </row>
    <row r="29586" spans="1:6" x14ac:dyDescent="0.25">
      <c r="A29586">
        <v>0.17385734679605899</v>
      </c>
      <c r="F29586">
        <v>6.9565224150816604E-2</v>
      </c>
    </row>
    <row r="29587" spans="1:6" x14ac:dyDescent="0.25">
      <c r="A29587">
        <v>0.17386848613360401</v>
      </c>
      <c r="F29587">
        <v>6.9565224150816604E-2</v>
      </c>
    </row>
    <row r="29588" spans="1:6" x14ac:dyDescent="0.25">
      <c r="A29588">
        <v>0.17386848613360401</v>
      </c>
      <c r="F29588">
        <v>6.9565224150816604E-2</v>
      </c>
    </row>
    <row r="29589" spans="1:6" x14ac:dyDescent="0.25">
      <c r="A29589">
        <v>0.17386848613266501</v>
      </c>
      <c r="F29589">
        <v>6.9565224150816604E-2</v>
      </c>
    </row>
    <row r="29590" spans="1:6" x14ac:dyDescent="0.25">
      <c r="A29590">
        <v>0.17386848613266501</v>
      </c>
      <c r="F29590">
        <v>6.9565224150816604E-2</v>
      </c>
    </row>
    <row r="29591" spans="1:6" x14ac:dyDescent="0.25">
      <c r="A29591">
        <v>0.17386848613266501</v>
      </c>
      <c r="F29591">
        <v>6.9565224150816604E-2</v>
      </c>
    </row>
    <row r="29592" spans="1:6" x14ac:dyDescent="0.25">
      <c r="A29592">
        <v>0.17386848613266501</v>
      </c>
      <c r="F29592">
        <v>6.9565224150816604E-2</v>
      </c>
    </row>
    <row r="29593" spans="1:6" x14ac:dyDescent="0.25">
      <c r="A29593">
        <v>0.17386848613266501</v>
      </c>
      <c r="F29593">
        <v>6.9565224150816604E-2</v>
      </c>
    </row>
    <row r="29594" spans="1:6" x14ac:dyDescent="0.25">
      <c r="A29594">
        <v>0.17386848613266501</v>
      </c>
      <c r="F29594">
        <v>6.9565224150816604E-2</v>
      </c>
    </row>
    <row r="29595" spans="1:6" x14ac:dyDescent="0.25">
      <c r="A29595">
        <v>0.17388452677864299</v>
      </c>
      <c r="F29595">
        <v>6.9565224150816604E-2</v>
      </c>
    </row>
    <row r="29596" spans="1:6" x14ac:dyDescent="0.25">
      <c r="A29596">
        <v>0.17389479279199299</v>
      </c>
      <c r="F29596">
        <v>6.9565224150816604E-2</v>
      </c>
    </row>
    <row r="29597" spans="1:6" x14ac:dyDescent="0.25">
      <c r="A29597">
        <v>0.17390136304048801</v>
      </c>
      <c r="F29597">
        <v>6.9565224150816604E-2</v>
      </c>
    </row>
    <row r="29598" spans="1:6" x14ac:dyDescent="0.25">
      <c r="A29598">
        <v>0.17390136304048801</v>
      </c>
      <c r="F29598">
        <v>6.9565224150816604E-2</v>
      </c>
    </row>
    <row r="29599" spans="1:6" x14ac:dyDescent="0.25">
      <c r="A29599">
        <v>0.173903699128828</v>
      </c>
      <c r="F29599">
        <v>6.9565224150816604E-2</v>
      </c>
    </row>
    <row r="29600" spans="1:6" x14ac:dyDescent="0.25">
      <c r="A29600">
        <v>0.173905567999493</v>
      </c>
      <c r="F29600">
        <v>6.9565224150816604E-2</v>
      </c>
    </row>
    <row r="29601" spans="1:6" x14ac:dyDescent="0.25">
      <c r="A29601">
        <v>0.17390706309526899</v>
      </c>
      <c r="F29601">
        <v>6.9565224150816604E-2</v>
      </c>
    </row>
    <row r="29602" spans="1:6" x14ac:dyDescent="0.25">
      <c r="A29602">
        <v>0.17390825917188499</v>
      </c>
      <c r="F29602">
        <v>6.9565224150816604E-2</v>
      </c>
    </row>
    <row r="29603" spans="1:6" x14ac:dyDescent="0.25">
      <c r="A29603">
        <v>0.173909216033174</v>
      </c>
      <c r="F29603">
        <v>6.9565224150816604E-2</v>
      </c>
    </row>
    <row r="29604" spans="1:6" x14ac:dyDescent="0.25">
      <c r="A29604">
        <v>0.17390998152258699</v>
      </c>
      <c r="F29604">
        <v>6.9565224150816604E-2</v>
      </c>
    </row>
    <row r="29605" spans="1:6" x14ac:dyDescent="0.25">
      <c r="A29605">
        <v>0.17391059391411601</v>
      </c>
      <c r="F29605">
        <v>6.9565224150816604E-2</v>
      </c>
    </row>
    <row r="29606" spans="1:6" x14ac:dyDescent="0.25">
      <c r="A29606">
        <v>0.173911083826952</v>
      </c>
      <c r="F29606">
        <v>6.9565224150816604E-2</v>
      </c>
    </row>
    <row r="29607" spans="1:6" x14ac:dyDescent="0.25">
      <c r="A29607">
        <v>0.17391147575721899</v>
      </c>
      <c r="F29607">
        <v>6.9565224150816604E-2</v>
      </c>
    </row>
    <row r="29608" spans="1:6" x14ac:dyDescent="0.25">
      <c r="A29608">
        <v>0.173911789301432</v>
      </c>
      <c r="F29608">
        <v>6.9565224150816604E-2</v>
      </c>
    </row>
    <row r="29609" spans="1:6" x14ac:dyDescent="0.25">
      <c r="A29609">
        <v>0.17391204013699901</v>
      </c>
      <c r="F29609">
        <v>6.9565224150816604E-2</v>
      </c>
    </row>
    <row r="29610" spans="1:6" x14ac:dyDescent="0.25">
      <c r="A29610">
        <v>0.17391224080545101</v>
      </c>
      <c r="F29610">
        <v>6.9565224150816604E-2</v>
      </c>
    </row>
    <row r="29611" spans="1:6" x14ac:dyDescent="0.25">
      <c r="A29611">
        <v>0.17391240134021199</v>
      </c>
      <c r="F29611">
        <v>6.9565224150816604E-2</v>
      </c>
    </row>
    <row r="29612" spans="1:6" x14ac:dyDescent="0.25">
      <c r="A29612">
        <v>0.17391252976801999</v>
      </c>
      <c r="F29612">
        <v>6.9565224150816604E-2</v>
      </c>
    </row>
    <row r="29613" spans="1:6" x14ac:dyDescent="0.25">
      <c r="A29613">
        <v>0.17391263251026701</v>
      </c>
      <c r="F29613">
        <v>6.9565224150816604E-2</v>
      </c>
    </row>
    <row r="29614" spans="1:6" x14ac:dyDescent="0.25">
      <c r="A29614">
        <v>0.173912714704064</v>
      </c>
      <c r="F29614">
        <v>6.9565224150816604E-2</v>
      </c>
    </row>
    <row r="29615" spans="1:6" x14ac:dyDescent="0.25">
      <c r="A29615">
        <v>0.173912780459101</v>
      </c>
      <c r="F29615">
        <v>6.9565224150816604E-2</v>
      </c>
    </row>
    <row r="29616" spans="1:6" x14ac:dyDescent="0.25">
      <c r="A29616">
        <v>0.17391283306312999</v>
      </c>
      <c r="F29616">
        <v>6.9565224150816604E-2</v>
      </c>
    </row>
    <row r="29617" spans="1:6" x14ac:dyDescent="0.25">
      <c r="A29617">
        <v>0.17391287514635401</v>
      </c>
      <c r="F29617">
        <v>6.9565224150816604E-2</v>
      </c>
    </row>
    <row r="29618" spans="1:6" x14ac:dyDescent="0.25">
      <c r="A29618">
        <v>0.173912908812932</v>
      </c>
      <c r="F29618">
        <v>6.9565224150816604E-2</v>
      </c>
    </row>
    <row r="29619" spans="1:6" x14ac:dyDescent="0.25">
      <c r="A29619">
        <v>0.173912908812932</v>
      </c>
      <c r="F29619">
        <v>6.9565224150816604E-2</v>
      </c>
    </row>
    <row r="29620" spans="1:6" x14ac:dyDescent="0.25">
      <c r="A29620">
        <v>0.173912908812932</v>
      </c>
      <c r="F29620">
        <v>6.9565224150816604E-2</v>
      </c>
    </row>
    <row r="29621" spans="1:6" x14ac:dyDescent="0.25">
      <c r="A29621">
        <v>0.173912908812932</v>
      </c>
      <c r="F29621">
        <v>6.9565224150816604E-2</v>
      </c>
    </row>
    <row r="29622" spans="1:6" x14ac:dyDescent="0.25">
      <c r="A29622">
        <v>0.173912908812932</v>
      </c>
      <c r="F29622">
        <v>6.9565224150816604E-2</v>
      </c>
    </row>
    <row r="29623" spans="1:6" x14ac:dyDescent="0.25">
      <c r="A29623">
        <v>0.173912908812932</v>
      </c>
      <c r="F29623">
        <v>6.9565224150816604E-2</v>
      </c>
    </row>
    <row r="29624" spans="1:6" x14ac:dyDescent="0.25">
      <c r="A29624">
        <v>0.173912908812932</v>
      </c>
      <c r="F29624">
        <v>6.9565224150816604E-2</v>
      </c>
    </row>
    <row r="29625" spans="1:6" x14ac:dyDescent="0.25">
      <c r="A29625">
        <v>0.173912908812932</v>
      </c>
      <c r="F29625">
        <v>6.9565224150816604E-2</v>
      </c>
    </row>
    <row r="29626" spans="1:6" x14ac:dyDescent="0.25">
      <c r="A29626">
        <v>0.173912908812932</v>
      </c>
      <c r="F29626">
        <v>6.9565224150816604E-2</v>
      </c>
    </row>
    <row r="29627" spans="1:6" x14ac:dyDescent="0.25">
      <c r="A29627">
        <v>0.17391295729280501</v>
      </c>
      <c r="F29627">
        <v>6.9565224150816604E-2</v>
      </c>
    </row>
    <row r="29628" spans="1:6" x14ac:dyDescent="0.25">
      <c r="A29628">
        <v>0.17391295729280501</v>
      </c>
      <c r="F29628">
        <v>6.9565224150816604E-2</v>
      </c>
    </row>
    <row r="29629" spans="1:6" x14ac:dyDescent="0.25">
      <c r="A29629">
        <v>0.17391295729280501</v>
      </c>
      <c r="F29629">
        <v>6.9565224150816604E-2</v>
      </c>
    </row>
    <row r="29630" spans="1:6" x14ac:dyDescent="0.25">
      <c r="A29630">
        <v>0.17391295729280501</v>
      </c>
      <c r="F29630">
        <v>6.9565224150816604E-2</v>
      </c>
    </row>
    <row r="29631" spans="1:6" x14ac:dyDescent="0.25">
      <c r="A29631">
        <v>0.17391295729280501</v>
      </c>
      <c r="F29631">
        <v>6.9565224150816604E-2</v>
      </c>
    </row>
    <row r="29632" spans="1:6" x14ac:dyDescent="0.25">
      <c r="A29632">
        <v>0.17391295729280501</v>
      </c>
      <c r="F29632">
        <v>6.9565224150816604E-2</v>
      </c>
    </row>
    <row r="29633" spans="1:6" x14ac:dyDescent="0.25">
      <c r="A29633">
        <v>0.17391295729280501</v>
      </c>
      <c r="F29633">
        <v>6.9565224150816604E-2</v>
      </c>
    </row>
    <row r="29634" spans="1:6" x14ac:dyDescent="0.25">
      <c r="A29634">
        <v>0.17391295729280501</v>
      </c>
      <c r="F29634">
        <v>6.9565224150816604E-2</v>
      </c>
    </row>
    <row r="29635" spans="1:6" x14ac:dyDescent="0.25">
      <c r="A29635">
        <v>0.17391295729280501</v>
      </c>
      <c r="F29635">
        <v>6.9565224150816604E-2</v>
      </c>
    </row>
    <row r="29636" spans="1:6" x14ac:dyDescent="0.25">
      <c r="A29636">
        <v>0.17391295729280501</v>
      </c>
      <c r="F29636">
        <v>6.9565224150816604E-2</v>
      </c>
    </row>
    <row r="29637" spans="1:6" x14ac:dyDescent="0.25">
      <c r="A29637">
        <v>0.17391295729280501</v>
      </c>
      <c r="F29637">
        <v>6.9565224150816604E-2</v>
      </c>
    </row>
    <row r="29638" spans="1:6" x14ac:dyDescent="0.25">
      <c r="A29638">
        <v>0.17391295729280501</v>
      </c>
      <c r="F29638">
        <v>6.9565224150816604E-2</v>
      </c>
    </row>
    <row r="29639" spans="1:6" x14ac:dyDescent="0.25">
      <c r="A29639">
        <v>0.17391295729280501</v>
      </c>
      <c r="F29639">
        <v>6.9565224150816604E-2</v>
      </c>
    </row>
    <row r="29640" spans="1:6" x14ac:dyDescent="0.25">
      <c r="A29640">
        <v>0.17391295729280501</v>
      </c>
      <c r="F29640">
        <v>6.9565224150816604E-2</v>
      </c>
    </row>
    <row r="29641" spans="1:6" x14ac:dyDescent="0.25">
      <c r="A29641">
        <v>0.17391295729280501</v>
      </c>
      <c r="F29641">
        <v>6.9565224150816604E-2</v>
      </c>
    </row>
    <row r="29642" spans="1:6" x14ac:dyDescent="0.25">
      <c r="A29642">
        <v>0.17391295729280501</v>
      </c>
      <c r="F29642">
        <v>6.9565224150816604E-2</v>
      </c>
    </row>
    <row r="29643" spans="1:6" x14ac:dyDescent="0.25">
      <c r="A29643">
        <v>0.17391295729280501</v>
      </c>
      <c r="F29643">
        <v>6.9565224150816604E-2</v>
      </c>
    </row>
    <row r="29644" spans="1:6" x14ac:dyDescent="0.25">
      <c r="A29644">
        <v>0.17391295729280501</v>
      </c>
      <c r="F29644">
        <v>6.9565224150816604E-2</v>
      </c>
    </row>
    <row r="29645" spans="1:6" x14ac:dyDescent="0.25">
      <c r="A29645">
        <v>0.17391295729280501</v>
      </c>
      <c r="F29645">
        <v>6.9565224150816604E-2</v>
      </c>
    </row>
    <row r="29646" spans="1:6" x14ac:dyDescent="0.25">
      <c r="A29646">
        <v>0.17391295729280501</v>
      </c>
      <c r="F29646">
        <v>6.9565224150816604E-2</v>
      </c>
    </row>
    <row r="29647" spans="1:6" x14ac:dyDescent="0.25">
      <c r="A29647">
        <v>0.17391295729280501</v>
      </c>
      <c r="F29647">
        <v>6.9565224150816604E-2</v>
      </c>
    </row>
    <row r="29648" spans="1:6" x14ac:dyDescent="0.25">
      <c r="A29648">
        <v>0.17391295729280501</v>
      </c>
      <c r="F29648">
        <v>6.9565224150816604E-2</v>
      </c>
    </row>
    <row r="29649" spans="1:6" x14ac:dyDescent="0.25">
      <c r="A29649">
        <v>0.17391295729280501</v>
      </c>
      <c r="F29649">
        <v>6.9565224150816604E-2</v>
      </c>
    </row>
    <row r="29650" spans="1:6" x14ac:dyDescent="0.25">
      <c r="A29650">
        <v>0.17391295729280501</v>
      </c>
      <c r="F29650">
        <v>6.9565224150816604E-2</v>
      </c>
    </row>
    <row r="29651" spans="1:6" x14ac:dyDescent="0.25">
      <c r="A29651">
        <v>0.17391295729280501</v>
      </c>
      <c r="F29651">
        <v>6.9565224150816604E-2</v>
      </c>
    </row>
    <row r="29652" spans="1:6" x14ac:dyDescent="0.25">
      <c r="A29652">
        <v>0.17391295729280501</v>
      </c>
      <c r="F29652">
        <v>6.9565224150816604E-2</v>
      </c>
    </row>
    <row r="29653" spans="1:6" x14ac:dyDescent="0.25">
      <c r="A29653">
        <v>0.17391295729280501</v>
      </c>
      <c r="F29653">
        <v>6.9565224150816604E-2</v>
      </c>
    </row>
    <row r="29654" spans="1:6" x14ac:dyDescent="0.25">
      <c r="A29654">
        <v>0.17391295729280501</v>
      </c>
      <c r="F29654">
        <v>6.9565224150816604E-2</v>
      </c>
    </row>
    <row r="29655" spans="1:6" x14ac:dyDescent="0.25">
      <c r="A29655">
        <v>0.17391295729280501</v>
      </c>
      <c r="F29655">
        <v>6.9565224150816604E-2</v>
      </c>
    </row>
    <row r="29656" spans="1:6" x14ac:dyDescent="0.25">
      <c r="A29656">
        <v>0.17391295729280501</v>
      </c>
      <c r="F29656">
        <v>6.9565224150816604E-2</v>
      </c>
    </row>
    <row r="29657" spans="1:6" x14ac:dyDescent="0.25">
      <c r="A29657">
        <v>0.17391295729280501</v>
      </c>
      <c r="F29657">
        <v>6.9565224150816604E-2</v>
      </c>
    </row>
    <row r="29658" spans="1:6" x14ac:dyDescent="0.25">
      <c r="A29658">
        <v>0.17391295729280501</v>
      </c>
      <c r="F29658">
        <v>6.9565224150816604E-2</v>
      </c>
    </row>
    <row r="29659" spans="1:6" x14ac:dyDescent="0.25">
      <c r="A29659">
        <v>0.17391295729280501</v>
      </c>
      <c r="F29659">
        <v>6.9565224150816604E-2</v>
      </c>
    </row>
    <row r="29660" spans="1:6" x14ac:dyDescent="0.25">
      <c r="A29660">
        <v>0.17391295729280501</v>
      </c>
      <c r="F29660">
        <v>6.9565224150816604E-2</v>
      </c>
    </row>
    <row r="29661" spans="1:6" x14ac:dyDescent="0.25">
      <c r="A29661">
        <v>0.17391295729280501</v>
      </c>
      <c r="F29661">
        <v>6.9565224150816604E-2</v>
      </c>
    </row>
    <row r="29662" spans="1:6" x14ac:dyDescent="0.25">
      <c r="A29662">
        <v>0.17391295729280501</v>
      </c>
      <c r="F29662">
        <v>6.9565224150816604E-2</v>
      </c>
    </row>
    <row r="29663" spans="1:6" x14ac:dyDescent="0.25">
      <c r="A29663">
        <v>0.17391295729280501</v>
      </c>
      <c r="F29663">
        <v>6.9565224150816604E-2</v>
      </c>
    </row>
    <row r="29664" spans="1:6" x14ac:dyDescent="0.25">
      <c r="A29664">
        <v>0.17391295729280501</v>
      </c>
      <c r="F29664">
        <v>6.9565224150816604E-2</v>
      </c>
    </row>
    <row r="29665" spans="1:6" x14ac:dyDescent="0.25">
      <c r="A29665">
        <v>0.17391295729280501</v>
      </c>
      <c r="F29665">
        <v>6.9565224150816604E-2</v>
      </c>
    </row>
    <row r="29666" spans="1:6" x14ac:dyDescent="0.25">
      <c r="A29666">
        <v>0.17391295729280501</v>
      </c>
      <c r="F29666">
        <v>6.9565224150816604E-2</v>
      </c>
    </row>
    <row r="29667" spans="1:6" x14ac:dyDescent="0.25">
      <c r="A29667">
        <v>0.17391295729280501</v>
      </c>
      <c r="F29667">
        <v>6.9565224150816604E-2</v>
      </c>
    </row>
    <row r="29668" spans="1:6" x14ac:dyDescent="0.25">
      <c r="A29668">
        <v>0.17391295729280501</v>
      </c>
      <c r="F29668">
        <v>6.9565224150816604E-2</v>
      </c>
    </row>
    <row r="29669" spans="1:6" x14ac:dyDescent="0.25">
      <c r="A29669">
        <v>0.17391295729280501</v>
      </c>
      <c r="F29669">
        <v>6.9565224150816604E-2</v>
      </c>
    </row>
    <row r="29670" spans="1:6" x14ac:dyDescent="0.25">
      <c r="A29670">
        <v>0.17391295729280501</v>
      </c>
      <c r="F29670">
        <v>6.9565224150816604E-2</v>
      </c>
    </row>
    <row r="29671" spans="1:6" x14ac:dyDescent="0.25">
      <c r="A29671">
        <v>0.17391295729280501</v>
      </c>
      <c r="F29671">
        <v>6.9565224150816604E-2</v>
      </c>
    </row>
    <row r="29672" spans="1:6" x14ac:dyDescent="0.25">
      <c r="A29672">
        <v>0.17391295729280501</v>
      </c>
      <c r="F29672">
        <v>6.9565224150816604E-2</v>
      </c>
    </row>
    <row r="29673" spans="1:6" x14ac:dyDescent="0.25">
      <c r="A29673">
        <v>0.17391295729280501</v>
      </c>
      <c r="F29673">
        <v>6.9565224150816604E-2</v>
      </c>
    </row>
    <row r="29674" spans="1:6" x14ac:dyDescent="0.25">
      <c r="A29674">
        <v>0.17391295729280501</v>
      </c>
      <c r="F29674">
        <v>6.9565224150816604E-2</v>
      </c>
    </row>
    <row r="29675" spans="1:6" x14ac:dyDescent="0.25">
      <c r="A29675">
        <v>0.17391295729280501</v>
      </c>
      <c r="F29675">
        <v>6.9565224150816604E-2</v>
      </c>
    </row>
    <row r="29676" spans="1:6" x14ac:dyDescent="0.25">
      <c r="A29676">
        <v>0.17391295729280501</v>
      </c>
      <c r="F29676">
        <v>6.9565224150816604E-2</v>
      </c>
    </row>
    <row r="29677" spans="1:6" x14ac:dyDescent="0.25">
      <c r="A29677">
        <v>0.17391295729280501</v>
      </c>
      <c r="F29677">
        <v>6.9565224150816604E-2</v>
      </c>
    </row>
    <row r="29678" spans="1:6" x14ac:dyDescent="0.25">
      <c r="A29678">
        <v>0.17391295729280501</v>
      </c>
      <c r="F29678">
        <v>6.9565224150816604E-2</v>
      </c>
    </row>
    <row r="29679" spans="1:6" x14ac:dyDescent="0.25">
      <c r="A29679">
        <v>0.17391295729280501</v>
      </c>
      <c r="F29679">
        <v>6.9565224150816604E-2</v>
      </c>
    </row>
    <row r="29680" spans="1:6" x14ac:dyDescent="0.25">
      <c r="A29680">
        <v>0.17391295729280501</v>
      </c>
      <c r="F29680">
        <v>6.9565224150816604E-2</v>
      </c>
    </row>
    <row r="29681" spans="1:6" x14ac:dyDescent="0.25">
      <c r="A29681">
        <v>0.17391295729280501</v>
      </c>
      <c r="F29681">
        <v>6.9565224150816604E-2</v>
      </c>
    </row>
    <row r="29682" spans="1:6" x14ac:dyDescent="0.25">
      <c r="A29682">
        <v>0.17391295729280501</v>
      </c>
      <c r="F29682">
        <v>6.9565224150816604E-2</v>
      </c>
    </row>
    <row r="29683" spans="1:6" x14ac:dyDescent="0.25">
      <c r="A29683">
        <v>0.17391295729280501</v>
      </c>
      <c r="F29683">
        <v>6.9565224150816604E-2</v>
      </c>
    </row>
    <row r="29684" spans="1:6" x14ac:dyDescent="0.25">
      <c r="A29684">
        <v>0.17391295729280501</v>
      </c>
      <c r="F29684">
        <v>6.9565224150816604E-2</v>
      </c>
    </row>
    <row r="29685" spans="1:6" x14ac:dyDescent="0.25">
      <c r="A29685">
        <v>0.17391295729280501</v>
      </c>
      <c r="F29685">
        <v>6.9565224150816604E-2</v>
      </c>
    </row>
    <row r="29686" spans="1:6" x14ac:dyDescent="0.25">
      <c r="A29686">
        <v>0.17391295729280501</v>
      </c>
      <c r="F29686">
        <v>6.9565224150816604E-2</v>
      </c>
    </row>
    <row r="29687" spans="1:6" x14ac:dyDescent="0.25">
      <c r="A29687">
        <v>0.17391295729280501</v>
      </c>
      <c r="F29687">
        <v>6.9565224150816604E-2</v>
      </c>
    </row>
    <row r="29688" spans="1:6" x14ac:dyDescent="0.25">
      <c r="A29688">
        <v>0.17391295729280501</v>
      </c>
      <c r="F29688">
        <v>6.9565224150816604E-2</v>
      </c>
    </row>
    <row r="29689" spans="1:6" x14ac:dyDescent="0.25">
      <c r="A29689">
        <v>0.17391295729280501</v>
      </c>
      <c r="F29689">
        <v>6.9565224150816604E-2</v>
      </c>
    </row>
    <row r="29690" spans="1:6" x14ac:dyDescent="0.25">
      <c r="A29690">
        <v>0.17391295729280501</v>
      </c>
      <c r="F29690">
        <v>6.9565224150816604E-2</v>
      </c>
    </row>
    <row r="29691" spans="1:6" x14ac:dyDescent="0.25">
      <c r="A29691">
        <v>0.17391295729280501</v>
      </c>
      <c r="F29691">
        <v>6.9565224150816604E-2</v>
      </c>
    </row>
    <row r="29692" spans="1:6" x14ac:dyDescent="0.25">
      <c r="A29692">
        <v>0.17391295729280501</v>
      </c>
      <c r="F29692">
        <v>6.9565224150816604E-2</v>
      </c>
    </row>
    <row r="29693" spans="1:6" x14ac:dyDescent="0.25">
      <c r="A29693">
        <v>0.17391295729280501</v>
      </c>
      <c r="F29693">
        <v>6.9565224150816604E-2</v>
      </c>
    </row>
    <row r="29694" spans="1:6" x14ac:dyDescent="0.25">
      <c r="A29694">
        <v>0.17391295729280501</v>
      </c>
      <c r="F29694">
        <v>6.9565224150816604E-2</v>
      </c>
    </row>
    <row r="29695" spans="1:6" x14ac:dyDescent="0.25">
      <c r="A29695">
        <v>0.17391295729280501</v>
      </c>
      <c r="F29695">
        <v>6.9565224150816604E-2</v>
      </c>
    </row>
    <row r="29696" spans="1:6" x14ac:dyDescent="0.25">
      <c r="A29696">
        <v>0.17391295729280501</v>
      </c>
      <c r="F29696">
        <v>6.9565224150816604E-2</v>
      </c>
    </row>
    <row r="29697" spans="1:6" x14ac:dyDescent="0.25">
      <c r="A29697">
        <v>0.17391295729280501</v>
      </c>
      <c r="F29697">
        <v>6.9565224150816604E-2</v>
      </c>
    </row>
    <row r="29698" spans="1:6" x14ac:dyDescent="0.25">
      <c r="A29698">
        <v>0.173912957292609</v>
      </c>
      <c r="F29698">
        <v>6.9565224150816604E-2</v>
      </c>
    </row>
    <row r="29699" spans="1:6" x14ac:dyDescent="0.25">
      <c r="A29699">
        <v>0.17391295729245099</v>
      </c>
      <c r="F29699">
        <v>6.9565224150816604E-2</v>
      </c>
    </row>
    <row r="29700" spans="1:6" x14ac:dyDescent="0.25">
      <c r="A29700">
        <v>0.173912957292325</v>
      </c>
      <c r="F29700">
        <v>6.9565224150816604E-2</v>
      </c>
    </row>
    <row r="29701" spans="1:6" x14ac:dyDescent="0.25">
      <c r="A29701">
        <v>0.173912957292224</v>
      </c>
      <c r="F29701">
        <v>6.9565224150816604E-2</v>
      </c>
    </row>
    <row r="29702" spans="1:6" x14ac:dyDescent="0.25">
      <c r="A29702">
        <v>0.17391295729207901</v>
      </c>
      <c r="F29702">
        <v>6.9565224150816604E-2</v>
      </c>
    </row>
    <row r="29703" spans="1:6" x14ac:dyDescent="0.25">
      <c r="A29703">
        <v>0.173912957291986</v>
      </c>
      <c r="F29703">
        <v>6.9565224150816604E-2</v>
      </c>
    </row>
    <row r="29704" spans="1:6" x14ac:dyDescent="0.25">
      <c r="A29704">
        <v>0.173912957291953</v>
      </c>
      <c r="F29704">
        <v>6.9565224150816604E-2</v>
      </c>
    </row>
    <row r="29705" spans="1:6" x14ac:dyDescent="0.25">
      <c r="A29705">
        <v>0.17391295729192699</v>
      </c>
      <c r="F29705">
        <v>6.9565224150816604E-2</v>
      </c>
    </row>
    <row r="29706" spans="1:6" x14ac:dyDescent="0.25">
      <c r="A29706">
        <v>0.17391295729190601</v>
      </c>
      <c r="F29706">
        <v>6.9565224150816604E-2</v>
      </c>
    </row>
    <row r="29707" spans="1:6" x14ac:dyDescent="0.25">
      <c r="A29707">
        <v>0.17391295729190601</v>
      </c>
      <c r="F29707">
        <v>6.9565224150816604E-2</v>
      </c>
    </row>
    <row r="29708" spans="1:6" x14ac:dyDescent="0.25">
      <c r="A29708">
        <v>0.17391295729190601</v>
      </c>
      <c r="F29708">
        <v>6.9565224150816604E-2</v>
      </c>
    </row>
    <row r="29709" spans="1:6" x14ac:dyDescent="0.25">
      <c r="A29709">
        <v>0.17391295729190601</v>
      </c>
      <c r="F29709">
        <v>6.9565224150816604E-2</v>
      </c>
    </row>
    <row r="29710" spans="1:6" x14ac:dyDescent="0.25">
      <c r="A29710">
        <v>0.17391295729190601</v>
      </c>
      <c r="F29710">
        <v>6.9565224150816604E-2</v>
      </c>
    </row>
    <row r="29711" spans="1:6" x14ac:dyDescent="0.25">
      <c r="A29711">
        <v>0.17391295729190601</v>
      </c>
      <c r="F29711">
        <v>6.9565224150816604E-2</v>
      </c>
    </row>
    <row r="29712" spans="1:6" x14ac:dyDescent="0.25">
      <c r="A29712">
        <v>0.17391295729190601</v>
      </c>
      <c r="F29712">
        <v>6.9565224150816604E-2</v>
      </c>
    </row>
    <row r="29713" spans="1:6" x14ac:dyDescent="0.25">
      <c r="A29713">
        <v>0.17391295729190601</v>
      </c>
      <c r="F29713">
        <v>6.9565224150816604E-2</v>
      </c>
    </row>
    <row r="29714" spans="1:6" x14ac:dyDescent="0.25">
      <c r="A29714">
        <v>0.17391295729190601</v>
      </c>
      <c r="F29714">
        <v>6.9565224150816604E-2</v>
      </c>
    </row>
    <row r="29715" spans="1:6" x14ac:dyDescent="0.25">
      <c r="A29715">
        <v>0.17391295729190601</v>
      </c>
      <c r="F29715">
        <v>6.9565224150816604E-2</v>
      </c>
    </row>
    <row r="29716" spans="1:6" x14ac:dyDescent="0.25">
      <c r="A29716">
        <v>0.17391295729190601</v>
      </c>
      <c r="F29716">
        <v>6.9565224150816604E-2</v>
      </c>
    </row>
    <row r="29717" spans="1:6" x14ac:dyDescent="0.25">
      <c r="A29717">
        <v>0.17391295729190601</v>
      </c>
      <c r="F29717">
        <v>6.9565224150816604E-2</v>
      </c>
    </row>
    <row r="29718" spans="1:6" x14ac:dyDescent="0.25">
      <c r="A29718">
        <v>0.17391295729190601</v>
      </c>
      <c r="F29718">
        <v>6.9565224150816604E-2</v>
      </c>
    </row>
    <row r="29719" spans="1:6" x14ac:dyDescent="0.25">
      <c r="A29719">
        <v>0.17391295729190601</v>
      </c>
      <c r="F29719">
        <v>6.9565224150816604E-2</v>
      </c>
    </row>
    <row r="29720" spans="1:6" x14ac:dyDescent="0.25">
      <c r="A29720">
        <v>0.17391295729190601</v>
      </c>
      <c r="F29720">
        <v>6.9565224150816604E-2</v>
      </c>
    </row>
    <row r="29721" spans="1:6" x14ac:dyDescent="0.25">
      <c r="A29721">
        <v>0.17391295729190601</v>
      </c>
      <c r="F29721">
        <v>6.9565224150816604E-2</v>
      </c>
    </row>
    <row r="29722" spans="1:6" x14ac:dyDescent="0.25">
      <c r="A29722">
        <v>0.17391295729190601</v>
      </c>
      <c r="F29722">
        <v>6.9565224150816604E-2</v>
      </c>
    </row>
    <row r="29723" spans="1:6" x14ac:dyDescent="0.25">
      <c r="A29723">
        <v>0.17391295729190601</v>
      </c>
      <c r="F29723">
        <v>6.9565224150816604E-2</v>
      </c>
    </row>
    <row r="29724" spans="1:6" x14ac:dyDescent="0.25">
      <c r="A29724">
        <v>0.17391295729190601</v>
      </c>
      <c r="F29724">
        <v>6.9565224150816604E-2</v>
      </c>
    </row>
    <row r="29725" spans="1:6" x14ac:dyDescent="0.25">
      <c r="A29725">
        <v>0.17391295729190601</v>
      </c>
      <c r="F29725">
        <v>6.9565224150816604E-2</v>
      </c>
    </row>
    <row r="29726" spans="1:6" x14ac:dyDescent="0.25">
      <c r="A29726">
        <v>0.17391295729190601</v>
      </c>
      <c r="F29726">
        <v>6.9565224150816604E-2</v>
      </c>
    </row>
    <row r="29727" spans="1:6" x14ac:dyDescent="0.25">
      <c r="A29727">
        <v>0.17391295729190601</v>
      </c>
      <c r="F29727">
        <v>6.9565224150816604E-2</v>
      </c>
    </row>
    <row r="29728" spans="1:6" x14ac:dyDescent="0.25">
      <c r="A29728">
        <v>0.17391295729190601</v>
      </c>
      <c r="F29728">
        <v>6.9565224150816604E-2</v>
      </c>
    </row>
    <row r="29729" spans="1:6" x14ac:dyDescent="0.25">
      <c r="A29729">
        <v>0.17391295729190601</v>
      </c>
      <c r="F29729">
        <v>6.9565224150816604E-2</v>
      </c>
    </row>
    <row r="29730" spans="1:6" x14ac:dyDescent="0.25">
      <c r="A29730">
        <v>0.17391295729190601</v>
      </c>
      <c r="F29730">
        <v>6.9565224150816604E-2</v>
      </c>
    </row>
    <row r="29731" spans="1:6" x14ac:dyDescent="0.25">
      <c r="A29731">
        <v>0.17391295729190601</v>
      </c>
      <c r="F29731">
        <v>6.9565224150816604E-2</v>
      </c>
    </row>
    <row r="29732" spans="1:6" x14ac:dyDescent="0.25">
      <c r="A29732">
        <v>0.17391295729190601</v>
      </c>
      <c r="F29732">
        <v>6.9565224150816604E-2</v>
      </c>
    </row>
    <row r="29733" spans="1:6" x14ac:dyDescent="0.25">
      <c r="A29733">
        <v>0.17391295729190601</v>
      </c>
      <c r="F29733">
        <v>6.9565224150816604E-2</v>
      </c>
    </row>
    <row r="29734" spans="1:6" x14ac:dyDescent="0.25">
      <c r="A29734">
        <v>0.17391295729190601</v>
      </c>
      <c r="F29734">
        <v>6.9565224150816604E-2</v>
      </c>
    </row>
    <row r="29735" spans="1:6" x14ac:dyDescent="0.25">
      <c r="A29735">
        <v>0.17391295729190601</v>
      </c>
      <c r="F29735">
        <v>6.9565224150816604E-2</v>
      </c>
    </row>
    <row r="29736" spans="1:6" x14ac:dyDescent="0.25">
      <c r="A29736">
        <v>0.17391295729190601</v>
      </c>
      <c r="F29736">
        <v>6.9565224150816604E-2</v>
      </c>
    </row>
    <row r="29737" spans="1:6" x14ac:dyDescent="0.25">
      <c r="A29737">
        <v>0.17391295729190601</v>
      </c>
      <c r="F29737">
        <v>6.9565224150816604E-2</v>
      </c>
    </row>
    <row r="29738" spans="1:6" x14ac:dyDescent="0.25">
      <c r="A29738">
        <v>0.17391295729190601</v>
      </c>
      <c r="F29738">
        <v>6.9565224150816604E-2</v>
      </c>
    </row>
    <row r="29739" spans="1:6" x14ac:dyDescent="0.25">
      <c r="A29739">
        <v>0.17391295729190601</v>
      </c>
      <c r="F29739">
        <v>6.9565224150816604E-2</v>
      </c>
    </row>
    <row r="29740" spans="1:6" x14ac:dyDescent="0.25">
      <c r="A29740">
        <v>0.17391295729190601</v>
      </c>
      <c r="F29740">
        <v>6.9565224150816604E-2</v>
      </c>
    </row>
    <row r="29741" spans="1:6" x14ac:dyDescent="0.25">
      <c r="A29741">
        <v>0.17391295729190601</v>
      </c>
      <c r="F29741">
        <v>6.9565224150816604E-2</v>
      </c>
    </row>
    <row r="29742" spans="1:6" x14ac:dyDescent="0.25">
      <c r="A29742">
        <v>0.17391295729188899</v>
      </c>
      <c r="F29742">
        <v>6.9565224150816604E-2</v>
      </c>
    </row>
    <row r="29743" spans="1:6" x14ac:dyDescent="0.25">
      <c r="A29743">
        <v>0.173912957291875</v>
      </c>
      <c r="F29743">
        <v>6.9565224150816604E-2</v>
      </c>
    </row>
    <row r="29744" spans="1:6" x14ac:dyDescent="0.25">
      <c r="A29744">
        <v>0.17391295729186501</v>
      </c>
      <c r="F29744">
        <v>6.9565224150816604E-2</v>
      </c>
    </row>
    <row r="29745" spans="1:6" x14ac:dyDescent="0.25">
      <c r="A29745">
        <v>0.17391295729185599</v>
      </c>
      <c r="F29745">
        <v>6.9565224150816604E-2</v>
      </c>
    </row>
    <row r="29746" spans="1:6" x14ac:dyDescent="0.25">
      <c r="A29746">
        <v>0.173912957291849</v>
      </c>
      <c r="F29746">
        <v>6.9565224150816604E-2</v>
      </c>
    </row>
    <row r="29747" spans="1:6" x14ac:dyDescent="0.25">
      <c r="A29747">
        <v>0.173912957291844</v>
      </c>
      <c r="F29747">
        <v>6.9565224150816604E-2</v>
      </c>
    </row>
    <row r="29748" spans="1:6" x14ac:dyDescent="0.25">
      <c r="A29748">
        <v>0.173912957291839</v>
      </c>
      <c r="F29748">
        <v>6.9565224150816604E-2</v>
      </c>
    </row>
    <row r="29749" spans="1:6" x14ac:dyDescent="0.25">
      <c r="A29749">
        <v>0.173912957291839</v>
      </c>
      <c r="F29749">
        <v>6.9565224150816604E-2</v>
      </c>
    </row>
    <row r="29750" spans="1:6" x14ac:dyDescent="0.25">
      <c r="A29750">
        <v>0.173912957291839</v>
      </c>
      <c r="F29750">
        <v>6.9565224150816604E-2</v>
      </c>
    </row>
    <row r="29751" spans="1:6" x14ac:dyDescent="0.25">
      <c r="A29751">
        <v>0.173912957291839</v>
      </c>
      <c r="F29751">
        <v>6.9565224150816604E-2</v>
      </c>
    </row>
    <row r="29752" spans="1:6" x14ac:dyDescent="0.25">
      <c r="A29752">
        <v>0.173912957291839</v>
      </c>
      <c r="F29752">
        <v>6.9565224150816604E-2</v>
      </c>
    </row>
    <row r="29753" spans="1:6" x14ac:dyDescent="0.25">
      <c r="A29753">
        <v>0.173912957291839</v>
      </c>
      <c r="F29753">
        <v>6.9565224150816604E-2</v>
      </c>
    </row>
    <row r="29754" spans="1:6" x14ac:dyDescent="0.25">
      <c r="A29754">
        <v>0.173912957291839</v>
      </c>
      <c r="F29754">
        <v>6.9565224150816604E-2</v>
      </c>
    </row>
    <row r="29755" spans="1:6" x14ac:dyDescent="0.25">
      <c r="A29755">
        <v>0.173912957291839</v>
      </c>
      <c r="F29755">
        <v>6.9565224150816604E-2</v>
      </c>
    </row>
    <row r="29756" spans="1:6" x14ac:dyDescent="0.25">
      <c r="A29756">
        <v>0.173912957291839</v>
      </c>
      <c r="F29756">
        <v>6.9565224150816604E-2</v>
      </c>
    </row>
    <row r="29757" spans="1:6" x14ac:dyDescent="0.25">
      <c r="A29757">
        <v>0.173912957291839</v>
      </c>
      <c r="F29757">
        <v>6.9565224150816604E-2</v>
      </c>
    </row>
    <row r="29758" spans="1:6" x14ac:dyDescent="0.25">
      <c r="A29758">
        <v>0.173912957291839</v>
      </c>
      <c r="F29758">
        <v>6.9565224150816604E-2</v>
      </c>
    </row>
    <row r="29759" spans="1:6" x14ac:dyDescent="0.25">
      <c r="A29759">
        <v>0.173912957291839</v>
      </c>
      <c r="F29759">
        <v>6.9565224150816604E-2</v>
      </c>
    </row>
    <row r="29760" spans="1:6" x14ac:dyDescent="0.25">
      <c r="A29760">
        <v>0.173912957291839</v>
      </c>
      <c r="F29760">
        <v>6.9565224150816604E-2</v>
      </c>
    </row>
    <row r="29761" spans="1:6" x14ac:dyDescent="0.25">
      <c r="A29761">
        <v>0.173912957291839</v>
      </c>
      <c r="F29761">
        <v>6.9565224150816604E-2</v>
      </c>
    </row>
    <row r="29762" spans="1:6" x14ac:dyDescent="0.25">
      <c r="A29762">
        <v>0.17391297452912699</v>
      </c>
      <c r="F29762">
        <v>6.9565224150816604E-2</v>
      </c>
    </row>
    <row r="29763" spans="1:6" x14ac:dyDescent="0.25">
      <c r="A29763">
        <v>0.17391298831895799</v>
      </c>
      <c r="F29763">
        <v>6.9565224150816604E-2</v>
      </c>
    </row>
    <row r="29764" spans="1:6" x14ac:dyDescent="0.25">
      <c r="A29764">
        <v>0.173912999350822</v>
      </c>
      <c r="F29764">
        <v>6.9565224150816604E-2</v>
      </c>
    </row>
    <row r="29765" spans="1:6" x14ac:dyDescent="0.25">
      <c r="A29765">
        <v>0.173913008176313</v>
      </c>
      <c r="F29765">
        <v>6.9565224150816604E-2</v>
      </c>
    </row>
    <row r="29766" spans="1:6" x14ac:dyDescent="0.25">
      <c r="A29766">
        <v>0.17391301523670599</v>
      </c>
      <c r="F29766">
        <v>6.9565224150816604E-2</v>
      </c>
    </row>
    <row r="29767" spans="1:6" x14ac:dyDescent="0.25">
      <c r="A29767">
        <v>0.173913020885021</v>
      </c>
      <c r="F29767">
        <v>6.9565224150816604E-2</v>
      </c>
    </row>
    <row r="29768" spans="1:6" x14ac:dyDescent="0.25">
      <c r="A29768">
        <v>0.17391302540367201</v>
      </c>
      <c r="F29768">
        <v>6.9565224150816604E-2</v>
      </c>
    </row>
    <row r="29769" spans="1:6" x14ac:dyDescent="0.25">
      <c r="A29769">
        <v>0.17391302901859401</v>
      </c>
      <c r="F29769">
        <v>6.9565224150816604E-2</v>
      </c>
    </row>
    <row r="29770" spans="1:6" x14ac:dyDescent="0.25">
      <c r="A29770">
        <v>0.17391303191053101</v>
      </c>
      <c r="F29770">
        <v>6.9565224150816604E-2</v>
      </c>
    </row>
    <row r="29771" spans="1:6" x14ac:dyDescent="0.25">
      <c r="A29771">
        <v>0.17391303191053101</v>
      </c>
      <c r="F29771">
        <v>6.9565224150816604E-2</v>
      </c>
    </row>
    <row r="29772" spans="1:6" x14ac:dyDescent="0.25">
      <c r="A29772">
        <v>0.17391303422408</v>
      </c>
      <c r="F29772">
        <v>6.9565224150816604E-2</v>
      </c>
    </row>
    <row r="29773" spans="1:6" x14ac:dyDescent="0.25">
      <c r="A29773">
        <v>0.17391303422408</v>
      </c>
      <c r="F29773">
        <v>6.9565224150816604E-2</v>
      </c>
    </row>
    <row r="29774" spans="1:6" x14ac:dyDescent="0.25">
      <c r="A29774">
        <v>0.17391303422408</v>
      </c>
      <c r="F29774">
        <v>6.9565224150816604E-2</v>
      </c>
    </row>
    <row r="29775" spans="1:6" x14ac:dyDescent="0.25">
      <c r="A29775">
        <v>0.17391303422408</v>
      </c>
      <c r="F29775">
        <v>6.9565224150816604E-2</v>
      </c>
    </row>
    <row r="29776" spans="1:6" x14ac:dyDescent="0.25">
      <c r="A29776">
        <v>0.17391303422408</v>
      </c>
      <c r="F29776">
        <v>6.9565224150816604E-2</v>
      </c>
    </row>
    <row r="29777" spans="1:6" x14ac:dyDescent="0.25">
      <c r="A29777">
        <v>0.17391303422408</v>
      </c>
      <c r="F29777">
        <v>6.9565224150816604E-2</v>
      </c>
    </row>
    <row r="29778" spans="1:6" x14ac:dyDescent="0.25">
      <c r="A29778">
        <v>0.17391303422408</v>
      </c>
      <c r="F29778">
        <v>6.9565224150816604E-2</v>
      </c>
    </row>
    <row r="29779" spans="1:6" x14ac:dyDescent="0.25">
      <c r="A29779">
        <v>0.17391303422408</v>
      </c>
      <c r="F29779">
        <v>6.9565224150816604E-2</v>
      </c>
    </row>
    <row r="29780" spans="1:6" x14ac:dyDescent="0.25">
      <c r="A29780">
        <v>0.17391303422408</v>
      </c>
      <c r="F29780">
        <v>6.9565224150816604E-2</v>
      </c>
    </row>
    <row r="29781" spans="1:6" x14ac:dyDescent="0.25">
      <c r="A29781">
        <v>0.17391303422408</v>
      </c>
      <c r="F29781">
        <v>6.9565224150816604E-2</v>
      </c>
    </row>
    <row r="29782" spans="1:6" x14ac:dyDescent="0.25">
      <c r="A29782">
        <v>0.17391303422408</v>
      </c>
      <c r="F29782">
        <v>6.9565224150816604E-2</v>
      </c>
    </row>
    <row r="29783" spans="1:6" x14ac:dyDescent="0.25">
      <c r="A29783">
        <v>0.17391303422408</v>
      </c>
      <c r="F29783">
        <v>6.9565224150816604E-2</v>
      </c>
    </row>
    <row r="29784" spans="1:6" x14ac:dyDescent="0.25">
      <c r="A29784">
        <v>0.17391303422408</v>
      </c>
      <c r="F29784">
        <v>6.9565224150816604E-2</v>
      </c>
    </row>
    <row r="29785" spans="1:6" x14ac:dyDescent="0.25">
      <c r="A29785">
        <v>0.17391303422408</v>
      </c>
      <c r="F29785">
        <v>6.9565224150816604E-2</v>
      </c>
    </row>
    <row r="29786" spans="1:6" x14ac:dyDescent="0.25">
      <c r="A29786">
        <v>0.17391303422408</v>
      </c>
      <c r="F29786">
        <v>6.9565224150816604E-2</v>
      </c>
    </row>
    <row r="29787" spans="1:6" x14ac:dyDescent="0.25">
      <c r="A29787">
        <v>0.17391303422408</v>
      </c>
      <c r="F29787">
        <v>6.9565224150816604E-2</v>
      </c>
    </row>
    <row r="29788" spans="1:6" x14ac:dyDescent="0.25">
      <c r="A29788">
        <v>0.17391303422408</v>
      </c>
      <c r="F29788">
        <v>6.9565224150816604E-2</v>
      </c>
    </row>
    <row r="29789" spans="1:6" x14ac:dyDescent="0.25">
      <c r="A29789">
        <v>0.17391303422408</v>
      </c>
      <c r="F29789">
        <v>6.9565224150816604E-2</v>
      </c>
    </row>
    <row r="29790" spans="1:6" x14ac:dyDescent="0.25">
      <c r="A29790">
        <v>0.17391303607492001</v>
      </c>
      <c r="F29790">
        <v>6.9565224150816604E-2</v>
      </c>
    </row>
    <row r="29791" spans="1:6" x14ac:dyDescent="0.25">
      <c r="A29791">
        <v>0.17391303755559201</v>
      </c>
      <c r="F29791">
        <v>6.9565224150816604E-2</v>
      </c>
    </row>
    <row r="29792" spans="1:6" x14ac:dyDescent="0.25">
      <c r="A29792">
        <v>0.17391303755559201</v>
      </c>
      <c r="F29792">
        <v>6.9565224150816604E-2</v>
      </c>
    </row>
    <row r="29793" spans="1:6" x14ac:dyDescent="0.25">
      <c r="A29793">
        <v>0.17391303755559201</v>
      </c>
      <c r="F29793">
        <v>6.9565224150816604E-2</v>
      </c>
    </row>
    <row r="29794" spans="1:6" x14ac:dyDescent="0.25">
      <c r="A29794">
        <v>0.17391303755559201</v>
      </c>
      <c r="F29794">
        <v>6.9565224150816604E-2</v>
      </c>
    </row>
    <row r="29795" spans="1:6" x14ac:dyDescent="0.25">
      <c r="A29795">
        <v>0.17391303755559201</v>
      </c>
      <c r="F29795">
        <v>6.9565224150816604E-2</v>
      </c>
    </row>
    <row r="29796" spans="1:6" x14ac:dyDescent="0.25">
      <c r="A29796">
        <v>0.17391303755559201</v>
      </c>
      <c r="F29796">
        <v>6.9565224150816604E-2</v>
      </c>
    </row>
    <row r="29797" spans="1:6" x14ac:dyDescent="0.25">
      <c r="A29797">
        <v>0.17391303755559201</v>
      </c>
      <c r="F29797">
        <v>6.9565224150816604E-2</v>
      </c>
    </row>
    <row r="29798" spans="1:6" x14ac:dyDescent="0.25">
      <c r="A29798">
        <v>0.17391303755559201</v>
      </c>
      <c r="F29798">
        <v>6.9565224150816604E-2</v>
      </c>
    </row>
    <row r="29799" spans="1:6" x14ac:dyDescent="0.25">
      <c r="A29799">
        <v>0.17391303755559201</v>
      </c>
      <c r="F29799">
        <v>6.9565224150816604E-2</v>
      </c>
    </row>
    <row r="29800" spans="1:6" x14ac:dyDescent="0.25">
      <c r="A29800">
        <v>0.17391303755559201</v>
      </c>
      <c r="F29800">
        <v>6.9565224150816604E-2</v>
      </c>
    </row>
    <row r="29801" spans="1:6" x14ac:dyDescent="0.25">
      <c r="A29801">
        <v>0.17391303755559201</v>
      </c>
      <c r="F29801">
        <v>6.9565224150816604E-2</v>
      </c>
    </row>
    <row r="29802" spans="1:6" x14ac:dyDescent="0.25">
      <c r="A29802">
        <v>0.17391303755559201</v>
      </c>
      <c r="F29802">
        <v>6.9565224150816604E-2</v>
      </c>
    </row>
    <row r="29803" spans="1:6" x14ac:dyDescent="0.25">
      <c r="A29803">
        <v>0.17391303755559201</v>
      </c>
      <c r="F29803">
        <v>6.9565224150816604E-2</v>
      </c>
    </row>
    <row r="29804" spans="1:6" x14ac:dyDescent="0.25">
      <c r="A29804">
        <v>0.17391303755559201</v>
      </c>
      <c r="F29804">
        <v>6.7632854812675003E-2</v>
      </c>
    </row>
    <row r="29805" spans="1:6" x14ac:dyDescent="0.25">
      <c r="A29805">
        <v>0.17391303755559201</v>
      </c>
      <c r="F29805">
        <v>6.7632854812675003E-2</v>
      </c>
    </row>
    <row r="29806" spans="1:6" x14ac:dyDescent="0.25">
      <c r="A29806">
        <v>0.17391303755559201</v>
      </c>
      <c r="F29806">
        <v>6.7632854812675003E-2</v>
      </c>
    </row>
    <row r="29807" spans="1:6" x14ac:dyDescent="0.25">
      <c r="A29807">
        <v>0.17391303755559201</v>
      </c>
      <c r="F29807">
        <v>6.7632854812675003E-2</v>
      </c>
    </row>
    <row r="29808" spans="1:6" x14ac:dyDescent="0.25">
      <c r="A29808">
        <v>0.17391303755559201</v>
      </c>
      <c r="F29808">
        <v>6.7632854812675003E-2</v>
      </c>
    </row>
    <row r="29809" spans="1:6" x14ac:dyDescent="0.25">
      <c r="A29809">
        <v>0.17391303755559201</v>
      </c>
      <c r="F29809">
        <v>6.7632854812675003E-2</v>
      </c>
    </row>
    <row r="29810" spans="1:6" x14ac:dyDescent="0.25">
      <c r="A29810">
        <v>0.17391303755559201</v>
      </c>
      <c r="F29810">
        <v>6.7632854812675003E-2</v>
      </c>
    </row>
    <row r="29811" spans="1:6" x14ac:dyDescent="0.25">
      <c r="A29811">
        <v>0.17391303755559201</v>
      </c>
      <c r="F29811">
        <v>6.7632854812675003E-2</v>
      </c>
    </row>
    <row r="29812" spans="1:6" x14ac:dyDescent="0.25">
      <c r="A29812">
        <v>0.17391303755559201</v>
      </c>
      <c r="F29812">
        <v>6.7632854812675003E-2</v>
      </c>
    </row>
    <row r="29813" spans="1:6" x14ac:dyDescent="0.25">
      <c r="A29813">
        <v>0.17391303755559201</v>
      </c>
      <c r="F29813">
        <v>6.7632854812675003E-2</v>
      </c>
    </row>
    <row r="29814" spans="1:6" x14ac:dyDescent="0.25">
      <c r="A29814">
        <v>0.17391303755559201</v>
      </c>
      <c r="F29814">
        <v>6.7632854812675003E-2</v>
      </c>
    </row>
    <row r="29815" spans="1:6" x14ac:dyDescent="0.25">
      <c r="A29815">
        <v>0.17391303755559201</v>
      </c>
      <c r="F29815">
        <v>6.7632854812675003E-2</v>
      </c>
    </row>
    <row r="29816" spans="1:6" x14ac:dyDescent="0.25">
      <c r="A29816">
        <v>0.17391303755559201</v>
      </c>
      <c r="F29816">
        <v>6.7632854812675003E-2</v>
      </c>
    </row>
    <row r="29817" spans="1:6" x14ac:dyDescent="0.25">
      <c r="A29817">
        <v>0.17391303755559201</v>
      </c>
      <c r="F29817">
        <v>6.7632854812675003E-2</v>
      </c>
    </row>
    <row r="29818" spans="1:6" x14ac:dyDescent="0.25">
      <c r="A29818">
        <v>0.17391303755559201</v>
      </c>
      <c r="F29818">
        <v>6.7632854812675003E-2</v>
      </c>
    </row>
    <row r="29819" spans="1:6" x14ac:dyDescent="0.25">
      <c r="A29819">
        <v>0.17391303755559201</v>
      </c>
      <c r="F29819">
        <v>6.7632854812675003E-2</v>
      </c>
    </row>
    <row r="29820" spans="1:6" x14ac:dyDescent="0.25">
      <c r="A29820">
        <v>0.17391303755559201</v>
      </c>
      <c r="F29820">
        <v>6.7632854812675003E-2</v>
      </c>
    </row>
    <row r="29821" spans="1:6" x14ac:dyDescent="0.25">
      <c r="A29821">
        <v>0.17391303755559201</v>
      </c>
      <c r="F29821">
        <v>6.7632854812675003E-2</v>
      </c>
    </row>
    <row r="29822" spans="1:6" x14ac:dyDescent="0.25">
      <c r="A29822">
        <v>0.17391303755559201</v>
      </c>
      <c r="F29822">
        <v>6.7632854812675003E-2</v>
      </c>
    </row>
    <row r="29823" spans="1:6" x14ac:dyDescent="0.25">
      <c r="A29823">
        <v>0.17391303755559201</v>
      </c>
      <c r="F29823">
        <v>6.7632854812675003E-2</v>
      </c>
    </row>
    <row r="29824" spans="1:6" x14ac:dyDescent="0.25">
      <c r="A29824">
        <v>0.17391303755559201</v>
      </c>
      <c r="F29824">
        <v>6.7632854812675003E-2</v>
      </c>
    </row>
    <row r="29825" spans="1:6" x14ac:dyDescent="0.25">
      <c r="A29825">
        <v>0.17391303755559201</v>
      </c>
      <c r="F29825">
        <v>6.7632854812675003E-2</v>
      </c>
    </row>
    <row r="29826" spans="1:6" x14ac:dyDescent="0.25">
      <c r="A29826">
        <v>0.17391303755559201</v>
      </c>
      <c r="F29826">
        <v>6.7632854812675003E-2</v>
      </c>
    </row>
    <row r="29827" spans="1:6" x14ac:dyDescent="0.25">
      <c r="A29827">
        <v>0.17391303755559201</v>
      </c>
      <c r="F29827">
        <v>6.7632854812675003E-2</v>
      </c>
    </row>
    <row r="29828" spans="1:6" x14ac:dyDescent="0.25">
      <c r="A29828">
        <v>0.17391303755559201</v>
      </c>
      <c r="F29828">
        <v>6.7632854812675003E-2</v>
      </c>
    </row>
    <row r="29829" spans="1:6" x14ac:dyDescent="0.25">
      <c r="A29829">
        <v>0.17391303755559201</v>
      </c>
      <c r="F29829">
        <v>6.7632854812675003E-2</v>
      </c>
    </row>
    <row r="29830" spans="1:6" x14ac:dyDescent="0.25">
      <c r="A29830">
        <v>0.17391303755559201</v>
      </c>
      <c r="F29830">
        <v>6.7632854812675003E-2</v>
      </c>
    </row>
    <row r="29831" spans="1:6" x14ac:dyDescent="0.25">
      <c r="A29831">
        <v>0.17391303755559201</v>
      </c>
      <c r="F29831">
        <v>6.7632854812675003E-2</v>
      </c>
    </row>
    <row r="29832" spans="1:6" x14ac:dyDescent="0.25">
      <c r="A29832">
        <v>0.17391303755559201</v>
      </c>
      <c r="F29832">
        <v>6.7632854812675003E-2</v>
      </c>
    </row>
    <row r="29833" spans="1:6" x14ac:dyDescent="0.25">
      <c r="A29833">
        <v>0.17391303755559201</v>
      </c>
      <c r="F29833">
        <v>6.7632854812675003E-2</v>
      </c>
    </row>
    <row r="29834" spans="1:6" x14ac:dyDescent="0.25">
      <c r="A29834">
        <v>0.17391303755559201</v>
      </c>
      <c r="F29834">
        <v>6.7632854812675003E-2</v>
      </c>
    </row>
    <row r="29835" spans="1:6" x14ac:dyDescent="0.25">
      <c r="A29835">
        <v>0.17391303755559201</v>
      </c>
      <c r="F29835">
        <v>6.7632854812675003E-2</v>
      </c>
    </row>
    <row r="29836" spans="1:6" x14ac:dyDescent="0.25">
      <c r="A29836">
        <v>0.17391303755559201</v>
      </c>
      <c r="F29836">
        <v>6.7632854812675003E-2</v>
      </c>
    </row>
    <row r="29837" spans="1:6" x14ac:dyDescent="0.25">
      <c r="A29837">
        <v>0.17391303755559201</v>
      </c>
      <c r="F29837">
        <v>6.7632854812675003E-2</v>
      </c>
    </row>
    <row r="29838" spans="1:6" x14ac:dyDescent="0.25">
      <c r="A29838">
        <v>0.17391303755559201</v>
      </c>
      <c r="F29838">
        <v>6.7632854812675003E-2</v>
      </c>
    </row>
    <row r="29839" spans="1:6" x14ac:dyDescent="0.25">
      <c r="A29839">
        <v>0.17391303755559201</v>
      </c>
      <c r="F29839">
        <v>6.7632854812675003E-2</v>
      </c>
    </row>
    <row r="29840" spans="1:6" x14ac:dyDescent="0.25">
      <c r="A29840">
        <v>0.17391303755559201</v>
      </c>
      <c r="F29840">
        <v>6.7632854812675003E-2</v>
      </c>
    </row>
    <row r="29841" spans="1:6" x14ac:dyDescent="0.25">
      <c r="A29841">
        <v>0.17391303755559201</v>
      </c>
      <c r="F29841">
        <v>6.7632854812675003E-2</v>
      </c>
    </row>
    <row r="29842" spans="1:6" x14ac:dyDescent="0.25">
      <c r="A29842">
        <v>0.17391303755559201</v>
      </c>
      <c r="F29842">
        <v>6.7632854812675003E-2</v>
      </c>
    </row>
    <row r="29843" spans="1:6" x14ac:dyDescent="0.25">
      <c r="A29843">
        <v>0.17391303755559201</v>
      </c>
      <c r="F29843">
        <v>6.7632854812675003E-2</v>
      </c>
    </row>
    <row r="29844" spans="1:6" x14ac:dyDescent="0.25">
      <c r="A29844">
        <v>0.17391303755559201</v>
      </c>
      <c r="F29844">
        <v>6.7632854812675003E-2</v>
      </c>
    </row>
    <row r="29845" spans="1:6" x14ac:dyDescent="0.25">
      <c r="A29845">
        <v>0.17391303755559201</v>
      </c>
      <c r="F29845">
        <v>6.7632854812675003E-2</v>
      </c>
    </row>
    <row r="29846" spans="1:6" x14ac:dyDescent="0.25">
      <c r="A29846">
        <v>0.17391303755559201</v>
      </c>
      <c r="F29846">
        <v>6.7632854812675003E-2</v>
      </c>
    </row>
    <row r="29847" spans="1:6" x14ac:dyDescent="0.25">
      <c r="A29847">
        <v>0.17391303755559201</v>
      </c>
      <c r="F29847">
        <v>6.7632854812675003E-2</v>
      </c>
    </row>
    <row r="29848" spans="1:6" x14ac:dyDescent="0.25">
      <c r="A29848">
        <v>0.17391303755559201</v>
      </c>
      <c r="F29848">
        <v>6.7632854812675003E-2</v>
      </c>
    </row>
    <row r="29849" spans="1:6" x14ac:dyDescent="0.25">
      <c r="A29849">
        <v>0.17391303755559201</v>
      </c>
      <c r="F29849">
        <v>6.7632854812675003E-2</v>
      </c>
    </row>
    <row r="29850" spans="1:6" x14ac:dyDescent="0.25">
      <c r="A29850">
        <v>0.17294685396631501</v>
      </c>
      <c r="F29850">
        <v>6.7632854812675003E-2</v>
      </c>
    </row>
    <row r="29851" spans="1:6" x14ac:dyDescent="0.25">
      <c r="A29851">
        <v>0.172173907097773</v>
      </c>
      <c r="F29851">
        <v>6.7632854812675003E-2</v>
      </c>
    </row>
    <row r="29852" spans="1:6" x14ac:dyDescent="0.25">
      <c r="A29852">
        <v>0.171555549605244</v>
      </c>
      <c r="F29852">
        <v>6.7632854812675003E-2</v>
      </c>
    </row>
    <row r="29853" spans="1:6" x14ac:dyDescent="0.25">
      <c r="A29853">
        <v>0.171060863613063</v>
      </c>
      <c r="F29853">
        <v>6.7632854812675003E-2</v>
      </c>
    </row>
    <row r="29854" spans="1:6" x14ac:dyDescent="0.25">
      <c r="A29854">
        <v>0.171060863613063</v>
      </c>
      <c r="F29854">
        <v>6.7632854812675003E-2</v>
      </c>
    </row>
    <row r="29855" spans="1:6" x14ac:dyDescent="0.25">
      <c r="A29855">
        <v>0.171060863613063</v>
      </c>
      <c r="F29855">
        <v>6.7632854812675003E-2</v>
      </c>
    </row>
    <row r="29856" spans="1:6" x14ac:dyDescent="0.25">
      <c r="A29856">
        <v>0.171060863613063</v>
      </c>
      <c r="F29856">
        <v>6.7632854812675003E-2</v>
      </c>
    </row>
    <row r="29857" spans="1:6" x14ac:dyDescent="0.25">
      <c r="A29857">
        <v>0.171060863613063</v>
      </c>
      <c r="F29857">
        <v>6.7632854812675003E-2</v>
      </c>
    </row>
    <row r="29858" spans="1:6" x14ac:dyDescent="0.25">
      <c r="A29858">
        <v>0.171060863613063</v>
      </c>
      <c r="F29858">
        <v>6.7632854812675003E-2</v>
      </c>
    </row>
    <row r="29859" spans="1:6" x14ac:dyDescent="0.25">
      <c r="A29859">
        <v>0.171060863613063</v>
      </c>
      <c r="F29859">
        <v>6.7632854812675003E-2</v>
      </c>
    </row>
    <row r="29860" spans="1:6" x14ac:dyDescent="0.25">
      <c r="A29860">
        <v>0.171060863613063</v>
      </c>
      <c r="F29860">
        <v>6.7632854812675003E-2</v>
      </c>
    </row>
    <row r="29861" spans="1:6" x14ac:dyDescent="0.25">
      <c r="A29861">
        <v>0.171060863613063</v>
      </c>
      <c r="F29861">
        <v>6.7632854812675003E-2</v>
      </c>
    </row>
    <row r="29862" spans="1:6" x14ac:dyDescent="0.25">
      <c r="A29862">
        <v>0.171060863613063</v>
      </c>
      <c r="F29862">
        <v>6.7632854812675003E-2</v>
      </c>
    </row>
    <row r="29863" spans="1:6" x14ac:dyDescent="0.25">
      <c r="A29863">
        <v>0.171060863613063</v>
      </c>
      <c r="F29863">
        <v>6.7632854812675003E-2</v>
      </c>
    </row>
    <row r="29864" spans="1:6" x14ac:dyDescent="0.25">
      <c r="A29864">
        <v>0.171060863613063</v>
      </c>
      <c r="F29864">
        <v>6.7632854812675003E-2</v>
      </c>
    </row>
    <row r="29865" spans="1:6" x14ac:dyDescent="0.25">
      <c r="A29865">
        <v>0.171060863613063</v>
      </c>
      <c r="F29865">
        <v>6.7632854812675003E-2</v>
      </c>
    </row>
    <row r="29866" spans="1:6" x14ac:dyDescent="0.25">
      <c r="A29866">
        <v>0.171060863613063</v>
      </c>
      <c r="F29866">
        <v>6.7632854812675003E-2</v>
      </c>
    </row>
    <row r="29867" spans="1:6" x14ac:dyDescent="0.25">
      <c r="A29867">
        <v>0.171060863613063</v>
      </c>
      <c r="F29867">
        <v>6.7632854812675003E-2</v>
      </c>
    </row>
    <row r="29868" spans="1:6" x14ac:dyDescent="0.25">
      <c r="A29868">
        <v>0.171060863613063</v>
      </c>
      <c r="F29868">
        <v>6.7632854812675003E-2</v>
      </c>
    </row>
    <row r="29869" spans="1:6" x14ac:dyDescent="0.25">
      <c r="A29869">
        <v>0.171060863613063</v>
      </c>
      <c r="F29869">
        <v>6.7632854812675003E-2</v>
      </c>
    </row>
    <row r="29870" spans="1:6" x14ac:dyDescent="0.25">
      <c r="A29870">
        <v>0.171060863613063</v>
      </c>
      <c r="F29870">
        <v>6.7632854812675003E-2</v>
      </c>
    </row>
    <row r="29871" spans="1:6" x14ac:dyDescent="0.25">
      <c r="A29871">
        <v>0.171060863613063</v>
      </c>
      <c r="F29871">
        <v>6.7632854812675003E-2</v>
      </c>
    </row>
    <row r="29872" spans="1:6" x14ac:dyDescent="0.25">
      <c r="A29872">
        <v>0.171060863613063</v>
      </c>
      <c r="F29872">
        <v>6.7632854812675003E-2</v>
      </c>
    </row>
    <row r="29873" spans="1:6" x14ac:dyDescent="0.25">
      <c r="A29873">
        <v>0.171060863613063</v>
      </c>
      <c r="F29873">
        <v>6.7632854812675003E-2</v>
      </c>
    </row>
    <row r="29874" spans="1:6" x14ac:dyDescent="0.25">
      <c r="A29874">
        <v>0.171060863613063</v>
      </c>
      <c r="F29874">
        <v>6.7632854812675003E-2</v>
      </c>
    </row>
    <row r="29875" spans="1:6" x14ac:dyDescent="0.25">
      <c r="A29875">
        <v>0.171060863613063</v>
      </c>
      <c r="F29875">
        <v>6.7632854812675003E-2</v>
      </c>
    </row>
    <row r="29876" spans="1:6" x14ac:dyDescent="0.25">
      <c r="A29876">
        <v>0.171060863613063</v>
      </c>
      <c r="F29876">
        <v>6.7632854812675003E-2</v>
      </c>
    </row>
    <row r="29877" spans="1:6" x14ac:dyDescent="0.25">
      <c r="A29877">
        <v>0.171060863613063</v>
      </c>
      <c r="F29877">
        <v>6.7632854812675003E-2</v>
      </c>
    </row>
    <row r="29878" spans="1:6" x14ac:dyDescent="0.25">
      <c r="A29878">
        <v>0.171060863613063</v>
      </c>
      <c r="F29878">
        <v>6.7632854812675003E-2</v>
      </c>
    </row>
    <row r="29879" spans="1:6" x14ac:dyDescent="0.25">
      <c r="A29879">
        <v>0.171060863613063</v>
      </c>
      <c r="F29879">
        <v>6.7632854812675003E-2</v>
      </c>
    </row>
    <row r="29880" spans="1:6" x14ac:dyDescent="0.25">
      <c r="A29880">
        <v>0.171060863613063</v>
      </c>
      <c r="F29880">
        <v>6.7632854812675003E-2</v>
      </c>
    </row>
    <row r="29881" spans="1:6" x14ac:dyDescent="0.25">
      <c r="A29881">
        <v>0.171060863613063</v>
      </c>
      <c r="F29881">
        <v>6.7632854812675003E-2</v>
      </c>
    </row>
    <row r="29882" spans="1:6" x14ac:dyDescent="0.25">
      <c r="A29882">
        <v>0.170665114820792</v>
      </c>
      <c r="F29882">
        <v>6.7632854812675003E-2</v>
      </c>
    </row>
    <row r="29883" spans="1:6" x14ac:dyDescent="0.25">
      <c r="A29883">
        <v>0.170665114820792</v>
      </c>
      <c r="F29883">
        <v>6.7632854812675003E-2</v>
      </c>
    </row>
    <row r="29884" spans="1:6" x14ac:dyDescent="0.25">
      <c r="A29884">
        <v>0.170665114820792</v>
      </c>
      <c r="F29884">
        <v>6.7632854812675003E-2</v>
      </c>
    </row>
    <row r="29885" spans="1:6" x14ac:dyDescent="0.25">
      <c r="A29885">
        <v>0.170665114820792</v>
      </c>
      <c r="F29885">
        <v>6.7632854812675003E-2</v>
      </c>
    </row>
    <row r="29886" spans="1:6" x14ac:dyDescent="0.25">
      <c r="A29886">
        <v>0.170665114820792</v>
      </c>
      <c r="F29886">
        <v>6.7632854812675003E-2</v>
      </c>
    </row>
    <row r="29887" spans="1:6" x14ac:dyDescent="0.25">
      <c r="A29887">
        <v>0.170665114820792</v>
      </c>
      <c r="F29887">
        <v>6.7632854812675003E-2</v>
      </c>
    </row>
    <row r="29888" spans="1:6" x14ac:dyDescent="0.25">
      <c r="A29888">
        <v>0.170665114820792</v>
      </c>
      <c r="F29888">
        <v>6.7632854812675003E-2</v>
      </c>
    </row>
    <row r="29889" spans="1:6" x14ac:dyDescent="0.25">
      <c r="A29889">
        <v>0.170665114820792</v>
      </c>
      <c r="F29889">
        <v>6.7632854812675003E-2</v>
      </c>
    </row>
    <row r="29890" spans="1:6" x14ac:dyDescent="0.25">
      <c r="A29890">
        <v>0.170665114820792</v>
      </c>
      <c r="F29890">
        <v>6.7632854812675003E-2</v>
      </c>
    </row>
    <row r="29891" spans="1:6" x14ac:dyDescent="0.25">
      <c r="A29891">
        <v>0.170665114820792</v>
      </c>
      <c r="F29891">
        <v>6.7632854812675003E-2</v>
      </c>
    </row>
    <row r="29892" spans="1:6" x14ac:dyDescent="0.25">
      <c r="A29892">
        <v>0.170665114820792</v>
      </c>
      <c r="F29892">
        <v>6.7632854812675003E-2</v>
      </c>
    </row>
    <row r="29893" spans="1:6" x14ac:dyDescent="0.25">
      <c r="A29893">
        <v>0.170095236562989</v>
      </c>
      <c r="F29893">
        <v>6.7632854812675003E-2</v>
      </c>
    </row>
    <row r="29894" spans="1:6" x14ac:dyDescent="0.25">
      <c r="A29894">
        <v>0.169730514480712</v>
      </c>
      <c r="F29894">
        <v>6.7632854812675003E-2</v>
      </c>
    </row>
    <row r="29895" spans="1:6" x14ac:dyDescent="0.25">
      <c r="A29895">
        <v>0.16949709234979399</v>
      </c>
      <c r="F29895">
        <v>6.7632854812675003E-2</v>
      </c>
    </row>
    <row r="29896" spans="1:6" x14ac:dyDescent="0.25">
      <c r="A29896">
        <v>0.16934770218712</v>
      </c>
      <c r="F29896">
        <v>6.7632854812675003E-2</v>
      </c>
    </row>
    <row r="29897" spans="1:6" x14ac:dyDescent="0.25">
      <c r="A29897">
        <v>0.169252092483721</v>
      </c>
      <c r="F29897">
        <v>6.7632854812675003E-2</v>
      </c>
    </row>
    <row r="29898" spans="1:6" x14ac:dyDescent="0.25">
      <c r="A29898">
        <v>0.16919090227400099</v>
      </c>
      <c r="F29898">
        <v>6.7632854812675003E-2</v>
      </c>
    </row>
    <row r="29899" spans="1:6" x14ac:dyDescent="0.25">
      <c r="A29899">
        <v>0.16916914575511599</v>
      </c>
      <c r="F29899">
        <v>6.7632854812675003E-2</v>
      </c>
    </row>
    <row r="29900" spans="1:6" x14ac:dyDescent="0.25">
      <c r="A29900">
        <v>0.16915174054007201</v>
      </c>
      <c r="F29900">
        <v>6.7632854812675003E-2</v>
      </c>
    </row>
    <row r="29901" spans="1:6" x14ac:dyDescent="0.25">
      <c r="A29901">
        <v>0.169137816368089</v>
      </c>
      <c r="F29901">
        <v>6.7632854812675003E-2</v>
      </c>
    </row>
    <row r="29902" spans="1:6" x14ac:dyDescent="0.25">
      <c r="A29902">
        <v>0.16912667703054499</v>
      </c>
      <c r="F29902">
        <v>6.7632854812675003E-2</v>
      </c>
    </row>
    <row r="29903" spans="1:6" x14ac:dyDescent="0.25">
      <c r="A29903">
        <v>0.169117765560542</v>
      </c>
      <c r="F29903">
        <v>6.7632854812675003E-2</v>
      </c>
    </row>
    <row r="29904" spans="1:6" x14ac:dyDescent="0.25">
      <c r="A29904">
        <v>0.169110636384567</v>
      </c>
      <c r="F29904">
        <v>6.7632854812675003E-2</v>
      </c>
    </row>
    <row r="29905" spans="1:6" x14ac:dyDescent="0.25">
      <c r="A29905">
        <v>0.169104933043807</v>
      </c>
      <c r="F29905">
        <v>6.7632854812675003E-2</v>
      </c>
    </row>
    <row r="29906" spans="1:6" x14ac:dyDescent="0.25">
      <c r="A29906">
        <v>0.169100370371217</v>
      </c>
      <c r="F29906">
        <v>6.7632854812675003E-2</v>
      </c>
    </row>
    <row r="29907" spans="1:6" x14ac:dyDescent="0.25">
      <c r="A29907">
        <v>0.169096720233158</v>
      </c>
      <c r="F29907">
        <v>6.7632854812675003E-2</v>
      </c>
    </row>
    <row r="29908" spans="1:6" x14ac:dyDescent="0.25">
      <c r="A29908">
        <v>0.16909380012272199</v>
      </c>
      <c r="F29908">
        <v>6.7632854812675003E-2</v>
      </c>
    </row>
    <row r="29909" spans="1:6" x14ac:dyDescent="0.25">
      <c r="A29909">
        <v>0.16909146403438199</v>
      </c>
      <c r="F29909">
        <v>6.7632854812675003E-2</v>
      </c>
    </row>
    <row r="29910" spans="1:6" x14ac:dyDescent="0.25">
      <c r="A29910">
        <v>0.16909146403438199</v>
      </c>
      <c r="F29910">
        <v>6.7632854812675003E-2</v>
      </c>
    </row>
    <row r="29911" spans="1:6" x14ac:dyDescent="0.25">
      <c r="A29911">
        <v>0.16909146403438199</v>
      </c>
      <c r="F29911">
        <v>6.7632854812675003E-2</v>
      </c>
    </row>
    <row r="29912" spans="1:6" x14ac:dyDescent="0.25">
      <c r="A29912">
        <v>0.16909146403438199</v>
      </c>
      <c r="F29912">
        <v>6.7632854812675003E-2</v>
      </c>
    </row>
    <row r="29913" spans="1:6" x14ac:dyDescent="0.25">
      <c r="A29913">
        <v>0.16909146403438199</v>
      </c>
      <c r="F29913">
        <v>6.7632854812675003E-2</v>
      </c>
    </row>
    <row r="29914" spans="1:6" x14ac:dyDescent="0.25">
      <c r="A29914">
        <v>0.16909146403438199</v>
      </c>
      <c r="F29914">
        <v>6.7632854812675003E-2</v>
      </c>
    </row>
    <row r="29915" spans="1:6" x14ac:dyDescent="0.25">
      <c r="A29915">
        <v>0.169091464034378</v>
      </c>
      <c r="F29915">
        <v>6.7632854812675003E-2</v>
      </c>
    </row>
    <row r="29916" spans="1:6" x14ac:dyDescent="0.25">
      <c r="A29916">
        <v>0.169091464034376</v>
      </c>
      <c r="F29916">
        <v>6.7632854812675003E-2</v>
      </c>
    </row>
    <row r="29917" spans="1:6" x14ac:dyDescent="0.25">
      <c r="A29917">
        <v>0.169091464034376</v>
      </c>
      <c r="F29917">
        <v>6.7632854812675003E-2</v>
      </c>
    </row>
    <row r="29918" spans="1:6" x14ac:dyDescent="0.25">
      <c r="A29918">
        <v>0.169091464034376</v>
      </c>
      <c r="F29918">
        <v>6.7632854812675003E-2</v>
      </c>
    </row>
    <row r="29919" spans="1:6" x14ac:dyDescent="0.25">
      <c r="A29919">
        <v>0.169091464034376</v>
      </c>
      <c r="F29919">
        <v>6.7632854812675003E-2</v>
      </c>
    </row>
    <row r="29920" spans="1:6" x14ac:dyDescent="0.25">
      <c r="A29920">
        <v>0.169091464034376</v>
      </c>
      <c r="F29920">
        <v>6.7632854812675003E-2</v>
      </c>
    </row>
    <row r="29921" spans="1:6" x14ac:dyDescent="0.25">
      <c r="A29921">
        <v>0.169091464034376</v>
      </c>
      <c r="F29921">
        <v>6.7632854812675003E-2</v>
      </c>
    </row>
    <row r="29922" spans="1:6" x14ac:dyDescent="0.25">
      <c r="A29922">
        <v>0.169091464034376</v>
      </c>
      <c r="F29922">
        <v>6.7632854812675003E-2</v>
      </c>
    </row>
    <row r="29923" spans="1:6" x14ac:dyDescent="0.25">
      <c r="A29923">
        <v>0.169091464034376</v>
      </c>
      <c r="F29923">
        <v>6.7632854812675003E-2</v>
      </c>
    </row>
    <row r="29924" spans="1:6" x14ac:dyDescent="0.25">
      <c r="A29924">
        <v>0.169091464034376</v>
      </c>
      <c r="F29924">
        <v>6.7632854812675003E-2</v>
      </c>
    </row>
    <row r="29925" spans="1:6" x14ac:dyDescent="0.25">
      <c r="A29925">
        <v>0.169091464034376</v>
      </c>
      <c r="F29925">
        <v>6.7632854812675003E-2</v>
      </c>
    </row>
    <row r="29926" spans="1:6" x14ac:dyDescent="0.25">
      <c r="A29926">
        <v>0.169091464034376</v>
      </c>
      <c r="F29926">
        <v>6.7632854812675003E-2</v>
      </c>
    </row>
    <row r="29927" spans="1:6" x14ac:dyDescent="0.25">
      <c r="A29927">
        <v>0.169091464034376</v>
      </c>
      <c r="F29927">
        <v>6.7632854812675003E-2</v>
      </c>
    </row>
    <row r="29928" spans="1:6" x14ac:dyDescent="0.25">
      <c r="A29928">
        <v>0.169091464034376</v>
      </c>
      <c r="F29928">
        <v>6.7632854812675003E-2</v>
      </c>
    </row>
    <row r="29929" spans="1:6" x14ac:dyDescent="0.25">
      <c r="A29929">
        <v>0.169091464034376</v>
      </c>
      <c r="F29929">
        <v>6.7632854812675003E-2</v>
      </c>
    </row>
    <row r="29930" spans="1:6" x14ac:dyDescent="0.25">
      <c r="A29930">
        <v>0.169091464034376</v>
      </c>
      <c r="F29930">
        <v>6.7632854812675003E-2</v>
      </c>
    </row>
    <row r="29931" spans="1:6" x14ac:dyDescent="0.25">
      <c r="A29931">
        <v>0.169091464034376</v>
      </c>
      <c r="F29931">
        <v>6.7632854812675003E-2</v>
      </c>
    </row>
    <row r="29932" spans="1:6" x14ac:dyDescent="0.25">
      <c r="A29932">
        <v>0.169091464034376</v>
      </c>
      <c r="F29932">
        <v>6.7632854812675003E-2</v>
      </c>
    </row>
    <row r="29933" spans="1:6" x14ac:dyDescent="0.25">
      <c r="A29933">
        <v>0.169091464034376</v>
      </c>
      <c r="F29933">
        <v>6.7632854812675003E-2</v>
      </c>
    </row>
    <row r="29934" spans="1:6" x14ac:dyDescent="0.25">
      <c r="A29934">
        <v>0.169091464034376</v>
      </c>
      <c r="F29934">
        <v>6.7632854812675003E-2</v>
      </c>
    </row>
    <row r="29935" spans="1:6" x14ac:dyDescent="0.25">
      <c r="A29935">
        <v>0.169091464034376</v>
      </c>
      <c r="F29935">
        <v>6.7632854812675003E-2</v>
      </c>
    </row>
    <row r="29936" spans="1:6" x14ac:dyDescent="0.25">
      <c r="A29936">
        <v>0.169091464034376</v>
      </c>
      <c r="F29936">
        <v>6.7632854812675003E-2</v>
      </c>
    </row>
    <row r="29937" spans="1:6" x14ac:dyDescent="0.25">
      <c r="A29937">
        <v>0.169091464034376</v>
      </c>
      <c r="F29937">
        <v>6.7632854812675003E-2</v>
      </c>
    </row>
    <row r="29938" spans="1:6" x14ac:dyDescent="0.25">
      <c r="A29938">
        <v>0.169091464034376</v>
      </c>
      <c r="F29938">
        <v>6.7632854812675003E-2</v>
      </c>
    </row>
    <row r="29939" spans="1:6" x14ac:dyDescent="0.25">
      <c r="A29939">
        <v>0.169091464034376</v>
      </c>
      <c r="F29939">
        <v>6.57004879580603E-2</v>
      </c>
    </row>
    <row r="29940" spans="1:6" x14ac:dyDescent="0.25">
      <c r="A29940">
        <v>0.169091464034376</v>
      </c>
      <c r="F29940">
        <v>6.57004879580603E-2</v>
      </c>
    </row>
    <row r="29941" spans="1:6" x14ac:dyDescent="0.25">
      <c r="A29941">
        <v>0.169091464034376</v>
      </c>
      <c r="F29941">
        <v>6.57004879580603E-2</v>
      </c>
    </row>
    <row r="29942" spans="1:6" x14ac:dyDescent="0.25">
      <c r="A29942">
        <v>0.169091464034376</v>
      </c>
      <c r="F29942">
        <v>6.57004879580603E-2</v>
      </c>
    </row>
    <row r="29943" spans="1:6" x14ac:dyDescent="0.25">
      <c r="A29943">
        <v>0.169091464034376</v>
      </c>
      <c r="F29943">
        <v>6.57004879580603E-2</v>
      </c>
    </row>
    <row r="29944" spans="1:6" x14ac:dyDescent="0.25">
      <c r="A29944">
        <v>0.169091464034376</v>
      </c>
      <c r="F29944">
        <v>6.57004879580603E-2</v>
      </c>
    </row>
    <row r="29945" spans="1:6" x14ac:dyDescent="0.25">
      <c r="A29945">
        <v>0.168125280445099</v>
      </c>
      <c r="F29945">
        <v>6.57004879580603E-2</v>
      </c>
    </row>
    <row r="29946" spans="1:6" x14ac:dyDescent="0.25">
      <c r="A29946">
        <v>0.16673397608402801</v>
      </c>
      <c r="F29946">
        <v>6.57004879580603E-2</v>
      </c>
    </row>
    <row r="29947" spans="1:6" x14ac:dyDescent="0.25">
      <c r="A29947">
        <v>0.16584354129957601</v>
      </c>
      <c r="F29947">
        <v>6.57004879580603E-2</v>
      </c>
    </row>
    <row r="29948" spans="1:6" x14ac:dyDescent="0.25">
      <c r="A29948">
        <v>0.16552694226693901</v>
      </c>
      <c r="F29948">
        <v>6.57004879580603E-2</v>
      </c>
    </row>
    <row r="29949" spans="1:6" x14ac:dyDescent="0.25">
      <c r="A29949">
        <v>0.16527366304177299</v>
      </c>
      <c r="F29949">
        <v>6.57004879580603E-2</v>
      </c>
    </row>
    <row r="29950" spans="1:6" x14ac:dyDescent="0.25">
      <c r="A29950">
        <v>0.165071039662395</v>
      </c>
      <c r="F29950">
        <v>6.57004879580603E-2</v>
      </c>
    </row>
    <row r="29951" spans="1:6" x14ac:dyDescent="0.25">
      <c r="A29951">
        <v>0.16490894095949599</v>
      </c>
      <c r="F29951">
        <v>6.57004879580603E-2</v>
      </c>
    </row>
    <row r="29952" spans="1:6" x14ac:dyDescent="0.25">
      <c r="A29952">
        <v>0.16477926199766099</v>
      </c>
      <c r="F29952">
        <v>6.57004879580603E-2</v>
      </c>
    </row>
    <row r="29953" spans="1:6" x14ac:dyDescent="0.25">
      <c r="A29953">
        <v>0.164675518828579</v>
      </c>
      <c r="F29953">
        <v>6.57004879580603E-2</v>
      </c>
    </row>
    <row r="29954" spans="1:6" x14ac:dyDescent="0.25">
      <c r="A29954">
        <v>0.16459252429362201</v>
      </c>
      <c r="F29954">
        <v>6.57004879580603E-2</v>
      </c>
    </row>
    <row r="29955" spans="1:6" x14ac:dyDescent="0.25">
      <c r="A29955">
        <v>0.16452612866590399</v>
      </c>
      <c r="F29955">
        <v>6.3768120275603399E-2</v>
      </c>
    </row>
    <row r="29956" spans="1:6" x14ac:dyDescent="0.25">
      <c r="A29956">
        <v>0.16447301216392801</v>
      </c>
      <c r="F29956">
        <v>6.57004879580603E-2</v>
      </c>
    </row>
    <row r="29957" spans="1:6" x14ac:dyDescent="0.25">
      <c r="A29957">
        <v>0.16443051896250499</v>
      </c>
      <c r="F29957">
        <v>6.57004879580603E-2</v>
      </c>
    </row>
    <row r="29958" spans="1:6" x14ac:dyDescent="0.25">
      <c r="A29958">
        <v>0.16439652440149299</v>
      </c>
      <c r="F29958">
        <v>6.57004879580603E-2</v>
      </c>
    </row>
    <row r="29959" spans="1:6" x14ac:dyDescent="0.25">
      <c r="A29959">
        <v>0.16436932875278501</v>
      </c>
      <c r="F29959">
        <v>6.57004879580603E-2</v>
      </c>
    </row>
    <row r="29960" spans="1:6" x14ac:dyDescent="0.25">
      <c r="A29960">
        <v>0.16434757223390001</v>
      </c>
      <c r="F29960">
        <v>6.57004879580603E-2</v>
      </c>
    </row>
    <row r="29961" spans="1:6" x14ac:dyDescent="0.25">
      <c r="A29961">
        <v>0.164330167018856</v>
      </c>
      <c r="F29961">
        <v>6.57004879580603E-2</v>
      </c>
    </row>
    <row r="29962" spans="1:6" x14ac:dyDescent="0.25">
      <c r="A29962">
        <v>0.16431624284687399</v>
      </c>
      <c r="F29962">
        <v>6.57004879580603E-2</v>
      </c>
    </row>
    <row r="29963" spans="1:6" x14ac:dyDescent="0.25">
      <c r="A29963">
        <v>0.164305103509329</v>
      </c>
      <c r="F29963">
        <v>6.57004879580603E-2</v>
      </c>
    </row>
    <row r="29964" spans="1:6" x14ac:dyDescent="0.25">
      <c r="A29964">
        <v>0.16429619203932599</v>
      </c>
      <c r="F29964">
        <v>6.57004879580603E-2</v>
      </c>
    </row>
    <row r="29965" spans="1:6" x14ac:dyDescent="0.25">
      <c r="A29965">
        <v>0.16428906286335099</v>
      </c>
      <c r="F29965">
        <v>6.57004879580603E-2</v>
      </c>
    </row>
    <row r="29966" spans="1:6" x14ac:dyDescent="0.25">
      <c r="A29966">
        <v>0.16427879685000099</v>
      </c>
      <c r="F29966">
        <v>6.57004879580603E-2</v>
      </c>
    </row>
    <row r="29967" spans="1:6" x14ac:dyDescent="0.25">
      <c r="A29967">
        <v>0.16427222660150601</v>
      </c>
      <c r="F29967">
        <v>6.57004879580603E-2</v>
      </c>
    </row>
    <row r="29968" spans="1:6" x14ac:dyDescent="0.25">
      <c r="A29968">
        <v>0.16426989051316601</v>
      </c>
      <c r="F29968">
        <v>6.57004879580603E-2</v>
      </c>
    </row>
    <row r="29969" spans="1:6" x14ac:dyDescent="0.25">
      <c r="A29969">
        <v>0.16426802164250101</v>
      </c>
      <c r="F29969">
        <v>6.57004879580603E-2</v>
      </c>
    </row>
    <row r="29970" spans="1:6" x14ac:dyDescent="0.25">
      <c r="A29970">
        <v>0.16426652654597401</v>
      </c>
      <c r="F29970">
        <v>6.57004879580603E-2</v>
      </c>
    </row>
    <row r="29971" spans="1:6" x14ac:dyDescent="0.25">
      <c r="A29971">
        <v>0.16426533046875799</v>
      </c>
      <c r="F29971">
        <v>6.57004879580603E-2</v>
      </c>
    </row>
    <row r="29972" spans="1:6" x14ac:dyDescent="0.25">
      <c r="A29972">
        <v>0.16426437360698801</v>
      </c>
      <c r="F29972">
        <v>6.57004879580603E-2</v>
      </c>
    </row>
    <row r="29973" spans="1:6" x14ac:dyDescent="0.25">
      <c r="A29973">
        <v>0.16426360811757501</v>
      </c>
      <c r="F29973">
        <v>6.57004879580603E-2</v>
      </c>
    </row>
    <row r="29974" spans="1:6" x14ac:dyDescent="0.25">
      <c r="A29974">
        <v>0.164262995726046</v>
      </c>
      <c r="F29974">
        <v>6.57004879580603E-2</v>
      </c>
    </row>
    <row r="29975" spans="1:6" x14ac:dyDescent="0.25">
      <c r="A29975">
        <v>0.164262505812826</v>
      </c>
      <c r="F29975">
        <v>6.57004879580603E-2</v>
      </c>
    </row>
    <row r="29976" spans="1:6" x14ac:dyDescent="0.25">
      <c r="A29976">
        <v>0.16426211388225101</v>
      </c>
      <c r="F29976">
        <v>6.57004879580603E-2</v>
      </c>
    </row>
    <row r="29977" spans="1:6" x14ac:dyDescent="0.25">
      <c r="A29977">
        <v>0.164261800337792</v>
      </c>
      <c r="F29977">
        <v>6.57004879580603E-2</v>
      </c>
    </row>
    <row r="29978" spans="1:6" x14ac:dyDescent="0.25">
      <c r="A29978">
        <v>0.16426155163439299</v>
      </c>
      <c r="F29978">
        <v>6.57004879580603E-2</v>
      </c>
    </row>
    <row r="29979" spans="1:6" x14ac:dyDescent="0.25">
      <c r="A29979">
        <v>0.16426135172404499</v>
      </c>
      <c r="F29979">
        <v>6.57004879580603E-2</v>
      </c>
    </row>
    <row r="29980" spans="1:6" x14ac:dyDescent="0.25">
      <c r="A29980">
        <v>0.16426135233052799</v>
      </c>
      <c r="F29980">
        <v>6.57004879580603E-2</v>
      </c>
    </row>
    <row r="29981" spans="1:6" x14ac:dyDescent="0.25">
      <c r="A29981">
        <v>0.16426135233052799</v>
      </c>
      <c r="F29981">
        <v>6.57004879580603E-2</v>
      </c>
    </row>
    <row r="29982" spans="1:6" x14ac:dyDescent="0.25">
      <c r="A29982">
        <v>0.16426135233052799</v>
      </c>
      <c r="F29982">
        <v>6.57004879580603E-2</v>
      </c>
    </row>
    <row r="29983" spans="1:6" x14ac:dyDescent="0.25">
      <c r="A29983">
        <v>0.16426135233052799</v>
      </c>
      <c r="F29983">
        <v>6.57004879580603E-2</v>
      </c>
    </row>
    <row r="29984" spans="1:6" x14ac:dyDescent="0.25">
      <c r="A29984">
        <v>0.16426135233052799</v>
      </c>
      <c r="F29984">
        <v>6.57004879580603E-2</v>
      </c>
    </row>
    <row r="29985" spans="1:6" x14ac:dyDescent="0.25">
      <c r="A29985">
        <v>0.16426135233052799</v>
      </c>
      <c r="F29985">
        <v>6.57004879580603E-2</v>
      </c>
    </row>
    <row r="29986" spans="1:6" x14ac:dyDescent="0.25">
      <c r="A29986">
        <v>0.164261352815714</v>
      </c>
      <c r="F29986">
        <v>6.57004879580603E-2</v>
      </c>
    </row>
    <row r="29987" spans="1:6" x14ac:dyDescent="0.25">
      <c r="A29987">
        <v>0.16426135320386301</v>
      </c>
      <c r="F29987">
        <v>6.57004879580603E-2</v>
      </c>
    </row>
    <row r="29988" spans="1:6" x14ac:dyDescent="0.25">
      <c r="A29988">
        <v>0.16426135351438301</v>
      </c>
      <c r="F29988">
        <v>6.57004879580603E-2</v>
      </c>
    </row>
    <row r="29989" spans="1:6" x14ac:dyDescent="0.25">
      <c r="A29989">
        <v>0.16426135376279799</v>
      </c>
      <c r="F29989">
        <v>6.57004879580603E-2</v>
      </c>
    </row>
    <row r="29990" spans="1:6" x14ac:dyDescent="0.25">
      <c r="A29990">
        <v>0.16426135396153099</v>
      </c>
      <c r="F29990">
        <v>6.57004879580603E-2</v>
      </c>
    </row>
    <row r="29991" spans="1:6" x14ac:dyDescent="0.25">
      <c r="A29991">
        <v>0.16426135412051601</v>
      </c>
      <c r="F29991">
        <v>6.57004879580603E-2</v>
      </c>
    </row>
    <row r="29992" spans="1:6" x14ac:dyDescent="0.25">
      <c r="A29992">
        <v>0.16426135424770499</v>
      </c>
      <c r="F29992">
        <v>6.57004879580603E-2</v>
      </c>
    </row>
    <row r="29993" spans="1:6" x14ac:dyDescent="0.25">
      <c r="A29993">
        <v>0.16426135434945599</v>
      </c>
      <c r="F29993">
        <v>6.57004879580603E-2</v>
      </c>
    </row>
    <row r="29994" spans="1:6" x14ac:dyDescent="0.25">
      <c r="A29994">
        <v>0.16426135443085699</v>
      </c>
      <c r="F29994">
        <v>6.57004879580603E-2</v>
      </c>
    </row>
    <row r="29995" spans="1:6" x14ac:dyDescent="0.25">
      <c r="A29995">
        <v>0.16426135449597801</v>
      </c>
      <c r="F29995">
        <v>6.57004879580603E-2</v>
      </c>
    </row>
    <row r="29996" spans="1:6" x14ac:dyDescent="0.25">
      <c r="A29996">
        <v>0.164261354548074</v>
      </c>
      <c r="F29996">
        <v>6.57004879580603E-2</v>
      </c>
    </row>
    <row r="29997" spans="1:6" x14ac:dyDescent="0.25">
      <c r="A29997">
        <v>0.164261354589751</v>
      </c>
      <c r="F29997">
        <v>6.57004879580603E-2</v>
      </c>
    </row>
    <row r="29998" spans="1:6" x14ac:dyDescent="0.25">
      <c r="A29998">
        <v>0.16426135462309299</v>
      </c>
      <c r="F29998">
        <v>6.57004879580603E-2</v>
      </c>
    </row>
    <row r="29999" spans="1:6" x14ac:dyDescent="0.25">
      <c r="A29999">
        <v>0.16426135464976599</v>
      </c>
      <c r="F29999">
        <v>6.57004879580603E-2</v>
      </c>
    </row>
    <row r="30000" spans="1:6" x14ac:dyDescent="0.25">
      <c r="A30000">
        <v>0.164261354671105</v>
      </c>
      <c r="F30000">
        <v>6.57004879580603E-2</v>
      </c>
    </row>
    <row r="30001" spans="1:6" x14ac:dyDescent="0.25">
      <c r="A30001">
        <v>0.48763285005294099</v>
      </c>
      <c r="F30001">
        <v>0.170048293968041</v>
      </c>
    </row>
    <row r="30002" spans="1:6" x14ac:dyDescent="0.25">
      <c r="A30002">
        <v>0.4679690817287</v>
      </c>
      <c r="F30002">
        <v>0.170048293968041</v>
      </c>
    </row>
    <row r="30003" spans="1:6" x14ac:dyDescent="0.25">
      <c r="A30003">
        <v>0.45592224110264701</v>
      </c>
      <c r="F30003">
        <v>0.170048293968041</v>
      </c>
    </row>
    <row r="30004" spans="1:6" x14ac:dyDescent="0.25">
      <c r="A30004">
        <v>0.44807671918823799</v>
      </c>
      <c r="F30004">
        <v>0.170048293968041</v>
      </c>
    </row>
    <row r="30005" spans="1:6" x14ac:dyDescent="0.25">
      <c r="A30005">
        <v>0.44322995211029298</v>
      </c>
      <c r="F30005">
        <v>0.170048293968041</v>
      </c>
    </row>
    <row r="30006" spans="1:6" x14ac:dyDescent="0.25">
      <c r="A30006">
        <v>0.44048808294466202</v>
      </c>
      <c r="F30006">
        <v>0.170048293968041</v>
      </c>
    </row>
    <row r="30007" spans="1:6" x14ac:dyDescent="0.25">
      <c r="A30007">
        <v>0.43884947903866101</v>
      </c>
      <c r="F30007">
        <v>0.170048293968041</v>
      </c>
    </row>
    <row r="30008" spans="1:6" x14ac:dyDescent="0.25">
      <c r="A30008">
        <v>0.43753957674310201</v>
      </c>
      <c r="F30008">
        <v>0.170048293968041</v>
      </c>
    </row>
    <row r="30009" spans="1:6" x14ac:dyDescent="0.25">
      <c r="A30009">
        <v>0.43644816165301498</v>
      </c>
      <c r="F30009">
        <v>0.170048293968041</v>
      </c>
    </row>
    <row r="30010" spans="1:6" x14ac:dyDescent="0.25">
      <c r="A30010">
        <v>0.43571514662160099</v>
      </c>
      <c r="F30010">
        <v>0.170048293968041</v>
      </c>
    </row>
    <row r="30011" spans="1:6" x14ac:dyDescent="0.25">
      <c r="A30011">
        <v>0.435121907711155</v>
      </c>
      <c r="F30011">
        <v>0.170048293968041</v>
      </c>
    </row>
    <row r="30012" spans="1:6" x14ac:dyDescent="0.25">
      <c r="A30012">
        <v>0.434679709778446</v>
      </c>
      <c r="F30012">
        <v>0.170048293968041</v>
      </c>
    </row>
    <row r="30013" spans="1:6" x14ac:dyDescent="0.25">
      <c r="A30013">
        <v>0.434389178429606</v>
      </c>
      <c r="F30013">
        <v>0.170048293968041</v>
      </c>
    </row>
    <row r="30014" spans="1:6" x14ac:dyDescent="0.25">
      <c r="A30014">
        <v>0.43419639734746701</v>
      </c>
      <c r="F30014">
        <v>0.170048293968041</v>
      </c>
    </row>
    <row r="30015" spans="1:6" x14ac:dyDescent="0.25">
      <c r="A30015">
        <v>0.43409636653571498</v>
      </c>
      <c r="F30015">
        <v>0.170048293968041</v>
      </c>
    </row>
    <row r="30016" spans="1:6" x14ac:dyDescent="0.25">
      <c r="A30016">
        <v>0.433998249939615</v>
      </c>
      <c r="F30016">
        <v>0.170048293968041</v>
      </c>
    </row>
    <row r="30017" spans="1:6" x14ac:dyDescent="0.25">
      <c r="A30017">
        <v>0.43392117760278198</v>
      </c>
      <c r="F30017">
        <v>0.170048293968041</v>
      </c>
    </row>
    <row r="30018" spans="1:6" x14ac:dyDescent="0.25">
      <c r="A30018">
        <v>0.43388811469691002</v>
      </c>
      <c r="F30018">
        <v>0.170048293968041</v>
      </c>
    </row>
    <row r="30019" spans="1:6" x14ac:dyDescent="0.25">
      <c r="A30019">
        <v>0.43386287347814301</v>
      </c>
      <c r="F30019">
        <v>0.170048293968041</v>
      </c>
    </row>
    <row r="30020" spans="1:6" x14ac:dyDescent="0.25">
      <c r="A30020">
        <v>0.43384334145492498</v>
      </c>
      <c r="F30020">
        <v>0.170048293968041</v>
      </c>
    </row>
    <row r="30021" spans="1:6" x14ac:dyDescent="0.25">
      <c r="A30021">
        <v>0.433833572059731</v>
      </c>
      <c r="F30021">
        <v>0.170048293968041</v>
      </c>
    </row>
    <row r="30022" spans="1:6" x14ac:dyDescent="0.25">
      <c r="A30022">
        <v>0.43381582720383199</v>
      </c>
      <c r="F30022">
        <v>0.170048293968041</v>
      </c>
    </row>
    <row r="30023" spans="1:6" x14ac:dyDescent="0.25">
      <c r="A30023">
        <v>0.43379365768225298</v>
      </c>
      <c r="F30023">
        <v>0.170048293968041</v>
      </c>
    </row>
    <row r="30024" spans="1:6" x14ac:dyDescent="0.25">
      <c r="A30024">
        <v>0.43379365768225298</v>
      </c>
      <c r="F30024">
        <v>0.170048293968041</v>
      </c>
    </row>
    <row r="30025" spans="1:6" x14ac:dyDescent="0.25">
      <c r="A30025">
        <v>0.43379365768225298</v>
      </c>
      <c r="F30025">
        <v>0.170048293968041</v>
      </c>
    </row>
    <row r="30026" spans="1:6" x14ac:dyDescent="0.25">
      <c r="A30026">
        <v>0.43379365768225298</v>
      </c>
      <c r="F30026">
        <v>0.170048293968041</v>
      </c>
    </row>
    <row r="30027" spans="1:6" x14ac:dyDescent="0.25">
      <c r="A30027">
        <v>0.43379365768225298</v>
      </c>
      <c r="F30027">
        <v>0.170048293968041</v>
      </c>
    </row>
    <row r="30028" spans="1:6" x14ac:dyDescent="0.25">
      <c r="A30028">
        <v>0.43379365768225298</v>
      </c>
      <c r="F30028">
        <v>0.170048293968041</v>
      </c>
    </row>
    <row r="30029" spans="1:6" x14ac:dyDescent="0.25">
      <c r="A30029">
        <v>0.43379365768225298</v>
      </c>
      <c r="F30029">
        <v>0.170048293968041</v>
      </c>
    </row>
    <row r="30030" spans="1:6" x14ac:dyDescent="0.25">
      <c r="A30030">
        <v>0.43379365768225298</v>
      </c>
      <c r="F30030">
        <v>0.170048293968041</v>
      </c>
    </row>
    <row r="30031" spans="1:6" x14ac:dyDescent="0.25">
      <c r="A30031">
        <v>0.43379365768225298</v>
      </c>
      <c r="F30031">
        <v>0.170048293968041</v>
      </c>
    </row>
    <row r="30032" spans="1:6" x14ac:dyDescent="0.25">
      <c r="A30032">
        <v>0.43379365768225298</v>
      </c>
      <c r="F30032">
        <v>0.170048293968041</v>
      </c>
    </row>
    <row r="30033" spans="1:6" x14ac:dyDescent="0.25">
      <c r="A30033">
        <v>0.43379365768225298</v>
      </c>
      <c r="F30033">
        <v>0.170048293968041</v>
      </c>
    </row>
    <row r="30034" spans="1:6" x14ac:dyDescent="0.25">
      <c r="A30034">
        <v>0.43379365768225298</v>
      </c>
      <c r="F30034">
        <v>0.170048293968041</v>
      </c>
    </row>
    <row r="30035" spans="1:6" x14ac:dyDescent="0.25">
      <c r="A30035">
        <v>0.43379365768225298</v>
      </c>
      <c r="F30035">
        <v>0.170048293968041</v>
      </c>
    </row>
    <row r="30036" spans="1:6" x14ac:dyDescent="0.25">
      <c r="A30036">
        <v>0.43379365768225298</v>
      </c>
      <c r="F30036">
        <v>0.170048293968041</v>
      </c>
    </row>
    <row r="30037" spans="1:6" x14ac:dyDescent="0.25">
      <c r="A30037">
        <v>0.43379365768225298</v>
      </c>
      <c r="F30037">
        <v>0.170048293968041</v>
      </c>
    </row>
    <row r="30038" spans="1:6" x14ac:dyDescent="0.25">
      <c r="A30038">
        <v>0.43379365768225298</v>
      </c>
      <c r="F30038">
        <v>0.170048293968041</v>
      </c>
    </row>
    <row r="30039" spans="1:6" x14ac:dyDescent="0.25">
      <c r="A30039">
        <v>0.43379365768225298</v>
      </c>
      <c r="F30039">
        <v>0.170048293968041</v>
      </c>
    </row>
    <row r="30040" spans="1:6" x14ac:dyDescent="0.25">
      <c r="A30040">
        <v>0.43379365768225298</v>
      </c>
      <c r="F30040">
        <v>0.170048293968041</v>
      </c>
    </row>
    <row r="30041" spans="1:6" x14ac:dyDescent="0.25">
      <c r="A30041">
        <v>0.43379365768225298</v>
      </c>
      <c r="F30041">
        <v>0.170048293968041</v>
      </c>
    </row>
    <row r="30042" spans="1:6" x14ac:dyDescent="0.25">
      <c r="A30042">
        <v>0.43379365768225298</v>
      </c>
      <c r="F30042">
        <v>0.170048293968041</v>
      </c>
    </row>
    <row r="30043" spans="1:6" x14ac:dyDescent="0.25">
      <c r="A30043">
        <v>0.43379365768225298</v>
      </c>
      <c r="F30043">
        <v>0.170048293968041</v>
      </c>
    </row>
    <row r="30044" spans="1:6" x14ac:dyDescent="0.25">
      <c r="A30044">
        <v>0.43379365768225298</v>
      </c>
      <c r="F30044">
        <v>0.170048293968041</v>
      </c>
    </row>
    <row r="30045" spans="1:6" x14ac:dyDescent="0.25">
      <c r="A30045">
        <v>0.43379365768225298</v>
      </c>
      <c r="F30045">
        <v>0.170048293968041</v>
      </c>
    </row>
    <row r="30046" spans="1:6" x14ac:dyDescent="0.25">
      <c r="A30046">
        <v>0.43379365768225298</v>
      </c>
      <c r="F30046">
        <v>0.170048293968041</v>
      </c>
    </row>
    <row r="30047" spans="1:6" x14ac:dyDescent="0.25">
      <c r="A30047">
        <v>0.43379365768225298</v>
      </c>
      <c r="F30047">
        <v>0.170048293968041</v>
      </c>
    </row>
    <row r="30048" spans="1:6" x14ac:dyDescent="0.25">
      <c r="A30048">
        <v>0.43379365768225298</v>
      </c>
      <c r="F30048">
        <v>0.170048293968041</v>
      </c>
    </row>
    <row r="30049" spans="1:6" x14ac:dyDescent="0.25">
      <c r="A30049">
        <v>0.43379365768225298</v>
      </c>
      <c r="F30049">
        <v>0.170048293968041</v>
      </c>
    </row>
    <row r="30050" spans="1:6" x14ac:dyDescent="0.25">
      <c r="A30050">
        <v>0.43379365768225298</v>
      </c>
      <c r="F30050">
        <v>0.170048293968041</v>
      </c>
    </row>
    <row r="30051" spans="1:6" x14ac:dyDescent="0.25">
      <c r="A30051">
        <v>0.43379365768225298</v>
      </c>
      <c r="F30051">
        <v>0.170048293968041</v>
      </c>
    </row>
    <row r="30052" spans="1:6" x14ac:dyDescent="0.25">
      <c r="A30052">
        <v>0.43379365768225298</v>
      </c>
      <c r="F30052">
        <v>0.170048293968041</v>
      </c>
    </row>
    <row r="30053" spans="1:6" x14ac:dyDescent="0.25">
      <c r="A30053">
        <v>0.43378795434149398</v>
      </c>
      <c r="F30053">
        <v>0.170048293968041</v>
      </c>
    </row>
    <row r="30054" spans="1:6" x14ac:dyDescent="0.25">
      <c r="A30054">
        <v>0.433783365366889</v>
      </c>
      <c r="F30054">
        <v>0.170048293968041</v>
      </c>
    </row>
    <row r="30055" spans="1:6" x14ac:dyDescent="0.25">
      <c r="A30055">
        <v>0.43377673198262101</v>
      </c>
      <c r="F30055">
        <v>0.170048293968041</v>
      </c>
    </row>
    <row r="30056" spans="1:6" x14ac:dyDescent="0.25">
      <c r="A30056">
        <v>0.43377134400430201</v>
      </c>
      <c r="F30056">
        <v>0.170048293968041</v>
      </c>
    </row>
    <row r="30057" spans="1:6" x14ac:dyDescent="0.25">
      <c r="A30057">
        <v>0.43376701870726198</v>
      </c>
      <c r="F30057">
        <v>0.170048293968041</v>
      </c>
    </row>
    <row r="30058" spans="1:6" x14ac:dyDescent="0.25">
      <c r="A30058">
        <v>0.43376311487793701</v>
      </c>
      <c r="F30058">
        <v>0.170048293968041</v>
      </c>
    </row>
    <row r="30059" spans="1:6" x14ac:dyDescent="0.25">
      <c r="A30059">
        <v>0.43376304279773498</v>
      </c>
      <c r="F30059">
        <v>0.170048293968041</v>
      </c>
    </row>
    <row r="30060" spans="1:6" x14ac:dyDescent="0.25">
      <c r="A30060">
        <v>0.43376336545189997</v>
      </c>
      <c r="F30060">
        <v>0.170048293968041</v>
      </c>
    </row>
    <row r="30061" spans="1:6" x14ac:dyDescent="0.25">
      <c r="A30061">
        <v>0.43375329321214201</v>
      </c>
      <c r="F30061">
        <v>0.170048293968041</v>
      </c>
    </row>
    <row r="30062" spans="1:6" x14ac:dyDescent="0.25">
      <c r="A30062">
        <v>0.43374592460239703</v>
      </c>
      <c r="F30062">
        <v>0.170048293968041</v>
      </c>
    </row>
    <row r="30063" spans="1:6" x14ac:dyDescent="0.25">
      <c r="A30063">
        <v>0.43374067677401601</v>
      </c>
      <c r="F30063">
        <v>0.170048293968041</v>
      </c>
    </row>
    <row r="30064" spans="1:6" x14ac:dyDescent="0.25">
      <c r="A30064">
        <v>0.43373699704301499</v>
      </c>
      <c r="F30064">
        <v>0.170048293968041</v>
      </c>
    </row>
    <row r="30065" spans="1:6" x14ac:dyDescent="0.25">
      <c r="A30065">
        <v>0.43373665911044901</v>
      </c>
      <c r="F30065">
        <v>0.170048293968041</v>
      </c>
    </row>
    <row r="30066" spans="1:6" x14ac:dyDescent="0.25">
      <c r="A30066">
        <v>0.43372795795372598</v>
      </c>
      <c r="F30066">
        <v>0.170048293968041</v>
      </c>
    </row>
    <row r="30067" spans="1:6" x14ac:dyDescent="0.25">
      <c r="A30067">
        <v>0.43370860114779303</v>
      </c>
      <c r="F30067">
        <v>0.170048293968041</v>
      </c>
    </row>
    <row r="30068" spans="1:6" x14ac:dyDescent="0.25">
      <c r="A30068">
        <v>0.43361688803096698</v>
      </c>
      <c r="F30068">
        <v>0.170048293968041</v>
      </c>
    </row>
    <row r="30069" spans="1:6" x14ac:dyDescent="0.25">
      <c r="A30069">
        <v>0.433538646372156</v>
      </c>
      <c r="F30069">
        <v>0.170048293968041</v>
      </c>
    </row>
    <row r="30070" spans="1:6" x14ac:dyDescent="0.25">
      <c r="A30070">
        <v>0.43340556462803498</v>
      </c>
      <c r="F30070">
        <v>0.170048293968041</v>
      </c>
    </row>
    <row r="30071" spans="1:6" x14ac:dyDescent="0.25">
      <c r="A30071">
        <v>0.43335087950596801</v>
      </c>
      <c r="F30071">
        <v>0.170048293968041</v>
      </c>
    </row>
    <row r="30072" spans="1:6" x14ac:dyDescent="0.25">
      <c r="A30072">
        <v>0.43309322107175002</v>
      </c>
      <c r="F30072">
        <v>0.170048293968041</v>
      </c>
    </row>
    <row r="30073" spans="1:6" x14ac:dyDescent="0.25">
      <c r="A30073">
        <v>0.43265290962256198</v>
      </c>
      <c r="F30073">
        <v>0.171980661650498</v>
      </c>
    </row>
    <row r="30074" spans="1:6" x14ac:dyDescent="0.25">
      <c r="A30074">
        <v>0.43204242623300598</v>
      </c>
      <c r="F30074">
        <v>0.170048293968041</v>
      </c>
    </row>
    <row r="30075" spans="1:6" x14ac:dyDescent="0.25">
      <c r="A30075">
        <v>0.43146464356262698</v>
      </c>
      <c r="F30075">
        <v>0.170048293968041</v>
      </c>
    </row>
    <row r="30076" spans="1:6" x14ac:dyDescent="0.25">
      <c r="A30076">
        <v>0.43048088943863999</v>
      </c>
      <c r="F30076">
        <v>0.170048293968041</v>
      </c>
    </row>
    <row r="30077" spans="1:6" x14ac:dyDescent="0.25">
      <c r="A30077">
        <v>0.43002511820441602</v>
      </c>
      <c r="F30077">
        <v>0.170048293968041</v>
      </c>
    </row>
    <row r="30078" spans="1:6" x14ac:dyDescent="0.25">
      <c r="A30078">
        <v>0.43033283551878299</v>
      </c>
      <c r="F30078">
        <v>0.170048293968041</v>
      </c>
    </row>
    <row r="30079" spans="1:6" x14ac:dyDescent="0.25">
      <c r="A30079">
        <v>0.42985075313602999</v>
      </c>
      <c r="F30079">
        <v>0.170048293968041</v>
      </c>
    </row>
    <row r="30080" spans="1:6" x14ac:dyDescent="0.25">
      <c r="A30080">
        <v>0.42805920350036197</v>
      </c>
      <c r="F30080">
        <v>0.170048293968041</v>
      </c>
    </row>
    <row r="30081" spans="1:6" x14ac:dyDescent="0.25">
      <c r="A30081">
        <v>0.427183705503139</v>
      </c>
      <c r="F30081">
        <v>0.170048293968041</v>
      </c>
    </row>
    <row r="30082" spans="1:6" x14ac:dyDescent="0.25">
      <c r="A30082">
        <v>0.42610446880917002</v>
      </c>
      <c r="F30082">
        <v>0.170048293968041</v>
      </c>
    </row>
    <row r="30083" spans="1:6" x14ac:dyDescent="0.25">
      <c r="A30083">
        <v>0.423871925208544</v>
      </c>
      <c r="F30083">
        <v>0.170048293968041</v>
      </c>
    </row>
    <row r="30084" spans="1:6" x14ac:dyDescent="0.25">
      <c r="A30084">
        <v>0.42194596717604899</v>
      </c>
      <c r="F30084">
        <v>0.170048293968041</v>
      </c>
    </row>
    <row r="30085" spans="1:6" x14ac:dyDescent="0.25">
      <c r="A30085">
        <v>0.42131658439007302</v>
      </c>
      <c r="F30085">
        <v>0.170048293968041</v>
      </c>
    </row>
    <row r="30086" spans="1:6" x14ac:dyDescent="0.25">
      <c r="A30086">
        <v>0.42166379248637798</v>
      </c>
      <c r="F30086">
        <v>0.170048293968041</v>
      </c>
    </row>
    <row r="30087" spans="1:6" x14ac:dyDescent="0.25">
      <c r="A30087">
        <v>0.42174576205435099</v>
      </c>
      <c r="F30087">
        <v>0.170048293968041</v>
      </c>
    </row>
    <row r="30088" spans="1:6" x14ac:dyDescent="0.25">
      <c r="A30088">
        <v>0.42160355510854802</v>
      </c>
      <c r="F30088">
        <v>0.17198066123657699</v>
      </c>
    </row>
    <row r="30089" spans="1:6" x14ac:dyDescent="0.25">
      <c r="A30089">
        <v>0.421485475789449</v>
      </c>
      <c r="F30089">
        <v>0.17198066123657699</v>
      </c>
    </row>
    <row r="30090" spans="1:6" x14ac:dyDescent="0.25">
      <c r="A30090">
        <v>0.42143632783073498</v>
      </c>
      <c r="F30090">
        <v>0.17198066123657699</v>
      </c>
    </row>
    <row r="30091" spans="1:6" x14ac:dyDescent="0.25">
      <c r="A30091">
        <v>0.421399404114149</v>
      </c>
      <c r="F30091">
        <v>0.17198066123657699</v>
      </c>
    </row>
    <row r="30092" spans="1:6" x14ac:dyDescent="0.25">
      <c r="A30092">
        <v>0.42147045040931103</v>
      </c>
      <c r="F30092">
        <v>0.17198066123657699</v>
      </c>
    </row>
    <row r="30093" spans="1:6" x14ac:dyDescent="0.25">
      <c r="A30093">
        <v>0.42158414165494101</v>
      </c>
      <c r="F30093">
        <v>0.17198066123657699</v>
      </c>
    </row>
    <row r="30094" spans="1:6" x14ac:dyDescent="0.25">
      <c r="A30094">
        <v>0.42182437173456899</v>
      </c>
      <c r="F30094">
        <v>0.17198066123657699</v>
      </c>
    </row>
    <row r="30095" spans="1:6" x14ac:dyDescent="0.25">
      <c r="A30095">
        <v>0.42203740477438201</v>
      </c>
      <c r="F30095">
        <v>0.17198066123657699</v>
      </c>
    </row>
    <row r="30096" spans="1:6" x14ac:dyDescent="0.25">
      <c r="A30096">
        <v>0.422205880642959</v>
      </c>
      <c r="F30096">
        <v>0.170048293968041</v>
      </c>
    </row>
    <row r="30097" spans="1:6" x14ac:dyDescent="0.25">
      <c r="A30097">
        <v>0.422269510900107</v>
      </c>
      <c r="F30097">
        <v>0.170048293968041</v>
      </c>
    </row>
    <row r="30098" spans="1:6" x14ac:dyDescent="0.25">
      <c r="A30098">
        <v>0.42231070971768198</v>
      </c>
      <c r="F30098">
        <v>0.170048293968041</v>
      </c>
    </row>
    <row r="30099" spans="1:6" x14ac:dyDescent="0.25">
      <c r="A30099">
        <v>0.422084721286556</v>
      </c>
      <c r="F30099">
        <v>0.170048293968041</v>
      </c>
    </row>
    <row r="30100" spans="1:6" x14ac:dyDescent="0.25">
      <c r="A30100">
        <v>0.422097707868689</v>
      </c>
      <c r="F30100">
        <v>0.170048293968041</v>
      </c>
    </row>
    <row r="30101" spans="1:6" x14ac:dyDescent="0.25">
      <c r="A30101">
        <v>0.42179339432031498</v>
      </c>
      <c r="F30101">
        <v>0.170048293968041</v>
      </c>
    </row>
    <row r="30102" spans="1:6" x14ac:dyDescent="0.25">
      <c r="A30102">
        <v>0.42133320644086703</v>
      </c>
      <c r="F30102">
        <v>0.170048293968041</v>
      </c>
    </row>
    <row r="30103" spans="1:6" x14ac:dyDescent="0.25">
      <c r="A30103">
        <v>0.42122846733494601</v>
      </c>
      <c r="F30103">
        <v>0.170048293968041</v>
      </c>
    </row>
    <row r="30104" spans="1:6" x14ac:dyDescent="0.25">
      <c r="A30104">
        <v>0.421189632356396</v>
      </c>
      <c r="F30104">
        <v>0.170048293968041</v>
      </c>
    </row>
    <row r="30105" spans="1:6" x14ac:dyDescent="0.25">
      <c r="A30105">
        <v>0.421312351288604</v>
      </c>
      <c r="F30105">
        <v>0.170048293968041</v>
      </c>
    </row>
    <row r="30106" spans="1:6" x14ac:dyDescent="0.25">
      <c r="A30106">
        <v>0.42131929502668303</v>
      </c>
      <c r="F30106">
        <v>0.170048293968041</v>
      </c>
    </row>
    <row r="30107" spans="1:6" x14ac:dyDescent="0.25">
      <c r="A30107">
        <v>0.42132828478076201</v>
      </c>
      <c r="F30107">
        <v>0.170048293968041</v>
      </c>
    </row>
    <row r="30108" spans="1:6" x14ac:dyDescent="0.25">
      <c r="A30108">
        <v>0.42126443171543998</v>
      </c>
      <c r="F30108">
        <v>0.170048293968041</v>
      </c>
    </row>
    <row r="30109" spans="1:6" x14ac:dyDescent="0.25">
      <c r="A30109">
        <v>0.42121572298211102</v>
      </c>
      <c r="F30109">
        <v>0.170048293968041</v>
      </c>
    </row>
    <row r="30110" spans="1:6" x14ac:dyDescent="0.25">
      <c r="A30110">
        <v>0.42111515122686799</v>
      </c>
      <c r="F30110">
        <v>0.170048293968041</v>
      </c>
    </row>
    <row r="30111" spans="1:6" x14ac:dyDescent="0.25">
      <c r="A30111">
        <v>0.42100778707435998</v>
      </c>
      <c r="F30111">
        <v>0.170048293968041</v>
      </c>
    </row>
    <row r="30112" spans="1:6" x14ac:dyDescent="0.25">
      <c r="A30112">
        <v>0.420596338953516</v>
      </c>
      <c r="F30112">
        <v>0.16811592794126901</v>
      </c>
    </row>
    <row r="30113" spans="1:6" x14ac:dyDescent="0.25">
      <c r="A30113">
        <v>0.42026935201434601</v>
      </c>
      <c r="F30113">
        <v>0.16811592794126901</v>
      </c>
    </row>
    <row r="30114" spans="1:6" x14ac:dyDescent="0.25">
      <c r="A30114">
        <v>0.42002117210550799</v>
      </c>
      <c r="F30114">
        <v>0.17004829520980499</v>
      </c>
    </row>
    <row r="30115" spans="1:6" x14ac:dyDescent="0.25">
      <c r="A30115">
        <v>0.419862836746694</v>
      </c>
      <c r="F30115">
        <v>0.17004829520980499</v>
      </c>
    </row>
    <row r="30116" spans="1:6" x14ac:dyDescent="0.25">
      <c r="A30116">
        <v>0.41971493400436499</v>
      </c>
      <c r="F30116">
        <v>0.17004829520980499</v>
      </c>
    </row>
    <row r="30117" spans="1:6" x14ac:dyDescent="0.25">
      <c r="A30117">
        <v>0.419520460391898</v>
      </c>
      <c r="F30117">
        <v>0.17004829520980499</v>
      </c>
    </row>
    <row r="30118" spans="1:6" x14ac:dyDescent="0.25">
      <c r="A30118">
        <v>0.41936304464751301</v>
      </c>
      <c r="F30118">
        <v>0.17004829520980499</v>
      </c>
    </row>
    <row r="30119" spans="1:6" x14ac:dyDescent="0.25">
      <c r="A30119">
        <v>0.41926159722753498</v>
      </c>
      <c r="F30119">
        <v>0.17004829520980499</v>
      </c>
    </row>
    <row r="30120" spans="1:6" x14ac:dyDescent="0.25">
      <c r="A30120">
        <v>0.41920777099545897</v>
      </c>
      <c r="F30120">
        <v>0.17004829520980499</v>
      </c>
    </row>
    <row r="30121" spans="1:6" x14ac:dyDescent="0.25">
      <c r="A30121">
        <v>0.419155892193252</v>
      </c>
      <c r="F30121">
        <v>0.17198066289226199</v>
      </c>
    </row>
    <row r="30122" spans="1:6" x14ac:dyDescent="0.25">
      <c r="A30122">
        <v>0.419105111081846</v>
      </c>
      <c r="F30122">
        <v>0.17004829520980499</v>
      </c>
    </row>
    <row r="30123" spans="1:6" x14ac:dyDescent="0.25">
      <c r="A30123">
        <v>0.41905832733270199</v>
      </c>
      <c r="F30123">
        <v>0.17004829520980499</v>
      </c>
    </row>
    <row r="30124" spans="1:6" x14ac:dyDescent="0.25">
      <c r="A30124">
        <v>0.41902963676981497</v>
      </c>
      <c r="F30124">
        <v>0.170048299349016</v>
      </c>
    </row>
    <row r="30125" spans="1:6" x14ac:dyDescent="0.25">
      <c r="A30125">
        <v>0.418990169334234</v>
      </c>
      <c r="F30125">
        <v>0.16811593249440099</v>
      </c>
    </row>
    <row r="30126" spans="1:6" x14ac:dyDescent="0.25">
      <c r="A30126">
        <v>0.41896327024254898</v>
      </c>
      <c r="F30126">
        <v>0.16811593249440099</v>
      </c>
    </row>
    <row r="30127" spans="1:6" x14ac:dyDescent="0.25">
      <c r="A30127">
        <v>0.41893358811049303</v>
      </c>
      <c r="F30127">
        <v>0.16811593249440099</v>
      </c>
    </row>
    <row r="30128" spans="1:6" x14ac:dyDescent="0.25">
      <c r="A30128">
        <v>0.41890791639960601</v>
      </c>
      <c r="F30128">
        <v>0.16811593249440099</v>
      </c>
    </row>
    <row r="30129" spans="1:6" x14ac:dyDescent="0.25">
      <c r="A30129">
        <v>0.41985363037899098</v>
      </c>
      <c r="F30129">
        <v>0.171980667445394</v>
      </c>
    </row>
    <row r="30130" spans="1:6" x14ac:dyDescent="0.25">
      <c r="A30130">
        <v>0.42061230750899598</v>
      </c>
      <c r="F30130">
        <v>0.170048301004701</v>
      </c>
    </row>
    <row r="30131" spans="1:6" x14ac:dyDescent="0.25">
      <c r="A30131">
        <v>0.42305558283721001</v>
      </c>
      <c r="F30131">
        <v>0.17391303554177201</v>
      </c>
    </row>
    <row r="30132" spans="1:6" x14ac:dyDescent="0.25">
      <c r="A30132">
        <v>0.42487105427913202</v>
      </c>
      <c r="F30132">
        <v>0.175845402810308</v>
      </c>
    </row>
    <row r="30133" spans="1:6" x14ac:dyDescent="0.25">
      <c r="A30133">
        <v>0.425621720074712</v>
      </c>
      <c r="F30133">
        <v>0.17391303678353601</v>
      </c>
    </row>
    <row r="30134" spans="1:6" x14ac:dyDescent="0.25">
      <c r="A30134">
        <v>0.42568240611573299</v>
      </c>
      <c r="F30134">
        <v>0.17198066951499999</v>
      </c>
    </row>
    <row r="30135" spans="1:6" x14ac:dyDescent="0.25">
      <c r="A30135">
        <v>0.42574671363608002</v>
      </c>
      <c r="F30135">
        <v>0.17198066951499999</v>
      </c>
    </row>
    <row r="30136" spans="1:6" x14ac:dyDescent="0.25">
      <c r="A30136">
        <v>0.426045044444751</v>
      </c>
      <c r="F30136">
        <v>0.17391303719745699</v>
      </c>
    </row>
    <row r="30137" spans="1:6" x14ac:dyDescent="0.25">
      <c r="A30137">
        <v>0.42625266879252799</v>
      </c>
      <c r="F30137">
        <v>0.17391303719745699</v>
      </c>
    </row>
    <row r="30138" spans="1:6" x14ac:dyDescent="0.25">
      <c r="A30138">
        <v>0.42609475236518901</v>
      </c>
      <c r="F30138">
        <v>0.17391303719745699</v>
      </c>
    </row>
    <row r="30139" spans="1:6" x14ac:dyDescent="0.25">
      <c r="A30139">
        <v>0.42594463900614898</v>
      </c>
      <c r="F30139">
        <v>0.17391303719745699</v>
      </c>
    </row>
    <row r="30140" spans="1:6" x14ac:dyDescent="0.25">
      <c r="A30140">
        <v>0.42582139675640701</v>
      </c>
      <c r="F30140">
        <v>0.17391303719745699</v>
      </c>
    </row>
    <row r="30141" spans="1:6" x14ac:dyDescent="0.25">
      <c r="A30141">
        <v>0.42572185209378499</v>
      </c>
      <c r="F30141">
        <v>0.17198066951499999</v>
      </c>
    </row>
    <row r="30142" spans="1:6" x14ac:dyDescent="0.25">
      <c r="A30142">
        <v>0.425644147497588</v>
      </c>
      <c r="F30142">
        <v>0.17004830183254299</v>
      </c>
    </row>
    <row r="30143" spans="1:6" x14ac:dyDescent="0.25">
      <c r="A30143">
        <v>0.42558619003846399</v>
      </c>
      <c r="F30143">
        <v>0.17391303678353601</v>
      </c>
    </row>
    <row r="30144" spans="1:6" x14ac:dyDescent="0.25">
      <c r="A30144">
        <v>0.42553925528205</v>
      </c>
      <c r="F30144">
        <v>0.17391304630372201</v>
      </c>
    </row>
    <row r="30145" spans="1:6" x14ac:dyDescent="0.25">
      <c r="A30145">
        <v>0.424408797626801</v>
      </c>
      <c r="F30145">
        <v>0.17198067903518599</v>
      </c>
    </row>
    <row r="30146" spans="1:6" x14ac:dyDescent="0.25">
      <c r="A30146">
        <v>0.42438450365890501</v>
      </c>
      <c r="F30146">
        <v>0.17391304630372201</v>
      </c>
    </row>
    <row r="30147" spans="1:6" x14ac:dyDescent="0.25">
      <c r="A30147">
        <v>0.42437778954488298</v>
      </c>
      <c r="F30147">
        <v>0.17391304630372201</v>
      </c>
    </row>
    <row r="30148" spans="1:6" x14ac:dyDescent="0.25">
      <c r="A30148">
        <v>0.42436628310767499</v>
      </c>
      <c r="F30148">
        <v>0.17198067862126501</v>
      </c>
    </row>
    <row r="30149" spans="1:6" x14ac:dyDescent="0.25">
      <c r="A30149">
        <v>0.42437844312466599</v>
      </c>
      <c r="F30149">
        <v>0.17004831135272899</v>
      </c>
    </row>
    <row r="30150" spans="1:6" x14ac:dyDescent="0.25">
      <c r="A30150">
        <v>0.42438120869472901</v>
      </c>
      <c r="F30150">
        <v>0.17004831135272899</v>
      </c>
    </row>
    <row r="30151" spans="1:6" x14ac:dyDescent="0.25">
      <c r="A30151">
        <v>0.42438009096277501</v>
      </c>
      <c r="F30151">
        <v>0.17004831135272899</v>
      </c>
    </row>
    <row r="30152" spans="1:6" x14ac:dyDescent="0.25">
      <c r="A30152">
        <v>0.42366998879554102</v>
      </c>
      <c r="F30152">
        <v>0.16811594367027199</v>
      </c>
    </row>
    <row r="30153" spans="1:6" x14ac:dyDescent="0.25">
      <c r="A30153">
        <v>0.422742870512539</v>
      </c>
      <c r="F30153">
        <v>0.17391303595569399</v>
      </c>
    </row>
    <row r="30154" spans="1:6" x14ac:dyDescent="0.25">
      <c r="A30154">
        <v>0.42104091630666401</v>
      </c>
      <c r="F30154">
        <v>0.171980669928921</v>
      </c>
    </row>
    <row r="30155" spans="1:6" x14ac:dyDescent="0.25">
      <c r="A30155">
        <v>0.419689827021064</v>
      </c>
      <c r="F30155">
        <v>0.16811593539184899</v>
      </c>
    </row>
    <row r="30156" spans="1:6" x14ac:dyDescent="0.25">
      <c r="A30156">
        <v>0.41799555917702902</v>
      </c>
      <c r="F30156">
        <v>0.16811593539184899</v>
      </c>
    </row>
    <row r="30157" spans="1:6" x14ac:dyDescent="0.25">
      <c r="A30157">
        <v>0.41662921416423399</v>
      </c>
      <c r="F30157">
        <v>0.16811593539184899</v>
      </c>
    </row>
    <row r="30158" spans="1:6" x14ac:dyDescent="0.25">
      <c r="A30158">
        <v>0.41552342001250298</v>
      </c>
      <c r="F30158">
        <v>0.17004830266038501</v>
      </c>
    </row>
    <row r="30159" spans="1:6" x14ac:dyDescent="0.25">
      <c r="A30159">
        <v>0.41461203474361202</v>
      </c>
      <c r="F30159">
        <v>0.17198067034284201</v>
      </c>
    </row>
    <row r="30160" spans="1:6" x14ac:dyDescent="0.25">
      <c r="A30160">
        <v>0.41389940838849398</v>
      </c>
      <c r="F30160">
        <v>0.16618356977899801</v>
      </c>
    </row>
    <row r="30161" spans="1:6" x14ac:dyDescent="0.25">
      <c r="A30161">
        <v>0.41330284626284403</v>
      </c>
      <c r="F30161">
        <v>0.16618356977899801</v>
      </c>
    </row>
    <row r="30162" spans="1:6" x14ac:dyDescent="0.25">
      <c r="A30162">
        <v>0.413989198204192</v>
      </c>
      <c r="F30162">
        <v>0.168115935805771</v>
      </c>
    </row>
    <row r="30163" spans="1:6" x14ac:dyDescent="0.25">
      <c r="A30163">
        <v>0.41380637593622299</v>
      </c>
      <c r="F30163">
        <v>0.168115935805771</v>
      </c>
    </row>
    <row r="30164" spans="1:6" x14ac:dyDescent="0.25">
      <c r="A30164">
        <v>0.413505753854014</v>
      </c>
      <c r="F30164">
        <v>0.16618356977899801</v>
      </c>
    </row>
    <row r="30165" spans="1:6" x14ac:dyDescent="0.25">
      <c r="A30165">
        <v>0.41318154007344499</v>
      </c>
      <c r="F30165">
        <v>0.17004830845528099</v>
      </c>
    </row>
    <row r="30166" spans="1:6" x14ac:dyDescent="0.25">
      <c r="A30166">
        <v>0.413049656905077</v>
      </c>
      <c r="F30166">
        <v>0.170048308869202</v>
      </c>
    </row>
    <row r="30167" spans="1:6" x14ac:dyDescent="0.25">
      <c r="A30167">
        <v>0.41299951867609602</v>
      </c>
      <c r="F30167">
        <v>0.16618357557389399</v>
      </c>
    </row>
    <row r="30168" spans="1:6" x14ac:dyDescent="0.25">
      <c r="A30168">
        <v>0.41290879163192901</v>
      </c>
      <c r="F30168">
        <v>0.16618357557389399</v>
      </c>
    </row>
    <row r="30169" spans="1:6" x14ac:dyDescent="0.25">
      <c r="A30169">
        <v>0.41286741760561002</v>
      </c>
      <c r="F30169">
        <v>0.16618357557389399</v>
      </c>
    </row>
    <row r="30170" spans="1:6" x14ac:dyDescent="0.25">
      <c r="A30170">
        <v>0.41286718868009298</v>
      </c>
      <c r="F30170">
        <v>0.16618357557389399</v>
      </c>
    </row>
    <row r="30171" spans="1:6" x14ac:dyDescent="0.25">
      <c r="A30171">
        <v>0.41189911999440698</v>
      </c>
      <c r="F30171">
        <v>0.16425120789143699</v>
      </c>
    </row>
    <row r="30172" spans="1:6" x14ac:dyDescent="0.25">
      <c r="A30172">
        <v>0.41205986989452598</v>
      </c>
      <c r="F30172">
        <v>0.16618357557389399</v>
      </c>
    </row>
    <row r="30173" spans="1:6" x14ac:dyDescent="0.25">
      <c r="A30173">
        <v>0.41252802141718797</v>
      </c>
      <c r="F30173">
        <v>0.16618357557389399</v>
      </c>
    </row>
    <row r="30174" spans="1:6" x14ac:dyDescent="0.25">
      <c r="A30174">
        <v>0.41290364579526301</v>
      </c>
      <c r="F30174">
        <v>0.16618357557389399</v>
      </c>
    </row>
    <row r="30175" spans="1:6" x14ac:dyDescent="0.25">
      <c r="A30175">
        <v>0.413149458114419</v>
      </c>
      <c r="F30175">
        <v>0.16618357557389399</v>
      </c>
    </row>
    <row r="30176" spans="1:6" x14ac:dyDescent="0.25">
      <c r="A30176">
        <v>0.41317279657591299</v>
      </c>
      <c r="F30176">
        <v>0.17004831011096599</v>
      </c>
    </row>
    <row r="30177" spans="1:6" x14ac:dyDescent="0.25">
      <c r="A30177">
        <v>0.41319142646425</v>
      </c>
      <c r="F30177">
        <v>0.17004831011096599</v>
      </c>
    </row>
    <row r="30178" spans="1:6" x14ac:dyDescent="0.25">
      <c r="A30178">
        <v>0.41322422130011899</v>
      </c>
      <c r="F30178">
        <v>0.16811594077282399</v>
      </c>
    </row>
    <row r="30179" spans="1:6" x14ac:dyDescent="0.25">
      <c r="A30179">
        <v>0.41325201188315702</v>
      </c>
      <c r="F30179">
        <v>0.16811594284243001</v>
      </c>
    </row>
    <row r="30180" spans="1:6" x14ac:dyDescent="0.25">
      <c r="A30180">
        <v>0.41323956035385601</v>
      </c>
      <c r="F30180">
        <v>0.16811594284243001</v>
      </c>
    </row>
    <row r="30181" spans="1:6" x14ac:dyDescent="0.25">
      <c r="A30181">
        <v>0.41322724721340698</v>
      </c>
      <c r="F30181">
        <v>0.17004831011096599</v>
      </c>
    </row>
    <row r="30182" spans="1:6" x14ac:dyDescent="0.25">
      <c r="A30182">
        <v>0.413216896195997</v>
      </c>
      <c r="F30182">
        <v>0.17004831011096599</v>
      </c>
    </row>
    <row r="30183" spans="1:6" x14ac:dyDescent="0.25">
      <c r="A30183">
        <v>0.411534511099659</v>
      </c>
      <c r="F30183">
        <v>0.171980676551659</v>
      </c>
    </row>
    <row r="30184" spans="1:6" x14ac:dyDescent="0.25">
      <c r="A30184">
        <v>0.409769043881477</v>
      </c>
      <c r="F30184">
        <v>0.171980676551659</v>
      </c>
    </row>
    <row r="30185" spans="1:6" x14ac:dyDescent="0.25">
      <c r="A30185">
        <v>0.409045042805948</v>
      </c>
      <c r="F30185">
        <v>0.171980676551659</v>
      </c>
    </row>
    <row r="30186" spans="1:6" x14ac:dyDescent="0.25">
      <c r="A30186">
        <v>0.40889946778990199</v>
      </c>
      <c r="F30186">
        <v>0.17004830969704501</v>
      </c>
    </row>
    <row r="30187" spans="1:6" x14ac:dyDescent="0.25">
      <c r="A30187">
        <v>0.408798480005924</v>
      </c>
      <c r="F30187">
        <v>0.16618357929918501</v>
      </c>
    </row>
    <row r="30188" spans="1:6" x14ac:dyDescent="0.25">
      <c r="A30188">
        <v>0.40975214824190798</v>
      </c>
      <c r="F30188">
        <v>0.162318844762113</v>
      </c>
    </row>
    <row r="30189" spans="1:6" x14ac:dyDescent="0.25">
      <c r="A30189">
        <v>0.40957252677982298</v>
      </c>
      <c r="F30189">
        <v>0.16231884558995499</v>
      </c>
    </row>
    <row r="30190" spans="1:6" x14ac:dyDescent="0.25">
      <c r="A30190">
        <v>0.40930110136084302</v>
      </c>
      <c r="F30190">
        <v>0.15845411229464701</v>
      </c>
    </row>
    <row r="30191" spans="1:6" x14ac:dyDescent="0.25">
      <c r="A30191">
        <v>0.409975812575403</v>
      </c>
      <c r="F30191">
        <v>0.158454118503464</v>
      </c>
    </row>
    <row r="30192" spans="1:6" x14ac:dyDescent="0.25">
      <c r="A30192">
        <v>0.41046934793004902</v>
      </c>
      <c r="F30192">
        <v>0.154589381896787</v>
      </c>
    </row>
    <row r="30193" spans="1:6" x14ac:dyDescent="0.25">
      <c r="A30193">
        <v>0.41137760247125299</v>
      </c>
      <c r="F30193">
        <v>0.154589381896787</v>
      </c>
    </row>
    <row r="30194" spans="1:6" x14ac:dyDescent="0.25">
      <c r="A30194">
        <v>0.411616744428356</v>
      </c>
      <c r="F30194">
        <v>0.154589381896787</v>
      </c>
    </row>
    <row r="30195" spans="1:6" x14ac:dyDescent="0.25">
      <c r="A30195">
        <v>0.41130583736798898</v>
      </c>
      <c r="F30195">
        <v>0.15265701421433001</v>
      </c>
    </row>
    <row r="30196" spans="1:6" x14ac:dyDescent="0.25">
      <c r="A30196">
        <v>0.41124544426257098</v>
      </c>
      <c r="F30196">
        <v>0.15072464818755699</v>
      </c>
    </row>
    <row r="30197" spans="1:6" x14ac:dyDescent="0.25">
      <c r="A30197">
        <v>0.41119979159561298</v>
      </c>
      <c r="F30197">
        <v>0.154589381896787</v>
      </c>
    </row>
    <row r="30198" spans="1:6" x14ac:dyDescent="0.25">
      <c r="A30198">
        <v>0.41116828053140297</v>
      </c>
      <c r="F30198">
        <v>0.154589381896787</v>
      </c>
    </row>
    <row r="30199" spans="1:6" x14ac:dyDescent="0.25">
      <c r="A30199">
        <v>0.41115580523689199</v>
      </c>
      <c r="F30199">
        <v>0.158454117261701</v>
      </c>
    </row>
    <row r="30200" spans="1:6" x14ac:dyDescent="0.25">
      <c r="A30200">
        <v>0.41144940487496701</v>
      </c>
      <c r="F30200">
        <v>0.156521749579244</v>
      </c>
    </row>
    <row r="30201" spans="1:6" x14ac:dyDescent="0.25">
      <c r="A30201">
        <v>0.41171082380039897</v>
      </c>
      <c r="F30201">
        <v>0.156521749579244</v>
      </c>
    </row>
    <row r="30202" spans="1:6" x14ac:dyDescent="0.25">
      <c r="A30202">
        <v>0.41192824547505402</v>
      </c>
      <c r="F30202">
        <v>0.156521749579244</v>
      </c>
    </row>
    <row r="30203" spans="1:6" x14ac:dyDescent="0.25">
      <c r="A30203">
        <v>0.41207682397856599</v>
      </c>
      <c r="F30203">
        <v>0.160479616373777</v>
      </c>
    </row>
    <row r="30204" spans="1:6" x14ac:dyDescent="0.25">
      <c r="A30204">
        <v>0.41219570172401299</v>
      </c>
      <c r="F30204">
        <v>0.16038648328847299</v>
      </c>
    </row>
    <row r="30205" spans="1:6" x14ac:dyDescent="0.25">
      <c r="A30205">
        <v>0.41229227474171898</v>
      </c>
      <c r="F30205">
        <v>0.158454117261701</v>
      </c>
    </row>
    <row r="30206" spans="1:6" x14ac:dyDescent="0.25">
      <c r="A30206">
        <v>0.41331726008744601</v>
      </c>
      <c r="F30206">
        <v>0.158454117261701</v>
      </c>
    </row>
    <row r="30207" spans="1:6" x14ac:dyDescent="0.25">
      <c r="A30207">
        <v>0.415238668923543</v>
      </c>
      <c r="F30207">
        <v>0.158454117261701</v>
      </c>
    </row>
    <row r="30208" spans="1:6" x14ac:dyDescent="0.25">
      <c r="A30208">
        <v>0.41655710513435801</v>
      </c>
      <c r="F30208">
        <v>0.156521747923559</v>
      </c>
    </row>
    <row r="30209" spans="1:6" x14ac:dyDescent="0.25">
      <c r="A30209">
        <v>0.41747188994722401</v>
      </c>
      <c r="F30209">
        <v>0.156521749579244</v>
      </c>
    </row>
    <row r="30210" spans="1:6" x14ac:dyDescent="0.25">
      <c r="A30210">
        <v>0.41811414358153998</v>
      </c>
      <c r="F30210">
        <v>0.154589381896787</v>
      </c>
    </row>
    <row r="30211" spans="1:6" x14ac:dyDescent="0.25">
      <c r="A30211">
        <v>0.41857061642388499</v>
      </c>
      <c r="F30211">
        <v>0.15652175123492801</v>
      </c>
    </row>
    <row r="30212" spans="1:6" x14ac:dyDescent="0.25">
      <c r="A30212">
        <v>0.41889935092948699</v>
      </c>
      <c r="F30212">
        <v>0.15652175123492801</v>
      </c>
    </row>
    <row r="30213" spans="1:6" x14ac:dyDescent="0.25">
      <c r="A30213">
        <v>0.419138771097055</v>
      </c>
      <c r="F30213">
        <v>0.15652175123492801</v>
      </c>
    </row>
    <row r="30214" spans="1:6" x14ac:dyDescent="0.25">
      <c r="A30214">
        <v>0.41931474463304602</v>
      </c>
      <c r="F30214">
        <v>0.154589384380314</v>
      </c>
    </row>
    <row r="30215" spans="1:6" x14ac:dyDescent="0.25">
      <c r="A30215">
        <v>0.41944586634497799</v>
      </c>
      <c r="F30215">
        <v>0.154589384380314</v>
      </c>
    </row>
    <row r="30216" spans="1:6" x14ac:dyDescent="0.25">
      <c r="A30216">
        <v>0.42044443339756399</v>
      </c>
      <c r="F30216">
        <v>0.15845411808954299</v>
      </c>
    </row>
    <row r="30217" spans="1:6" x14ac:dyDescent="0.25">
      <c r="A30217">
        <v>0.42123214970343098</v>
      </c>
      <c r="F30217">
        <v>0.15652175330453399</v>
      </c>
    </row>
    <row r="30218" spans="1:6" x14ac:dyDescent="0.25">
      <c r="A30218">
        <v>0.42282857652754602</v>
      </c>
      <c r="F30218">
        <v>0.15652175330453399</v>
      </c>
    </row>
    <row r="30219" spans="1:6" x14ac:dyDescent="0.25">
      <c r="A30219">
        <v>0.42410576220166202</v>
      </c>
      <c r="F30219">
        <v>0.154589385622077</v>
      </c>
    </row>
    <row r="30220" spans="1:6" x14ac:dyDescent="0.25">
      <c r="A30220">
        <v>0.42512759178232301</v>
      </c>
      <c r="F30220">
        <v>0.152657019595305</v>
      </c>
    </row>
    <row r="30221" spans="1:6" x14ac:dyDescent="0.25">
      <c r="A30221">
        <v>0.42543921854387201</v>
      </c>
      <c r="F30221">
        <v>0.15652175330453399</v>
      </c>
    </row>
    <row r="30222" spans="1:6" x14ac:dyDescent="0.25">
      <c r="A30222">
        <v>0.425686411479481</v>
      </c>
      <c r="F30222">
        <v>0.15652175330453399</v>
      </c>
    </row>
    <row r="30223" spans="1:6" x14ac:dyDescent="0.25">
      <c r="A30223">
        <v>0.425884206643448</v>
      </c>
      <c r="F30223">
        <v>0.15265701711177801</v>
      </c>
    </row>
    <row r="30224" spans="1:6" x14ac:dyDescent="0.25">
      <c r="A30224">
        <v>0.426043902262082</v>
      </c>
      <c r="F30224">
        <v>0.15265701835354101</v>
      </c>
    </row>
    <row r="30225" spans="1:6" x14ac:dyDescent="0.25">
      <c r="A30225">
        <v>0.425203682625448</v>
      </c>
      <c r="F30225">
        <v>0.15077178966667901</v>
      </c>
    </row>
    <row r="30226" spans="1:6" x14ac:dyDescent="0.25">
      <c r="A30226">
        <v>0.42454809418897999</v>
      </c>
      <c r="F30226">
        <v>0.14879228340254799</v>
      </c>
    </row>
    <row r="30227" spans="1:6" x14ac:dyDescent="0.25">
      <c r="A30227">
        <v>0.42499160459211399</v>
      </c>
      <c r="F30227">
        <v>0.15072465108500499</v>
      </c>
    </row>
    <row r="30228" spans="1:6" x14ac:dyDescent="0.25">
      <c r="A30228">
        <v>0.42360709102529298</v>
      </c>
      <c r="F30228">
        <v>0.14879228340254799</v>
      </c>
    </row>
    <row r="30229" spans="1:6" x14ac:dyDescent="0.25">
      <c r="A30229">
        <v>0.420769326723756</v>
      </c>
      <c r="F30229">
        <v>0.14879228340254799</v>
      </c>
    </row>
    <row r="30230" spans="1:6" x14ac:dyDescent="0.25">
      <c r="A30230">
        <v>0.41939340782906598</v>
      </c>
      <c r="F30230">
        <v>0.14685991406440699</v>
      </c>
    </row>
    <row r="30231" spans="1:6" x14ac:dyDescent="0.25">
      <c r="A30231">
        <v>0.41782212757696802</v>
      </c>
      <c r="F30231">
        <v>0.14493691258960301</v>
      </c>
    </row>
    <row r="30232" spans="1:6" x14ac:dyDescent="0.25">
      <c r="A30232">
        <v>0.41669751584064202</v>
      </c>
      <c r="F30232">
        <v>0.14492754638194999</v>
      </c>
    </row>
    <row r="30233" spans="1:6" x14ac:dyDescent="0.25">
      <c r="A30233">
        <v>0.41351229242530002</v>
      </c>
      <c r="F30233">
        <v>0.14299517869949299</v>
      </c>
    </row>
    <row r="30234" spans="1:6" x14ac:dyDescent="0.25">
      <c r="A30234">
        <v>0.41169151001793403</v>
      </c>
      <c r="F30234">
        <v>0.14299517869949299</v>
      </c>
    </row>
    <row r="30235" spans="1:6" x14ac:dyDescent="0.25">
      <c r="A30235">
        <v>0.41057009275047202</v>
      </c>
      <c r="F30235">
        <v>0.14299517869949299</v>
      </c>
    </row>
    <row r="30236" spans="1:6" x14ac:dyDescent="0.25">
      <c r="A30236">
        <v>0.40953770662076799</v>
      </c>
      <c r="F30236">
        <v>0.14492754596802901</v>
      </c>
    </row>
    <row r="30237" spans="1:6" x14ac:dyDescent="0.25">
      <c r="A30237">
        <v>0.40904096478223401</v>
      </c>
      <c r="F30237">
        <v>0.14685991365048601</v>
      </c>
    </row>
    <row r="30238" spans="1:6" x14ac:dyDescent="0.25">
      <c r="A30238">
        <v>0.40874606022848098</v>
      </c>
      <c r="F30238">
        <v>0.14299517828557201</v>
      </c>
    </row>
    <row r="30239" spans="1:6" x14ac:dyDescent="0.25">
      <c r="A30239">
        <v>0.40762437559077702</v>
      </c>
      <c r="F30239">
        <v>0.14299517828557201</v>
      </c>
    </row>
    <row r="30240" spans="1:6" x14ac:dyDescent="0.25">
      <c r="A30240">
        <v>0.40677025596083699</v>
      </c>
      <c r="F30240">
        <v>0.14492754596802901</v>
      </c>
    </row>
    <row r="30241" spans="1:6" x14ac:dyDescent="0.25">
      <c r="A30241">
        <v>0.40506961491785098</v>
      </c>
      <c r="F30241">
        <v>0.14299517994125599</v>
      </c>
    </row>
    <row r="30242" spans="1:6" x14ac:dyDescent="0.25">
      <c r="A30242">
        <v>0.40450227317077803</v>
      </c>
      <c r="F30242">
        <v>0.14299517994125599</v>
      </c>
    </row>
    <row r="30243" spans="1:6" x14ac:dyDescent="0.25">
      <c r="A30243">
        <v>0.40405194992447002</v>
      </c>
      <c r="F30243">
        <v>0.14299517994125599</v>
      </c>
    </row>
    <row r="30244" spans="1:6" x14ac:dyDescent="0.25">
      <c r="A30244">
        <v>0.40372820423989397</v>
      </c>
      <c r="F30244">
        <v>0.14492754762371299</v>
      </c>
    </row>
    <row r="30245" spans="1:6" x14ac:dyDescent="0.25">
      <c r="A30245">
        <v>0.40344984163688702</v>
      </c>
      <c r="F30245">
        <v>0.142995180355178</v>
      </c>
    </row>
    <row r="30246" spans="1:6" x14ac:dyDescent="0.25">
      <c r="A30246">
        <v>0.402277387735064</v>
      </c>
      <c r="F30246">
        <v>0.14492754762371299</v>
      </c>
    </row>
    <row r="30247" spans="1:6" x14ac:dyDescent="0.25">
      <c r="A30247">
        <v>0.40302968615415102</v>
      </c>
      <c r="F30247">
        <v>0.14492754762371299</v>
      </c>
    </row>
    <row r="30248" spans="1:6" x14ac:dyDescent="0.25">
      <c r="A30248">
        <v>0.40346311956761499</v>
      </c>
      <c r="F30248">
        <v>0.146859914478328</v>
      </c>
    </row>
    <row r="30249" spans="1:6" x14ac:dyDescent="0.25">
      <c r="A30249">
        <v>0.40284007538928301</v>
      </c>
      <c r="F30249">
        <v>0.14492754762371299</v>
      </c>
    </row>
    <row r="30250" spans="1:6" x14ac:dyDescent="0.25">
      <c r="A30250">
        <v>0.40246589159759799</v>
      </c>
      <c r="F30250">
        <v>0.146859914478328</v>
      </c>
    </row>
    <row r="30251" spans="1:6" x14ac:dyDescent="0.25">
      <c r="A30251">
        <v>0.402357945726394</v>
      </c>
      <c r="F30251">
        <v>0.146859914478328</v>
      </c>
    </row>
    <row r="30252" spans="1:6" x14ac:dyDescent="0.25">
      <c r="A30252">
        <v>0.40230038623587</v>
      </c>
      <c r="F30252">
        <v>0.146859914478328</v>
      </c>
    </row>
    <row r="30253" spans="1:6" x14ac:dyDescent="0.25">
      <c r="A30253">
        <v>0.40251360615699</v>
      </c>
      <c r="F30253">
        <v>0.14492754762371299</v>
      </c>
    </row>
    <row r="30254" spans="1:6" x14ac:dyDescent="0.25">
      <c r="A30254">
        <v>0.40261263916843998</v>
      </c>
      <c r="F30254">
        <v>0.14492754762371299</v>
      </c>
    </row>
    <row r="30255" spans="1:6" x14ac:dyDescent="0.25">
      <c r="A30255">
        <v>0.40269475281672501</v>
      </c>
      <c r="F30255">
        <v>0.14492754720979201</v>
      </c>
    </row>
    <row r="30256" spans="1:6" x14ac:dyDescent="0.25">
      <c r="A30256">
        <v>0.40433457704641101</v>
      </c>
      <c r="F30256">
        <v>0.14492754638194999</v>
      </c>
    </row>
    <row r="30257" spans="1:6" x14ac:dyDescent="0.25">
      <c r="A30257">
        <v>0.40410092480635001</v>
      </c>
      <c r="F30257">
        <v>0.14879228009117901</v>
      </c>
    </row>
    <row r="30258" spans="1:6" x14ac:dyDescent="0.25">
      <c r="A30258">
        <v>0.40391366619505498</v>
      </c>
      <c r="F30258">
        <v>0.14879228009117901</v>
      </c>
    </row>
    <row r="30259" spans="1:6" x14ac:dyDescent="0.25">
      <c r="A30259">
        <v>0.40392601721381299</v>
      </c>
      <c r="F30259">
        <v>0.15072464777363601</v>
      </c>
    </row>
    <row r="30260" spans="1:6" x14ac:dyDescent="0.25">
      <c r="A30260">
        <v>0.40393489099073998</v>
      </c>
      <c r="F30260">
        <v>0.15265701711177801</v>
      </c>
    </row>
    <row r="30261" spans="1:6" x14ac:dyDescent="0.25">
      <c r="A30261">
        <v>0.40392929253345</v>
      </c>
      <c r="F30261">
        <v>0.15265701711177801</v>
      </c>
    </row>
    <row r="30262" spans="1:6" x14ac:dyDescent="0.25">
      <c r="A30262">
        <v>0.40376358915284799</v>
      </c>
      <c r="F30262">
        <v>0.15265701711177801</v>
      </c>
    </row>
    <row r="30263" spans="1:6" x14ac:dyDescent="0.25">
      <c r="A30263">
        <v>0.40363170140891003</v>
      </c>
      <c r="F30263">
        <v>0.15265701711177801</v>
      </c>
    </row>
    <row r="30264" spans="1:6" x14ac:dyDescent="0.25">
      <c r="A30264">
        <v>0.40352577622729702</v>
      </c>
      <c r="F30264">
        <v>0.15458938479423501</v>
      </c>
    </row>
    <row r="30265" spans="1:6" x14ac:dyDescent="0.25">
      <c r="A30265">
        <v>0.40400717678527898</v>
      </c>
      <c r="F30265">
        <v>0.15458938479423501</v>
      </c>
    </row>
    <row r="30266" spans="1:6" x14ac:dyDescent="0.25">
      <c r="A30266">
        <v>0.40450021595657398</v>
      </c>
      <c r="F30266">
        <v>0.15458938479423501</v>
      </c>
    </row>
    <row r="30267" spans="1:6" x14ac:dyDescent="0.25">
      <c r="A30267">
        <v>0.40489455029156901</v>
      </c>
      <c r="F30267">
        <v>0.15652175247669201</v>
      </c>
    </row>
    <row r="30268" spans="1:6" x14ac:dyDescent="0.25">
      <c r="A30268">
        <v>0.40598257369811402</v>
      </c>
      <c r="F30268">
        <v>0.15652175247669201</v>
      </c>
    </row>
    <row r="30269" spans="1:6" x14ac:dyDescent="0.25">
      <c r="A30269">
        <v>0.40709475700535802</v>
      </c>
      <c r="F30269">
        <v>0.15652175289061299</v>
      </c>
    </row>
    <row r="30270" spans="1:6" x14ac:dyDescent="0.25">
      <c r="A30270">
        <v>0.40734047310503302</v>
      </c>
      <c r="F30270">
        <v>0.15458938520815599</v>
      </c>
    </row>
    <row r="30271" spans="1:6" x14ac:dyDescent="0.25">
      <c r="A30271">
        <v>0.40795133025164299</v>
      </c>
      <c r="F30271">
        <v>0.15265701587001401</v>
      </c>
    </row>
    <row r="30272" spans="1:6" x14ac:dyDescent="0.25">
      <c r="A30272">
        <v>0.40817362223007903</v>
      </c>
      <c r="F30272">
        <v>0.15266912885837999</v>
      </c>
    </row>
    <row r="30273" spans="1:6" x14ac:dyDescent="0.25">
      <c r="A30273">
        <v>0.40734967387243798</v>
      </c>
      <c r="F30273">
        <v>0.15652175123492801</v>
      </c>
    </row>
    <row r="30274" spans="1:6" x14ac:dyDescent="0.25">
      <c r="A30274">
        <v>0.40744072462988001</v>
      </c>
      <c r="F30274">
        <v>0.15458938355247101</v>
      </c>
    </row>
    <row r="30275" spans="1:6" x14ac:dyDescent="0.25">
      <c r="A30275">
        <v>0.40747289748079002</v>
      </c>
      <c r="F30275">
        <v>0.156548795186811</v>
      </c>
    </row>
    <row r="30276" spans="1:6" x14ac:dyDescent="0.25">
      <c r="A30276">
        <v>0.40751939628642198</v>
      </c>
      <c r="F30276">
        <v>0.15458938396639199</v>
      </c>
    </row>
    <row r="30277" spans="1:6" x14ac:dyDescent="0.25">
      <c r="A30277">
        <v>0.40749855116905997</v>
      </c>
      <c r="F30277">
        <v>0.15265701628393499</v>
      </c>
    </row>
    <row r="30278" spans="1:6" x14ac:dyDescent="0.25">
      <c r="A30278">
        <v>0.40746553757906601</v>
      </c>
      <c r="F30278">
        <v>0.15265701628393499</v>
      </c>
    </row>
    <row r="30279" spans="1:6" x14ac:dyDescent="0.25">
      <c r="A30279">
        <v>0.40743959155308102</v>
      </c>
      <c r="F30279">
        <v>0.15265701628393499</v>
      </c>
    </row>
    <row r="30280" spans="1:6" x14ac:dyDescent="0.25">
      <c r="A30280">
        <v>0.40645494287991801</v>
      </c>
      <c r="F30280">
        <v>0.15072464860147899</v>
      </c>
    </row>
    <row r="30281" spans="1:6" x14ac:dyDescent="0.25">
      <c r="A30281">
        <v>0.40812285156817801</v>
      </c>
      <c r="F30281">
        <v>0.15458938313855</v>
      </c>
    </row>
    <row r="30282" spans="1:6" x14ac:dyDescent="0.25">
      <c r="A30282">
        <v>0.408981189432504</v>
      </c>
      <c r="F30282">
        <v>0.15458938313855</v>
      </c>
    </row>
    <row r="30283" spans="1:6" x14ac:dyDescent="0.25">
      <c r="A30283">
        <v>0.410621805744457</v>
      </c>
      <c r="F30283">
        <v>0.15652174916532299</v>
      </c>
    </row>
    <row r="30284" spans="1:6" x14ac:dyDescent="0.25">
      <c r="A30284">
        <v>0.41243058709305402</v>
      </c>
      <c r="F30284">
        <v>0.158454118503464</v>
      </c>
    </row>
    <row r="30285" spans="1:6" x14ac:dyDescent="0.25">
      <c r="A30285">
        <v>0.41484437707751098</v>
      </c>
      <c r="F30285">
        <v>0.156521750821007</v>
      </c>
    </row>
    <row r="30286" spans="1:6" x14ac:dyDescent="0.25">
      <c r="A30286">
        <v>0.417393803601108</v>
      </c>
      <c r="F30286">
        <v>0.156521750821007</v>
      </c>
    </row>
    <row r="30287" spans="1:6" x14ac:dyDescent="0.25">
      <c r="A30287">
        <v>0.41800608271449202</v>
      </c>
      <c r="F30287">
        <v>0.154589381482866</v>
      </c>
    </row>
    <row r="30288" spans="1:6" x14ac:dyDescent="0.25">
      <c r="A30288">
        <v>0.41912586657046103</v>
      </c>
      <c r="F30288">
        <v>0.154589381482866</v>
      </c>
    </row>
    <row r="30289" spans="1:6" x14ac:dyDescent="0.25">
      <c r="A30289">
        <v>0.419540777651351</v>
      </c>
      <c r="F30289">
        <v>0.154589381482866</v>
      </c>
    </row>
    <row r="30290" spans="1:6" x14ac:dyDescent="0.25">
      <c r="A30290">
        <v>0.41900491947187002</v>
      </c>
      <c r="F30290">
        <v>0.152657013800409</v>
      </c>
    </row>
    <row r="30291" spans="1:6" x14ac:dyDescent="0.25">
      <c r="A30291">
        <v>0.41707485510967901</v>
      </c>
      <c r="F30291">
        <v>0.152657013800409</v>
      </c>
    </row>
    <row r="30292" spans="1:6" x14ac:dyDescent="0.25">
      <c r="A30292">
        <v>0.41573267740659298</v>
      </c>
      <c r="F30292">
        <v>0.15458938065502301</v>
      </c>
    </row>
    <row r="30293" spans="1:6" x14ac:dyDescent="0.25">
      <c r="A30293">
        <v>0.41436301370531398</v>
      </c>
      <c r="F30293">
        <v>0.15458937982718099</v>
      </c>
    </row>
    <row r="30294" spans="1:6" x14ac:dyDescent="0.25">
      <c r="A30294">
        <v>0.41430225244390601</v>
      </c>
      <c r="F30294">
        <v>0.15458937982718099</v>
      </c>
    </row>
    <row r="30295" spans="1:6" x14ac:dyDescent="0.25">
      <c r="A30295">
        <v>0.41532068727621502</v>
      </c>
      <c r="F30295">
        <v>0.15652174750963799</v>
      </c>
    </row>
    <row r="30296" spans="1:6" x14ac:dyDescent="0.25">
      <c r="A30296">
        <v>0.41524123764734699</v>
      </c>
      <c r="F30296">
        <v>0.154589380241102</v>
      </c>
    </row>
    <row r="30297" spans="1:6" x14ac:dyDescent="0.25">
      <c r="A30297">
        <v>0.415427034966174</v>
      </c>
      <c r="F30297">
        <v>0.154589381482866</v>
      </c>
    </row>
    <row r="30298" spans="1:6" x14ac:dyDescent="0.25">
      <c r="A30298">
        <v>0.415076739751151</v>
      </c>
      <c r="F30298">
        <v>0.154589381482866</v>
      </c>
    </row>
    <row r="30299" spans="1:6" x14ac:dyDescent="0.25">
      <c r="A30299">
        <v>0.41556090673379298</v>
      </c>
      <c r="F30299">
        <v>0.15652174916532299</v>
      </c>
    </row>
    <row r="30300" spans="1:6" x14ac:dyDescent="0.25">
      <c r="A30300">
        <v>0.415946705796784</v>
      </c>
      <c r="F30300">
        <v>0.15859237809975901</v>
      </c>
    </row>
    <row r="30301" spans="1:6" x14ac:dyDescent="0.25">
      <c r="A30301">
        <v>0.41503450862837699</v>
      </c>
      <c r="F30301">
        <v>0.15458938313855</v>
      </c>
    </row>
    <row r="30302" spans="1:6" x14ac:dyDescent="0.25">
      <c r="A30302">
        <v>0.41526966158707901</v>
      </c>
      <c r="F30302">
        <v>0.15458938313855</v>
      </c>
    </row>
    <row r="30303" spans="1:6" x14ac:dyDescent="0.25">
      <c r="A30303">
        <v>0.41468544393934398</v>
      </c>
      <c r="F30303">
        <v>0.15458938313855</v>
      </c>
    </row>
    <row r="30304" spans="1:6" x14ac:dyDescent="0.25">
      <c r="A30304">
        <v>0.41461786124546202</v>
      </c>
      <c r="F30304">
        <v>0.15265701587001401</v>
      </c>
    </row>
    <row r="30305" spans="1:6" x14ac:dyDescent="0.25">
      <c r="A30305">
        <v>0.41490440452688199</v>
      </c>
      <c r="F30305">
        <v>0.15265701587001401</v>
      </c>
    </row>
    <row r="30306" spans="1:6" x14ac:dyDescent="0.25">
      <c r="A30306">
        <v>0.41584580311184</v>
      </c>
      <c r="F30306">
        <v>0.15072464653187301</v>
      </c>
    </row>
    <row r="30307" spans="1:6" x14ac:dyDescent="0.25">
      <c r="A30307">
        <v>0.41520287003087702</v>
      </c>
      <c r="F30307">
        <v>0.15265701421433001</v>
      </c>
    </row>
    <row r="30308" spans="1:6" x14ac:dyDescent="0.25">
      <c r="A30308">
        <v>0.41372221685023602</v>
      </c>
      <c r="F30308">
        <v>0.15265701421433001</v>
      </c>
    </row>
    <row r="30309" spans="1:6" x14ac:dyDescent="0.25">
      <c r="A30309">
        <v>0.41125456648021402</v>
      </c>
      <c r="F30309">
        <v>0.15265701421433001</v>
      </c>
    </row>
    <row r="30310" spans="1:6" x14ac:dyDescent="0.25">
      <c r="A30310">
        <v>0.409401334661467</v>
      </c>
      <c r="F30310">
        <v>0.15652175123492801</v>
      </c>
    </row>
    <row r="30311" spans="1:6" x14ac:dyDescent="0.25">
      <c r="A30311">
        <v>0.40835274501263502</v>
      </c>
      <c r="F30311">
        <v>0.15845411891738501</v>
      </c>
    </row>
    <row r="30312" spans="1:6" x14ac:dyDescent="0.25">
      <c r="A30312">
        <v>0.40710005550148098</v>
      </c>
      <c r="F30312">
        <v>0.15845411891738501</v>
      </c>
    </row>
    <row r="30313" spans="1:6" x14ac:dyDescent="0.25">
      <c r="A30313">
        <v>0.40420285487547303</v>
      </c>
      <c r="F30313">
        <v>0.15845411891738501</v>
      </c>
    </row>
    <row r="30314" spans="1:6" x14ac:dyDescent="0.25">
      <c r="A30314">
        <v>0.40172080848141301</v>
      </c>
      <c r="F30314">
        <v>0.15845411891738501</v>
      </c>
    </row>
    <row r="30315" spans="1:6" x14ac:dyDescent="0.25">
      <c r="A30315">
        <v>0.40009536035374699</v>
      </c>
      <c r="F30315">
        <v>0.15845411891738501</v>
      </c>
    </row>
    <row r="30316" spans="1:6" x14ac:dyDescent="0.25">
      <c r="A30316">
        <v>0.39983130718702398</v>
      </c>
      <c r="F30316">
        <v>0.160386484944158</v>
      </c>
    </row>
    <row r="30317" spans="1:6" x14ac:dyDescent="0.25">
      <c r="A30317">
        <v>0.399550308424169</v>
      </c>
      <c r="F30317">
        <v>0.160386484944158</v>
      </c>
    </row>
    <row r="30318" spans="1:6" x14ac:dyDescent="0.25">
      <c r="A30318">
        <v>0.39842220120031702</v>
      </c>
      <c r="F30318">
        <v>0.16231885097092999</v>
      </c>
    </row>
    <row r="30319" spans="1:6" x14ac:dyDescent="0.25">
      <c r="A30319">
        <v>0.39753618364634902</v>
      </c>
      <c r="F30319">
        <v>0.160386484944158</v>
      </c>
    </row>
    <row r="30320" spans="1:6" x14ac:dyDescent="0.25">
      <c r="A30320">
        <v>0.39749449935117498</v>
      </c>
      <c r="F30320">
        <v>0.16231885097092999</v>
      </c>
    </row>
    <row r="30321" spans="1:6" x14ac:dyDescent="0.25">
      <c r="A30321">
        <v>0.39746708458520802</v>
      </c>
      <c r="F30321">
        <v>0.162318848901324</v>
      </c>
    </row>
    <row r="30322" spans="1:6" x14ac:dyDescent="0.25">
      <c r="A30322">
        <v>0.39745620916760599</v>
      </c>
      <c r="F30322">
        <v>0.16231884807348201</v>
      </c>
    </row>
    <row r="30323" spans="1:6" x14ac:dyDescent="0.25">
      <c r="A30323">
        <v>0.39710144702856098</v>
      </c>
      <c r="F30323">
        <v>0.16038648204670999</v>
      </c>
    </row>
    <row r="30324" spans="1:6" x14ac:dyDescent="0.25">
      <c r="A30324">
        <v>0.39681802819213702</v>
      </c>
      <c r="F30324">
        <v>0.16038648204670999</v>
      </c>
    </row>
    <row r="30325" spans="1:6" x14ac:dyDescent="0.25">
      <c r="A30325">
        <v>0.39660789355075898</v>
      </c>
      <c r="F30325">
        <v>0.16038648204670999</v>
      </c>
    </row>
    <row r="30326" spans="1:6" x14ac:dyDescent="0.25">
      <c r="A30326">
        <v>0.39625682849392602</v>
      </c>
      <c r="F30326">
        <v>0.158454114364253</v>
      </c>
    </row>
    <row r="30327" spans="1:6" x14ac:dyDescent="0.25">
      <c r="A30327">
        <v>0.39709674378151399</v>
      </c>
      <c r="F30327">
        <v>0.15458938231070801</v>
      </c>
    </row>
    <row r="30328" spans="1:6" x14ac:dyDescent="0.25">
      <c r="A30328">
        <v>0.39698945763636301</v>
      </c>
      <c r="F30328">
        <v>0.15265701628393499</v>
      </c>
    </row>
    <row r="30329" spans="1:6" x14ac:dyDescent="0.25">
      <c r="A30329">
        <v>0.39603210391181398</v>
      </c>
      <c r="F30329">
        <v>0.15265701628393499</v>
      </c>
    </row>
    <row r="30330" spans="1:6" x14ac:dyDescent="0.25">
      <c r="A30330">
        <v>0.39540178436639101</v>
      </c>
      <c r="F30330">
        <v>0.150724650257163</v>
      </c>
    </row>
    <row r="30331" spans="1:6" x14ac:dyDescent="0.25">
      <c r="A30331">
        <v>0.395142540366067</v>
      </c>
      <c r="F30331">
        <v>0.150724650257163</v>
      </c>
    </row>
    <row r="30332" spans="1:6" x14ac:dyDescent="0.25">
      <c r="A30332">
        <v>0.39305658561727203</v>
      </c>
      <c r="F30332">
        <v>0.15265701628393499</v>
      </c>
    </row>
    <row r="30333" spans="1:6" x14ac:dyDescent="0.25">
      <c r="A30333">
        <v>0.39196570034044398</v>
      </c>
      <c r="F30333">
        <v>0.14879228298862701</v>
      </c>
    </row>
    <row r="30334" spans="1:6" x14ac:dyDescent="0.25">
      <c r="A30334">
        <v>0.39264752254169599</v>
      </c>
      <c r="F30334">
        <v>0.146859916134013</v>
      </c>
    </row>
    <row r="30335" spans="1:6" x14ac:dyDescent="0.25">
      <c r="A30335">
        <v>0.39405369145706098</v>
      </c>
      <c r="F30335">
        <v>0.144927548451556</v>
      </c>
    </row>
    <row r="30336" spans="1:6" x14ac:dyDescent="0.25">
      <c r="A30336">
        <v>0.39472970261338702</v>
      </c>
      <c r="F30336">
        <v>0.144927548451556</v>
      </c>
    </row>
    <row r="30337" spans="1:6" x14ac:dyDescent="0.25">
      <c r="A30337">
        <v>0.39584076452434003</v>
      </c>
      <c r="F30337">
        <v>0.144927548451556</v>
      </c>
    </row>
    <row r="30338" spans="1:6" x14ac:dyDescent="0.25">
      <c r="A30338">
        <v>0.39604087531232501</v>
      </c>
      <c r="F30338">
        <v>0.144927548451556</v>
      </c>
    </row>
    <row r="30339" spans="1:6" x14ac:dyDescent="0.25">
      <c r="A30339">
        <v>0.39479776087053298</v>
      </c>
      <c r="F30339">
        <v>0.146859914478328</v>
      </c>
    </row>
    <row r="30340" spans="1:6" x14ac:dyDescent="0.25">
      <c r="A30340">
        <v>0.394779002492262</v>
      </c>
      <c r="F30340">
        <v>0.14879228216078499</v>
      </c>
    </row>
    <row r="30341" spans="1:6" x14ac:dyDescent="0.25">
      <c r="A30341">
        <v>0.39461663927930901</v>
      </c>
      <c r="F30341">
        <v>0.146859916134013</v>
      </c>
    </row>
    <row r="30342" spans="1:6" x14ac:dyDescent="0.25">
      <c r="A30342">
        <v>0.39450327145639502</v>
      </c>
      <c r="F30342">
        <v>0.146859916134013</v>
      </c>
    </row>
    <row r="30343" spans="1:6" x14ac:dyDescent="0.25">
      <c r="A30343">
        <v>0.39520895522725102</v>
      </c>
      <c r="F30343">
        <v>0.14299518242478301</v>
      </c>
    </row>
    <row r="30344" spans="1:6" x14ac:dyDescent="0.25">
      <c r="A30344">
        <v>0.39497780201918697</v>
      </c>
      <c r="F30344">
        <v>0.14299518242478301</v>
      </c>
    </row>
    <row r="30345" spans="1:6" x14ac:dyDescent="0.25">
      <c r="A30345">
        <v>0.39430574659138301</v>
      </c>
      <c r="F30345">
        <v>0.13913044705986899</v>
      </c>
    </row>
    <row r="30346" spans="1:6" x14ac:dyDescent="0.25">
      <c r="A30346">
        <v>0.39425155975009302</v>
      </c>
      <c r="F30346">
        <v>0.14106281474232599</v>
      </c>
    </row>
    <row r="30347" spans="1:6" x14ac:dyDescent="0.25">
      <c r="A30347">
        <v>0.392469458960234</v>
      </c>
      <c r="F30347">
        <v>0.14106825366616199</v>
      </c>
    </row>
    <row r="30348" spans="1:6" x14ac:dyDescent="0.25">
      <c r="A30348">
        <v>0.391050224173076</v>
      </c>
      <c r="F30348">
        <v>0.13913044747379</v>
      </c>
    </row>
    <row r="30349" spans="1:6" x14ac:dyDescent="0.25">
      <c r="A30349">
        <v>0.38904464811287798</v>
      </c>
      <c r="F30349">
        <v>0.14299518242478301</v>
      </c>
    </row>
    <row r="30350" spans="1:6" x14ac:dyDescent="0.25">
      <c r="A30350">
        <v>0.38785316938745701</v>
      </c>
      <c r="F30350">
        <v>0.14299518242478301</v>
      </c>
    </row>
    <row r="30351" spans="1:6" x14ac:dyDescent="0.25">
      <c r="A30351">
        <v>0.38621499864698999</v>
      </c>
      <c r="F30351">
        <v>0.14299518242478301</v>
      </c>
    </row>
    <row r="30352" spans="1:6" x14ac:dyDescent="0.25">
      <c r="A30352">
        <v>0.38448641667232802</v>
      </c>
      <c r="F30352">
        <v>0.14299518242478301</v>
      </c>
    </row>
    <row r="30353" spans="1:6" x14ac:dyDescent="0.25">
      <c r="A30353">
        <v>0.383867661123866</v>
      </c>
      <c r="F30353">
        <v>0.14299518242478301</v>
      </c>
    </row>
    <row r="30354" spans="1:6" x14ac:dyDescent="0.25">
      <c r="A30354">
        <v>0.38337078047978501</v>
      </c>
      <c r="F30354">
        <v>0.14299518242478301</v>
      </c>
    </row>
    <row r="30355" spans="1:6" x14ac:dyDescent="0.25">
      <c r="A30355">
        <v>0.38155025276495402</v>
      </c>
      <c r="F30355">
        <v>0.14299518242478301</v>
      </c>
    </row>
    <row r="30356" spans="1:6" x14ac:dyDescent="0.25">
      <c r="A30356">
        <v>0.38012434352206298</v>
      </c>
      <c r="F30356">
        <v>0.14106281474232599</v>
      </c>
    </row>
    <row r="30357" spans="1:6" x14ac:dyDescent="0.25">
      <c r="A30357">
        <v>0.38280825246969602</v>
      </c>
      <c r="F30357">
        <v>0.14299518242478301</v>
      </c>
    </row>
    <row r="30358" spans="1:6" x14ac:dyDescent="0.25">
      <c r="A30358">
        <v>0.38500365689902699</v>
      </c>
      <c r="F30358">
        <v>0.144927548451556</v>
      </c>
    </row>
    <row r="30359" spans="1:6" x14ac:dyDescent="0.25">
      <c r="A30359">
        <v>0.38629044703922599</v>
      </c>
      <c r="F30359">
        <v>0.144927548451556</v>
      </c>
    </row>
    <row r="30360" spans="1:6" x14ac:dyDescent="0.25">
      <c r="A30360">
        <v>0.38724007700459001</v>
      </c>
      <c r="F30360">
        <v>0.146859914478328</v>
      </c>
    </row>
    <row r="30361" spans="1:6" x14ac:dyDescent="0.25">
      <c r="A30361">
        <v>0.38833645817179302</v>
      </c>
      <c r="F30361">
        <v>0.144927548451556</v>
      </c>
    </row>
    <row r="30362" spans="1:6" x14ac:dyDescent="0.25">
      <c r="A30362">
        <v>0.388281122008033</v>
      </c>
      <c r="F30362">
        <v>0.144927548451556</v>
      </c>
    </row>
    <row r="30363" spans="1:6" x14ac:dyDescent="0.25">
      <c r="A30363">
        <v>0.38785493742253802</v>
      </c>
      <c r="F30363">
        <v>0.14299518076909901</v>
      </c>
    </row>
    <row r="30364" spans="1:6" x14ac:dyDescent="0.25">
      <c r="A30364">
        <v>0.38853033930077502</v>
      </c>
      <c r="F30364">
        <v>0.14299518076909901</v>
      </c>
    </row>
    <row r="30365" spans="1:6" x14ac:dyDescent="0.25">
      <c r="A30365">
        <v>0.38926514191022898</v>
      </c>
      <c r="F30365">
        <v>0.144927546795871</v>
      </c>
    </row>
    <row r="30366" spans="1:6" x14ac:dyDescent="0.25">
      <c r="A30366">
        <v>0.38985436712840799</v>
      </c>
      <c r="F30366">
        <v>0.144927546795871</v>
      </c>
    </row>
    <row r="30367" spans="1:6" x14ac:dyDescent="0.25">
      <c r="A30367">
        <v>0.39027499019056699</v>
      </c>
      <c r="F30367">
        <v>0.142995179113414</v>
      </c>
    </row>
    <row r="30368" spans="1:6" x14ac:dyDescent="0.25">
      <c r="A30368">
        <v>0.38738503580287298</v>
      </c>
      <c r="F30368">
        <v>0.141062811430957</v>
      </c>
    </row>
    <row r="30369" spans="1:6" x14ac:dyDescent="0.25">
      <c r="A30369">
        <v>0.38863219219795297</v>
      </c>
      <c r="F30369">
        <v>0.14106281308664201</v>
      </c>
    </row>
    <row r="30370" spans="1:6" x14ac:dyDescent="0.25">
      <c r="A30370">
        <v>0.38832778533741402</v>
      </c>
      <c r="F30370">
        <v>0.14299518076909901</v>
      </c>
    </row>
    <row r="30371" spans="1:6" x14ac:dyDescent="0.25">
      <c r="A30371">
        <v>0.38870575260607998</v>
      </c>
      <c r="F30371">
        <v>0.14299518076909901</v>
      </c>
    </row>
    <row r="30372" spans="1:6" x14ac:dyDescent="0.25">
      <c r="A30372">
        <v>0.38888461862720902</v>
      </c>
      <c r="F30372">
        <v>0.14299518076909901</v>
      </c>
    </row>
    <row r="30373" spans="1:6" x14ac:dyDescent="0.25">
      <c r="A30373">
        <v>0.38874298171160698</v>
      </c>
      <c r="F30373">
        <v>0.14299518076909901</v>
      </c>
    </row>
    <row r="30374" spans="1:6" x14ac:dyDescent="0.25">
      <c r="A30374">
        <v>0.38972285196187201</v>
      </c>
      <c r="F30374">
        <v>0.14106281308664201</v>
      </c>
    </row>
    <row r="30375" spans="1:6" x14ac:dyDescent="0.25">
      <c r="A30375">
        <v>0.39052337670668003</v>
      </c>
      <c r="F30375">
        <v>0.14299518076909901</v>
      </c>
    </row>
    <row r="30376" spans="1:6" x14ac:dyDescent="0.25">
      <c r="A30376">
        <v>0.39117717756187698</v>
      </c>
      <c r="F30376">
        <v>0.14299518076909901</v>
      </c>
    </row>
    <row r="30377" spans="1:6" x14ac:dyDescent="0.25">
      <c r="A30377">
        <v>0.39071391957632901</v>
      </c>
      <c r="F30377">
        <v>0.14299518076909901</v>
      </c>
    </row>
    <row r="30378" spans="1:6" x14ac:dyDescent="0.25">
      <c r="A30378">
        <v>0.39071833847869702</v>
      </c>
      <c r="F30378">
        <v>0.14299518076909901</v>
      </c>
    </row>
    <row r="30379" spans="1:6" x14ac:dyDescent="0.25">
      <c r="A30379">
        <v>0.39053868153864801</v>
      </c>
      <c r="F30379">
        <v>0.14106281308664201</v>
      </c>
    </row>
    <row r="30380" spans="1:6" x14ac:dyDescent="0.25">
      <c r="A30380">
        <v>0.39084824638731702</v>
      </c>
      <c r="F30380">
        <v>0.14106281308664201</v>
      </c>
    </row>
    <row r="30381" spans="1:6" x14ac:dyDescent="0.25">
      <c r="A30381">
        <v>0.39100567258165397</v>
      </c>
      <c r="F30381">
        <v>0.14106281308664201</v>
      </c>
    </row>
    <row r="30382" spans="1:6" x14ac:dyDescent="0.25">
      <c r="A30382">
        <v>0.39064495870247301</v>
      </c>
      <c r="F30382">
        <v>0.14299518076909901</v>
      </c>
    </row>
    <row r="30383" spans="1:6" x14ac:dyDescent="0.25">
      <c r="A30383">
        <v>0.39044940119899602</v>
      </c>
      <c r="F30383">
        <v>0.144927548037634</v>
      </c>
    </row>
    <row r="30384" spans="1:6" x14ac:dyDescent="0.25">
      <c r="A30384">
        <v>0.39121686953003898</v>
      </c>
      <c r="F30384">
        <v>0.14299518076909901</v>
      </c>
    </row>
    <row r="30385" spans="1:6" x14ac:dyDescent="0.25">
      <c r="A30385">
        <v>0.39098731779546497</v>
      </c>
      <c r="F30385">
        <v>0.14106281308664201</v>
      </c>
    </row>
    <row r="30386" spans="1:6" x14ac:dyDescent="0.25">
      <c r="A30386">
        <v>0.39014994641131201</v>
      </c>
      <c r="F30386">
        <v>0.142995180355178</v>
      </c>
    </row>
    <row r="30387" spans="1:6" x14ac:dyDescent="0.25">
      <c r="A30387">
        <v>0.389696388750227</v>
      </c>
      <c r="F30387">
        <v>0.14106281308664201</v>
      </c>
    </row>
    <row r="30388" spans="1:6" x14ac:dyDescent="0.25">
      <c r="A30388">
        <v>0.38930440064407501</v>
      </c>
      <c r="F30388">
        <v>0.14299901036752499</v>
      </c>
    </row>
    <row r="30389" spans="1:6" x14ac:dyDescent="0.25">
      <c r="A30389">
        <v>0.38651733579822201</v>
      </c>
      <c r="F30389">
        <v>0.14106281308664201</v>
      </c>
    </row>
    <row r="30390" spans="1:6" x14ac:dyDescent="0.25">
      <c r="A30390">
        <v>0.38548156461604</v>
      </c>
      <c r="F30390">
        <v>0.14106281308664201</v>
      </c>
    </row>
    <row r="30391" spans="1:6" x14ac:dyDescent="0.25">
      <c r="A30391">
        <v>0.38485815681778601</v>
      </c>
      <c r="F30391">
        <v>0.14106281308664201</v>
      </c>
    </row>
    <row r="30392" spans="1:6" x14ac:dyDescent="0.25">
      <c r="A30392">
        <v>0.38470919109991802</v>
      </c>
      <c r="F30392">
        <v>0.139130446232027</v>
      </c>
    </row>
    <row r="30393" spans="1:6" x14ac:dyDescent="0.25">
      <c r="A30393">
        <v>0.38456420344171</v>
      </c>
      <c r="F30393">
        <v>0.141062813914484</v>
      </c>
    </row>
    <row r="30394" spans="1:6" x14ac:dyDescent="0.25">
      <c r="A30394">
        <v>0.38441957287908102</v>
      </c>
      <c r="F30394">
        <v>0.141062813914484</v>
      </c>
    </row>
    <row r="30395" spans="1:6" x14ac:dyDescent="0.25">
      <c r="A30395">
        <v>0.38442906698996099</v>
      </c>
      <c r="F30395">
        <v>0.14106281474232599</v>
      </c>
    </row>
    <row r="30396" spans="1:6" x14ac:dyDescent="0.25">
      <c r="A30396">
        <v>0.38444167510690602</v>
      </c>
      <c r="F30396">
        <v>0.14106281474232599</v>
      </c>
    </row>
    <row r="30397" spans="1:6" x14ac:dyDescent="0.25">
      <c r="A30397">
        <v>0.38445497069995899</v>
      </c>
      <c r="F30397">
        <v>0.14299518076909901</v>
      </c>
    </row>
    <row r="30398" spans="1:6" x14ac:dyDescent="0.25">
      <c r="A30398">
        <v>0.38508966752247298</v>
      </c>
      <c r="F30398">
        <v>0.141062813914484</v>
      </c>
    </row>
    <row r="30399" spans="1:6" x14ac:dyDescent="0.25">
      <c r="A30399">
        <v>0.38606892204526799</v>
      </c>
      <c r="F30399">
        <v>0.141062813914484</v>
      </c>
    </row>
    <row r="30400" spans="1:6" x14ac:dyDescent="0.25">
      <c r="A30400">
        <v>0.38751865285868098</v>
      </c>
      <c r="F30400">
        <v>0.141062813914484</v>
      </c>
    </row>
    <row r="30401" spans="1:6" x14ac:dyDescent="0.25">
      <c r="A30401">
        <v>0.38866461600255803</v>
      </c>
      <c r="F30401">
        <v>0.141062813914484</v>
      </c>
    </row>
    <row r="30402" spans="1:6" x14ac:dyDescent="0.25">
      <c r="A30402">
        <v>0.38897685038896201</v>
      </c>
      <c r="F30402">
        <v>0.139130446232027</v>
      </c>
    </row>
    <row r="30403" spans="1:6" x14ac:dyDescent="0.25">
      <c r="A30403">
        <v>0.38877073525598699</v>
      </c>
      <c r="F30403">
        <v>0.139130446232027</v>
      </c>
    </row>
    <row r="30404" spans="1:6" x14ac:dyDescent="0.25">
      <c r="A30404">
        <v>0.38861239191679797</v>
      </c>
      <c r="F30404">
        <v>0.139130446232027</v>
      </c>
    </row>
    <row r="30405" spans="1:6" x14ac:dyDescent="0.25">
      <c r="A30405">
        <v>0.388782071934614</v>
      </c>
      <c r="F30405">
        <v>0.139130446232027</v>
      </c>
    </row>
    <row r="30406" spans="1:6" x14ac:dyDescent="0.25">
      <c r="A30406">
        <v>0.38881913128942203</v>
      </c>
      <c r="F30406">
        <v>0.139130446232027</v>
      </c>
    </row>
    <row r="30407" spans="1:6" x14ac:dyDescent="0.25">
      <c r="A30407">
        <v>0.38713211219075699</v>
      </c>
      <c r="F30407">
        <v>0.139130446232027</v>
      </c>
    </row>
    <row r="30408" spans="1:6" x14ac:dyDescent="0.25">
      <c r="A30408">
        <v>0.38527124616434799</v>
      </c>
      <c r="F30408">
        <v>0.139130446232027</v>
      </c>
    </row>
    <row r="30409" spans="1:6" x14ac:dyDescent="0.25">
      <c r="A30409">
        <v>0.38275896222740302</v>
      </c>
      <c r="F30409">
        <v>0.135265710867113</v>
      </c>
    </row>
    <row r="30410" spans="1:6" x14ac:dyDescent="0.25">
      <c r="A30410">
        <v>0.38019413131429097</v>
      </c>
      <c r="F30410">
        <v>0.135265710867113</v>
      </c>
    </row>
    <row r="30411" spans="1:6" x14ac:dyDescent="0.25">
      <c r="A30411">
        <v>0.37739422455145699</v>
      </c>
      <c r="F30411">
        <v>0.13719807813564899</v>
      </c>
    </row>
    <row r="30412" spans="1:6" x14ac:dyDescent="0.25">
      <c r="A30412">
        <v>0.37373656985626702</v>
      </c>
      <c r="F30412">
        <v>0.13719807813564899</v>
      </c>
    </row>
    <row r="30413" spans="1:6" x14ac:dyDescent="0.25">
      <c r="A30413">
        <v>0.37125487940000301</v>
      </c>
      <c r="F30413">
        <v>0.135265710453192</v>
      </c>
    </row>
    <row r="30414" spans="1:6" x14ac:dyDescent="0.25">
      <c r="A30414">
        <v>0.37018387784444201</v>
      </c>
      <c r="F30414">
        <v>0.13333334318465601</v>
      </c>
    </row>
    <row r="30415" spans="1:6" x14ac:dyDescent="0.25">
      <c r="A30415">
        <v>0.36998225576849803</v>
      </c>
      <c r="F30415">
        <v>0.13333334318465601</v>
      </c>
    </row>
    <row r="30416" spans="1:6" x14ac:dyDescent="0.25">
      <c r="A30416">
        <v>0.37063642766083199</v>
      </c>
      <c r="F30416">
        <v>0.13333334318465601</v>
      </c>
    </row>
    <row r="30417" spans="1:6" x14ac:dyDescent="0.25">
      <c r="A30417">
        <v>0.37113447277227501</v>
      </c>
      <c r="F30417">
        <v>0.13333334318465601</v>
      </c>
    </row>
    <row r="30418" spans="1:6" x14ac:dyDescent="0.25">
      <c r="A30418">
        <v>0.37161474225993402</v>
      </c>
      <c r="F30418">
        <v>0.13333334318465601</v>
      </c>
    </row>
    <row r="30419" spans="1:6" x14ac:dyDescent="0.25">
      <c r="A30419">
        <v>0.37166319890466398</v>
      </c>
      <c r="F30419">
        <v>0.13333334318465601</v>
      </c>
    </row>
    <row r="30420" spans="1:6" x14ac:dyDescent="0.25">
      <c r="A30420">
        <v>0.37194562424835997</v>
      </c>
      <c r="F30420">
        <v>0.13333334318465601</v>
      </c>
    </row>
    <row r="30421" spans="1:6" x14ac:dyDescent="0.25">
      <c r="A30421">
        <v>0.37120638707725701</v>
      </c>
      <c r="F30421">
        <v>0.13333334318465601</v>
      </c>
    </row>
    <row r="30422" spans="1:6" x14ac:dyDescent="0.25">
      <c r="A30422">
        <v>0.371520142374623</v>
      </c>
      <c r="F30422">
        <v>0.137188173002666</v>
      </c>
    </row>
    <row r="30423" spans="1:6" x14ac:dyDescent="0.25">
      <c r="A30423">
        <v>0.37092293440764201</v>
      </c>
      <c r="F30423">
        <v>0.13719807772172801</v>
      </c>
    </row>
    <row r="30424" spans="1:6" x14ac:dyDescent="0.25">
      <c r="A30424">
        <v>0.36954076626111099</v>
      </c>
      <c r="F30424">
        <v>0.13719807772172801</v>
      </c>
    </row>
    <row r="30425" spans="1:6" x14ac:dyDescent="0.25">
      <c r="A30425">
        <v>0.36763277125781002</v>
      </c>
      <c r="F30425">
        <v>0.13719807772172801</v>
      </c>
    </row>
    <row r="30426" spans="1:6" x14ac:dyDescent="0.25">
      <c r="A30426">
        <v>0.36593337497098199</v>
      </c>
      <c r="F30426">
        <v>0.13719807772172801</v>
      </c>
    </row>
    <row r="30427" spans="1:6" x14ac:dyDescent="0.25">
      <c r="A30427">
        <v>0.36473575057020902</v>
      </c>
      <c r="F30427">
        <v>0.13719807772172801</v>
      </c>
    </row>
    <row r="30428" spans="1:6" x14ac:dyDescent="0.25">
      <c r="A30428">
        <v>0.36310843237047602</v>
      </c>
      <c r="F30428">
        <v>0.13719807772172801</v>
      </c>
    </row>
    <row r="30429" spans="1:6" x14ac:dyDescent="0.25">
      <c r="A30429">
        <v>0.36193262583820202</v>
      </c>
      <c r="F30429">
        <v>0.13719807772172801</v>
      </c>
    </row>
    <row r="30430" spans="1:6" x14ac:dyDescent="0.25">
      <c r="A30430">
        <v>0.36108052222817499</v>
      </c>
      <c r="F30430">
        <v>0.13719807772172801</v>
      </c>
    </row>
    <row r="30431" spans="1:6" x14ac:dyDescent="0.25">
      <c r="A30431">
        <v>0.36090067401076098</v>
      </c>
      <c r="F30431">
        <v>0.13719807772172801</v>
      </c>
    </row>
    <row r="30432" spans="1:6" x14ac:dyDescent="0.25">
      <c r="A30432">
        <v>0.36075162486273299</v>
      </c>
      <c r="F30432">
        <v>0.13526571003927099</v>
      </c>
    </row>
    <row r="30433" spans="1:6" x14ac:dyDescent="0.25">
      <c r="A30433">
        <v>0.36089511640911998</v>
      </c>
      <c r="F30433">
        <v>0.13526571003927099</v>
      </c>
    </row>
    <row r="30434" spans="1:6" x14ac:dyDescent="0.25">
      <c r="A30434">
        <v>0.36110184026492398</v>
      </c>
      <c r="F30434">
        <v>0.13333334235681399</v>
      </c>
    </row>
    <row r="30435" spans="1:6" x14ac:dyDescent="0.25">
      <c r="A30435">
        <v>0.36180101208655302</v>
      </c>
      <c r="F30435">
        <v>0.13333334235681399</v>
      </c>
    </row>
    <row r="30436" spans="1:6" x14ac:dyDescent="0.25">
      <c r="A30436">
        <v>0.362380700980797</v>
      </c>
      <c r="F30436">
        <v>0.13333334235681399</v>
      </c>
    </row>
    <row r="30437" spans="1:6" x14ac:dyDescent="0.25">
      <c r="A30437">
        <v>0.36301036728784902</v>
      </c>
      <c r="F30437">
        <v>0.13140097550219901</v>
      </c>
    </row>
    <row r="30438" spans="1:6" x14ac:dyDescent="0.25">
      <c r="A30438">
        <v>0.36291983400414701</v>
      </c>
      <c r="F30438">
        <v>0.13140097550219901</v>
      </c>
    </row>
    <row r="30439" spans="1:6" x14ac:dyDescent="0.25">
      <c r="A30439">
        <v>0.36287642214272497</v>
      </c>
      <c r="F30439">
        <v>0.13140097550219901</v>
      </c>
    </row>
    <row r="30440" spans="1:6" x14ac:dyDescent="0.25">
      <c r="A30440">
        <v>0.36282580950452797</v>
      </c>
      <c r="F30440">
        <v>0.13140097550219901</v>
      </c>
    </row>
    <row r="30441" spans="1:6" x14ac:dyDescent="0.25">
      <c r="A30441">
        <v>0.36339664179470799</v>
      </c>
      <c r="F30441">
        <v>0.13140097550219901</v>
      </c>
    </row>
    <row r="30442" spans="1:6" x14ac:dyDescent="0.25">
      <c r="A30442">
        <v>0.362900506631819</v>
      </c>
      <c r="F30442">
        <v>0.13333334484034101</v>
      </c>
    </row>
    <row r="30443" spans="1:6" x14ac:dyDescent="0.25">
      <c r="A30443">
        <v>0.36209135822348798</v>
      </c>
      <c r="F30443">
        <v>0.13333334484034101</v>
      </c>
    </row>
    <row r="30444" spans="1:6" x14ac:dyDescent="0.25">
      <c r="A30444">
        <v>0.36092642186077201</v>
      </c>
      <c r="F30444">
        <v>0.13333334484034101</v>
      </c>
    </row>
    <row r="30445" spans="1:6" x14ac:dyDescent="0.25">
      <c r="A30445">
        <v>0.36002205261616699</v>
      </c>
      <c r="F30445">
        <v>0.13333334484034101</v>
      </c>
    </row>
    <row r="30446" spans="1:6" x14ac:dyDescent="0.25">
      <c r="A30446">
        <v>0.35957849079844101</v>
      </c>
      <c r="F30446">
        <v>0.13333334484034101</v>
      </c>
    </row>
    <row r="30447" spans="1:6" x14ac:dyDescent="0.25">
      <c r="A30447">
        <v>0.35819436730221799</v>
      </c>
      <c r="F30447">
        <v>0.13140097715788401</v>
      </c>
    </row>
    <row r="30448" spans="1:6" x14ac:dyDescent="0.25">
      <c r="A30448">
        <v>0.356956082786686</v>
      </c>
      <c r="F30448">
        <v>0.12946860947542699</v>
      </c>
    </row>
    <row r="30449" spans="1:6" x14ac:dyDescent="0.25">
      <c r="A30449">
        <v>0.35596417036734501</v>
      </c>
      <c r="F30449">
        <v>0.12946860947542699</v>
      </c>
    </row>
    <row r="30450" spans="1:6" x14ac:dyDescent="0.25">
      <c r="A30450">
        <v>0.35708388348666398</v>
      </c>
      <c r="F30450">
        <v>0.12948157514135</v>
      </c>
    </row>
    <row r="30451" spans="1:6" x14ac:dyDescent="0.25">
      <c r="A30451">
        <v>0.35787592804665802</v>
      </c>
      <c r="F30451">
        <v>0.12951540243294499</v>
      </c>
    </row>
    <row r="30452" spans="1:6" x14ac:dyDescent="0.25">
      <c r="A30452">
        <v>0.35777172961903703</v>
      </c>
      <c r="F30452">
        <v>0.12946860947542699</v>
      </c>
    </row>
    <row r="30453" spans="1:6" x14ac:dyDescent="0.25">
      <c r="A30453">
        <v>0.35843993256954698</v>
      </c>
      <c r="F30453">
        <v>0.13140097715788401</v>
      </c>
    </row>
    <row r="30454" spans="1:6" x14ac:dyDescent="0.25">
      <c r="A30454">
        <v>0.35947887653692701</v>
      </c>
      <c r="F30454">
        <v>0.12946860947542699</v>
      </c>
    </row>
    <row r="30455" spans="1:6" x14ac:dyDescent="0.25">
      <c r="A30455">
        <v>0.360402311096507</v>
      </c>
      <c r="F30455">
        <v>0.12946860947542699</v>
      </c>
    </row>
    <row r="30456" spans="1:6" x14ac:dyDescent="0.25">
      <c r="A30456">
        <v>0.361198768678338</v>
      </c>
      <c r="F30456">
        <v>0.12946860947542699</v>
      </c>
    </row>
    <row r="30457" spans="1:6" x14ac:dyDescent="0.25">
      <c r="A30457">
        <v>0.36188786750589802</v>
      </c>
      <c r="F30457">
        <v>0.13140097550219901</v>
      </c>
    </row>
    <row r="30458" spans="1:6" x14ac:dyDescent="0.25">
      <c r="A30458">
        <v>0.36250399954771301</v>
      </c>
      <c r="F30458">
        <v>0.13140097550219901</v>
      </c>
    </row>
    <row r="30459" spans="1:6" x14ac:dyDescent="0.25">
      <c r="A30459">
        <v>0.36271706413609001</v>
      </c>
      <c r="F30459">
        <v>0.13140097550219901</v>
      </c>
    </row>
    <row r="30460" spans="1:6" x14ac:dyDescent="0.25">
      <c r="A30460">
        <v>0.363006547656194</v>
      </c>
      <c r="F30460">
        <v>0.13333334318465601</v>
      </c>
    </row>
    <row r="30461" spans="1:6" x14ac:dyDescent="0.25">
      <c r="A30461">
        <v>0.36334083631875902</v>
      </c>
      <c r="F30461">
        <v>0.13140097550219901</v>
      </c>
    </row>
    <row r="30462" spans="1:6" x14ac:dyDescent="0.25">
      <c r="A30462">
        <v>0.362703461795023</v>
      </c>
      <c r="F30462">
        <v>0.13140097550219901</v>
      </c>
    </row>
    <row r="30463" spans="1:6" x14ac:dyDescent="0.25">
      <c r="A30463">
        <v>0.361161055576456</v>
      </c>
      <c r="F30463">
        <v>0.13140097550219901</v>
      </c>
    </row>
    <row r="30464" spans="1:6" x14ac:dyDescent="0.25">
      <c r="A30464">
        <v>0.36085085939636302</v>
      </c>
      <c r="F30464">
        <v>0.13140097550219901</v>
      </c>
    </row>
    <row r="30465" spans="1:6" x14ac:dyDescent="0.25">
      <c r="A30465">
        <v>0.36005156411907102</v>
      </c>
      <c r="F30465">
        <v>0.13140097550219901</v>
      </c>
    </row>
    <row r="30466" spans="1:6" x14ac:dyDescent="0.25">
      <c r="A30466">
        <v>0.36049693272880701</v>
      </c>
      <c r="F30466">
        <v>0.13140097550219901</v>
      </c>
    </row>
    <row r="30467" spans="1:6" x14ac:dyDescent="0.25">
      <c r="A30467">
        <v>0.36142967386847102</v>
      </c>
      <c r="F30467">
        <v>0.13140097550219901</v>
      </c>
    </row>
    <row r="30468" spans="1:6" x14ac:dyDescent="0.25">
      <c r="A30468">
        <v>0.36157282159524601</v>
      </c>
      <c r="F30468">
        <v>0.13140097550219901</v>
      </c>
    </row>
    <row r="30469" spans="1:6" x14ac:dyDescent="0.25">
      <c r="A30469">
        <v>0.36170080016691297</v>
      </c>
      <c r="F30469">
        <v>0.13140097550219901</v>
      </c>
    </row>
    <row r="30470" spans="1:6" x14ac:dyDescent="0.25">
      <c r="A30470">
        <v>0.36209193828370501</v>
      </c>
      <c r="F30470">
        <v>0.13140097550219901</v>
      </c>
    </row>
    <row r="30471" spans="1:6" x14ac:dyDescent="0.25">
      <c r="A30471">
        <v>0.36240496200398598</v>
      </c>
      <c r="F30471">
        <v>0.13140097550219901</v>
      </c>
    </row>
    <row r="30472" spans="1:6" x14ac:dyDescent="0.25">
      <c r="A30472">
        <v>0.36274248037575102</v>
      </c>
      <c r="F30472">
        <v>0.13140097550219901</v>
      </c>
    </row>
    <row r="30473" spans="1:6" x14ac:dyDescent="0.25">
      <c r="A30473">
        <v>0.36305910954857701</v>
      </c>
      <c r="F30473">
        <v>0.13140097550219901</v>
      </c>
    </row>
    <row r="30474" spans="1:6" x14ac:dyDescent="0.25">
      <c r="A30474">
        <v>0.36327880888824998</v>
      </c>
      <c r="F30474">
        <v>0.13140097550219901</v>
      </c>
    </row>
    <row r="30475" spans="1:6" x14ac:dyDescent="0.25">
      <c r="A30475">
        <v>0.36283346347308498</v>
      </c>
      <c r="F30475">
        <v>0.13140097550219901</v>
      </c>
    </row>
    <row r="30476" spans="1:6" x14ac:dyDescent="0.25">
      <c r="A30476">
        <v>0.36213809513408401</v>
      </c>
      <c r="F30476">
        <v>0.13140097550219901</v>
      </c>
    </row>
    <row r="30477" spans="1:6" x14ac:dyDescent="0.25">
      <c r="A30477">
        <v>0.36157240086211201</v>
      </c>
      <c r="F30477">
        <v>0.13140097550219901</v>
      </c>
    </row>
    <row r="30478" spans="1:6" x14ac:dyDescent="0.25">
      <c r="A30478">
        <v>0.36140786704898897</v>
      </c>
      <c r="F30478">
        <v>0.13140097550219901</v>
      </c>
    </row>
    <row r="30479" spans="1:6" x14ac:dyDescent="0.25">
      <c r="A30479">
        <v>0.36127835986384699</v>
      </c>
      <c r="F30479">
        <v>0.13140097550219901</v>
      </c>
    </row>
    <row r="30480" spans="1:6" x14ac:dyDescent="0.25">
      <c r="A30480">
        <v>0.36110259043084603</v>
      </c>
      <c r="F30480">
        <v>0.13140097550219901</v>
      </c>
    </row>
    <row r="30481" spans="1:6" x14ac:dyDescent="0.25">
      <c r="A30481">
        <v>0.361036150959478</v>
      </c>
      <c r="F30481">
        <v>0.13143039205008</v>
      </c>
    </row>
    <row r="30482" spans="1:6" x14ac:dyDescent="0.25">
      <c r="A30482">
        <v>0.35999100106561399</v>
      </c>
      <c r="F30482">
        <v>0.13140097550219901</v>
      </c>
    </row>
    <row r="30483" spans="1:6" x14ac:dyDescent="0.25">
      <c r="A30483">
        <v>0.35804554503055502</v>
      </c>
      <c r="F30483">
        <v>0.13140097550219901</v>
      </c>
    </row>
    <row r="30484" spans="1:6" x14ac:dyDescent="0.25">
      <c r="A30484">
        <v>0.35712834161472101</v>
      </c>
      <c r="F30484">
        <v>0.13140097550219901</v>
      </c>
    </row>
    <row r="30485" spans="1:6" x14ac:dyDescent="0.25">
      <c r="A30485">
        <v>0.35608095040354698</v>
      </c>
      <c r="F30485">
        <v>0.13140097550219901</v>
      </c>
    </row>
    <row r="30486" spans="1:6" x14ac:dyDescent="0.25">
      <c r="A30486">
        <v>0.35589441906276997</v>
      </c>
      <c r="F30486">
        <v>0.13140097550219901</v>
      </c>
    </row>
    <row r="30487" spans="1:6" x14ac:dyDescent="0.25">
      <c r="A30487">
        <v>0.35613520792511899</v>
      </c>
      <c r="F30487">
        <v>0.13140097550219901</v>
      </c>
    </row>
    <row r="30488" spans="1:6" x14ac:dyDescent="0.25">
      <c r="A30488">
        <v>0.35651305622190199</v>
      </c>
      <c r="F30488">
        <v>0.13140097550219901</v>
      </c>
    </row>
    <row r="30489" spans="1:6" x14ac:dyDescent="0.25">
      <c r="A30489">
        <v>0.35611294300475399</v>
      </c>
      <c r="F30489">
        <v>0.13140097550219901</v>
      </c>
    </row>
    <row r="30490" spans="1:6" x14ac:dyDescent="0.25">
      <c r="A30490">
        <v>0.35569407910428402</v>
      </c>
      <c r="F30490">
        <v>0.13140097550219901</v>
      </c>
    </row>
    <row r="30491" spans="1:6" x14ac:dyDescent="0.25">
      <c r="A30491">
        <v>0.35589815051725499</v>
      </c>
      <c r="F30491">
        <v>0.13140097550219901</v>
      </c>
    </row>
    <row r="30492" spans="1:6" x14ac:dyDescent="0.25">
      <c r="A30492">
        <v>0.35634314409222501</v>
      </c>
      <c r="F30492">
        <v>0.13140097550219901</v>
      </c>
    </row>
    <row r="30493" spans="1:6" x14ac:dyDescent="0.25">
      <c r="A30493">
        <v>0.35574825599659599</v>
      </c>
      <c r="F30493">
        <v>0.13140097550219901</v>
      </c>
    </row>
    <row r="30494" spans="1:6" x14ac:dyDescent="0.25">
      <c r="A30494">
        <v>0.35503246839254099</v>
      </c>
      <c r="F30494">
        <v>0.13140097550219901</v>
      </c>
    </row>
    <row r="30495" spans="1:6" x14ac:dyDescent="0.25">
      <c r="A30495">
        <v>0.35447647809379601</v>
      </c>
      <c r="F30495">
        <v>0.13140097550219901</v>
      </c>
    </row>
    <row r="30496" spans="1:6" x14ac:dyDescent="0.25">
      <c r="A30496">
        <v>0.35403532546421101</v>
      </c>
      <c r="F30496">
        <v>0.12753624137904901</v>
      </c>
    </row>
    <row r="30497" spans="1:6" x14ac:dyDescent="0.25">
      <c r="A30497">
        <v>0.35267173290992199</v>
      </c>
      <c r="F30497">
        <v>0.12946860823366299</v>
      </c>
    </row>
    <row r="30498" spans="1:6" x14ac:dyDescent="0.25">
      <c r="A30498">
        <v>0.35240341810908898</v>
      </c>
      <c r="F30498">
        <v>0.12946860823366299</v>
      </c>
    </row>
    <row r="30499" spans="1:6" x14ac:dyDescent="0.25">
      <c r="A30499">
        <v>0.35177590063285502</v>
      </c>
      <c r="F30499">
        <v>0.12946860823366299</v>
      </c>
    </row>
    <row r="30500" spans="1:6" x14ac:dyDescent="0.25">
      <c r="A30500">
        <v>0.35128148478587901</v>
      </c>
      <c r="F30500">
        <v>0.12946860823366299</v>
      </c>
    </row>
    <row r="30501" spans="1:6" x14ac:dyDescent="0.25">
      <c r="A30501">
        <v>0.35082564353329199</v>
      </c>
      <c r="F30501">
        <v>0.12946860823366299</v>
      </c>
    </row>
    <row r="30502" spans="1:6" x14ac:dyDescent="0.25">
      <c r="A30502">
        <v>0.350446926752573</v>
      </c>
      <c r="F30502">
        <v>0.12946860823366299</v>
      </c>
    </row>
    <row r="30503" spans="1:6" x14ac:dyDescent="0.25">
      <c r="A30503">
        <v>0.35001785943397001</v>
      </c>
      <c r="F30503">
        <v>0.12946860823366299</v>
      </c>
    </row>
    <row r="30504" spans="1:6" x14ac:dyDescent="0.25">
      <c r="A30504">
        <v>0.34971937457795399</v>
      </c>
      <c r="F30504">
        <v>0.127536242206891</v>
      </c>
    </row>
    <row r="30505" spans="1:6" x14ac:dyDescent="0.25">
      <c r="A30505">
        <v>0.34951261376446102</v>
      </c>
      <c r="F30505">
        <v>0.127536242206891</v>
      </c>
    </row>
    <row r="30506" spans="1:6" x14ac:dyDescent="0.25">
      <c r="A30506">
        <v>0.34931667144130102</v>
      </c>
      <c r="F30506">
        <v>0.127536242206891</v>
      </c>
    </row>
    <row r="30507" spans="1:6" x14ac:dyDescent="0.25">
      <c r="A30507">
        <v>0.34925951570555902</v>
      </c>
      <c r="F30507">
        <v>0.127536242206891</v>
      </c>
    </row>
    <row r="30508" spans="1:6" x14ac:dyDescent="0.25">
      <c r="A30508">
        <v>0.34922777287318402</v>
      </c>
      <c r="F30508">
        <v>0.127536242206891</v>
      </c>
    </row>
    <row r="30509" spans="1:6" x14ac:dyDescent="0.25">
      <c r="A30509">
        <v>0.34921477065024797</v>
      </c>
      <c r="F30509">
        <v>0.127536242206891</v>
      </c>
    </row>
    <row r="30510" spans="1:6" x14ac:dyDescent="0.25">
      <c r="A30510">
        <v>0.34922094904259698</v>
      </c>
      <c r="F30510">
        <v>0.127536242206891</v>
      </c>
    </row>
    <row r="30511" spans="1:6" x14ac:dyDescent="0.25">
      <c r="A30511">
        <v>0.34923757073309503</v>
      </c>
      <c r="F30511">
        <v>0.127536242206891</v>
      </c>
    </row>
    <row r="30512" spans="1:6" x14ac:dyDescent="0.25">
      <c r="A30512">
        <v>0.349240949937071</v>
      </c>
      <c r="F30512">
        <v>0.127536242206891</v>
      </c>
    </row>
    <row r="30513" spans="1:6" x14ac:dyDescent="0.25">
      <c r="A30513">
        <v>0.34924261558231001</v>
      </c>
      <c r="F30513">
        <v>0.127536242206891</v>
      </c>
    </row>
    <row r="30514" spans="1:6" x14ac:dyDescent="0.25">
      <c r="A30514">
        <v>0.34924761592229497</v>
      </c>
      <c r="F30514">
        <v>0.127536242206891</v>
      </c>
    </row>
    <row r="30515" spans="1:6" x14ac:dyDescent="0.25">
      <c r="A30515">
        <v>0.34925031510801802</v>
      </c>
      <c r="F30515">
        <v>0.127536242206891</v>
      </c>
    </row>
    <row r="30516" spans="1:6" x14ac:dyDescent="0.25">
      <c r="A30516">
        <v>0.349250152820273</v>
      </c>
      <c r="F30516">
        <v>0.127536242206891</v>
      </c>
    </row>
    <row r="30517" spans="1:6" x14ac:dyDescent="0.25">
      <c r="A30517">
        <v>0.34827121566706398</v>
      </c>
      <c r="F30517">
        <v>0.127536242206891</v>
      </c>
    </row>
    <row r="30518" spans="1:6" x14ac:dyDescent="0.25">
      <c r="A30518">
        <v>0.34748807410299998</v>
      </c>
      <c r="F30518">
        <v>0.127536242206891</v>
      </c>
    </row>
    <row r="30519" spans="1:6" x14ac:dyDescent="0.25">
      <c r="A30519">
        <v>0.34686247959975097</v>
      </c>
      <c r="F30519">
        <v>0.127536242206891</v>
      </c>
    </row>
    <row r="30520" spans="1:6" x14ac:dyDescent="0.25">
      <c r="A30520">
        <v>0.34586801835050801</v>
      </c>
      <c r="F30520">
        <v>0.127536242206891</v>
      </c>
    </row>
    <row r="30521" spans="1:6" x14ac:dyDescent="0.25">
      <c r="A30521">
        <v>0.345459012579656</v>
      </c>
      <c r="F30521">
        <v>0.127536242206891</v>
      </c>
    </row>
    <row r="30522" spans="1:6" x14ac:dyDescent="0.25">
      <c r="A30522">
        <v>0.34472271604674798</v>
      </c>
      <c r="F30522">
        <v>0.127536242206891</v>
      </c>
    </row>
    <row r="30523" spans="1:6" x14ac:dyDescent="0.25">
      <c r="A30523">
        <v>0.34413648435704203</v>
      </c>
      <c r="F30523">
        <v>0.127536242206891</v>
      </c>
    </row>
    <row r="30524" spans="1:6" x14ac:dyDescent="0.25">
      <c r="A30524">
        <v>0.34366859181650999</v>
      </c>
      <c r="F30524">
        <v>0.127536242206891</v>
      </c>
    </row>
    <row r="30525" spans="1:6" x14ac:dyDescent="0.25">
      <c r="A30525">
        <v>0.34355096631093601</v>
      </c>
      <c r="F30525">
        <v>0.127536242206891</v>
      </c>
    </row>
    <row r="30526" spans="1:6" x14ac:dyDescent="0.25">
      <c r="A30526">
        <v>0.34361995046945198</v>
      </c>
      <c r="F30526">
        <v>0.127536242206891</v>
      </c>
    </row>
    <row r="30527" spans="1:6" x14ac:dyDescent="0.25">
      <c r="A30527">
        <v>0.343513659481467</v>
      </c>
      <c r="F30527">
        <v>0.127536242206891</v>
      </c>
    </row>
    <row r="30528" spans="1:6" x14ac:dyDescent="0.25">
      <c r="A30528">
        <v>0.34094335866651498</v>
      </c>
      <c r="F30528">
        <v>0.127536242206891</v>
      </c>
    </row>
    <row r="30529" spans="1:6" x14ac:dyDescent="0.25">
      <c r="A30529">
        <v>0.339515683924492</v>
      </c>
      <c r="F30529">
        <v>0.127536242206891</v>
      </c>
    </row>
    <row r="30530" spans="1:6" x14ac:dyDescent="0.25">
      <c r="A30530">
        <v>0.339047821211515</v>
      </c>
      <c r="F30530">
        <v>0.127536242206891</v>
      </c>
    </row>
    <row r="30531" spans="1:6" x14ac:dyDescent="0.25">
      <c r="A30531">
        <v>0.33891852077068402</v>
      </c>
      <c r="F30531">
        <v>0.129468611545032</v>
      </c>
    </row>
    <row r="30532" spans="1:6" x14ac:dyDescent="0.25">
      <c r="A30532">
        <v>0.33893728092422298</v>
      </c>
      <c r="F30532">
        <v>0.129468611545032</v>
      </c>
    </row>
    <row r="30533" spans="1:6" x14ac:dyDescent="0.25">
      <c r="A30533">
        <v>0.33885682900554998</v>
      </c>
      <c r="F30533">
        <v>0.129468611545032</v>
      </c>
    </row>
    <row r="30534" spans="1:6" x14ac:dyDescent="0.25">
      <c r="A30534">
        <v>0.33887797508013601</v>
      </c>
      <c r="F30534">
        <v>0.129468611545032</v>
      </c>
    </row>
    <row r="30535" spans="1:6" x14ac:dyDescent="0.25">
      <c r="A30535">
        <v>0.33913809931195499</v>
      </c>
      <c r="F30535">
        <v>0.129468611545032</v>
      </c>
    </row>
    <row r="30536" spans="1:6" x14ac:dyDescent="0.25">
      <c r="A30536">
        <v>0.33916447110264902</v>
      </c>
      <c r="F30536">
        <v>0.129468611545032</v>
      </c>
    </row>
    <row r="30537" spans="1:6" x14ac:dyDescent="0.25">
      <c r="A30537">
        <v>0.338758397351407</v>
      </c>
      <c r="F30537">
        <v>0.129468611545032</v>
      </c>
    </row>
    <row r="30538" spans="1:6" x14ac:dyDescent="0.25">
      <c r="A30538">
        <v>0.33810273005435498</v>
      </c>
      <c r="F30538">
        <v>0.129468611545032</v>
      </c>
    </row>
    <row r="30539" spans="1:6" x14ac:dyDescent="0.25">
      <c r="A30539">
        <v>0.337572957558951</v>
      </c>
      <c r="F30539">
        <v>0.129468611545032</v>
      </c>
    </row>
    <row r="30540" spans="1:6" x14ac:dyDescent="0.25">
      <c r="A30540">
        <v>0.338937507176162</v>
      </c>
      <c r="F30540">
        <v>0.131400979227489</v>
      </c>
    </row>
    <row r="30541" spans="1:6" x14ac:dyDescent="0.25">
      <c r="A30541">
        <v>0.33869972282300698</v>
      </c>
      <c r="F30541">
        <v>0.129468611545032</v>
      </c>
    </row>
    <row r="30542" spans="1:6" x14ac:dyDescent="0.25">
      <c r="A30542">
        <v>0.33843494852920802</v>
      </c>
      <c r="F30542">
        <v>0.129468611545032</v>
      </c>
    </row>
    <row r="30543" spans="1:6" x14ac:dyDescent="0.25">
      <c r="A30543">
        <v>0.33832577334790198</v>
      </c>
      <c r="F30543">
        <v>0.129468611545032</v>
      </c>
    </row>
    <row r="30544" spans="1:6" x14ac:dyDescent="0.25">
      <c r="A30544">
        <v>0.33711802222046799</v>
      </c>
      <c r="F30544">
        <v>0.129468611545032</v>
      </c>
    </row>
    <row r="30545" spans="1:6" x14ac:dyDescent="0.25">
      <c r="A30545">
        <v>0.33606567434652901</v>
      </c>
      <c r="F30545">
        <v>0.129468611545032</v>
      </c>
    </row>
    <row r="30546" spans="1:6" x14ac:dyDescent="0.25">
      <c r="A30546">
        <v>0.33570090344692</v>
      </c>
      <c r="F30546">
        <v>0.129468611545032</v>
      </c>
    </row>
    <row r="30547" spans="1:6" x14ac:dyDescent="0.25">
      <c r="A30547">
        <v>0.33531973352432098</v>
      </c>
      <c r="F30547">
        <v>0.129468611545032</v>
      </c>
    </row>
    <row r="30548" spans="1:6" x14ac:dyDescent="0.25">
      <c r="A30548">
        <v>0.33505275020592401</v>
      </c>
      <c r="F30548">
        <v>0.129468611545032</v>
      </c>
    </row>
    <row r="30549" spans="1:6" x14ac:dyDescent="0.25">
      <c r="A30549">
        <v>0.33494013375215798</v>
      </c>
      <c r="F30549">
        <v>0.129468611545032</v>
      </c>
    </row>
    <row r="30550" spans="1:6" x14ac:dyDescent="0.25">
      <c r="A30550">
        <v>0.33485630642499498</v>
      </c>
      <c r="F30550">
        <v>0.129468611545032</v>
      </c>
    </row>
    <row r="30551" spans="1:6" x14ac:dyDescent="0.25">
      <c r="A30551">
        <v>0.33484220688497002</v>
      </c>
      <c r="F30551">
        <v>0.129468611545032</v>
      </c>
    </row>
    <row r="30552" spans="1:6" x14ac:dyDescent="0.25">
      <c r="A30552">
        <v>0.33477710763290103</v>
      </c>
      <c r="F30552">
        <v>0.129468611545032</v>
      </c>
    </row>
    <row r="30553" spans="1:6" x14ac:dyDescent="0.25">
      <c r="A30553">
        <v>0.33471516881162899</v>
      </c>
      <c r="F30553">
        <v>0.129468611545032</v>
      </c>
    </row>
    <row r="30554" spans="1:6" x14ac:dyDescent="0.25">
      <c r="A30554">
        <v>0.33463798538587403</v>
      </c>
      <c r="F30554">
        <v>0.129468611545032</v>
      </c>
    </row>
    <row r="30555" spans="1:6" x14ac:dyDescent="0.25">
      <c r="A30555">
        <v>0.33557710235946497</v>
      </c>
      <c r="F30555">
        <v>0.131400979227489</v>
      </c>
    </row>
    <row r="30556" spans="1:6" x14ac:dyDescent="0.25">
      <c r="A30556">
        <v>0.33556142477495698</v>
      </c>
      <c r="F30556">
        <v>0.129468611545032</v>
      </c>
    </row>
    <row r="30557" spans="1:6" x14ac:dyDescent="0.25">
      <c r="A30557">
        <v>0.33494635049115401</v>
      </c>
      <c r="F30557">
        <v>0.129468611545032</v>
      </c>
    </row>
    <row r="30558" spans="1:6" x14ac:dyDescent="0.25">
      <c r="A30558">
        <v>0.33739252357534599</v>
      </c>
      <c r="F30558">
        <v>0.131400979227489</v>
      </c>
    </row>
    <row r="30559" spans="1:6" x14ac:dyDescent="0.25">
      <c r="A30559">
        <v>0.33538793447161003</v>
      </c>
      <c r="F30559">
        <v>0.129468611545032</v>
      </c>
    </row>
    <row r="30560" spans="1:6" x14ac:dyDescent="0.25">
      <c r="A30560">
        <v>0.33429314786161901</v>
      </c>
      <c r="F30560">
        <v>0.125603874524434</v>
      </c>
    </row>
    <row r="30561" spans="1:6" x14ac:dyDescent="0.25">
      <c r="A30561">
        <v>0.33376211439929998</v>
      </c>
      <c r="F30561">
        <v>0.12753624179296999</v>
      </c>
    </row>
    <row r="30562" spans="1:6" x14ac:dyDescent="0.25">
      <c r="A30562">
        <v>0.333577786758401</v>
      </c>
      <c r="F30562">
        <v>0.12753624179296999</v>
      </c>
    </row>
    <row r="30563" spans="1:6" x14ac:dyDescent="0.25">
      <c r="A30563">
        <v>0.333558523341976</v>
      </c>
      <c r="F30563">
        <v>0.12753624179296999</v>
      </c>
    </row>
    <row r="30564" spans="1:6" x14ac:dyDescent="0.25">
      <c r="A30564">
        <v>0.333535533872509</v>
      </c>
      <c r="F30564">
        <v>0.12753624179296999</v>
      </c>
    </row>
    <row r="30565" spans="1:6" x14ac:dyDescent="0.25">
      <c r="A30565">
        <v>0.33352356955565599</v>
      </c>
      <c r="F30565">
        <v>0.12946860906150601</v>
      </c>
    </row>
    <row r="30566" spans="1:6" x14ac:dyDescent="0.25">
      <c r="A30566">
        <v>0.334482835198535</v>
      </c>
      <c r="F30566">
        <v>0.12946860906150601</v>
      </c>
    </row>
    <row r="30567" spans="1:6" x14ac:dyDescent="0.25">
      <c r="A30567">
        <v>0.33421659521184399</v>
      </c>
      <c r="F30567">
        <v>0.12753624179296999</v>
      </c>
    </row>
    <row r="30568" spans="1:6" x14ac:dyDescent="0.25">
      <c r="A30568">
        <v>0.33400461593685199</v>
      </c>
      <c r="F30568">
        <v>0.12753624179296999</v>
      </c>
    </row>
    <row r="30569" spans="1:6" x14ac:dyDescent="0.25">
      <c r="A30569">
        <v>0.33480709929520702</v>
      </c>
      <c r="F30569">
        <v>0.12753624303473299</v>
      </c>
    </row>
    <row r="30570" spans="1:6" x14ac:dyDescent="0.25">
      <c r="A30570">
        <v>0.33547190965208701</v>
      </c>
      <c r="F30570">
        <v>0.12753624303473299</v>
      </c>
    </row>
    <row r="30571" spans="1:6" x14ac:dyDescent="0.25">
      <c r="A30571">
        <v>0.33602871166342801</v>
      </c>
      <c r="F30571">
        <v>0.12753624303473299</v>
      </c>
    </row>
    <row r="30572" spans="1:6" x14ac:dyDescent="0.25">
      <c r="A30572">
        <v>0.33640001729233998</v>
      </c>
      <c r="F30572">
        <v>0.12753624303473299</v>
      </c>
    </row>
    <row r="30573" spans="1:6" x14ac:dyDescent="0.25">
      <c r="A30573">
        <v>0.33670042935713101</v>
      </c>
      <c r="F30573">
        <v>0.12753624303473299</v>
      </c>
    </row>
    <row r="30574" spans="1:6" x14ac:dyDescent="0.25">
      <c r="A30574">
        <v>0.33694074177086097</v>
      </c>
      <c r="F30574">
        <v>0.12753624303473299</v>
      </c>
    </row>
    <row r="30575" spans="1:6" x14ac:dyDescent="0.25">
      <c r="A30575">
        <v>0.337099011251136</v>
      </c>
      <c r="F30575">
        <v>0.12753624303473299</v>
      </c>
    </row>
    <row r="30576" spans="1:6" x14ac:dyDescent="0.25">
      <c r="A30576">
        <v>0.33736697690365702</v>
      </c>
      <c r="F30576">
        <v>0.12753624303473299</v>
      </c>
    </row>
    <row r="30577" spans="1:6" x14ac:dyDescent="0.25">
      <c r="A30577">
        <v>0.33751305818440003</v>
      </c>
      <c r="F30577">
        <v>0.12753624303473299</v>
      </c>
    </row>
    <row r="30578" spans="1:6" x14ac:dyDescent="0.25">
      <c r="A30578">
        <v>0.33858447711693801</v>
      </c>
      <c r="F30578">
        <v>0.12753624303473299</v>
      </c>
    </row>
    <row r="30579" spans="1:6" x14ac:dyDescent="0.25">
      <c r="A30579">
        <v>0.33938730721204202</v>
      </c>
      <c r="F30579">
        <v>0.12753624303473299</v>
      </c>
    </row>
    <row r="30580" spans="1:6" x14ac:dyDescent="0.25">
      <c r="A30580">
        <v>0.34001642393852699</v>
      </c>
      <c r="F30580">
        <v>0.12753624303473299</v>
      </c>
    </row>
    <row r="30581" spans="1:6" x14ac:dyDescent="0.25">
      <c r="A30581">
        <v>0.34049598616507398</v>
      </c>
      <c r="F30581">
        <v>0.12753624303473299</v>
      </c>
    </row>
    <row r="30582" spans="1:6" x14ac:dyDescent="0.25">
      <c r="A30582">
        <v>0.34089378226165101</v>
      </c>
      <c r="F30582">
        <v>0.12753624303473299</v>
      </c>
    </row>
    <row r="30583" spans="1:6" x14ac:dyDescent="0.25">
      <c r="A30583">
        <v>0.34121550615653801</v>
      </c>
      <c r="F30583">
        <v>0.12753624303473299</v>
      </c>
    </row>
    <row r="30584" spans="1:6" x14ac:dyDescent="0.25">
      <c r="A30584">
        <v>0.340965674805429</v>
      </c>
      <c r="F30584">
        <v>0.12753624303473299</v>
      </c>
    </row>
    <row r="30585" spans="1:6" x14ac:dyDescent="0.25">
      <c r="A30585">
        <v>0.34110959537817398</v>
      </c>
      <c r="F30585">
        <v>0.125603875766197</v>
      </c>
    </row>
    <row r="30586" spans="1:6" x14ac:dyDescent="0.25">
      <c r="A30586">
        <v>0.340260649165953</v>
      </c>
      <c r="F30586">
        <v>0.125603875766197</v>
      </c>
    </row>
    <row r="30587" spans="1:6" x14ac:dyDescent="0.25">
      <c r="A30587">
        <v>0.33961747503803302</v>
      </c>
      <c r="F30587">
        <v>0.125603875766197</v>
      </c>
    </row>
    <row r="30588" spans="1:6" x14ac:dyDescent="0.25">
      <c r="A30588">
        <v>0.33813752821622101</v>
      </c>
      <c r="F30588">
        <v>0.12367150808374</v>
      </c>
    </row>
    <row r="30589" spans="1:6" x14ac:dyDescent="0.25">
      <c r="A30589">
        <v>0.336959980112159</v>
      </c>
      <c r="F30589">
        <v>0.12367150808374</v>
      </c>
    </row>
    <row r="30590" spans="1:6" x14ac:dyDescent="0.25">
      <c r="A30590">
        <v>0.33694575986111802</v>
      </c>
      <c r="F30590">
        <v>0.121739140815205</v>
      </c>
    </row>
    <row r="30591" spans="1:6" x14ac:dyDescent="0.25">
      <c r="A30591">
        <v>0.33692612417523798</v>
      </c>
      <c r="F30591">
        <v>0.121739140815205</v>
      </c>
    </row>
    <row r="30592" spans="1:6" x14ac:dyDescent="0.25">
      <c r="A30592">
        <v>0.336928814336455</v>
      </c>
      <c r="F30592">
        <v>0.121739140815205</v>
      </c>
    </row>
    <row r="30593" spans="1:6" x14ac:dyDescent="0.25">
      <c r="A30593">
        <v>0.33692996802488201</v>
      </c>
      <c r="F30593">
        <v>0.12367150849766199</v>
      </c>
    </row>
    <row r="30594" spans="1:6" x14ac:dyDescent="0.25">
      <c r="A30594">
        <v>0.33693727416805602</v>
      </c>
      <c r="F30594">
        <v>0.12367150849766199</v>
      </c>
    </row>
    <row r="30595" spans="1:6" x14ac:dyDescent="0.25">
      <c r="A30595">
        <v>0.33694383001310502</v>
      </c>
      <c r="F30595">
        <v>0.12367150849766199</v>
      </c>
    </row>
    <row r="30596" spans="1:6" x14ac:dyDescent="0.25">
      <c r="A30596">
        <v>0.33694620220223198</v>
      </c>
      <c r="F30596">
        <v>0.12367150849766199</v>
      </c>
    </row>
    <row r="30597" spans="1:6" x14ac:dyDescent="0.25">
      <c r="A30597">
        <v>0.33694437007611699</v>
      </c>
      <c r="F30597">
        <v>0.119806773132748</v>
      </c>
    </row>
    <row r="30598" spans="1:6" x14ac:dyDescent="0.25">
      <c r="A30598">
        <v>0.33693253680477597</v>
      </c>
      <c r="F30598">
        <v>0.117874405450291</v>
      </c>
    </row>
    <row r="30599" spans="1:6" x14ac:dyDescent="0.25">
      <c r="A30599">
        <v>0.33653016219801402</v>
      </c>
      <c r="F30599">
        <v>0.117874405450291</v>
      </c>
    </row>
    <row r="30600" spans="1:6" x14ac:dyDescent="0.25">
      <c r="A30600">
        <v>0.33692472784253102</v>
      </c>
      <c r="F30600">
        <v>0.117874405450291</v>
      </c>
    </row>
    <row r="30601" spans="1:6" x14ac:dyDescent="0.25">
      <c r="A30601">
        <v>0.337331952809799</v>
      </c>
      <c r="F30601">
        <v>0.117874405450291</v>
      </c>
    </row>
    <row r="30602" spans="1:6" x14ac:dyDescent="0.25">
      <c r="A30602">
        <v>0.33719855391411102</v>
      </c>
      <c r="F30602">
        <v>0.117874405450291</v>
      </c>
    </row>
    <row r="30603" spans="1:6" x14ac:dyDescent="0.25">
      <c r="A30603">
        <v>0.33719557796704003</v>
      </c>
      <c r="F30603">
        <v>0.117874405450291</v>
      </c>
    </row>
    <row r="30604" spans="1:6" x14ac:dyDescent="0.25">
      <c r="A30604">
        <v>0.33719295383130099</v>
      </c>
      <c r="F30604">
        <v>0.119806773132748</v>
      </c>
    </row>
    <row r="30605" spans="1:6" x14ac:dyDescent="0.25">
      <c r="A30605">
        <v>0.33719109908543499</v>
      </c>
      <c r="F30605">
        <v>0.119806773132748</v>
      </c>
    </row>
    <row r="30606" spans="1:6" x14ac:dyDescent="0.25">
      <c r="A30606">
        <v>0.33718961486224802</v>
      </c>
      <c r="F30606">
        <v>0.119806773132748</v>
      </c>
    </row>
    <row r="30607" spans="1:6" x14ac:dyDescent="0.25">
      <c r="A30607">
        <v>0.33718842672556898</v>
      </c>
      <c r="F30607">
        <v>0.119806773132748</v>
      </c>
    </row>
    <row r="30608" spans="1:6" x14ac:dyDescent="0.25">
      <c r="A30608">
        <v>0.33718747621623002</v>
      </c>
      <c r="F30608">
        <v>0.119806773132748</v>
      </c>
    </row>
    <row r="30609" spans="1:6" x14ac:dyDescent="0.25">
      <c r="A30609">
        <v>0.33718671580786702</v>
      </c>
      <c r="F30609">
        <v>0.117874405450291</v>
      </c>
    </row>
    <row r="30610" spans="1:6" x14ac:dyDescent="0.25">
      <c r="A30610">
        <v>0.337186107481178</v>
      </c>
      <c r="F30610">
        <v>0.117874405450291</v>
      </c>
    </row>
    <row r="30611" spans="1:6" x14ac:dyDescent="0.25">
      <c r="A30611">
        <v>0.33780397806451701</v>
      </c>
      <c r="F30611">
        <v>0.117874405450291</v>
      </c>
    </row>
    <row r="30612" spans="1:6" x14ac:dyDescent="0.25">
      <c r="A30612">
        <v>0.33869402401459298</v>
      </c>
      <c r="F30612">
        <v>0.117874405450291</v>
      </c>
    </row>
    <row r="30613" spans="1:6" x14ac:dyDescent="0.25">
      <c r="A30613">
        <v>0.33926359132009498</v>
      </c>
      <c r="F30613">
        <v>0.117874405450291</v>
      </c>
    </row>
    <row r="30614" spans="1:6" x14ac:dyDescent="0.25">
      <c r="A30614">
        <v>0.339627889442986</v>
      </c>
      <c r="F30614">
        <v>0.117874405450291</v>
      </c>
    </row>
    <row r="30615" spans="1:6" x14ac:dyDescent="0.25">
      <c r="A30615">
        <v>0.33973003212422598</v>
      </c>
      <c r="F30615">
        <v>0.117874405450291</v>
      </c>
    </row>
    <row r="30616" spans="1:6" x14ac:dyDescent="0.25">
      <c r="A30616">
        <v>0.33971828735897103</v>
      </c>
      <c r="F30616">
        <v>0.117874405450291</v>
      </c>
    </row>
    <row r="30617" spans="1:6" x14ac:dyDescent="0.25">
      <c r="A30617">
        <v>0.33970895497632603</v>
      </c>
      <c r="F30617">
        <v>0.117874405450291</v>
      </c>
    </row>
    <row r="30618" spans="1:6" x14ac:dyDescent="0.25">
      <c r="A30618">
        <v>0.33970052899777098</v>
      </c>
      <c r="F30618">
        <v>0.117874405450291</v>
      </c>
    </row>
    <row r="30619" spans="1:6" x14ac:dyDescent="0.25">
      <c r="A30619">
        <v>0.33959081320286899</v>
      </c>
      <c r="F30619">
        <v>0.117874405450291</v>
      </c>
    </row>
    <row r="30620" spans="1:6" x14ac:dyDescent="0.25">
      <c r="A30620">
        <v>0.339689980053338</v>
      </c>
      <c r="F30620">
        <v>0.117874405450291</v>
      </c>
    </row>
    <row r="30621" spans="1:6" x14ac:dyDescent="0.25">
      <c r="A30621">
        <v>0.33636244689677502</v>
      </c>
      <c r="F30621">
        <v>0.117874405450291</v>
      </c>
    </row>
    <row r="30622" spans="1:6" x14ac:dyDescent="0.25">
      <c r="A30622">
        <v>0.33432642103311999</v>
      </c>
      <c r="F30622">
        <v>0.117874405450291</v>
      </c>
    </row>
    <row r="30623" spans="1:6" x14ac:dyDescent="0.25">
      <c r="A30623">
        <v>0.33324408443224501</v>
      </c>
      <c r="F30623">
        <v>0.117874405450291</v>
      </c>
    </row>
    <row r="30624" spans="1:6" x14ac:dyDescent="0.25">
      <c r="A30624">
        <v>0.33258984509192502</v>
      </c>
      <c r="F30624">
        <v>0.117874405450291</v>
      </c>
    </row>
    <row r="30625" spans="1:6" x14ac:dyDescent="0.25">
      <c r="A30625">
        <v>0.33247410225949803</v>
      </c>
      <c r="F30625">
        <v>0.11594203859567601</v>
      </c>
    </row>
    <row r="30626" spans="1:6" x14ac:dyDescent="0.25">
      <c r="A30626">
        <v>0.33243055407690902</v>
      </c>
      <c r="F30626">
        <v>0.11594203859567601</v>
      </c>
    </row>
    <row r="30627" spans="1:6" x14ac:dyDescent="0.25">
      <c r="A30627">
        <v>0.33239442870540198</v>
      </c>
      <c r="F30627">
        <v>0.11594203859567601</v>
      </c>
    </row>
    <row r="30628" spans="1:6" x14ac:dyDescent="0.25">
      <c r="A30628">
        <v>0.33236351316260898</v>
      </c>
      <c r="F30628">
        <v>0.11594203859567601</v>
      </c>
    </row>
    <row r="30629" spans="1:6" x14ac:dyDescent="0.25">
      <c r="A30629">
        <v>0.32963363851837901</v>
      </c>
      <c r="F30629">
        <v>0.112077304058604</v>
      </c>
    </row>
    <row r="30630" spans="1:6" x14ac:dyDescent="0.25">
      <c r="A30630">
        <v>0.32710898409813799</v>
      </c>
      <c r="F30630">
        <v>0.112077304058604</v>
      </c>
    </row>
    <row r="30631" spans="1:6" x14ac:dyDescent="0.25">
      <c r="A30631">
        <v>0.32452372665557899</v>
      </c>
      <c r="F30631">
        <v>0.112077304058604</v>
      </c>
    </row>
    <row r="30632" spans="1:6" x14ac:dyDescent="0.25">
      <c r="A30632">
        <v>0.32266196872201802</v>
      </c>
      <c r="F30632">
        <v>0.114009671741061</v>
      </c>
    </row>
    <row r="30633" spans="1:6" x14ac:dyDescent="0.25">
      <c r="A30633">
        <v>0.32196259778895298</v>
      </c>
      <c r="F30633">
        <v>0.114009671741061</v>
      </c>
    </row>
    <row r="30634" spans="1:6" x14ac:dyDescent="0.25">
      <c r="A30634">
        <v>0.321617956559486</v>
      </c>
      <c r="F30634">
        <v>0.115942039423518</v>
      </c>
    </row>
    <row r="30635" spans="1:6" x14ac:dyDescent="0.25">
      <c r="A30635">
        <v>0.32017089910483498</v>
      </c>
      <c r="F30635">
        <v>0.115942039423518</v>
      </c>
    </row>
    <row r="30636" spans="1:6" x14ac:dyDescent="0.25">
      <c r="A30636">
        <v>0.31871577603781598</v>
      </c>
      <c r="F30636">
        <v>0.115942039423518</v>
      </c>
    </row>
    <row r="30637" spans="1:6" x14ac:dyDescent="0.25">
      <c r="A30637">
        <v>0.317381279196643</v>
      </c>
      <c r="F30637">
        <v>0.115942039423518</v>
      </c>
    </row>
    <row r="30638" spans="1:6" x14ac:dyDescent="0.25">
      <c r="A30638">
        <v>0.31536508677811598</v>
      </c>
      <c r="F30638">
        <v>0.115942039423518</v>
      </c>
    </row>
    <row r="30639" spans="1:6" x14ac:dyDescent="0.25">
      <c r="A30639">
        <v>0.31439309365805801</v>
      </c>
      <c r="F30639">
        <v>0.117874405450291</v>
      </c>
    </row>
    <row r="30640" spans="1:6" x14ac:dyDescent="0.25">
      <c r="A30640">
        <v>0.313517894013501</v>
      </c>
      <c r="F30640">
        <v>0.117874405450291</v>
      </c>
    </row>
    <row r="30641" spans="1:6" x14ac:dyDescent="0.25">
      <c r="A30641">
        <v>0.31195980068347201</v>
      </c>
      <c r="F30641">
        <v>0.117874405450291</v>
      </c>
    </row>
    <row r="30642" spans="1:6" x14ac:dyDescent="0.25">
      <c r="A30642">
        <v>0.310534328065667</v>
      </c>
      <c r="F30642">
        <v>0.117874405450291</v>
      </c>
    </row>
    <row r="30643" spans="1:6" x14ac:dyDescent="0.25">
      <c r="A30643">
        <v>0.30962578250650602</v>
      </c>
      <c r="F30643">
        <v>0.117874405450291</v>
      </c>
    </row>
    <row r="30644" spans="1:6" x14ac:dyDescent="0.25">
      <c r="A30644">
        <v>0.31084857783224401</v>
      </c>
      <c r="F30644">
        <v>0.119806772304905</v>
      </c>
    </row>
    <row r="30645" spans="1:6" x14ac:dyDescent="0.25">
      <c r="A30645">
        <v>0.31106241935224699</v>
      </c>
      <c r="F30645">
        <v>0.119806772304905</v>
      </c>
    </row>
    <row r="30646" spans="1:6" x14ac:dyDescent="0.25">
      <c r="A30646">
        <v>0.311631273472947</v>
      </c>
      <c r="F30646">
        <v>0.119806772304905</v>
      </c>
    </row>
    <row r="30647" spans="1:6" x14ac:dyDescent="0.25">
      <c r="A30647">
        <v>0.31181697398507802</v>
      </c>
      <c r="F30647">
        <v>0.119806772304905</v>
      </c>
    </row>
    <row r="30648" spans="1:6" x14ac:dyDescent="0.25">
      <c r="A30648">
        <v>0.31192270296454599</v>
      </c>
      <c r="F30648">
        <v>0.119806772304905</v>
      </c>
    </row>
    <row r="30649" spans="1:6" x14ac:dyDescent="0.25">
      <c r="A30649">
        <v>0.31187657102248101</v>
      </c>
      <c r="F30649">
        <v>0.119806772304905</v>
      </c>
    </row>
    <row r="30650" spans="1:6" x14ac:dyDescent="0.25">
      <c r="A30650">
        <v>0.31193609751630702</v>
      </c>
      <c r="F30650">
        <v>0.119806772304905</v>
      </c>
    </row>
    <row r="30651" spans="1:6" x14ac:dyDescent="0.25">
      <c r="A30651">
        <v>0.31201755281621801</v>
      </c>
      <c r="F30651">
        <v>0.119806772304905</v>
      </c>
    </row>
    <row r="30652" spans="1:6" x14ac:dyDescent="0.25">
      <c r="A30652">
        <v>0.31208282302677598</v>
      </c>
      <c r="F30652">
        <v>0.119806772304905</v>
      </c>
    </row>
    <row r="30653" spans="1:6" x14ac:dyDescent="0.25">
      <c r="A30653">
        <v>0.31213508997739298</v>
      </c>
      <c r="F30653">
        <v>0.119806772304905</v>
      </c>
    </row>
    <row r="30654" spans="1:6" x14ac:dyDescent="0.25">
      <c r="A30654">
        <v>0.312143518336499</v>
      </c>
      <c r="F30654">
        <v>0.117874404622448</v>
      </c>
    </row>
    <row r="30655" spans="1:6" x14ac:dyDescent="0.25">
      <c r="A30655">
        <v>0.31221674609965899</v>
      </c>
      <c r="F30655">
        <v>0.117874404622448</v>
      </c>
    </row>
    <row r="30656" spans="1:6" x14ac:dyDescent="0.25">
      <c r="A30656">
        <v>0.31229683875215802</v>
      </c>
      <c r="F30656">
        <v>0.117874404622448</v>
      </c>
    </row>
    <row r="30657" spans="1:6" x14ac:dyDescent="0.25">
      <c r="A30657">
        <v>0.31135227423582901</v>
      </c>
      <c r="F30657">
        <v>0.117874404622448</v>
      </c>
    </row>
    <row r="30658" spans="1:6" x14ac:dyDescent="0.25">
      <c r="A30658">
        <v>0.31059663862606302</v>
      </c>
      <c r="F30658">
        <v>0.117874404622448</v>
      </c>
    </row>
    <row r="30659" spans="1:6" x14ac:dyDescent="0.25">
      <c r="A30659">
        <v>0.30999214028301197</v>
      </c>
      <c r="F30659">
        <v>0.117874404622448</v>
      </c>
    </row>
    <row r="30660" spans="1:6" x14ac:dyDescent="0.25">
      <c r="A30660">
        <v>0.30950491976008099</v>
      </c>
      <c r="F30660">
        <v>0.117874404622448</v>
      </c>
    </row>
    <row r="30661" spans="1:6" x14ac:dyDescent="0.25">
      <c r="A30661">
        <v>0.30932057177447497</v>
      </c>
      <c r="F30661">
        <v>0.117874404622448</v>
      </c>
    </row>
    <row r="30662" spans="1:6" x14ac:dyDescent="0.25">
      <c r="A30662">
        <v>0.30917309430927697</v>
      </c>
      <c r="F30662">
        <v>0.117874404622448</v>
      </c>
    </row>
    <row r="30663" spans="1:6" x14ac:dyDescent="0.25">
      <c r="A30663">
        <v>0.30905511079122699</v>
      </c>
      <c r="F30663">
        <v>0.117874404622448</v>
      </c>
    </row>
    <row r="30664" spans="1:6" x14ac:dyDescent="0.25">
      <c r="A30664">
        <v>0.30895617754699201</v>
      </c>
      <c r="F30664">
        <v>0.117874404622448</v>
      </c>
    </row>
    <row r="30665" spans="1:6" x14ac:dyDescent="0.25">
      <c r="A30665">
        <v>0.30887703032349001</v>
      </c>
      <c r="F30665">
        <v>0.117874404622448</v>
      </c>
    </row>
    <row r="30666" spans="1:6" x14ac:dyDescent="0.25">
      <c r="A30666">
        <v>0.308813711406003</v>
      </c>
      <c r="F30666">
        <v>0.117874404622448</v>
      </c>
    </row>
    <row r="30667" spans="1:6" x14ac:dyDescent="0.25">
      <c r="A30667">
        <v>0.308763056506761</v>
      </c>
      <c r="F30667">
        <v>0.117874404622448</v>
      </c>
    </row>
    <row r="30668" spans="1:6" x14ac:dyDescent="0.25">
      <c r="A30668">
        <v>0.30869011284633302</v>
      </c>
      <c r="F30668">
        <v>0.11980677147706301</v>
      </c>
    </row>
    <row r="30669" spans="1:6" x14ac:dyDescent="0.25">
      <c r="A30669">
        <v>0.30802507148887198</v>
      </c>
      <c r="F30669">
        <v>0.11980677147706301</v>
      </c>
    </row>
    <row r="30670" spans="1:6" x14ac:dyDescent="0.25">
      <c r="A30670">
        <v>0.307513787030332</v>
      </c>
      <c r="F30670">
        <v>0.11980677147706301</v>
      </c>
    </row>
    <row r="30671" spans="1:6" x14ac:dyDescent="0.25">
      <c r="A30671">
        <v>0.30750050818569102</v>
      </c>
      <c r="F30671">
        <v>0.11980677147706301</v>
      </c>
    </row>
    <row r="30672" spans="1:6" x14ac:dyDescent="0.25">
      <c r="A30672">
        <v>0.30748988506479802</v>
      </c>
      <c r="F30672">
        <v>0.11980677147706301</v>
      </c>
    </row>
    <row r="30673" spans="1:6" x14ac:dyDescent="0.25">
      <c r="A30673">
        <v>0.30747659755744</v>
      </c>
      <c r="F30673">
        <v>0.11980677147706301</v>
      </c>
    </row>
    <row r="30674" spans="1:6" x14ac:dyDescent="0.25">
      <c r="A30674">
        <v>0.30685508672080403</v>
      </c>
      <c r="F30674">
        <v>0.11980677147706301</v>
      </c>
    </row>
    <row r="30675" spans="1:6" x14ac:dyDescent="0.25">
      <c r="A30675">
        <v>0.30650622756047902</v>
      </c>
      <c r="F30675">
        <v>0.11980677147706301</v>
      </c>
    </row>
    <row r="30676" spans="1:6" x14ac:dyDescent="0.25">
      <c r="A30676">
        <v>0.30623088006444499</v>
      </c>
      <c r="F30676">
        <v>0.11980677147706301</v>
      </c>
    </row>
    <row r="30677" spans="1:6" x14ac:dyDescent="0.25">
      <c r="A30677">
        <v>0.30622236939841802</v>
      </c>
      <c r="F30677">
        <v>0.12173913915952</v>
      </c>
    </row>
    <row r="30678" spans="1:6" x14ac:dyDescent="0.25">
      <c r="A30678">
        <v>0.30509288868815299</v>
      </c>
      <c r="F30678">
        <v>0.119806772304905</v>
      </c>
    </row>
    <row r="30679" spans="1:6" x14ac:dyDescent="0.25">
      <c r="A30679">
        <v>0.30379120344194299</v>
      </c>
      <c r="F30679">
        <v>0.12173913998736199</v>
      </c>
    </row>
    <row r="30680" spans="1:6" x14ac:dyDescent="0.25">
      <c r="A30680">
        <v>0.30225532534194099</v>
      </c>
      <c r="F30680">
        <v>0.12173913998736199</v>
      </c>
    </row>
    <row r="30681" spans="1:6" x14ac:dyDescent="0.25">
      <c r="A30681">
        <v>0.30128795405846398</v>
      </c>
      <c r="F30681">
        <v>0.12173913998736199</v>
      </c>
    </row>
    <row r="30682" spans="1:6" x14ac:dyDescent="0.25">
      <c r="A30682">
        <v>0.30074682378740902</v>
      </c>
      <c r="F30682">
        <v>0.123671506841977</v>
      </c>
    </row>
    <row r="30683" spans="1:6" x14ac:dyDescent="0.25">
      <c r="A30683">
        <v>0.30002313338338299</v>
      </c>
      <c r="F30683">
        <v>0.12173913915952</v>
      </c>
    </row>
    <row r="30684" spans="1:6" x14ac:dyDescent="0.25">
      <c r="A30684">
        <v>0.29986563829090601</v>
      </c>
      <c r="F30684">
        <v>0.12173913915952</v>
      </c>
    </row>
    <row r="30685" spans="1:6" x14ac:dyDescent="0.25">
      <c r="A30685">
        <v>0.29982295029395001</v>
      </c>
      <c r="F30685">
        <v>0.12173913915952</v>
      </c>
    </row>
    <row r="30686" spans="1:6" x14ac:dyDescent="0.25">
      <c r="A30686">
        <v>0.299585925686637</v>
      </c>
      <c r="F30686">
        <v>0.12173913915952</v>
      </c>
    </row>
    <row r="30687" spans="1:6" x14ac:dyDescent="0.25">
      <c r="A30687">
        <v>0.29956027357505299</v>
      </c>
      <c r="F30687">
        <v>0.12173913915952</v>
      </c>
    </row>
    <row r="30688" spans="1:6" x14ac:dyDescent="0.25">
      <c r="A30688">
        <v>0.29966943084769898</v>
      </c>
      <c r="F30688">
        <v>0.119806772304905</v>
      </c>
    </row>
    <row r="30689" spans="1:6" x14ac:dyDescent="0.25">
      <c r="A30689">
        <v>0.299653013496474</v>
      </c>
      <c r="F30689">
        <v>0.119806772304905</v>
      </c>
    </row>
    <row r="30690" spans="1:6" x14ac:dyDescent="0.25">
      <c r="A30690">
        <v>0.29965189006392401</v>
      </c>
      <c r="F30690">
        <v>0.119806772304905</v>
      </c>
    </row>
    <row r="30691" spans="1:6" x14ac:dyDescent="0.25">
      <c r="A30691">
        <v>0.30047357113629303</v>
      </c>
      <c r="F30691">
        <v>0.117874406278133</v>
      </c>
    </row>
    <row r="30692" spans="1:6" x14ac:dyDescent="0.25">
      <c r="A30692">
        <v>0.30160046173598498</v>
      </c>
      <c r="F30692">
        <v>0.117874406278133</v>
      </c>
    </row>
    <row r="30693" spans="1:6" x14ac:dyDescent="0.25">
      <c r="A30693">
        <v>0.30108075478514901</v>
      </c>
      <c r="F30693">
        <v>0.117874406278133</v>
      </c>
    </row>
    <row r="30694" spans="1:6" x14ac:dyDescent="0.25">
      <c r="A30694">
        <v>0.30033947204686701</v>
      </c>
      <c r="F30694">
        <v>0.117874406278133</v>
      </c>
    </row>
    <row r="30695" spans="1:6" x14ac:dyDescent="0.25">
      <c r="A30695">
        <v>0.29939084253901399</v>
      </c>
      <c r="F30695">
        <v>0.117874406278133</v>
      </c>
    </row>
    <row r="30696" spans="1:6" x14ac:dyDescent="0.25">
      <c r="A30696">
        <v>0.29898297168143201</v>
      </c>
      <c r="F30696">
        <v>0.117874406278133</v>
      </c>
    </row>
    <row r="30697" spans="1:6" x14ac:dyDescent="0.25">
      <c r="A30697">
        <v>0.29812006486459802</v>
      </c>
      <c r="F30697">
        <v>0.117874406278133</v>
      </c>
    </row>
    <row r="30698" spans="1:6" x14ac:dyDescent="0.25">
      <c r="A30698">
        <v>0.29641694940533297</v>
      </c>
      <c r="F30698">
        <v>0.117874406278133</v>
      </c>
    </row>
    <row r="30699" spans="1:6" x14ac:dyDescent="0.25">
      <c r="A30699">
        <v>0.29478519199944597</v>
      </c>
      <c r="F30699">
        <v>0.117874406278133</v>
      </c>
    </row>
    <row r="30700" spans="1:6" x14ac:dyDescent="0.25">
      <c r="A30700">
        <v>0.29326240294292799</v>
      </c>
      <c r="F30700">
        <v>0.117874406278133</v>
      </c>
    </row>
    <row r="30701" spans="1:6" x14ac:dyDescent="0.25">
      <c r="A30701">
        <v>0.29220980497022297</v>
      </c>
      <c r="F30701">
        <v>0.117874406278133</v>
      </c>
    </row>
    <row r="30702" spans="1:6" x14ac:dyDescent="0.25">
      <c r="A30702">
        <v>0.29170209996525698</v>
      </c>
      <c r="F30702">
        <v>0.117874406278133</v>
      </c>
    </row>
    <row r="30703" spans="1:6" x14ac:dyDescent="0.25">
      <c r="A30703">
        <v>0.29176484227903599</v>
      </c>
      <c r="F30703">
        <v>0.117874406278133</v>
      </c>
    </row>
    <row r="30704" spans="1:6" x14ac:dyDescent="0.25">
      <c r="A30704">
        <v>0.29178365567062498</v>
      </c>
      <c r="F30704">
        <v>0.117874406278133</v>
      </c>
    </row>
    <row r="30705" spans="1:6" x14ac:dyDescent="0.25">
      <c r="A30705">
        <v>0.29180847523386799</v>
      </c>
      <c r="F30705">
        <v>0.11594203859567601</v>
      </c>
    </row>
    <row r="30706" spans="1:6" x14ac:dyDescent="0.25">
      <c r="A30706">
        <v>0.29279559713759801</v>
      </c>
      <c r="F30706">
        <v>0.11594203859567601</v>
      </c>
    </row>
    <row r="30707" spans="1:6" x14ac:dyDescent="0.25">
      <c r="A30707">
        <v>0.29412136030103297</v>
      </c>
      <c r="F30707">
        <v>0.11594203859567601</v>
      </c>
    </row>
    <row r="30708" spans="1:6" x14ac:dyDescent="0.25">
      <c r="A30708">
        <v>0.29495980595182902</v>
      </c>
      <c r="F30708">
        <v>0.11594203859567601</v>
      </c>
    </row>
    <row r="30709" spans="1:6" x14ac:dyDescent="0.25">
      <c r="A30709">
        <v>0.295288337007093</v>
      </c>
      <c r="F30709">
        <v>0.11594203859567601</v>
      </c>
    </row>
    <row r="30710" spans="1:6" x14ac:dyDescent="0.25">
      <c r="A30710">
        <v>0.295298049637711</v>
      </c>
      <c r="F30710">
        <v>0.11594203859567601</v>
      </c>
    </row>
    <row r="30711" spans="1:6" x14ac:dyDescent="0.25">
      <c r="A30711">
        <v>0.29527858128663298</v>
      </c>
      <c r="F30711">
        <v>0.114009671741061</v>
      </c>
    </row>
    <row r="30712" spans="1:6" x14ac:dyDescent="0.25">
      <c r="A30712">
        <v>0.29551612604789801</v>
      </c>
      <c r="F30712">
        <v>0.115942039423518</v>
      </c>
    </row>
    <row r="30713" spans="1:6" x14ac:dyDescent="0.25">
      <c r="A30713">
        <v>0.29607271457700801</v>
      </c>
      <c r="F30713">
        <v>0.115942039423518</v>
      </c>
    </row>
    <row r="30714" spans="1:6" x14ac:dyDescent="0.25">
      <c r="A30714">
        <v>0.296345888265237</v>
      </c>
      <c r="F30714">
        <v>0.115942039423518</v>
      </c>
    </row>
    <row r="30715" spans="1:6" x14ac:dyDescent="0.25">
      <c r="A30715">
        <v>0.29637518189572098</v>
      </c>
      <c r="F30715">
        <v>0.115942039423518</v>
      </c>
    </row>
    <row r="30716" spans="1:6" x14ac:dyDescent="0.25">
      <c r="A30716">
        <v>0.29639816783594303</v>
      </c>
      <c r="F30716">
        <v>0.115942039423518</v>
      </c>
    </row>
    <row r="30717" spans="1:6" x14ac:dyDescent="0.25">
      <c r="A30717">
        <v>0.29648297506688998</v>
      </c>
      <c r="F30717">
        <v>0.115942039423518</v>
      </c>
    </row>
    <row r="30718" spans="1:6" x14ac:dyDescent="0.25">
      <c r="A30718">
        <v>0.29655087210620101</v>
      </c>
      <c r="F30718">
        <v>0.115942039423518</v>
      </c>
    </row>
    <row r="30719" spans="1:6" x14ac:dyDescent="0.25">
      <c r="A30719">
        <v>0.29660514967045598</v>
      </c>
      <c r="F30719">
        <v>0.114009671741061</v>
      </c>
    </row>
    <row r="30720" spans="1:6" x14ac:dyDescent="0.25">
      <c r="A30720">
        <v>0.29664953589593301</v>
      </c>
      <c r="F30720">
        <v>0.114009671741061</v>
      </c>
    </row>
    <row r="30721" spans="1:6" x14ac:dyDescent="0.25">
      <c r="A30721">
        <v>0.296633797476066</v>
      </c>
      <c r="F30721">
        <v>0.11594203859567601</v>
      </c>
    </row>
    <row r="30722" spans="1:6" x14ac:dyDescent="0.25">
      <c r="A30722">
        <v>0.29662066791276598</v>
      </c>
      <c r="F30722">
        <v>0.11594203859567601</v>
      </c>
    </row>
    <row r="30723" spans="1:6" x14ac:dyDescent="0.25">
      <c r="A30723">
        <v>0.29656717332601601</v>
      </c>
      <c r="F30723">
        <v>0.114009671741061</v>
      </c>
    </row>
    <row r="30724" spans="1:6" x14ac:dyDescent="0.25">
      <c r="A30724">
        <v>0.296558264826772</v>
      </c>
      <c r="F30724">
        <v>0.114009671741061</v>
      </c>
    </row>
    <row r="30725" spans="1:6" x14ac:dyDescent="0.25">
      <c r="A30725">
        <v>0.29656851946030199</v>
      </c>
      <c r="F30725">
        <v>0.114035634530915</v>
      </c>
    </row>
    <row r="30726" spans="1:6" x14ac:dyDescent="0.25">
      <c r="A30726">
        <v>0.29655938312229801</v>
      </c>
      <c r="F30726">
        <v>0.114009671741061</v>
      </c>
    </row>
    <row r="30727" spans="1:6" x14ac:dyDescent="0.25">
      <c r="A30727">
        <v>0.29654317839407701</v>
      </c>
      <c r="F30727">
        <v>0.114009671741061</v>
      </c>
    </row>
    <row r="30728" spans="1:6" x14ac:dyDescent="0.25">
      <c r="A30728">
        <v>0.29653021614091302</v>
      </c>
      <c r="F30728">
        <v>0.112077304058604</v>
      </c>
    </row>
    <row r="30729" spans="1:6" x14ac:dyDescent="0.25">
      <c r="A30729">
        <v>0.29651984656077401</v>
      </c>
      <c r="F30729">
        <v>0.112077304058604</v>
      </c>
    </row>
    <row r="30730" spans="1:6" x14ac:dyDescent="0.25">
      <c r="A30730">
        <v>0.29651155104465998</v>
      </c>
      <c r="F30730">
        <v>0.112077304058604</v>
      </c>
    </row>
    <row r="30731" spans="1:6" x14ac:dyDescent="0.25">
      <c r="A30731">
        <v>0.29650490092639198</v>
      </c>
      <c r="F30731">
        <v>0.112077304058604</v>
      </c>
    </row>
    <row r="30732" spans="1:6" x14ac:dyDescent="0.25">
      <c r="A30732">
        <v>0.29649958055697401</v>
      </c>
      <c r="F30732">
        <v>0.112077304058604</v>
      </c>
    </row>
    <row r="30733" spans="1:6" x14ac:dyDescent="0.25">
      <c r="A30733">
        <v>0.29649848503394099</v>
      </c>
      <c r="F30733">
        <v>0.112077304058604</v>
      </c>
    </row>
    <row r="30734" spans="1:6" x14ac:dyDescent="0.25">
      <c r="A30734">
        <v>0.29618150601614301</v>
      </c>
      <c r="F30734">
        <v>0.112077304058604</v>
      </c>
    </row>
    <row r="30735" spans="1:6" x14ac:dyDescent="0.25">
      <c r="A30735">
        <v>0.295927922751896</v>
      </c>
      <c r="F30735">
        <v>0.112077304058604</v>
      </c>
    </row>
    <row r="30736" spans="1:6" x14ac:dyDescent="0.25">
      <c r="A30736">
        <v>0.29592768026274602</v>
      </c>
      <c r="F30736">
        <v>0.112077304058604</v>
      </c>
    </row>
    <row r="30737" spans="1:6" x14ac:dyDescent="0.25">
      <c r="A30737">
        <v>0.29592747924438201</v>
      </c>
      <c r="F30737">
        <v>0.112077304058604</v>
      </c>
    </row>
    <row r="30738" spans="1:6" x14ac:dyDescent="0.25">
      <c r="A30738">
        <v>0.29592733045764302</v>
      </c>
      <c r="F30738">
        <v>0.114009671741061</v>
      </c>
    </row>
    <row r="30739" spans="1:6" x14ac:dyDescent="0.25">
      <c r="A30739">
        <v>0.29592720939733602</v>
      </c>
      <c r="F30739">
        <v>0.114009671741061</v>
      </c>
    </row>
    <row r="30740" spans="1:6" x14ac:dyDescent="0.25">
      <c r="A30740">
        <v>0.294960922435891</v>
      </c>
      <c r="F30740">
        <v>0.114009671741061</v>
      </c>
    </row>
    <row r="30741" spans="1:6" x14ac:dyDescent="0.25">
      <c r="A30741">
        <v>0.29322170965069899</v>
      </c>
      <c r="F30741">
        <v>0.114009671741061</v>
      </c>
    </row>
    <row r="30742" spans="1:6" x14ac:dyDescent="0.25">
      <c r="A30742">
        <v>0.29183033942820902</v>
      </c>
      <c r="F30742">
        <v>0.114009671741061</v>
      </c>
    </row>
    <row r="30743" spans="1:6" x14ac:dyDescent="0.25">
      <c r="A30743">
        <v>0.29028750279302101</v>
      </c>
      <c r="F30743">
        <v>0.114009671741061</v>
      </c>
    </row>
    <row r="30744" spans="1:6" x14ac:dyDescent="0.25">
      <c r="A30744">
        <v>0.28997086355226398</v>
      </c>
      <c r="F30744">
        <v>0.114009671741061</v>
      </c>
    </row>
    <row r="30745" spans="1:6" x14ac:dyDescent="0.25">
      <c r="A30745">
        <v>0.28971755030976398</v>
      </c>
      <c r="F30745">
        <v>0.114009671741061</v>
      </c>
    </row>
    <row r="30746" spans="1:6" x14ac:dyDescent="0.25">
      <c r="A30746">
        <v>0.28951492662226702</v>
      </c>
      <c r="F30746">
        <v>0.114009671741061</v>
      </c>
    </row>
    <row r="30747" spans="1:6" x14ac:dyDescent="0.25">
      <c r="A30747">
        <v>0.289352827862497</v>
      </c>
      <c r="F30747">
        <v>0.114009671741061</v>
      </c>
    </row>
    <row r="30748" spans="1:6" x14ac:dyDescent="0.25">
      <c r="A30748">
        <v>0.28872846290466098</v>
      </c>
      <c r="F30748">
        <v>0.114009671741061</v>
      </c>
    </row>
    <row r="30749" spans="1:6" x14ac:dyDescent="0.25">
      <c r="A30749">
        <v>0.28862471973252302</v>
      </c>
      <c r="F30749">
        <v>0.114009671741061</v>
      </c>
    </row>
    <row r="30750" spans="1:6" x14ac:dyDescent="0.25">
      <c r="A30750">
        <v>0.288541725196996</v>
      </c>
      <c r="F30750">
        <v>0.114009671741061</v>
      </c>
    </row>
    <row r="30751" spans="1:6" x14ac:dyDescent="0.25">
      <c r="A30751">
        <v>0.28847532956834199</v>
      </c>
      <c r="F30751">
        <v>0.11594203859567601</v>
      </c>
    </row>
    <row r="30752" spans="1:6" x14ac:dyDescent="0.25">
      <c r="A30752">
        <v>0.288422011305494</v>
      </c>
      <c r="F30752">
        <v>0.114009671741061</v>
      </c>
    </row>
    <row r="30753" spans="1:6" x14ac:dyDescent="0.25">
      <c r="A30753">
        <v>0.28831816331940102</v>
      </c>
      <c r="F30753">
        <v>0.112077304058604</v>
      </c>
    </row>
    <row r="30754" spans="1:6" x14ac:dyDescent="0.25">
      <c r="A30754">
        <v>0.28824732328348301</v>
      </c>
      <c r="F30754">
        <v>0.112077304058604</v>
      </c>
    </row>
    <row r="30755" spans="1:6" x14ac:dyDescent="0.25">
      <c r="A30755">
        <v>0.28819847887865901</v>
      </c>
      <c r="F30755">
        <v>0.112077304058604</v>
      </c>
    </row>
    <row r="30756" spans="1:6" x14ac:dyDescent="0.25">
      <c r="A30756">
        <v>0.28990354643952798</v>
      </c>
      <c r="F30756">
        <v>0.11594203859567601</v>
      </c>
    </row>
    <row r="30757" spans="1:6" x14ac:dyDescent="0.25">
      <c r="A30757">
        <v>0.29099254774802602</v>
      </c>
      <c r="F30757">
        <v>0.11594203859567601</v>
      </c>
    </row>
    <row r="30758" spans="1:6" x14ac:dyDescent="0.25">
      <c r="A30758">
        <v>0.29137111963648599</v>
      </c>
      <c r="F30758">
        <v>0.11594203859567601</v>
      </c>
    </row>
    <row r="30759" spans="1:6" x14ac:dyDescent="0.25">
      <c r="A30759">
        <v>0.29167528885767602</v>
      </c>
      <c r="F30759">
        <v>0.11594203859567601</v>
      </c>
    </row>
    <row r="30760" spans="1:6" x14ac:dyDescent="0.25">
      <c r="A30760">
        <v>0.29192096190592198</v>
      </c>
      <c r="F30760">
        <v>0.11400967091321899</v>
      </c>
    </row>
    <row r="30761" spans="1:6" x14ac:dyDescent="0.25">
      <c r="A30761">
        <v>0.292161486029618</v>
      </c>
      <c r="F30761">
        <v>0.11400967091321899</v>
      </c>
    </row>
    <row r="30762" spans="1:6" x14ac:dyDescent="0.25">
      <c r="A30762">
        <v>0.29198918731156798</v>
      </c>
      <c r="F30762">
        <v>0.11400967091321899</v>
      </c>
    </row>
    <row r="30763" spans="1:6" x14ac:dyDescent="0.25">
      <c r="A30763">
        <v>0.29185136557503899</v>
      </c>
      <c r="F30763">
        <v>0.11400967091321899</v>
      </c>
    </row>
    <row r="30764" spans="1:6" x14ac:dyDescent="0.25">
      <c r="A30764">
        <v>0.29173781260686898</v>
      </c>
      <c r="F30764">
        <v>0.11400967091321899</v>
      </c>
    </row>
    <row r="30765" spans="1:6" x14ac:dyDescent="0.25">
      <c r="A30765">
        <v>0.29173781352095401</v>
      </c>
      <c r="F30765">
        <v>0.115942037767834</v>
      </c>
    </row>
    <row r="30766" spans="1:6" x14ac:dyDescent="0.25">
      <c r="A30766">
        <v>0.29173777141093399</v>
      </c>
      <c r="F30766">
        <v>0.115942037767834</v>
      </c>
    </row>
    <row r="30767" spans="1:6" x14ac:dyDescent="0.25">
      <c r="A30767">
        <v>0.29173093881064999</v>
      </c>
      <c r="F30767">
        <v>0.115942037767834</v>
      </c>
    </row>
    <row r="30768" spans="1:6" x14ac:dyDescent="0.25">
      <c r="A30768">
        <v>0.29171803231413701</v>
      </c>
      <c r="F30768">
        <v>0.11400967091321899</v>
      </c>
    </row>
    <row r="30769" spans="1:6" x14ac:dyDescent="0.25">
      <c r="A30769">
        <v>0.29171554022199297</v>
      </c>
      <c r="F30769">
        <v>0.11400967091321899</v>
      </c>
    </row>
    <row r="30770" spans="1:6" x14ac:dyDescent="0.25">
      <c r="A30770">
        <v>0.29171176425425699</v>
      </c>
      <c r="F30770">
        <v>0.11400967091321899</v>
      </c>
    </row>
    <row r="30771" spans="1:6" x14ac:dyDescent="0.25">
      <c r="A30771">
        <v>0.29170847257140498</v>
      </c>
      <c r="F30771">
        <v>0.11400967091321899</v>
      </c>
    </row>
    <row r="30772" spans="1:6" x14ac:dyDescent="0.25">
      <c r="A30772">
        <v>0.291707290780302</v>
      </c>
      <c r="F30772">
        <v>0.11400967091321899</v>
      </c>
    </row>
    <row r="30773" spans="1:6" x14ac:dyDescent="0.25">
      <c r="A30773">
        <v>0.291868654291287</v>
      </c>
      <c r="F30773">
        <v>0.11400967091321899</v>
      </c>
    </row>
    <row r="30774" spans="1:6" x14ac:dyDescent="0.25">
      <c r="A30774">
        <v>0.291031695310906</v>
      </c>
      <c r="F30774">
        <v>0.112077303230762</v>
      </c>
    </row>
    <row r="30775" spans="1:6" x14ac:dyDescent="0.25">
      <c r="A30775">
        <v>0.29036071819325499</v>
      </c>
      <c r="F30775">
        <v>0.112077303230762</v>
      </c>
    </row>
    <row r="30776" spans="1:6" x14ac:dyDescent="0.25">
      <c r="A30776">
        <v>0.29033764909170201</v>
      </c>
      <c r="F30776">
        <v>0.110144935548305</v>
      </c>
    </row>
    <row r="30777" spans="1:6" x14ac:dyDescent="0.25">
      <c r="A30777">
        <v>0.28970127514105298</v>
      </c>
      <c r="F30777">
        <v>0.112077303230762</v>
      </c>
    </row>
    <row r="30778" spans="1:6" x14ac:dyDescent="0.25">
      <c r="A30778">
        <v>0.289634419098803</v>
      </c>
      <c r="F30778">
        <v>0.112077303230762</v>
      </c>
    </row>
    <row r="30779" spans="1:6" x14ac:dyDescent="0.25">
      <c r="A30779">
        <v>0.28963444198520899</v>
      </c>
      <c r="F30779">
        <v>0.112077303230762</v>
      </c>
    </row>
    <row r="30780" spans="1:6" x14ac:dyDescent="0.25">
      <c r="A30780">
        <v>0.28963448229776301</v>
      </c>
      <c r="F30780">
        <v>0.112077303230762</v>
      </c>
    </row>
    <row r="30781" spans="1:6" x14ac:dyDescent="0.25">
      <c r="A30781">
        <v>0.28962998745003499</v>
      </c>
      <c r="F30781">
        <v>0.112077303230762</v>
      </c>
    </row>
    <row r="30782" spans="1:6" x14ac:dyDescent="0.25">
      <c r="A30782">
        <v>0.28962639730848699</v>
      </c>
      <c r="F30782">
        <v>0.112077303230762</v>
      </c>
    </row>
    <row r="30783" spans="1:6" x14ac:dyDescent="0.25">
      <c r="A30783">
        <v>0.28962119508794498</v>
      </c>
      <c r="F30783">
        <v>0.112077303230762</v>
      </c>
    </row>
    <row r="30784" spans="1:6" x14ac:dyDescent="0.25">
      <c r="A30784">
        <v>0.28961786533765299</v>
      </c>
      <c r="F30784">
        <v>0.112077303230762</v>
      </c>
    </row>
    <row r="30785" spans="1:6" x14ac:dyDescent="0.25">
      <c r="A30785">
        <v>0.28864955070124099</v>
      </c>
      <c r="F30785">
        <v>0.112077303230762</v>
      </c>
    </row>
    <row r="30786" spans="1:6" x14ac:dyDescent="0.25">
      <c r="A30786">
        <v>0.28787524484128801</v>
      </c>
      <c r="F30786">
        <v>0.112077303230762</v>
      </c>
    </row>
    <row r="30787" spans="1:6" x14ac:dyDescent="0.25">
      <c r="A30787">
        <v>0.287256017801234</v>
      </c>
      <c r="F30787">
        <v>0.112077303230762</v>
      </c>
    </row>
    <row r="30788" spans="1:6" x14ac:dyDescent="0.25">
      <c r="A30788">
        <v>0.28725292638088101</v>
      </c>
      <c r="F30788">
        <v>0.112077303230762</v>
      </c>
    </row>
    <row r="30789" spans="1:6" x14ac:dyDescent="0.25">
      <c r="A30789">
        <v>0.28670278716612402</v>
      </c>
      <c r="F30789">
        <v>0.112077303230762</v>
      </c>
    </row>
    <row r="30790" spans="1:6" x14ac:dyDescent="0.25">
      <c r="A30790">
        <v>0.28626285555314701</v>
      </c>
      <c r="F30790">
        <v>0.112077303230762</v>
      </c>
    </row>
    <row r="30791" spans="1:6" x14ac:dyDescent="0.25">
      <c r="A30791">
        <v>0.28591141580880602</v>
      </c>
      <c r="F30791">
        <v>0.112077303230762</v>
      </c>
    </row>
    <row r="30792" spans="1:6" x14ac:dyDescent="0.25">
      <c r="A30792">
        <v>0.285657492157596</v>
      </c>
      <c r="F30792">
        <v>0.112077303230762</v>
      </c>
    </row>
    <row r="30793" spans="1:6" x14ac:dyDescent="0.25">
      <c r="A30793">
        <v>0.28545436354079201</v>
      </c>
      <c r="F30793">
        <v>0.112077303230762</v>
      </c>
    </row>
    <row r="30794" spans="1:6" x14ac:dyDescent="0.25">
      <c r="A30794">
        <v>0.28526435860886601</v>
      </c>
      <c r="F30794">
        <v>0.112077303230762</v>
      </c>
    </row>
    <row r="30795" spans="1:6" x14ac:dyDescent="0.25">
      <c r="A30795">
        <v>0.28524214792438202</v>
      </c>
      <c r="F30795">
        <v>0.110144936376147</v>
      </c>
    </row>
    <row r="30796" spans="1:6" x14ac:dyDescent="0.25">
      <c r="A30796">
        <v>0.28504167868804198</v>
      </c>
      <c r="F30796">
        <v>0.110144936376147</v>
      </c>
    </row>
    <row r="30797" spans="1:6" x14ac:dyDescent="0.25">
      <c r="A30797">
        <v>0.28661863578083502</v>
      </c>
      <c r="F30797">
        <v>0.11207730240292001</v>
      </c>
    </row>
    <row r="30798" spans="1:6" x14ac:dyDescent="0.25">
      <c r="A30798">
        <v>0.28762109199145602</v>
      </c>
      <c r="F30798">
        <v>0.114009669257534</v>
      </c>
    </row>
    <row r="30799" spans="1:6" x14ac:dyDescent="0.25">
      <c r="A30799">
        <v>0.28825721584655101</v>
      </c>
      <c r="F30799">
        <v>0.114009669257534</v>
      </c>
    </row>
    <row r="30800" spans="1:6" x14ac:dyDescent="0.25">
      <c r="A30800">
        <v>0.28864605964731199</v>
      </c>
      <c r="F30800">
        <v>0.114009669257534</v>
      </c>
    </row>
    <row r="30801" spans="1:6" x14ac:dyDescent="0.25">
      <c r="A30801">
        <v>0.28888921087597302</v>
      </c>
      <c r="F30801">
        <v>0.114009669257534</v>
      </c>
    </row>
    <row r="30802" spans="1:6" x14ac:dyDescent="0.25">
      <c r="A30802">
        <v>0.28886635527287902</v>
      </c>
      <c r="F30802">
        <v>0.114009669257534</v>
      </c>
    </row>
    <row r="30803" spans="1:6" x14ac:dyDescent="0.25">
      <c r="A30803">
        <v>0.28884237062712098</v>
      </c>
      <c r="F30803">
        <v>0.114009669257534</v>
      </c>
    </row>
    <row r="30804" spans="1:6" x14ac:dyDescent="0.25">
      <c r="A30804">
        <v>0.28882888825958603</v>
      </c>
      <c r="F30804">
        <v>0.114009669257534</v>
      </c>
    </row>
    <row r="30805" spans="1:6" x14ac:dyDescent="0.25">
      <c r="A30805">
        <v>0.288820562945312</v>
      </c>
      <c r="F30805">
        <v>0.114009669257534</v>
      </c>
    </row>
    <row r="30806" spans="1:6" x14ac:dyDescent="0.25">
      <c r="A30806">
        <v>0.28881390270719498</v>
      </c>
      <c r="F30806">
        <v>0.115942036939991</v>
      </c>
    </row>
    <row r="30807" spans="1:6" x14ac:dyDescent="0.25">
      <c r="A30807">
        <v>0.28880934000545699</v>
      </c>
      <c r="F30807">
        <v>0.115942036939991</v>
      </c>
    </row>
    <row r="30808" spans="1:6" x14ac:dyDescent="0.25">
      <c r="A30808">
        <v>0.28783947932109899</v>
      </c>
      <c r="F30808">
        <v>0.114009669257534</v>
      </c>
    </row>
    <row r="30809" spans="1:6" x14ac:dyDescent="0.25">
      <c r="A30809">
        <v>0.28783288751258002</v>
      </c>
      <c r="F30809">
        <v>0.115942036939991</v>
      </c>
    </row>
    <row r="30810" spans="1:6" x14ac:dyDescent="0.25">
      <c r="A30810">
        <v>0.28782341018457103</v>
      </c>
      <c r="F30810">
        <v>0.115942036939991</v>
      </c>
    </row>
    <row r="30811" spans="1:6" x14ac:dyDescent="0.25">
      <c r="A30811">
        <v>0.28779981085183598</v>
      </c>
      <c r="F30811">
        <v>0.115942036939991</v>
      </c>
    </row>
    <row r="30812" spans="1:6" x14ac:dyDescent="0.25">
      <c r="A30812">
        <v>0.287781737978065</v>
      </c>
      <c r="F30812">
        <v>0.115942036939991</v>
      </c>
    </row>
    <row r="30813" spans="1:6" x14ac:dyDescent="0.25">
      <c r="A30813">
        <v>0.28776776516341701</v>
      </c>
      <c r="F30813">
        <v>0.115942036939991</v>
      </c>
    </row>
    <row r="30814" spans="1:6" x14ac:dyDescent="0.25">
      <c r="A30814">
        <v>0.28775682573146399</v>
      </c>
      <c r="F30814">
        <v>0.115942036939991</v>
      </c>
    </row>
    <row r="30815" spans="1:6" x14ac:dyDescent="0.25">
      <c r="A30815">
        <v>0.28783776925784599</v>
      </c>
      <c r="F30815">
        <v>0.115942036939991</v>
      </c>
    </row>
    <row r="30816" spans="1:6" x14ac:dyDescent="0.25">
      <c r="A30816">
        <v>0.28790325160289798</v>
      </c>
      <c r="F30816">
        <v>0.115942036939991</v>
      </c>
    </row>
    <row r="30817" spans="1:6" x14ac:dyDescent="0.25">
      <c r="A30817">
        <v>0.28777891810634798</v>
      </c>
      <c r="F30817">
        <v>0.115942036939991</v>
      </c>
    </row>
    <row r="30818" spans="1:6" x14ac:dyDescent="0.25">
      <c r="A30818">
        <v>0.287816930068716</v>
      </c>
      <c r="F30818">
        <v>0.115942036939991</v>
      </c>
    </row>
    <row r="30819" spans="1:6" x14ac:dyDescent="0.25">
      <c r="A30819">
        <v>0.28774319972767498</v>
      </c>
      <c r="F30819">
        <v>0.115942036939991</v>
      </c>
    </row>
    <row r="30820" spans="1:6" x14ac:dyDescent="0.25">
      <c r="A30820">
        <v>0.287820391135366</v>
      </c>
      <c r="F30820">
        <v>0.117874404622448</v>
      </c>
    </row>
    <row r="30821" spans="1:6" x14ac:dyDescent="0.25">
      <c r="A30821">
        <v>0.28784129636396699</v>
      </c>
      <c r="F30821">
        <v>0.117874404622448</v>
      </c>
    </row>
    <row r="30822" spans="1:6" x14ac:dyDescent="0.25">
      <c r="A30822">
        <v>0.28786303523180301</v>
      </c>
      <c r="F30822">
        <v>0.117874404622448</v>
      </c>
    </row>
    <row r="30823" spans="1:6" x14ac:dyDescent="0.25">
      <c r="A30823">
        <v>0.28788299631758402</v>
      </c>
      <c r="F30823">
        <v>0.117874404622448</v>
      </c>
    </row>
    <row r="30824" spans="1:6" x14ac:dyDescent="0.25">
      <c r="A30824">
        <v>0.28790028149722302</v>
      </c>
      <c r="F30824">
        <v>0.115942037767834</v>
      </c>
    </row>
    <row r="30825" spans="1:6" x14ac:dyDescent="0.25">
      <c r="A30825">
        <v>0.28791549322737497</v>
      </c>
      <c r="F30825">
        <v>0.115942037767834</v>
      </c>
    </row>
    <row r="30826" spans="1:6" x14ac:dyDescent="0.25">
      <c r="A30826">
        <v>0.287926862083277</v>
      </c>
      <c r="F30826">
        <v>0.115942037767834</v>
      </c>
    </row>
    <row r="30827" spans="1:6" x14ac:dyDescent="0.25">
      <c r="A30827">
        <v>0.28793624647785299</v>
      </c>
      <c r="F30827">
        <v>0.115942037767834</v>
      </c>
    </row>
    <row r="30828" spans="1:6" x14ac:dyDescent="0.25">
      <c r="A30828">
        <v>0.28794413792726797</v>
      </c>
      <c r="F30828">
        <v>0.115942037767834</v>
      </c>
    </row>
    <row r="30829" spans="1:6" x14ac:dyDescent="0.25">
      <c r="A30829">
        <v>0.287950336701839</v>
      </c>
      <c r="F30829">
        <v>0.115942037767834</v>
      </c>
    </row>
    <row r="30830" spans="1:6" x14ac:dyDescent="0.25">
      <c r="A30830">
        <v>0.28795530527910101</v>
      </c>
      <c r="F30830">
        <v>0.115942037767834</v>
      </c>
    </row>
    <row r="30831" spans="1:6" x14ac:dyDescent="0.25">
      <c r="A30831">
        <v>0.287959341869298</v>
      </c>
      <c r="F30831">
        <v>0.115942037767834</v>
      </c>
    </row>
    <row r="30832" spans="1:6" x14ac:dyDescent="0.25">
      <c r="A30832">
        <v>0.287962664865412</v>
      </c>
      <c r="F30832">
        <v>0.115942037767834</v>
      </c>
    </row>
    <row r="30833" spans="1:6" x14ac:dyDescent="0.25">
      <c r="A30833">
        <v>0.28796536072548201</v>
      </c>
      <c r="F30833">
        <v>0.114009670499298</v>
      </c>
    </row>
    <row r="30834" spans="1:6" x14ac:dyDescent="0.25">
      <c r="A30834">
        <v>0.28796755102656502</v>
      </c>
      <c r="F30834">
        <v>0.114009670499298</v>
      </c>
    </row>
    <row r="30835" spans="1:6" x14ac:dyDescent="0.25">
      <c r="A30835">
        <v>0.28796930660855102</v>
      </c>
      <c r="F30835">
        <v>0.11401945021417401</v>
      </c>
    </row>
    <row r="30836" spans="1:6" x14ac:dyDescent="0.25">
      <c r="A30836">
        <v>0.28797071429503901</v>
      </c>
      <c r="F30836">
        <v>0.114009670499298</v>
      </c>
    </row>
    <row r="30837" spans="1:6" x14ac:dyDescent="0.25">
      <c r="A30837">
        <v>0.28797183964075301</v>
      </c>
      <c r="F30837">
        <v>0.114009670499298</v>
      </c>
    </row>
    <row r="30838" spans="1:6" x14ac:dyDescent="0.25">
      <c r="A30838">
        <v>0.28797274015913699</v>
      </c>
      <c r="F30838">
        <v>0.115942037767834</v>
      </c>
    </row>
    <row r="30839" spans="1:6" x14ac:dyDescent="0.25">
      <c r="A30839">
        <v>0.28893964993715099</v>
      </c>
      <c r="F30839">
        <v>0.115942037767834</v>
      </c>
    </row>
    <row r="30840" spans="1:6" x14ac:dyDescent="0.25">
      <c r="A30840">
        <v>0.28971317777803401</v>
      </c>
      <c r="F30840">
        <v>0.115942037767834</v>
      </c>
    </row>
    <row r="30841" spans="1:6" x14ac:dyDescent="0.25">
      <c r="A30841">
        <v>0.29033193735468499</v>
      </c>
      <c r="F30841">
        <v>0.115942037767834</v>
      </c>
    </row>
    <row r="30842" spans="1:6" x14ac:dyDescent="0.25">
      <c r="A30842">
        <v>0.28936603797747001</v>
      </c>
      <c r="F30842">
        <v>0.114009670499298</v>
      </c>
    </row>
    <row r="30843" spans="1:6" x14ac:dyDescent="0.25">
      <c r="A30843">
        <v>0.28859331118762699</v>
      </c>
      <c r="F30843">
        <v>0.114009670499298</v>
      </c>
    </row>
    <row r="30844" spans="1:6" x14ac:dyDescent="0.25">
      <c r="A30844">
        <v>0.28700897831768002</v>
      </c>
      <c r="F30844">
        <v>0.114009670499298</v>
      </c>
    </row>
    <row r="30845" spans="1:6" x14ac:dyDescent="0.25">
      <c r="A30845">
        <v>0.28574151651812202</v>
      </c>
      <c r="F30845">
        <v>0.112077303644683</v>
      </c>
    </row>
    <row r="30846" spans="1:6" x14ac:dyDescent="0.25">
      <c r="A30846">
        <v>0.284157115538061</v>
      </c>
      <c r="F30846">
        <v>0.11014493596222601</v>
      </c>
    </row>
    <row r="30847" spans="1:6" x14ac:dyDescent="0.25">
      <c r="A30847">
        <v>0.28338428652452502</v>
      </c>
      <c r="F30847">
        <v>0.11014493596222601</v>
      </c>
    </row>
    <row r="30848" spans="1:6" x14ac:dyDescent="0.25">
      <c r="A30848">
        <v>0.28187558578228999</v>
      </c>
      <c r="F30848">
        <v>0.11014493596222601</v>
      </c>
    </row>
    <row r="30849" spans="1:6" x14ac:dyDescent="0.25">
      <c r="A30849">
        <v>0.28155898655178502</v>
      </c>
      <c r="F30849">
        <v>0.11014493596222601</v>
      </c>
    </row>
    <row r="30850" spans="1:6" x14ac:dyDescent="0.25">
      <c r="A30850">
        <v>0.281103696181632</v>
      </c>
      <c r="F30850">
        <v>0.11014493596222601</v>
      </c>
    </row>
    <row r="30851" spans="1:6" x14ac:dyDescent="0.25">
      <c r="A30851">
        <v>0.28081248668146203</v>
      </c>
      <c r="F30851">
        <v>0.11014493596222601</v>
      </c>
    </row>
    <row r="30852" spans="1:6" x14ac:dyDescent="0.25">
      <c r="A30852">
        <v>0.28062620350891299</v>
      </c>
      <c r="F30852">
        <v>0.11014493596222601</v>
      </c>
    </row>
    <row r="30853" spans="1:6" x14ac:dyDescent="0.25">
      <c r="A30853">
        <v>0.28001205554346797</v>
      </c>
      <c r="F30853">
        <v>0.11014493596222601</v>
      </c>
    </row>
    <row r="30854" spans="1:6" x14ac:dyDescent="0.25">
      <c r="A30854">
        <v>0.27953985903701001</v>
      </c>
      <c r="F30854">
        <v>0.11014493596222601</v>
      </c>
    </row>
    <row r="30855" spans="1:6" x14ac:dyDescent="0.25">
      <c r="A30855">
        <v>0.27741123395405698</v>
      </c>
      <c r="F30855">
        <v>0.11014493596222601</v>
      </c>
    </row>
    <row r="30856" spans="1:6" x14ac:dyDescent="0.25">
      <c r="A30856">
        <v>0.27602528701388002</v>
      </c>
      <c r="F30856">
        <v>0.11014493596222601</v>
      </c>
    </row>
    <row r="30857" spans="1:6" x14ac:dyDescent="0.25">
      <c r="A30857">
        <v>0.275639896201196</v>
      </c>
      <c r="F30857">
        <v>0.11014493596222601</v>
      </c>
    </row>
    <row r="30858" spans="1:6" x14ac:dyDescent="0.25">
      <c r="A30858">
        <v>0.27472089329454302</v>
      </c>
      <c r="F30858">
        <v>0.11014493596222601</v>
      </c>
    </row>
    <row r="30859" spans="1:6" x14ac:dyDescent="0.25">
      <c r="A30859">
        <v>0.27405564945775601</v>
      </c>
      <c r="F30859">
        <v>0.11014493596222601</v>
      </c>
    </row>
    <row r="30860" spans="1:6" x14ac:dyDescent="0.25">
      <c r="A30860">
        <v>0.27376401768245001</v>
      </c>
      <c r="F30860">
        <v>0.11014493596222601</v>
      </c>
    </row>
    <row r="30861" spans="1:6" x14ac:dyDescent="0.25">
      <c r="A30861">
        <v>0.27377990334684499</v>
      </c>
      <c r="F30861">
        <v>0.11014493596222601</v>
      </c>
    </row>
    <row r="30862" spans="1:6" x14ac:dyDescent="0.25">
      <c r="A30862">
        <v>0.27382248991324099</v>
      </c>
      <c r="F30862">
        <v>0.11014493596222601</v>
      </c>
    </row>
    <row r="30863" spans="1:6" x14ac:dyDescent="0.25">
      <c r="A30863">
        <v>0.27395216887054302</v>
      </c>
      <c r="F30863">
        <v>0.11014493596222601</v>
      </c>
    </row>
    <row r="30864" spans="1:6" x14ac:dyDescent="0.25">
      <c r="A30864">
        <v>0.27404797694685801</v>
      </c>
      <c r="F30864">
        <v>0.11014493596222601</v>
      </c>
    </row>
    <row r="30865" spans="1:6" x14ac:dyDescent="0.25">
      <c r="A30865">
        <v>0.27411348445823402</v>
      </c>
      <c r="F30865">
        <v>0.11014493596222601</v>
      </c>
    </row>
    <row r="30866" spans="1:6" x14ac:dyDescent="0.25">
      <c r="A30866">
        <v>0.27416589015663201</v>
      </c>
      <c r="F30866">
        <v>0.11014493596222601</v>
      </c>
    </row>
    <row r="30867" spans="1:6" x14ac:dyDescent="0.25">
      <c r="A30867">
        <v>0.274198955849213</v>
      </c>
      <c r="F30867">
        <v>0.11014493596222601</v>
      </c>
    </row>
    <row r="30868" spans="1:6" x14ac:dyDescent="0.25">
      <c r="A30868">
        <v>0.274213583189718</v>
      </c>
      <c r="F30868">
        <v>0.112077303644683</v>
      </c>
    </row>
    <row r="30869" spans="1:6" x14ac:dyDescent="0.25">
      <c r="A30869">
        <v>0.274225285062068</v>
      </c>
      <c r="F30869">
        <v>0.112077303644683</v>
      </c>
    </row>
    <row r="30870" spans="1:6" x14ac:dyDescent="0.25">
      <c r="A30870">
        <v>0.27425661473142199</v>
      </c>
      <c r="F30870">
        <v>0.112077303644683</v>
      </c>
    </row>
    <row r="30871" spans="1:6" x14ac:dyDescent="0.25">
      <c r="A30871">
        <v>0.27426419460016199</v>
      </c>
      <c r="F30871">
        <v>0.112077303644683</v>
      </c>
    </row>
    <row r="30872" spans="1:6" x14ac:dyDescent="0.25">
      <c r="A30872">
        <v>0.274429711518277</v>
      </c>
      <c r="F30872">
        <v>0.112077303644683</v>
      </c>
    </row>
    <row r="30873" spans="1:6" x14ac:dyDescent="0.25">
      <c r="A30873">
        <v>0.27466101709791402</v>
      </c>
      <c r="F30873">
        <v>0.112077303644683</v>
      </c>
    </row>
    <row r="30874" spans="1:6" x14ac:dyDescent="0.25">
      <c r="A30874">
        <v>0.274804449687852</v>
      </c>
      <c r="F30874">
        <v>0.112077303644683</v>
      </c>
    </row>
    <row r="30875" spans="1:6" x14ac:dyDescent="0.25">
      <c r="A30875">
        <v>0.27486028988709699</v>
      </c>
      <c r="F30875">
        <v>0.112077303644683</v>
      </c>
    </row>
    <row r="30876" spans="1:6" x14ac:dyDescent="0.25">
      <c r="A30876">
        <v>0.27486378385370303</v>
      </c>
      <c r="F30876">
        <v>0.112077303644683</v>
      </c>
    </row>
    <row r="30877" spans="1:6" x14ac:dyDescent="0.25">
      <c r="A30877">
        <v>0.27486742062540098</v>
      </c>
      <c r="F30877">
        <v>0.112077303644683</v>
      </c>
    </row>
    <row r="30878" spans="1:6" x14ac:dyDescent="0.25">
      <c r="A30878">
        <v>0.274870917809238</v>
      </c>
      <c r="F30878">
        <v>0.112077303644683</v>
      </c>
    </row>
    <row r="30879" spans="1:6" x14ac:dyDescent="0.25">
      <c r="A30879">
        <v>0.27496611195348702</v>
      </c>
      <c r="F30879">
        <v>0.112077303644683</v>
      </c>
    </row>
    <row r="30880" spans="1:6" x14ac:dyDescent="0.25">
      <c r="A30880">
        <v>0.27496561687236398</v>
      </c>
      <c r="F30880">
        <v>0.112077303644683</v>
      </c>
    </row>
    <row r="30881" spans="1:6" x14ac:dyDescent="0.25">
      <c r="A30881">
        <v>0.27504290393110098</v>
      </c>
      <c r="F30881">
        <v>0.112077303644683</v>
      </c>
    </row>
    <row r="30882" spans="1:6" x14ac:dyDescent="0.25">
      <c r="A30882">
        <v>0.27510473680463099</v>
      </c>
      <c r="F30882">
        <v>0.112077303644683</v>
      </c>
    </row>
    <row r="30883" spans="1:6" x14ac:dyDescent="0.25">
      <c r="A30883">
        <v>0.27515785351092298</v>
      </c>
      <c r="F30883">
        <v>0.112077303644683</v>
      </c>
    </row>
    <row r="30884" spans="1:6" x14ac:dyDescent="0.25">
      <c r="A30884">
        <v>0.27516077322586602</v>
      </c>
      <c r="F30884">
        <v>0.112077303644683</v>
      </c>
    </row>
    <row r="30885" spans="1:6" x14ac:dyDescent="0.25">
      <c r="A30885">
        <v>0.27516077302617897</v>
      </c>
      <c r="F30885">
        <v>0.112077303644683</v>
      </c>
    </row>
    <row r="30886" spans="1:6" x14ac:dyDescent="0.25">
      <c r="A30886">
        <v>0.27344659468358401</v>
      </c>
      <c r="F30886">
        <v>0.110144936376147</v>
      </c>
    </row>
    <row r="30887" spans="1:6" x14ac:dyDescent="0.25">
      <c r="A30887">
        <v>0.27235094630303203</v>
      </c>
      <c r="F30887">
        <v>0.110144936376147</v>
      </c>
    </row>
    <row r="30888" spans="1:6" x14ac:dyDescent="0.25">
      <c r="A30888">
        <v>0.27196455092145</v>
      </c>
      <c r="F30888">
        <v>0.110144936376147</v>
      </c>
    </row>
    <row r="30889" spans="1:6" x14ac:dyDescent="0.25">
      <c r="A30889">
        <v>0.27165543461678299</v>
      </c>
      <c r="F30889">
        <v>0.110144936376147</v>
      </c>
    </row>
    <row r="30890" spans="1:6" x14ac:dyDescent="0.25">
      <c r="A30890">
        <v>0.27165908480645701</v>
      </c>
      <c r="F30890">
        <v>0.110144936376147</v>
      </c>
    </row>
    <row r="30891" spans="1:6" x14ac:dyDescent="0.25">
      <c r="A30891">
        <v>0.27166200499191201</v>
      </c>
      <c r="F30891">
        <v>0.110144936376147</v>
      </c>
    </row>
    <row r="30892" spans="1:6" x14ac:dyDescent="0.25">
      <c r="A30892">
        <v>0.27170683430834902</v>
      </c>
      <c r="F30892">
        <v>0.108212569107611</v>
      </c>
    </row>
    <row r="30893" spans="1:6" x14ac:dyDescent="0.25">
      <c r="A30893">
        <v>0.271742697761364</v>
      </c>
      <c r="F30893">
        <v>0.108212569107611</v>
      </c>
    </row>
    <row r="30894" spans="1:6" x14ac:dyDescent="0.25">
      <c r="A30894">
        <v>0.27177138852367</v>
      </c>
      <c r="F30894">
        <v>0.10628020183907599</v>
      </c>
    </row>
    <row r="30895" spans="1:6" x14ac:dyDescent="0.25">
      <c r="A30895">
        <v>0.27181096162831397</v>
      </c>
      <c r="F30895">
        <v>0.10628020183907599</v>
      </c>
    </row>
    <row r="30896" spans="1:6" x14ac:dyDescent="0.25">
      <c r="A30896">
        <v>0.27186794688995503</v>
      </c>
      <c r="F30896">
        <v>0.104347834156619</v>
      </c>
    </row>
    <row r="30897" spans="1:6" x14ac:dyDescent="0.25">
      <c r="A30897">
        <v>0.27190402542655501</v>
      </c>
      <c r="F30897">
        <v>0.104347834156619</v>
      </c>
    </row>
    <row r="30898" spans="1:6" x14ac:dyDescent="0.25">
      <c r="A30898">
        <v>0.27096207829986002</v>
      </c>
      <c r="F30898">
        <v>0.104347834156619</v>
      </c>
    </row>
    <row r="30899" spans="1:6" x14ac:dyDescent="0.25">
      <c r="A30899">
        <v>0.27020478591418301</v>
      </c>
      <c r="F30899">
        <v>0.104347834156619</v>
      </c>
    </row>
    <row r="30900" spans="1:6" x14ac:dyDescent="0.25">
      <c r="A30900">
        <v>0.26959655536924598</v>
      </c>
      <c r="F30900">
        <v>0.104347834156619</v>
      </c>
    </row>
    <row r="30901" spans="1:6" x14ac:dyDescent="0.25">
      <c r="A30901">
        <v>0.26814646268435499</v>
      </c>
      <c r="F30901">
        <v>0.10241546688808301</v>
      </c>
    </row>
    <row r="30902" spans="1:6" x14ac:dyDescent="0.25">
      <c r="A30902">
        <v>0.26698545608490698</v>
      </c>
      <c r="F30902">
        <v>0.10241546688808301</v>
      </c>
    </row>
    <row r="30903" spans="1:6" x14ac:dyDescent="0.25">
      <c r="A30903">
        <v>0.26605450860308899</v>
      </c>
      <c r="F30903">
        <v>0.10241546688808301</v>
      </c>
    </row>
    <row r="30904" spans="1:6" x14ac:dyDescent="0.25">
      <c r="A30904">
        <v>0.26580216667807399</v>
      </c>
      <c r="F30904">
        <v>0.10048309920562599</v>
      </c>
    </row>
    <row r="30905" spans="1:6" x14ac:dyDescent="0.25">
      <c r="A30905">
        <v>0.26562328800831098</v>
      </c>
      <c r="F30905">
        <v>0.10241546688808301</v>
      </c>
    </row>
    <row r="30906" spans="1:6" x14ac:dyDescent="0.25">
      <c r="A30906">
        <v>0.26535063836913497</v>
      </c>
      <c r="F30906">
        <v>0.10241546688808301</v>
      </c>
    </row>
    <row r="30907" spans="1:6" x14ac:dyDescent="0.25">
      <c r="A30907">
        <v>0.265178878518463</v>
      </c>
      <c r="F30907">
        <v>0.10241546688808301</v>
      </c>
    </row>
    <row r="30908" spans="1:6" x14ac:dyDescent="0.25">
      <c r="A30908">
        <v>0.26511420265004598</v>
      </c>
      <c r="F30908">
        <v>0.10048309920562599</v>
      </c>
    </row>
    <row r="30909" spans="1:6" x14ac:dyDescent="0.25">
      <c r="A30909">
        <v>0.26506257514117298</v>
      </c>
      <c r="F30909">
        <v>0.10241546688808301</v>
      </c>
    </row>
    <row r="30910" spans="1:6" x14ac:dyDescent="0.25">
      <c r="A30910">
        <v>0.26503248786591899</v>
      </c>
      <c r="F30910">
        <v>0.10241546688808301</v>
      </c>
    </row>
    <row r="30911" spans="1:6" x14ac:dyDescent="0.25">
      <c r="A30911">
        <v>0.26455670271208898</v>
      </c>
      <c r="F30911">
        <v>0.100483100033468</v>
      </c>
    </row>
    <row r="30912" spans="1:6" x14ac:dyDescent="0.25">
      <c r="A30912">
        <v>0.26413770436248002</v>
      </c>
      <c r="F30912">
        <v>0.100483100033468</v>
      </c>
    </row>
    <row r="30913" spans="1:6" x14ac:dyDescent="0.25">
      <c r="A30913">
        <v>0.26404484120806998</v>
      </c>
      <c r="F30913">
        <v>0.100483100033468</v>
      </c>
    </row>
    <row r="30914" spans="1:6" x14ac:dyDescent="0.25">
      <c r="A30914">
        <v>0.26403635299630202</v>
      </c>
      <c r="F30914">
        <v>0.100483100033468</v>
      </c>
    </row>
    <row r="30915" spans="1:6" x14ac:dyDescent="0.25">
      <c r="A30915">
        <v>0.264029602416126</v>
      </c>
      <c r="F30915">
        <v>0.100483100033468</v>
      </c>
    </row>
    <row r="30916" spans="1:6" x14ac:dyDescent="0.25">
      <c r="A30916">
        <v>0.263329588423379</v>
      </c>
      <c r="F30916">
        <v>9.85507340066962E-2</v>
      </c>
    </row>
    <row r="30917" spans="1:6" x14ac:dyDescent="0.25">
      <c r="A30917">
        <v>0.26284539759060299</v>
      </c>
      <c r="F30917">
        <v>9.85507340066962E-2</v>
      </c>
    </row>
    <row r="30918" spans="1:6" x14ac:dyDescent="0.25">
      <c r="A30918">
        <v>0.26152293217620198</v>
      </c>
      <c r="F30918">
        <v>9.85507340066962E-2</v>
      </c>
    </row>
    <row r="30919" spans="1:6" x14ac:dyDescent="0.25">
      <c r="A30919">
        <v>0.26072911631060902</v>
      </c>
      <c r="F30919">
        <v>0.10048310086131</v>
      </c>
    </row>
    <row r="30920" spans="1:6" x14ac:dyDescent="0.25">
      <c r="A30920">
        <v>0.260101848085458</v>
      </c>
      <c r="F30920">
        <v>0.10048310086131</v>
      </c>
    </row>
    <row r="30921" spans="1:6" x14ac:dyDescent="0.25">
      <c r="A30921">
        <v>0.25960149213325301</v>
      </c>
      <c r="F30921">
        <v>9.85507340066962E-2</v>
      </c>
    </row>
    <row r="30922" spans="1:6" x14ac:dyDescent="0.25">
      <c r="A30922">
        <v>0.25920225178223999</v>
      </c>
      <c r="F30922">
        <v>0.10048310086131</v>
      </c>
    </row>
    <row r="30923" spans="1:6" x14ac:dyDescent="0.25">
      <c r="A30923">
        <v>0.25888302859103801</v>
      </c>
      <c r="F30923">
        <v>0.10048310086131</v>
      </c>
    </row>
    <row r="30924" spans="1:6" x14ac:dyDescent="0.25">
      <c r="A30924">
        <v>0.25862781862740303</v>
      </c>
      <c r="F30924">
        <v>9.85507340066962E-2</v>
      </c>
    </row>
    <row r="30925" spans="1:6" x14ac:dyDescent="0.25">
      <c r="A30925">
        <v>0.25842516848802199</v>
      </c>
      <c r="F30925">
        <v>9.85507340066962E-2</v>
      </c>
    </row>
    <row r="30926" spans="1:6" x14ac:dyDescent="0.25">
      <c r="A30926">
        <v>0.25826306691157302</v>
      </c>
      <c r="F30926">
        <v>9.85507340066962E-2</v>
      </c>
    </row>
    <row r="30927" spans="1:6" x14ac:dyDescent="0.25">
      <c r="A30927">
        <v>0.25813338716251</v>
      </c>
      <c r="F30927">
        <v>9.85507340066962E-2</v>
      </c>
    </row>
    <row r="30928" spans="1:6" x14ac:dyDescent="0.25">
      <c r="A30928">
        <v>0.25802964327230998</v>
      </c>
      <c r="F30928">
        <v>9.85507340066962E-2</v>
      </c>
    </row>
    <row r="30929" spans="1:6" x14ac:dyDescent="0.25">
      <c r="A30929">
        <v>0.25795555996781899</v>
      </c>
      <c r="F30929">
        <v>9.85507340066962E-2</v>
      </c>
    </row>
    <row r="30930" spans="1:6" x14ac:dyDescent="0.25">
      <c r="A30930">
        <v>0.257896293577073</v>
      </c>
      <c r="F30930">
        <v>9.85507340066962E-2</v>
      </c>
    </row>
    <row r="30931" spans="1:6" x14ac:dyDescent="0.25">
      <c r="A30931">
        <v>0.25784888050171101</v>
      </c>
      <c r="F30931">
        <v>9.85507340066962E-2</v>
      </c>
    </row>
    <row r="30932" spans="1:6" x14ac:dyDescent="0.25">
      <c r="A30932">
        <v>0.25741520127254602</v>
      </c>
      <c r="F30932">
        <v>9.85507340066962E-2</v>
      </c>
    </row>
    <row r="30933" spans="1:6" x14ac:dyDescent="0.25">
      <c r="A30933">
        <v>0.25681132854230498</v>
      </c>
      <c r="F30933">
        <v>9.85507340066962E-2</v>
      </c>
    </row>
    <row r="30934" spans="1:6" x14ac:dyDescent="0.25">
      <c r="A30934">
        <v>0.25641941090736398</v>
      </c>
      <c r="F30934">
        <v>9.85507340066962E-2</v>
      </c>
    </row>
    <row r="30935" spans="1:6" x14ac:dyDescent="0.25">
      <c r="A30935">
        <v>0.25608123769112701</v>
      </c>
      <c r="F30935">
        <v>9.85507340066962E-2</v>
      </c>
    </row>
    <row r="30936" spans="1:6" x14ac:dyDescent="0.25">
      <c r="A30936">
        <v>0.25590182720097598</v>
      </c>
      <c r="F30936">
        <v>9.85507340066962E-2</v>
      </c>
    </row>
    <row r="30937" spans="1:6" x14ac:dyDescent="0.25">
      <c r="A30937">
        <v>0.25588789766002301</v>
      </c>
      <c r="F30937">
        <v>9.85507340066962E-2</v>
      </c>
    </row>
    <row r="30938" spans="1:6" x14ac:dyDescent="0.25">
      <c r="A30938">
        <v>0.25586784301336901</v>
      </c>
      <c r="F30938">
        <v>9.85507340066962E-2</v>
      </c>
    </row>
    <row r="30939" spans="1:6" x14ac:dyDescent="0.25">
      <c r="A30939">
        <v>0.25585500937452199</v>
      </c>
      <c r="F30939">
        <v>9.6618366738160405E-2</v>
      </c>
    </row>
    <row r="30940" spans="1:6" x14ac:dyDescent="0.25">
      <c r="A30940">
        <v>0.25585044628453801</v>
      </c>
      <c r="F30940">
        <v>9.6618366738160405E-2</v>
      </c>
    </row>
    <row r="30941" spans="1:6" x14ac:dyDescent="0.25">
      <c r="A30941">
        <v>0.25584679596944698</v>
      </c>
      <c r="F30941">
        <v>9.6618366738160405E-2</v>
      </c>
    </row>
    <row r="30942" spans="1:6" x14ac:dyDescent="0.25">
      <c r="A30942">
        <v>0.25584387578199203</v>
      </c>
      <c r="F30942">
        <v>9.6618366738160405E-2</v>
      </c>
    </row>
    <row r="30943" spans="1:6" x14ac:dyDescent="0.25">
      <c r="A30943">
        <v>0.25584174037019702</v>
      </c>
      <c r="F30943">
        <v>9.6618366738160405E-2</v>
      </c>
    </row>
    <row r="30944" spans="1:6" x14ac:dyDescent="0.25">
      <c r="A30944">
        <v>0.25583853695054698</v>
      </c>
      <c r="F30944">
        <v>9.6618366738160405E-2</v>
      </c>
    </row>
    <row r="30945" spans="1:6" x14ac:dyDescent="0.25">
      <c r="A30945">
        <v>0.25583651243868</v>
      </c>
      <c r="F30945">
        <v>9.6618366738160405E-2</v>
      </c>
    </row>
    <row r="30946" spans="1:6" x14ac:dyDescent="0.25">
      <c r="A30946">
        <v>0.25583584993531999</v>
      </c>
      <c r="F30946">
        <v>9.6618366738160405E-2</v>
      </c>
    </row>
    <row r="30947" spans="1:6" x14ac:dyDescent="0.25">
      <c r="A30947">
        <v>0.25583538548901003</v>
      </c>
      <c r="F30947">
        <v>9.6618366738160405E-2</v>
      </c>
    </row>
    <row r="30948" spans="1:6" x14ac:dyDescent="0.25">
      <c r="A30948">
        <v>0.25583459832693201</v>
      </c>
      <c r="F30948">
        <v>9.6618366738160405E-2</v>
      </c>
    </row>
    <row r="30949" spans="1:6" x14ac:dyDescent="0.25">
      <c r="A30949">
        <v>0.25583409454516898</v>
      </c>
      <c r="F30949">
        <v>9.6618366738160405E-2</v>
      </c>
    </row>
    <row r="30950" spans="1:6" x14ac:dyDescent="0.25">
      <c r="A30950">
        <v>0.25583391541872202</v>
      </c>
      <c r="F30950">
        <v>9.6618366738160405E-2</v>
      </c>
    </row>
    <row r="30951" spans="1:6" x14ac:dyDescent="0.25">
      <c r="A30951">
        <v>0.25583378590824601</v>
      </c>
      <c r="F30951">
        <v>9.6618366738160405E-2</v>
      </c>
    </row>
    <row r="30952" spans="1:6" x14ac:dyDescent="0.25">
      <c r="A30952">
        <v>0.25583381007263301</v>
      </c>
      <c r="F30952">
        <v>9.6618366738160405E-2</v>
      </c>
    </row>
    <row r="30953" spans="1:6" x14ac:dyDescent="0.25">
      <c r="A30953">
        <v>0.25486764390797001</v>
      </c>
      <c r="F30953">
        <v>9.6618366738160405E-2</v>
      </c>
    </row>
    <row r="30954" spans="1:6" x14ac:dyDescent="0.25">
      <c r="A30954">
        <v>0.25360002347347499</v>
      </c>
      <c r="F30954">
        <v>9.6618366738160405E-2</v>
      </c>
    </row>
    <row r="30955" spans="1:6" x14ac:dyDescent="0.25">
      <c r="A30955">
        <v>0.25226932437261401</v>
      </c>
      <c r="F30955">
        <v>9.4685999883545702E-2</v>
      </c>
    </row>
    <row r="30956" spans="1:6" x14ac:dyDescent="0.25">
      <c r="A30956">
        <v>0.25131874273920102</v>
      </c>
      <c r="F30956">
        <v>9.4685999883545702E-2</v>
      </c>
    </row>
    <row r="30957" spans="1:6" x14ac:dyDescent="0.25">
      <c r="A30957">
        <v>0.25076089934685702</v>
      </c>
      <c r="F30957">
        <v>9.4685999883545702E-2</v>
      </c>
    </row>
    <row r="30958" spans="1:6" x14ac:dyDescent="0.25">
      <c r="A30958">
        <v>0.25044430204071599</v>
      </c>
      <c r="F30958">
        <v>9.4685999883545702E-2</v>
      </c>
    </row>
    <row r="30959" spans="1:6" x14ac:dyDescent="0.25">
      <c r="A30959">
        <v>0.25019102325517101</v>
      </c>
      <c r="F30959">
        <v>9.4685999883545702E-2</v>
      </c>
    </row>
    <row r="30960" spans="1:6" x14ac:dyDescent="0.25">
      <c r="A30960">
        <v>0.249986905019041</v>
      </c>
      <c r="F30960">
        <v>9.4685999883545702E-2</v>
      </c>
    </row>
    <row r="30961" spans="1:6" x14ac:dyDescent="0.25">
      <c r="A30961">
        <v>0.249824806450757</v>
      </c>
      <c r="F30961">
        <v>9.4685999883545702E-2</v>
      </c>
    </row>
    <row r="30962" spans="1:6" x14ac:dyDescent="0.25">
      <c r="A30962">
        <v>0.248728841235998</v>
      </c>
      <c r="F30962">
        <v>9.4685999883545702E-2</v>
      </c>
    </row>
    <row r="30963" spans="1:6" x14ac:dyDescent="0.25">
      <c r="A30963">
        <v>0.24785206907507801</v>
      </c>
      <c r="F30963">
        <v>9.4685999883545702E-2</v>
      </c>
    </row>
    <row r="30964" spans="1:6" x14ac:dyDescent="0.25">
      <c r="A30964">
        <v>0.247150651330312</v>
      </c>
      <c r="F30964">
        <v>9.6618366738160405E-2</v>
      </c>
    </row>
    <row r="30965" spans="1:6" x14ac:dyDescent="0.25">
      <c r="A30965">
        <v>0.24658951712748201</v>
      </c>
      <c r="F30965">
        <v>9.4685999883545702E-2</v>
      </c>
    </row>
    <row r="30966" spans="1:6" x14ac:dyDescent="0.25">
      <c r="A30966">
        <v>0.24614060976004401</v>
      </c>
      <c r="F30966">
        <v>9.4685999883545702E-2</v>
      </c>
    </row>
    <row r="30967" spans="1:6" x14ac:dyDescent="0.25">
      <c r="A30967">
        <v>0.24565180490112201</v>
      </c>
      <c r="F30967">
        <v>9.6618366738160405E-2</v>
      </c>
    </row>
    <row r="30968" spans="1:6" x14ac:dyDescent="0.25">
      <c r="A30968">
        <v>0.24536437575727299</v>
      </c>
      <c r="F30968">
        <v>9.6618366738160405E-2</v>
      </c>
    </row>
    <row r="30969" spans="1:6" x14ac:dyDescent="0.25">
      <c r="A30969">
        <v>0.24513443244487099</v>
      </c>
      <c r="F30969">
        <v>9.6618366738160405E-2</v>
      </c>
    </row>
    <row r="30970" spans="1:6" x14ac:dyDescent="0.25">
      <c r="A30970">
        <v>0.24495047779572299</v>
      </c>
      <c r="F30970">
        <v>9.2753632201088801E-2</v>
      </c>
    </row>
    <row r="30971" spans="1:6" x14ac:dyDescent="0.25">
      <c r="A30971">
        <v>0.24480331407653799</v>
      </c>
      <c r="F30971">
        <v>9.4685999883545702E-2</v>
      </c>
    </row>
    <row r="30972" spans="1:6" x14ac:dyDescent="0.25">
      <c r="A30972">
        <v>0.24468558310097799</v>
      </c>
      <c r="F30972">
        <v>9.4685999883545702E-2</v>
      </c>
    </row>
    <row r="30973" spans="1:6" x14ac:dyDescent="0.25">
      <c r="A30973">
        <v>0.24440470269932499</v>
      </c>
      <c r="F30973">
        <v>9.4685999883545702E-2</v>
      </c>
    </row>
    <row r="30974" spans="1:6" x14ac:dyDescent="0.25">
      <c r="A30974">
        <v>0.24420274723573501</v>
      </c>
      <c r="F30974">
        <v>9.4685999883545702E-2</v>
      </c>
    </row>
    <row r="30975" spans="1:6" x14ac:dyDescent="0.25">
      <c r="A30975">
        <v>0.244096865870954</v>
      </c>
      <c r="F30975">
        <v>9.4685999883545702E-2</v>
      </c>
    </row>
    <row r="30976" spans="1:6" x14ac:dyDescent="0.25">
      <c r="A30976">
        <v>0.243947407713836</v>
      </c>
      <c r="F30976">
        <v>9.4685999883545702E-2</v>
      </c>
    </row>
    <row r="30977" spans="1:6" x14ac:dyDescent="0.25">
      <c r="A30977">
        <v>0.24383732865504601</v>
      </c>
      <c r="F30977">
        <v>9.4685999883545702E-2</v>
      </c>
    </row>
    <row r="30978" spans="1:6" x14ac:dyDescent="0.25">
      <c r="A30978">
        <v>0.24374821520959</v>
      </c>
      <c r="F30978">
        <v>9.4685999883545702E-2</v>
      </c>
    </row>
    <row r="30979" spans="1:6" x14ac:dyDescent="0.25">
      <c r="A30979">
        <v>0.24274406329807799</v>
      </c>
      <c r="F30979">
        <v>9.4685999883545702E-2</v>
      </c>
    </row>
    <row r="30980" spans="1:6" x14ac:dyDescent="0.25">
      <c r="A30980">
        <v>0.241940311610567</v>
      </c>
      <c r="F30980">
        <v>9.4685999883545702E-2</v>
      </c>
    </row>
    <row r="30981" spans="1:6" x14ac:dyDescent="0.25">
      <c r="A30981">
        <v>0.24129565669064801</v>
      </c>
      <c r="F30981">
        <v>9.4685999883545702E-2</v>
      </c>
    </row>
    <row r="30982" spans="1:6" x14ac:dyDescent="0.25">
      <c r="A30982">
        <v>0.24078017858296299</v>
      </c>
      <c r="F30982">
        <v>9.4685999883545702E-2</v>
      </c>
    </row>
    <row r="30983" spans="1:6" x14ac:dyDescent="0.25">
      <c r="A30983">
        <v>0.24036835053261801</v>
      </c>
      <c r="F30983">
        <v>9.4685999883545702E-2</v>
      </c>
    </row>
    <row r="30984" spans="1:6" x14ac:dyDescent="0.25">
      <c r="A30984">
        <v>0.240045922179323</v>
      </c>
      <c r="F30984">
        <v>9.4685999883545702E-2</v>
      </c>
    </row>
    <row r="30985" spans="1:6" x14ac:dyDescent="0.25">
      <c r="A30985">
        <v>0.24004699809486399</v>
      </c>
      <c r="F30985">
        <v>9.4685999883545702E-2</v>
      </c>
    </row>
    <row r="30986" spans="1:6" x14ac:dyDescent="0.25">
      <c r="A30986">
        <v>0.240046393815359</v>
      </c>
      <c r="F30986">
        <v>9.4685999883545702E-2</v>
      </c>
    </row>
    <row r="30987" spans="1:6" x14ac:dyDescent="0.25">
      <c r="A30987">
        <v>0.24003700694510699</v>
      </c>
      <c r="F30987">
        <v>9.4685999883545702E-2</v>
      </c>
    </row>
    <row r="30988" spans="1:6" x14ac:dyDescent="0.25">
      <c r="A30988">
        <v>0.24001804740882701</v>
      </c>
      <c r="F30988">
        <v>9.4685999883545702E-2</v>
      </c>
    </row>
    <row r="30989" spans="1:6" x14ac:dyDescent="0.25">
      <c r="A30989">
        <v>0.240013148412134</v>
      </c>
      <c r="F30989">
        <v>9.4685999883545702E-2</v>
      </c>
    </row>
    <row r="30990" spans="1:6" x14ac:dyDescent="0.25">
      <c r="A30990">
        <v>0.24000886390083701</v>
      </c>
      <c r="F30990">
        <v>9.4685999883545702E-2</v>
      </c>
    </row>
    <row r="30991" spans="1:6" x14ac:dyDescent="0.25">
      <c r="A30991">
        <v>0.240005422511928</v>
      </c>
      <c r="F30991">
        <v>9.4685999883545702E-2</v>
      </c>
    </row>
    <row r="30992" spans="1:6" x14ac:dyDescent="0.25">
      <c r="A30992">
        <v>0.24000185458635201</v>
      </c>
      <c r="F30992">
        <v>9.4685999883545702E-2</v>
      </c>
    </row>
    <row r="30993" spans="1:6" x14ac:dyDescent="0.25">
      <c r="A30993">
        <v>0.23999900024566001</v>
      </c>
      <c r="F30993">
        <v>9.4685999883545702E-2</v>
      </c>
    </row>
    <row r="30994" spans="1:6" x14ac:dyDescent="0.25">
      <c r="A30994">
        <v>0.239996343923818</v>
      </c>
      <c r="F30994">
        <v>9.4685999883545702E-2</v>
      </c>
    </row>
    <row r="30995" spans="1:6" x14ac:dyDescent="0.25">
      <c r="A30995">
        <v>0.23999514702386601</v>
      </c>
      <c r="F30995">
        <v>9.4685999883545702E-2</v>
      </c>
    </row>
    <row r="30996" spans="1:6" x14ac:dyDescent="0.25">
      <c r="A30996">
        <v>0.239960194943034</v>
      </c>
      <c r="F30996">
        <v>9.4685999883545702E-2</v>
      </c>
    </row>
    <row r="30997" spans="1:6" x14ac:dyDescent="0.25">
      <c r="A30997">
        <v>0.23993223617041601</v>
      </c>
      <c r="F30997">
        <v>9.4685999883545702E-2</v>
      </c>
    </row>
    <row r="30998" spans="1:6" x14ac:dyDescent="0.25">
      <c r="A30998">
        <v>0.23990986441003501</v>
      </c>
      <c r="F30998">
        <v>9.4685999883545702E-2</v>
      </c>
    </row>
    <row r="30999" spans="1:6" x14ac:dyDescent="0.25">
      <c r="A30999">
        <v>0.239891967001508</v>
      </c>
      <c r="F30999">
        <v>9.4685999883545702E-2</v>
      </c>
    </row>
    <row r="31000" spans="1:6" x14ac:dyDescent="0.25">
      <c r="A31000">
        <v>0.23987755436081601</v>
      </c>
      <c r="F31000">
        <v>9.4685999883545702E-2</v>
      </c>
    </row>
    <row r="31001" spans="1:6" x14ac:dyDescent="0.25">
      <c r="A31001">
        <v>0.23986602216108099</v>
      </c>
      <c r="F31001">
        <v>9.4685999883545702E-2</v>
      </c>
    </row>
    <row r="31002" spans="1:6" x14ac:dyDescent="0.25">
      <c r="A31002">
        <v>0.23985682333456401</v>
      </c>
      <c r="F31002">
        <v>9.4685999883545702E-2</v>
      </c>
    </row>
    <row r="31003" spans="1:6" x14ac:dyDescent="0.25">
      <c r="A31003">
        <v>0.23983918371212101</v>
      </c>
      <c r="F31003">
        <v>9.4685999883545702E-2</v>
      </c>
    </row>
    <row r="31004" spans="1:6" x14ac:dyDescent="0.25">
      <c r="A31004">
        <v>0.239826917420252</v>
      </c>
      <c r="F31004">
        <v>9.4685999883545702E-2</v>
      </c>
    </row>
    <row r="31005" spans="1:6" x14ac:dyDescent="0.25">
      <c r="A31005">
        <v>0.23982052575071</v>
      </c>
      <c r="F31005">
        <v>9.4685999883545702E-2</v>
      </c>
    </row>
    <row r="31006" spans="1:6" x14ac:dyDescent="0.25">
      <c r="A31006">
        <v>0.239820123113373</v>
      </c>
      <c r="F31006">
        <v>9.4685999883545702E-2</v>
      </c>
    </row>
    <row r="31007" spans="1:6" x14ac:dyDescent="0.25">
      <c r="A31007">
        <v>0.23981921597052999</v>
      </c>
      <c r="F31007">
        <v>9.4685999883545702E-2</v>
      </c>
    </row>
    <row r="31008" spans="1:6" x14ac:dyDescent="0.25">
      <c r="A31008">
        <v>0.23981682120543801</v>
      </c>
      <c r="F31008">
        <v>9.4685999883545702E-2</v>
      </c>
    </row>
    <row r="31009" spans="1:6" x14ac:dyDescent="0.25">
      <c r="A31009">
        <v>0.23981677741204199</v>
      </c>
      <c r="F31009">
        <v>9.4685999883545702E-2</v>
      </c>
    </row>
    <row r="31010" spans="1:6" x14ac:dyDescent="0.25">
      <c r="A31010">
        <v>0.239816494880596</v>
      </c>
      <c r="F31010">
        <v>9.4685999883545702E-2</v>
      </c>
    </row>
    <row r="31011" spans="1:6" x14ac:dyDescent="0.25">
      <c r="A31011">
        <v>0.23981389464121899</v>
      </c>
      <c r="F31011">
        <v>9.4685999883545702E-2</v>
      </c>
    </row>
    <row r="31012" spans="1:6" x14ac:dyDescent="0.25">
      <c r="A31012">
        <v>0.239811955493135</v>
      </c>
      <c r="F31012">
        <v>9.4685999883545702E-2</v>
      </c>
    </row>
    <row r="31013" spans="1:6" x14ac:dyDescent="0.25">
      <c r="A31013">
        <v>0.23955685653103101</v>
      </c>
      <c r="F31013">
        <v>9.4685999883545702E-2</v>
      </c>
    </row>
    <row r="31014" spans="1:6" x14ac:dyDescent="0.25">
      <c r="A31014">
        <v>0.23935116428164899</v>
      </c>
      <c r="F31014">
        <v>9.4685999883545702E-2</v>
      </c>
    </row>
    <row r="31015" spans="1:6" x14ac:dyDescent="0.25">
      <c r="A31015">
        <v>0.23918568083424699</v>
      </c>
      <c r="F31015">
        <v>9.4685999883545702E-2</v>
      </c>
    </row>
    <row r="31016" spans="1:6" x14ac:dyDescent="0.25">
      <c r="A31016">
        <v>0.239184695416331</v>
      </c>
      <c r="F31016">
        <v>9.4685999883545702E-2</v>
      </c>
    </row>
    <row r="31017" spans="1:6" x14ac:dyDescent="0.25">
      <c r="A31017">
        <v>0.239184672571809</v>
      </c>
      <c r="F31017">
        <v>9.4685999883545702E-2</v>
      </c>
    </row>
    <row r="31018" spans="1:6" x14ac:dyDescent="0.25">
      <c r="A31018">
        <v>0.23918461325035001</v>
      </c>
      <c r="F31018">
        <v>9.4685999883545702E-2</v>
      </c>
    </row>
    <row r="31019" spans="1:6" x14ac:dyDescent="0.25">
      <c r="A31019">
        <v>0.23918459137692599</v>
      </c>
      <c r="F31019">
        <v>9.4685999883545702E-2</v>
      </c>
    </row>
    <row r="31020" spans="1:6" x14ac:dyDescent="0.25">
      <c r="A31020">
        <v>0.239184577984251</v>
      </c>
      <c r="F31020">
        <v>9.4685999883545702E-2</v>
      </c>
    </row>
    <row r="31021" spans="1:6" x14ac:dyDescent="0.25">
      <c r="A31021">
        <v>0.239184569469161</v>
      </c>
      <c r="F31021">
        <v>9.4685999883545702E-2</v>
      </c>
    </row>
    <row r="31022" spans="1:6" x14ac:dyDescent="0.25">
      <c r="A31022">
        <v>0.23918456398848001</v>
      </c>
      <c r="F31022">
        <v>9.4685999883545702E-2</v>
      </c>
    </row>
    <row r="31023" spans="1:6" x14ac:dyDescent="0.25">
      <c r="A31023">
        <v>0.239183794974418</v>
      </c>
      <c r="F31023">
        <v>9.4685999883545702E-2</v>
      </c>
    </row>
    <row r="31024" spans="1:6" x14ac:dyDescent="0.25">
      <c r="A31024">
        <v>0.23918318029301799</v>
      </c>
      <c r="F31024">
        <v>9.4685999883545702E-2</v>
      </c>
    </row>
    <row r="31025" spans="1:6" x14ac:dyDescent="0.25">
      <c r="A31025">
        <v>0.239183178320276</v>
      </c>
      <c r="F31025">
        <v>9.4685999883545702E-2</v>
      </c>
    </row>
    <row r="31026" spans="1:6" x14ac:dyDescent="0.25">
      <c r="A31026">
        <v>0.239183177520848</v>
      </c>
      <c r="F31026">
        <v>9.4685999883545702E-2</v>
      </c>
    </row>
    <row r="31027" spans="1:6" x14ac:dyDescent="0.25">
      <c r="A31027">
        <v>0.239100182656067</v>
      </c>
      <c r="F31027">
        <v>9.4685999883545702E-2</v>
      </c>
    </row>
    <row r="31028" spans="1:6" x14ac:dyDescent="0.25">
      <c r="A31028">
        <v>0.23903378644760401</v>
      </c>
      <c r="F31028">
        <v>9.4685999883545702E-2</v>
      </c>
    </row>
    <row r="31029" spans="1:6" x14ac:dyDescent="0.25">
      <c r="A31029">
        <v>0.239033296126927</v>
      </c>
      <c r="F31029">
        <v>9.4685999883545702E-2</v>
      </c>
    </row>
    <row r="31030" spans="1:6" x14ac:dyDescent="0.25">
      <c r="A31030">
        <v>0.23999877389989999</v>
      </c>
      <c r="F31030">
        <v>9.4685999883545702E-2</v>
      </c>
    </row>
    <row r="31031" spans="1:6" x14ac:dyDescent="0.25">
      <c r="A31031">
        <v>0.24071799201164801</v>
      </c>
      <c r="F31031">
        <v>9.2753632201088801E-2</v>
      </c>
    </row>
    <row r="31032" spans="1:6" x14ac:dyDescent="0.25">
      <c r="A31032">
        <v>0.24129362501962701</v>
      </c>
      <c r="F31032">
        <v>9.2753632201088801E-2</v>
      </c>
    </row>
    <row r="31033" spans="1:6" x14ac:dyDescent="0.25">
      <c r="A31033">
        <v>0.241788163712502</v>
      </c>
      <c r="F31033">
        <v>9.2753632201088801E-2</v>
      </c>
    </row>
    <row r="31034" spans="1:6" x14ac:dyDescent="0.25">
      <c r="A31034">
        <v>0.24191634104537599</v>
      </c>
      <c r="F31034">
        <v>9.2803086257643094E-2</v>
      </c>
    </row>
    <row r="31035" spans="1:6" x14ac:dyDescent="0.25">
      <c r="A31035">
        <v>0.24099782925156199</v>
      </c>
      <c r="F31035">
        <v>9.2753632201088801E-2</v>
      </c>
    </row>
    <row r="31036" spans="1:6" x14ac:dyDescent="0.25">
      <c r="A31036">
        <v>0.24032762880216799</v>
      </c>
      <c r="F31036">
        <v>9.2753632201088801E-2</v>
      </c>
    </row>
    <row r="31037" spans="1:6" x14ac:dyDescent="0.25">
      <c r="A31037">
        <v>0.23983733637653801</v>
      </c>
      <c r="F31037">
        <v>9.2753632201088801E-2</v>
      </c>
    </row>
    <row r="31038" spans="1:6" x14ac:dyDescent="0.25">
      <c r="A31038">
        <v>0.239494479744259</v>
      </c>
      <c r="F31038">
        <v>9.2753632201088801E-2</v>
      </c>
    </row>
    <row r="31039" spans="1:6" x14ac:dyDescent="0.25">
      <c r="A31039">
        <v>0.23908982333022599</v>
      </c>
      <c r="F31039">
        <v>9.2753632201088801E-2</v>
      </c>
    </row>
    <row r="31040" spans="1:6" x14ac:dyDescent="0.25">
      <c r="A31040">
        <v>0.23876866374012101</v>
      </c>
      <c r="F31040">
        <v>9.2753632201088801E-2</v>
      </c>
    </row>
    <row r="31041" spans="1:6" x14ac:dyDescent="0.25">
      <c r="A31041">
        <v>0.23851304915243099</v>
      </c>
      <c r="F31041">
        <v>9.2753632201088801E-2</v>
      </c>
    </row>
    <row r="31042" spans="1:6" x14ac:dyDescent="0.25">
      <c r="A31042">
        <v>0.23830923002054899</v>
      </c>
      <c r="F31042">
        <v>9.2753632201088801E-2</v>
      </c>
    </row>
    <row r="31043" spans="1:6" x14ac:dyDescent="0.25">
      <c r="A31043">
        <v>0.23814651906071099</v>
      </c>
      <c r="F31043">
        <v>9.2753632201088801E-2</v>
      </c>
    </row>
    <row r="31044" spans="1:6" x14ac:dyDescent="0.25">
      <c r="A31044">
        <v>0.236277478423736</v>
      </c>
      <c r="F31044">
        <v>9.2753632201088801E-2</v>
      </c>
    </row>
    <row r="31045" spans="1:6" x14ac:dyDescent="0.25">
      <c r="A31045">
        <v>0.235060609537908</v>
      </c>
      <c r="F31045">
        <v>9.2753632201088801E-2</v>
      </c>
    </row>
    <row r="31046" spans="1:6" x14ac:dyDescent="0.25">
      <c r="A31046">
        <v>0.23497754917731301</v>
      </c>
      <c r="F31046">
        <v>9.2753632201088801E-2</v>
      </c>
    </row>
    <row r="31047" spans="1:6" x14ac:dyDescent="0.25">
      <c r="A31047">
        <v>0.23491029329514401</v>
      </c>
      <c r="F31047">
        <v>9.2753632201088801E-2</v>
      </c>
    </row>
    <row r="31048" spans="1:6" x14ac:dyDescent="0.25">
      <c r="A31048">
        <v>0.23485560035045799</v>
      </c>
      <c r="F31048">
        <v>9.2753632201088801E-2</v>
      </c>
    </row>
    <row r="31049" spans="1:6" x14ac:dyDescent="0.25">
      <c r="A31049">
        <v>0.234416562257585</v>
      </c>
      <c r="F31049">
        <v>9.2753632201088801E-2</v>
      </c>
    </row>
    <row r="31050" spans="1:6" x14ac:dyDescent="0.25">
      <c r="A31050">
        <v>0.23403167409269901</v>
      </c>
      <c r="F31050">
        <v>9.2753632201088801E-2</v>
      </c>
    </row>
    <row r="31051" spans="1:6" x14ac:dyDescent="0.25">
      <c r="A31051">
        <v>0.23372381856866101</v>
      </c>
      <c r="F31051">
        <v>9.2753632201088801E-2</v>
      </c>
    </row>
    <row r="31052" spans="1:6" x14ac:dyDescent="0.25">
      <c r="A31052">
        <v>0.23346014970692899</v>
      </c>
      <c r="F31052">
        <v>9.2753632201088801E-2</v>
      </c>
    </row>
    <row r="31053" spans="1:6" x14ac:dyDescent="0.25">
      <c r="A31053">
        <v>0.233272974755452</v>
      </c>
      <c r="F31053">
        <v>9.2753632201088801E-2</v>
      </c>
    </row>
    <row r="31054" spans="1:6" x14ac:dyDescent="0.25">
      <c r="A31054">
        <v>0.23302348229047201</v>
      </c>
      <c r="F31054">
        <v>9.2753632201088801E-2</v>
      </c>
    </row>
    <row r="31055" spans="1:6" x14ac:dyDescent="0.25">
      <c r="A31055">
        <v>0.23281068947696201</v>
      </c>
      <c r="F31055">
        <v>9.2753632201088801E-2</v>
      </c>
    </row>
    <row r="31056" spans="1:6" x14ac:dyDescent="0.25">
      <c r="A31056">
        <v>0.23273418560613399</v>
      </c>
      <c r="F31056">
        <v>9.2753632201088801E-2</v>
      </c>
    </row>
    <row r="31057" spans="1:6" x14ac:dyDescent="0.25">
      <c r="A31057">
        <v>0.23270697705907101</v>
      </c>
      <c r="F31057">
        <v>9.2753632201088801E-2</v>
      </c>
    </row>
    <row r="31058" spans="1:6" x14ac:dyDescent="0.25">
      <c r="A31058">
        <v>0.23270331660434301</v>
      </c>
      <c r="F31058">
        <v>9.2753632201088801E-2</v>
      </c>
    </row>
    <row r="31059" spans="1:6" x14ac:dyDescent="0.25">
      <c r="A31059">
        <v>0.23270751741453799</v>
      </c>
      <c r="F31059">
        <v>9.2753632201088801E-2</v>
      </c>
    </row>
    <row r="31060" spans="1:6" x14ac:dyDescent="0.25">
      <c r="A31060">
        <v>0.232710876701996</v>
      </c>
      <c r="F31060">
        <v>9.2753632201088801E-2</v>
      </c>
    </row>
    <row r="31061" spans="1:6" x14ac:dyDescent="0.25">
      <c r="A31061">
        <v>0.23271206970216901</v>
      </c>
      <c r="F31061">
        <v>9.2753632201088801E-2</v>
      </c>
    </row>
    <row r="31062" spans="1:6" x14ac:dyDescent="0.25">
      <c r="A31062">
        <v>0.23270991254037399</v>
      </c>
      <c r="F31062">
        <v>9.0821264932552895E-2</v>
      </c>
    </row>
    <row r="31063" spans="1:6" x14ac:dyDescent="0.25">
      <c r="A31063">
        <v>0.232712793985556</v>
      </c>
      <c r="F31063">
        <v>9.0821264932552895E-2</v>
      </c>
    </row>
    <row r="31064" spans="1:6" x14ac:dyDescent="0.25">
      <c r="A31064">
        <v>0.23271509927285799</v>
      </c>
      <c r="F31064">
        <v>9.0821264932552895E-2</v>
      </c>
    </row>
    <row r="31065" spans="1:6" x14ac:dyDescent="0.25">
      <c r="A31065">
        <v>0.2327174334681</v>
      </c>
      <c r="F31065">
        <v>9.0821264932552895E-2</v>
      </c>
    </row>
    <row r="31066" spans="1:6" x14ac:dyDescent="0.25">
      <c r="A31066">
        <v>0.23271930082431599</v>
      </c>
      <c r="F31066">
        <v>9.0821264932552895E-2</v>
      </c>
    </row>
    <row r="31067" spans="1:6" x14ac:dyDescent="0.25">
      <c r="A31067">
        <v>0.23272079470835899</v>
      </c>
      <c r="F31067">
        <v>9.0821264932552895E-2</v>
      </c>
    </row>
    <row r="31068" spans="1:6" x14ac:dyDescent="0.25">
      <c r="A31068">
        <v>0.23272196826838601</v>
      </c>
      <c r="F31068">
        <v>9.0821264932552895E-2</v>
      </c>
    </row>
    <row r="31069" spans="1:6" x14ac:dyDescent="0.25">
      <c r="A31069">
        <v>0.23272290711662499</v>
      </c>
      <c r="F31069">
        <v>9.0821264932552895E-2</v>
      </c>
    </row>
    <row r="31070" spans="1:6" x14ac:dyDescent="0.25">
      <c r="A31070">
        <v>0.23272364716329499</v>
      </c>
      <c r="F31070">
        <v>9.0821264932552895E-2</v>
      </c>
    </row>
    <row r="31071" spans="1:6" x14ac:dyDescent="0.25">
      <c r="A31071">
        <v>0.23272425023280899</v>
      </c>
      <c r="F31071">
        <v>9.0821264932552895E-2</v>
      </c>
    </row>
    <row r="31072" spans="1:6" x14ac:dyDescent="0.25">
      <c r="A31072">
        <v>0.23272472704008501</v>
      </c>
      <c r="F31072">
        <v>9.0821264932552895E-2</v>
      </c>
    </row>
    <row r="31073" spans="1:6" x14ac:dyDescent="0.25">
      <c r="A31073">
        <v>0.23226920766640999</v>
      </c>
      <c r="F31073">
        <v>9.0821264932552895E-2</v>
      </c>
    </row>
    <row r="31074" spans="1:6" x14ac:dyDescent="0.25">
      <c r="A31074">
        <v>0.23210741693904299</v>
      </c>
      <c r="F31074">
        <v>9.0821264932552895E-2</v>
      </c>
    </row>
    <row r="31075" spans="1:6" x14ac:dyDescent="0.25">
      <c r="A31075">
        <v>0.23202466967469301</v>
      </c>
      <c r="F31075">
        <v>9.0821264932552895E-2</v>
      </c>
    </row>
    <row r="31076" spans="1:6" x14ac:dyDescent="0.25">
      <c r="A31076">
        <v>0.23210782057771401</v>
      </c>
      <c r="F31076">
        <v>9.0821264932552895E-2</v>
      </c>
    </row>
    <row r="31077" spans="1:6" x14ac:dyDescent="0.25">
      <c r="A31077">
        <v>0.23215043921474399</v>
      </c>
      <c r="F31077">
        <v>8.8888897250095994E-2</v>
      </c>
    </row>
    <row r="31078" spans="1:6" x14ac:dyDescent="0.25">
      <c r="A31078">
        <v>0.233108224730432</v>
      </c>
      <c r="F31078">
        <v>9.08212641047106E-2</v>
      </c>
    </row>
    <row r="31079" spans="1:6" x14ac:dyDescent="0.25">
      <c r="A31079">
        <v>0.23390846938748</v>
      </c>
      <c r="F31079">
        <v>9.08212641047106E-2</v>
      </c>
    </row>
    <row r="31080" spans="1:6" x14ac:dyDescent="0.25">
      <c r="A31080">
        <v>0.23278777827399999</v>
      </c>
      <c r="F31080">
        <v>9.2753631787167598E-2</v>
      </c>
    </row>
    <row r="31081" spans="1:6" x14ac:dyDescent="0.25">
      <c r="A31081">
        <v>0.23216948631763501</v>
      </c>
      <c r="F31081">
        <v>9.2753631787167598E-2</v>
      </c>
    </row>
    <row r="31082" spans="1:6" x14ac:dyDescent="0.25">
      <c r="A31082">
        <v>0.23185288709282301</v>
      </c>
      <c r="F31082">
        <v>9.2753631787167598E-2</v>
      </c>
    </row>
    <row r="31083" spans="1:6" x14ac:dyDescent="0.25">
      <c r="A31083">
        <v>0.23188219069327001</v>
      </c>
      <c r="F31083">
        <v>9.2753631787167598E-2</v>
      </c>
    </row>
    <row r="31084" spans="1:6" x14ac:dyDescent="0.25">
      <c r="A31084">
        <v>0.23190561981299701</v>
      </c>
      <c r="F31084">
        <v>9.2753631787167598E-2</v>
      </c>
    </row>
    <row r="31085" spans="1:6" x14ac:dyDescent="0.25">
      <c r="A31085">
        <v>0.231924528589462</v>
      </c>
      <c r="F31085">
        <v>9.2753631787167598E-2</v>
      </c>
    </row>
    <row r="31086" spans="1:6" x14ac:dyDescent="0.25">
      <c r="A31086">
        <v>0.23185319241166</v>
      </c>
      <c r="F31086">
        <v>9.2753631787167598E-2</v>
      </c>
    </row>
    <row r="31087" spans="1:6" x14ac:dyDescent="0.25">
      <c r="A31087">
        <v>0.231780353682875</v>
      </c>
      <c r="F31087">
        <v>9.2753631787167598E-2</v>
      </c>
    </row>
    <row r="31088" spans="1:6" x14ac:dyDescent="0.25">
      <c r="A31088">
        <v>0.23178040661032101</v>
      </c>
      <c r="F31088">
        <v>9.2753631787167598E-2</v>
      </c>
    </row>
    <row r="31089" spans="1:6" x14ac:dyDescent="0.25">
      <c r="A31089">
        <v>0.23179917358871899</v>
      </c>
      <c r="F31089">
        <v>9.2753631787167598E-2</v>
      </c>
    </row>
    <row r="31090" spans="1:6" x14ac:dyDescent="0.25">
      <c r="A31090">
        <v>0.23176634807885599</v>
      </c>
      <c r="F31090">
        <v>9.2753631787167598E-2</v>
      </c>
    </row>
    <row r="31091" spans="1:6" x14ac:dyDescent="0.25">
      <c r="A31091">
        <v>0.23175777092783201</v>
      </c>
      <c r="F31091">
        <v>9.2753631787167598E-2</v>
      </c>
    </row>
    <row r="31092" spans="1:6" x14ac:dyDescent="0.25">
      <c r="A31092">
        <v>0.232721694969933</v>
      </c>
      <c r="F31092">
        <v>9.2753631787167598E-2</v>
      </c>
    </row>
    <row r="31093" spans="1:6" x14ac:dyDescent="0.25">
      <c r="A31093">
        <v>0.232721155162498</v>
      </c>
      <c r="F31093">
        <v>9.2753631787167598E-2</v>
      </c>
    </row>
    <row r="31094" spans="1:6" x14ac:dyDescent="0.25">
      <c r="A31094">
        <v>0.23272097826580301</v>
      </c>
      <c r="F31094">
        <v>9.2753631787167598E-2</v>
      </c>
    </row>
    <row r="31095" spans="1:6" x14ac:dyDescent="0.25">
      <c r="A31095">
        <v>0.232787322983246</v>
      </c>
      <c r="F31095">
        <v>9.2753631787167598E-2</v>
      </c>
    </row>
    <row r="31096" spans="1:6" x14ac:dyDescent="0.25">
      <c r="A31096">
        <v>0.232823013417637</v>
      </c>
      <c r="F31096">
        <v>9.2753631787167598E-2</v>
      </c>
    </row>
    <row r="31097" spans="1:6" x14ac:dyDescent="0.25">
      <c r="A31097">
        <v>0.23279794136988999</v>
      </c>
      <c r="F31097">
        <v>9.2753631787167598E-2</v>
      </c>
    </row>
    <row r="31098" spans="1:6" x14ac:dyDescent="0.25">
      <c r="A31098">
        <v>0.23278759969266599</v>
      </c>
      <c r="F31098">
        <v>9.2753631787167598E-2</v>
      </c>
    </row>
    <row r="31099" spans="1:6" x14ac:dyDescent="0.25">
      <c r="A31099">
        <v>0.23279216121798901</v>
      </c>
      <c r="F31099">
        <v>9.2753631787167598E-2</v>
      </c>
    </row>
    <row r="31100" spans="1:6" x14ac:dyDescent="0.25">
      <c r="A31100">
        <v>0.232792160916866</v>
      </c>
      <c r="F31100">
        <v>9.2753631787167598E-2</v>
      </c>
    </row>
    <row r="31101" spans="1:6" x14ac:dyDescent="0.25">
      <c r="A31101">
        <v>0.23279216085362101</v>
      </c>
      <c r="F31101">
        <v>9.2753631787167598E-2</v>
      </c>
    </row>
    <row r="31102" spans="1:6" x14ac:dyDescent="0.25">
      <c r="A31102">
        <v>0.23279216082777399</v>
      </c>
      <c r="F31102">
        <v>9.2753631787167598E-2</v>
      </c>
    </row>
    <row r="31103" spans="1:6" x14ac:dyDescent="0.25">
      <c r="A31103">
        <v>0.232792160817169</v>
      </c>
      <c r="F31103">
        <v>9.2753631787167598E-2</v>
      </c>
    </row>
    <row r="31104" spans="1:6" x14ac:dyDescent="0.25">
      <c r="A31104">
        <v>0.232792160812892</v>
      </c>
      <c r="F31104">
        <v>9.2753631787167598E-2</v>
      </c>
    </row>
    <row r="31105" spans="1:6" x14ac:dyDescent="0.25">
      <c r="A31105">
        <v>0.232831322544646</v>
      </c>
      <c r="F31105">
        <v>9.2753631787167598E-2</v>
      </c>
    </row>
    <row r="31106" spans="1:6" x14ac:dyDescent="0.25">
      <c r="A31106">
        <v>0.23285638605362599</v>
      </c>
      <c r="F31106">
        <v>9.2753631787167598E-2</v>
      </c>
    </row>
    <row r="31107" spans="1:6" x14ac:dyDescent="0.25">
      <c r="A31107">
        <v>0.232872426699479</v>
      </c>
      <c r="F31107">
        <v>9.2753631787167598E-2</v>
      </c>
    </row>
    <row r="31108" spans="1:6" x14ac:dyDescent="0.25">
      <c r="A31108">
        <v>0.23287242669851799</v>
      </c>
      <c r="F31108">
        <v>9.2753631787167598E-2</v>
      </c>
    </row>
    <row r="31109" spans="1:6" x14ac:dyDescent="0.25">
      <c r="A31109">
        <v>0.23287813003840899</v>
      </c>
      <c r="F31109">
        <v>9.08212641047106E-2</v>
      </c>
    </row>
    <row r="31110" spans="1:6" x14ac:dyDescent="0.25">
      <c r="A31110">
        <v>0.232882692710148</v>
      </c>
      <c r="F31110">
        <v>9.08212641047106E-2</v>
      </c>
    </row>
    <row r="31111" spans="1:6" x14ac:dyDescent="0.25">
      <c r="A31111">
        <v>0.232882692710001</v>
      </c>
      <c r="F31111">
        <v>9.08212641047106E-2</v>
      </c>
    </row>
    <row r="31112" spans="1:6" x14ac:dyDescent="0.25">
      <c r="A31112">
        <v>0.232689455988069</v>
      </c>
      <c r="F31112">
        <v>9.08212641047106E-2</v>
      </c>
    </row>
    <row r="31113" spans="1:6" x14ac:dyDescent="0.25">
      <c r="A31113">
        <v>0.23253486661106601</v>
      </c>
      <c r="F31113">
        <v>9.08212641047106E-2</v>
      </c>
    </row>
    <row r="31114" spans="1:6" x14ac:dyDescent="0.25">
      <c r="A31114">
        <v>0.232453688311347</v>
      </c>
      <c r="F31114">
        <v>9.08212641047106E-2</v>
      </c>
    </row>
    <row r="31115" spans="1:6" x14ac:dyDescent="0.25">
      <c r="A31115">
        <v>0.232453688311307</v>
      </c>
      <c r="F31115">
        <v>9.08212641047106E-2</v>
      </c>
    </row>
    <row r="31116" spans="1:6" x14ac:dyDescent="0.25">
      <c r="A31116">
        <v>0.23245368831128899</v>
      </c>
      <c r="F31116">
        <v>9.08212641047106E-2</v>
      </c>
    </row>
    <row r="31117" spans="1:6" x14ac:dyDescent="0.25">
      <c r="A31117">
        <v>0.231488500057525</v>
      </c>
      <c r="F31117">
        <v>9.08212641047106E-2</v>
      </c>
    </row>
    <row r="31118" spans="1:6" x14ac:dyDescent="0.25">
      <c r="A31118">
        <v>0.23071529821761999</v>
      </c>
      <c r="F31118">
        <v>9.08212641047106E-2</v>
      </c>
    </row>
    <row r="31119" spans="1:6" x14ac:dyDescent="0.25">
      <c r="A31119">
        <v>0.23009606395455101</v>
      </c>
      <c r="F31119">
        <v>9.08212641047106E-2</v>
      </c>
    </row>
    <row r="31120" spans="1:6" x14ac:dyDescent="0.25">
      <c r="A31120">
        <v>0.229995994749817</v>
      </c>
      <c r="F31120">
        <v>9.08212641047106E-2</v>
      </c>
    </row>
    <row r="31121" spans="1:6" x14ac:dyDescent="0.25">
      <c r="A31121">
        <v>0.229420977817893</v>
      </c>
      <c r="F31121">
        <v>9.08212641047106E-2</v>
      </c>
    </row>
    <row r="31122" spans="1:6" x14ac:dyDescent="0.25">
      <c r="A31122">
        <v>0.228960745770035</v>
      </c>
      <c r="F31122">
        <v>9.08212641047106E-2</v>
      </c>
    </row>
    <row r="31123" spans="1:6" x14ac:dyDescent="0.25">
      <c r="A31123">
        <v>0.228592447257113</v>
      </c>
      <c r="F31123">
        <v>9.08212641047106E-2</v>
      </c>
    </row>
    <row r="31124" spans="1:6" x14ac:dyDescent="0.25">
      <c r="A31124">
        <v>0.22833148388841601</v>
      </c>
      <c r="F31124">
        <v>9.08212641047106E-2</v>
      </c>
    </row>
    <row r="31125" spans="1:6" x14ac:dyDescent="0.25">
      <c r="A31125">
        <v>0.22812287372899701</v>
      </c>
      <c r="F31125">
        <v>9.08212641047106E-2</v>
      </c>
    </row>
    <row r="31126" spans="1:6" x14ac:dyDescent="0.25">
      <c r="A31126">
        <v>0.227955346277292</v>
      </c>
      <c r="F31126">
        <v>9.08212641047106E-2</v>
      </c>
    </row>
    <row r="31127" spans="1:6" x14ac:dyDescent="0.25">
      <c r="A31127">
        <v>0.227804139562583</v>
      </c>
      <c r="F31127">
        <v>9.08212641047106E-2</v>
      </c>
    </row>
    <row r="31128" spans="1:6" x14ac:dyDescent="0.25">
      <c r="A31128">
        <v>0.227672120688197</v>
      </c>
      <c r="F31128">
        <v>9.08212641047106E-2</v>
      </c>
    </row>
    <row r="31129" spans="1:6" x14ac:dyDescent="0.25">
      <c r="A31129">
        <v>0.227653682780209</v>
      </c>
      <c r="F31129">
        <v>9.08212641047106E-2</v>
      </c>
    </row>
    <row r="31130" spans="1:6" x14ac:dyDescent="0.25">
      <c r="A31130">
        <v>0.22764177068254099</v>
      </c>
      <c r="F31130">
        <v>9.08212641047106E-2</v>
      </c>
    </row>
    <row r="31131" spans="1:6" x14ac:dyDescent="0.25">
      <c r="A31131">
        <v>0.227633883566596</v>
      </c>
      <c r="F31131">
        <v>9.08212641047106E-2</v>
      </c>
    </row>
    <row r="31132" spans="1:6" x14ac:dyDescent="0.25">
      <c r="A31132">
        <v>0.22762862511338799</v>
      </c>
      <c r="F31132">
        <v>9.08212641047106E-2</v>
      </c>
    </row>
    <row r="31133" spans="1:6" x14ac:dyDescent="0.25">
      <c r="A31133">
        <v>0.22762340246415699</v>
      </c>
      <c r="F31133">
        <v>9.08212641047106E-2</v>
      </c>
    </row>
    <row r="31134" spans="1:6" x14ac:dyDescent="0.25">
      <c r="A31134">
        <v>0.227621625926861</v>
      </c>
      <c r="F31134">
        <v>9.08212641047106E-2</v>
      </c>
    </row>
    <row r="31135" spans="1:6" x14ac:dyDescent="0.25">
      <c r="A31135">
        <v>0.22761442688946801</v>
      </c>
      <c r="F31135">
        <v>9.08212641047106E-2</v>
      </c>
    </row>
    <row r="31136" spans="1:6" x14ac:dyDescent="0.25">
      <c r="A31136">
        <v>0.22760923388736501</v>
      </c>
      <c r="F31136">
        <v>9.08212641047106E-2</v>
      </c>
    </row>
    <row r="31137" spans="1:6" x14ac:dyDescent="0.25">
      <c r="A31137">
        <v>0.227605106412653</v>
      </c>
      <c r="F31137">
        <v>9.08212641047106E-2</v>
      </c>
    </row>
    <row r="31138" spans="1:6" x14ac:dyDescent="0.25">
      <c r="A31138">
        <v>0.22760180325377199</v>
      </c>
      <c r="F31138">
        <v>9.08212641047106E-2</v>
      </c>
    </row>
    <row r="31139" spans="1:6" x14ac:dyDescent="0.25">
      <c r="A31139">
        <v>0.227599160727876</v>
      </c>
      <c r="F31139">
        <v>9.08212641047106E-2</v>
      </c>
    </row>
    <row r="31140" spans="1:6" x14ac:dyDescent="0.25">
      <c r="A31140">
        <v>0.22759704670716699</v>
      </c>
      <c r="F31140">
        <v>9.08212641047106E-2</v>
      </c>
    </row>
    <row r="31141" spans="1:6" x14ac:dyDescent="0.25">
      <c r="A31141">
        <v>0.227595421245643</v>
      </c>
      <c r="F31141">
        <v>9.08212641047106E-2</v>
      </c>
    </row>
    <row r="31142" spans="1:6" x14ac:dyDescent="0.25">
      <c r="A31142">
        <v>0.227594120876429</v>
      </c>
      <c r="F31142">
        <v>9.08212641047106E-2</v>
      </c>
    </row>
    <row r="31143" spans="1:6" x14ac:dyDescent="0.25">
      <c r="A31143">
        <v>0.22759307352065999</v>
      </c>
      <c r="F31143">
        <v>9.08212641047106E-2</v>
      </c>
    </row>
    <row r="31144" spans="1:6" x14ac:dyDescent="0.25">
      <c r="A31144">
        <v>0.227592235636048</v>
      </c>
      <c r="F31144">
        <v>9.08212641047106E-2</v>
      </c>
    </row>
    <row r="31145" spans="1:6" x14ac:dyDescent="0.25">
      <c r="A31145">
        <v>0.227569808809475</v>
      </c>
      <c r="F31145">
        <v>9.08212641047106E-2</v>
      </c>
    </row>
    <row r="31146" spans="1:6" x14ac:dyDescent="0.25">
      <c r="A31146">
        <v>0.22755186735976099</v>
      </c>
      <c r="F31146">
        <v>9.08212641047106E-2</v>
      </c>
    </row>
    <row r="31147" spans="1:6" x14ac:dyDescent="0.25">
      <c r="A31147">
        <v>0.22753751418638701</v>
      </c>
      <c r="F31147">
        <v>9.08212641047106E-2</v>
      </c>
    </row>
    <row r="31148" spans="1:6" x14ac:dyDescent="0.25">
      <c r="A31148">
        <v>0.22752603164773</v>
      </c>
      <c r="F31148">
        <v>9.08212641047106E-2</v>
      </c>
    </row>
    <row r="31149" spans="1:6" x14ac:dyDescent="0.25">
      <c r="A31149">
        <v>0.22751635674392101</v>
      </c>
      <c r="F31149">
        <v>9.08212641047106E-2</v>
      </c>
    </row>
    <row r="31150" spans="1:6" x14ac:dyDescent="0.25">
      <c r="A31150">
        <v>0.22742573253881801</v>
      </c>
      <c r="F31150">
        <v>9.08212641047106E-2</v>
      </c>
    </row>
    <row r="31151" spans="1:6" x14ac:dyDescent="0.25">
      <c r="A31151">
        <v>0.22734761191255801</v>
      </c>
      <c r="F31151">
        <v>9.08212641047106E-2</v>
      </c>
    </row>
    <row r="31152" spans="1:6" x14ac:dyDescent="0.25">
      <c r="A31152">
        <v>0.22728159131686099</v>
      </c>
      <c r="F31152">
        <v>9.08212641047106E-2</v>
      </c>
    </row>
    <row r="31153" spans="1:6" x14ac:dyDescent="0.25">
      <c r="A31153">
        <v>0.22723014520290699</v>
      </c>
      <c r="F31153">
        <v>9.08212641047106E-2</v>
      </c>
    </row>
    <row r="31154" spans="1:6" x14ac:dyDescent="0.25">
      <c r="A31154">
        <v>0.22718984413665699</v>
      </c>
      <c r="F31154">
        <v>9.08212641047106E-2</v>
      </c>
    </row>
    <row r="31155" spans="1:6" x14ac:dyDescent="0.25">
      <c r="A31155">
        <v>0.22812530544523199</v>
      </c>
      <c r="F31155">
        <v>9.0821263276868403E-2</v>
      </c>
    </row>
    <row r="31156" spans="1:6" x14ac:dyDescent="0.25">
      <c r="A31156">
        <v>0.22887288701869199</v>
      </c>
      <c r="F31156">
        <v>9.0821263276868403E-2</v>
      </c>
    </row>
    <row r="31157" spans="1:6" x14ac:dyDescent="0.25">
      <c r="A31157">
        <v>0.22947123158652399</v>
      </c>
      <c r="F31157">
        <v>9.0821263276868403E-2</v>
      </c>
    </row>
    <row r="31158" spans="1:6" x14ac:dyDescent="0.25">
      <c r="A31158">
        <v>0.22944425874726901</v>
      </c>
      <c r="F31158">
        <v>8.8888897250095994E-2</v>
      </c>
    </row>
    <row r="31159" spans="1:6" x14ac:dyDescent="0.25">
      <c r="A31159">
        <v>0.22942110051393899</v>
      </c>
      <c r="F31159">
        <v>8.8888897250095994E-2</v>
      </c>
    </row>
    <row r="31160" spans="1:6" x14ac:dyDescent="0.25">
      <c r="A31160">
        <v>0.22940872371851501</v>
      </c>
      <c r="F31160">
        <v>8.8888897250095994E-2</v>
      </c>
    </row>
    <row r="31161" spans="1:6" x14ac:dyDescent="0.25">
      <c r="A31161">
        <v>0.22940221371213201</v>
      </c>
      <c r="F31161">
        <v>8.8888897250095994E-2</v>
      </c>
    </row>
    <row r="31162" spans="1:6" x14ac:dyDescent="0.25">
      <c r="A31162">
        <v>0.22939950247185401</v>
      </c>
      <c r="F31162">
        <v>8.8888897250095994E-2</v>
      </c>
    </row>
    <row r="31163" spans="1:6" x14ac:dyDescent="0.25">
      <c r="A31163">
        <v>0.22843213656386699</v>
      </c>
      <c r="F31163">
        <v>8.8888897250095994E-2</v>
      </c>
    </row>
    <row r="31164" spans="1:6" x14ac:dyDescent="0.25">
      <c r="A31164">
        <v>0.22765826184795701</v>
      </c>
      <c r="F31164">
        <v>8.8888897250095994E-2</v>
      </c>
    </row>
    <row r="31165" spans="1:6" x14ac:dyDescent="0.25">
      <c r="A31165">
        <v>0.22703916910136099</v>
      </c>
      <c r="F31165">
        <v>8.8888897250095994E-2</v>
      </c>
    </row>
    <row r="31166" spans="1:6" x14ac:dyDescent="0.25">
      <c r="A31166">
        <v>0.22703822476803501</v>
      </c>
      <c r="F31166">
        <v>8.8888897250095994E-2</v>
      </c>
    </row>
    <row r="31167" spans="1:6" x14ac:dyDescent="0.25">
      <c r="A31167">
        <v>0.22703757021048801</v>
      </c>
      <c r="F31167">
        <v>8.8888897250095994E-2</v>
      </c>
    </row>
    <row r="31168" spans="1:6" x14ac:dyDescent="0.25">
      <c r="A31168">
        <v>0.226565669289503</v>
      </c>
      <c r="F31168">
        <v>8.8888897250095994E-2</v>
      </c>
    </row>
    <row r="31169" spans="1:6" x14ac:dyDescent="0.25">
      <c r="A31169">
        <v>0.22618816599348299</v>
      </c>
      <c r="F31169">
        <v>8.8888897250095994E-2</v>
      </c>
    </row>
    <row r="31170" spans="1:6" x14ac:dyDescent="0.25">
      <c r="A31170">
        <v>0.22588617386725399</v>
      </c>
      <c r="F31170">
        <v>8.8888897250095994E-2</v>
      </c>
    </row>
    <row r="31171" spans="1:6" x14ac:dyDescent="0.25">
      <c r="A31171">
        <v>0.22588602271929401</v>
      </c>
      <c r="F31171">
        <v>8.8888897250095994E-2</v>
      </c>
    </row>
    <row r="31172" spans="1:6" x14ac:dyDescent="0.25">
      <c r="A31172">
        <v>0.22588590901379599</v>
      </c>
      <c r="F31172">
        <v>8.8888897250095994E-2</v>
      </c>
    </row>
    <row r="31173" spans="1:6" x14ac:dyDescent="0.25">
      <c r="A31173">
        <v>0.22588955265147201</v>
      </c>
      <c r="F31173">
        <v>8.8888897250095994E-2</v>
      </c>
    </row>
    <row r="31174" spans="1:6" x14ac:dyDescent="0.25">
      <c r="A31174">
        <v>0.22589472365473201</v>
      </c>
      <c r="F31174">
        <v>8.8888897250095994E-2</v>
      </c>
    </row>
    <row r="31175" spans="1:6" x14ac:dyDescent="0.25">
      <c r="A31175">
        <v>0.225898018397204</v>
      </c>
      <c r="F31175">
        <v>8.8888897250095994E-2</v>
      </c>
    </row>
    <row r="31176" spans="1:6" x14ac:dyDescent="0.25">
      <c r="A31176">
        <v>0.22590011735725399</v>
      </c>
      <c r="F31176">
        <v>8.8888897250095994E-2</v>
      </c>
    </row>
    <row r="31177" spans="1:6" x14ac:dyDescent="0.25">
      <c r="A31177">
        <v>0.22590149475322299</v>
      </c>
      <c r="F31177">
        <v>8.8888897250095994E-2</v>
      </c>
    </row>
    <row r="31178" spans="1:6" x14ac:dyDescent="0.25">
      <c r="A31178">
        <v>0.22590194233489599</v>
      </c>
      <c r="F31178">
        <v>8.8888897250095994E-2</v>
      </c>
    </row>
    <row r="31179" spans="1:6" x14ac:dyDescent="0.25">
      <c r="A31179">
        <v>0.22590194228275901</v>
      </c>
      <c r="F31179">
        <v>8.8888897250095994E-2</v>
      </c>
    </row>
    <row r="31180" spans="1:6" x14ac:dyDescent="0.25">
      <c r="A31180">
        <v>0.225901942282726</v>
      </c>
      <c r="F31180">
        <v>8.8888897250095994E-2</v>
      </c>
    </row>
    <row r="31181" spans="1:6" x14ac:dyDescent="0.25">
      <c r="A31181">
        <v>0.225901942282726</v>
      </c>
      <c r="F31181">
        <v>8.8888897250095994E-2</v>
      </c>
    </row>
    <row r="31182" spans="1:6" x14ac:dyDescent="0.25">
      <c r="A31182">
        <v>0.225901942282699</v>
      </c>
      <c r="F31182">
        <v>8.8888897250095994E-2</v>
      </c>
    </row>
    <row r="31183" spans="1:6" x14ac:dyDescent="0.25">
      <c r="A31183">
        <v>0.22590194224100099</v>
      </c>
      <c r="F31183">
        <v>8.8888897250095994E-2</v>
      </c>
    </row>
    <row r="31184" spans="1:6" x14ac:dyDescent="0.25">
      <c r="A31184">
        <v>0.22590194218096901</v>
      </c>
      <c r="F31184">
        <v>8.8888897250095994E-2</v>
      </c>
    </row>
    <row r="31185" spans="1:6" x14ac:dyDescent="0.25">
      <c r="A31185">
        <v>0.225901946699648</v>
      </c>
      <c r="F31185">
        <v>8.6956530395481305E-2</v>
      </c>
    </row>
    <row r="31186" spans="1:6" x14ac:dyDescent="0.25">
      <c r="A31186">
        <v>0.225902342245177</v>
      </c>
      <c r="F31186">
        <v>8.6956530395481305E-2</v>
      </c>
    </row>
    <row r="31187" spans="1:6" x14ac:dyDescent="0.25">
      <c r="A31187">
        <v>0.224936475092297</v>
      </c>
      <c r="F31187">
        <v>8.6956530395481305E-2</v>
      </c>
    </row>
    <row r="31188" spans="1:6" x14ac:dyDescent="0.25">
      <c r="A31188">
        <v>0.22493672808240001</v>
      </c>
      <c r="F31188">
        <v>8.6956530395481305E-2</v>
      </c>
    </row>
    <row r="31189" spans="1:6" x14ac:dyDescent="0.25">
      <c r="A31189">
        <v>0.22493693047448199</v>
      </c>
      <c r="F31189">
        <v>8.6956530395481305E-2</v>
      </c>
    </row>
    <row r="31190" spans="1:6" x14ac:dyDescent="0.25">
      <c r="A31190">
        <v>0.224936602576677</v>
      </c>
      <c r="F31190">
        <v>8.6956530395481305E-2</v>
      </c>
    </row>
    <row r="31191" spans="1:6" x14ac:dyDescent="0.25">
      <c r="A31191">
        <v>0.224936306591869</v>
      </c>
      <c r="F31191">
        <v>8.6956530395481305E-2</v>
      </c>
    </row>
    <row r="31192" spans="1:6" x14ac:dyDescent="0.25">
      <c r="A31192">
        <v>0.22444172427862799</v>
      </c>
      <c r="F31192">
        <v>8.6956530395481305E-2</v>
      </c>
    </row>
    <row r="31193" spans="1:6" x14ac:dyDescent="0.25">
      <c r="A31193">
        <v>0.224046058429518</v>
      </c>
      <c r="F31193">
        <v>8.6956530395481305E-2</v>
      </c>
    </row>
    <row r="31194" spans="1:6" x14ac:dyDescent="0.25">
      <c r="A31194">
        <v>0.22372952575138699</v>
      </c>
      <c r="F31194">
        <v>8.6956530395481305E-2</v>
      </c>
    </row>
    <row r="31195" spans="1:6" x14ac:dyDescent="0.25">
      <c r="A31195">
        <v>0.22372957883497599</v>
      </c>
      <c r="F31195">
        <v>8.6956530395481305E-2</v>
      </c>
    </row>
    <row r="31196" spans="1:6" x14ac:dyDescent="0.25">
      <c r="A31196">
        <v>0.22270339520817301</v>
      </c>
      <c r="F31196">
        <v>8.6956530395481305E-2</v>
      </c>
    </row>
    <row r="31197" spans="1:6" x14ac:dyDescent="0.25">
      <c r="A31197">
        <v>0.22188244830979301</v>
      </c>
      <c r="F31197">
        <v>8.6956530395481305E-2</v>
      </c>
    </row>
    <row r="31198" spans="1:6" x14ac:dyDescent="0.25">
      <c r="A31198">
        <v>0.221095958163923</v>
      </c>
      <c r="F31198">
        <v>8.6956530395481305E-2</v>
      </c>
    </row>
    <row r="31199" spans="1:6" x14ac:dyDescent="0.25">
      <c r="A31199">
        <v>0.220909168170034</v>
      </c>
      <c r="F31199">
        <v>8.6956530395481305E-2</v>
      </c>
    </row>
    <row r="31200" spans="1:6" x14ac:dyDescent="0.25">
      <c r="A31200">
        <v>0.22078964518979199</v>
      </c>
      <c r="F31200">
        <v>8.6956530395481305E-2</v>
      </c>
    </row>
    <row r="31201" spans="1:6" x14ac:dyDescent="0.25">
      <c r="A31201">
        <v>0.220713157543106</v>
      </c>
      <c r="F31201">
        <v>8.6956530395481305E-2</v>
      </c>
    </row>
    <row r="31202" spans="1:6" x14ac:dyDescent="0.25">
      <c r="A31202">
        <v>0.220664189563473</v>
      </c>
      <c r="F31202">
        <v>8.6956530395481305E-2</v>
      </c>
    </row>
    <row r="31203" spans="1:6" x14ac:dyDescent="0.25">
      <c r="A31203">
        <v>0.219920498616725</v>
      </c>
      <c r="F31203">
        <v>8.6956530395481305E-2</v>
      </c>
    </row>
    <row r="31204" spans="1:6" x14ac:dyDescent="0.25">
      <c r="A31204">
        <v>0.21944453817769499</v>
      </c>
      <c r="F31204">
        <v>8.6956530395481305E-2</v>
      </c>
    </row>
    <row r="31205" spans="1:6" x14ac:dyDescent="0.25">
      <c r="A31205">
        <v>0.21913992534951801</v>
      </c>
      <c r="F31205">
        <v>8.6956530395481305E-2</v>
      </c>
    </row>
    <row r="31206" spans="1:6" x14ac:dyDescent="0.25">
      <c r="A31206">
        <v>0.21894497313549599</v>
      </c>
      <c r="F31206">
        <v>8.6956530395481305E-2</v>
      </c>
    </row>
    <row r="31207" spans="1:6" x14ac:dyDescent="0.25">
      <c r="A31207">
        <v>0.218820203715128</v>
      </c>
      <c r="F31207">
        <v>8.6956530395481305E-2</v>
      </c>
    </row>
    <row r="31208" spans="1:6" x14ac:dyDescent="0.25">
      <c r="A31208">
        <v>0.21873915520953599</v>
      </c>
      <c r="F31208">
        <v>8.6956530395481305E-2</v>
      </c>
    </row>
    <row r="31209" spans="1:6" x14ac:dyDescent="0.25">
      <c r="A31209">
        <v>0.218688507017824</v>
      </c>
      <c r="F31209">
        <v>8.6956530395481305E-2</v>
      </c>
    </row>
    <row r="31210" spans="1:6" x14ac:dyDescent="0.25">
      <c r="A31210">
        <v>0.21865570463169201</v>
      </c>
      <c r="F31210">
        <v>8.6956530395481305E-2</v>
      </c>
    </row>
    <row r="31211" spans="1:6" x14ac:dyDescent="0.25">
      <c r="A31211">
        <v>0.218635106522413</v>
      </c>
      <c r="F31211">
        <v>8.6956530395481305E-2</v>
      </c>
    </row>
    <row r="31212" spans="1:6" x14ac:dyDescent="0.25">
      <c r="A31212">
        <v>0.218621919471849</v>
      </c>
      <c r="F31212">
        <v>8.6956530395481305E-2</v>
      </c>
    </row>
    <row r="31213" spans="1:6" x14ac:dyDescent="0.25">
      <c r="A31213">
        <v>0.21861713096067301</v>
      </c>
      <c r="F31213">
        <v>8.6956530395481305E-2</v>
      </c>
    </row>
    <row r="31214" spans="1:6" x14ac:dyDescent="0.25">
      <c r="A31214">
        <v>0.218610417043515</v>
      </c>
      <c r="F31214">
        <v>8.6956530395481305E-2</v>
      </c>
    </row>
    <row r="31215" spans="1:6" x14ac:dyDescent="0.25">
      <c r="A31215">
        <v>0.21860616652721601</v>
      </c>
      <c r="F31215">
        <v>8.6956530395481305E-2</v>
      </c>
    </row>
    <row r="31216" spans="1:6" x14ac:dyDescent="0.25">
      <c r="A31216">
        <v>0.218603478080372</v>
      </c>
      <c r="F31216">
        <v>8.6956530395481305E-2</v>
      </c>
    </row>
    <row r="31217" spans="1:6" x14ac:dyDescent="0.25">
      <c r="A31217">
        <v>0.21860175779857399</v>
      </c>
      <c r="F31217">
        <v>8.6956530395481305E-2</v>
      </c>
    </row>
    <row r="31218" spans="1:6" x14ac:dyDescent="0.25">
      <c r="A31218">
        <v>0.218600657079077</v>
      </c>
      <c r="F31218">
        <v>8.6956530395481305E-2</v>
      </c>
    </row>
    <row r="31219" spans="1:6" x14ac:dyDescent="0.25">
      <c r="A31219">
        <v>0.21860026629086601</v>
      </c>
      <c r="F31219">
        <v>8.6956530395481305E-2</v>
      </c>
    </row>
    <row r="31220" spans="1:6" x14ac:dyDescent="0.25">
      <c r="A31220">
        <v>0.21859966074150899</v>
      </c>
      <c r="F31220">
        <v>8.6956530395481305E-2</v>
      </c>
    </row>
    <row r="31221" spans="1:6" x14ac:dyDescent="0.25">
      <c r="A31221">
        <v>0.218599266603137</v>
      </c>
      <c r="F31221">
        <v>8.6956530395481305E-2</v>
      </c>
    </row>
    <row r="31222" spans="1:6" x14ac:dyDescent="0.25">
      <c r="A31222">
        <v>0.218599009084953</v>
      </c>
      <c r="F31222">
        <v>8.6956530395481305E-2</v>
      </c>
    </row>
    <row r="31223" spans="1:6" x14ac:dyDescent="0.25">
      <c r="A31223">
        <v>0.21859884005761801</v>
      </c>
      <c r="F31223">
        <v>8.6956530395481305E-2</v>
      </c>
    </row>
    <row r="31224" spans="1:6" x14ac:dyDescent="0.25">
      <c r="A31224">
        <v>0.21859872850756501</v>
      </c>
      <c r="F31224">
        <v>8.6956530395481305E-2</v>
      </c>
    </row>
    <row r="31225" spans="1:6" x14ac:dyDescent="0.25">
      <c r="A31225">
        <v>0.218598654390809</v>
      </c>
      <c r="F31225">
        <v>8.6956530395481305E-2</v>
      </c>
    </row>
    <row r="31226" spans="1:6" x14ac:dyDescent="0.25">
      <c r="A31226">
        <v>0.21859860479338</v>
      </c>
      <c r="F31226">
        <v>8.6956530395481305E-2</v>
      </c>
    </row>
    <row r="31227" spans="1:6" x14ac:dyDescent="0.25">
      <c r="A31227">
        <v>0.21859859800570899</v>
      </c>
      <c r="F31227">
        <v>8.6956530395481305E-2</v>
      </c>
    </row>
    <row r="31228" spans="1:6" x14ac:dyDescent="0.25">
      <c r="A31228">
        <v>0.21859859650928901</v>
      </c>
      <c r="F31228">
        <v>8.6956530395481305E-2</v>
      </c>
    </row>
    <row r="31229" spans="1:6" x14ac:dyDescent="0.25">
      <c r="A31229">
        <v>0.21859860822563401</v>
      </c>
      <c r="F31229">
        <v>8.8888897250095994E-2</v>
      </c>
    </row>
    <row r="31230" spans="1:6" x14ac:dyDescent="0.25">
      <c r="A31230">
        <v>0.21859860757826599</v>
      </c>
      <c r="F31230">
        <v>8.6956530395481305E-2</v>
      </c>
    </row>
    <row r="31231" spans="1:6" x14ac:dyDescent="0.25">
      <c r="A31231">
        <v>0.218598608423233</v>
      </c>
      <c r="F31231">
        <v>8.6956530395481305E-2</v>
      </c>
    </row>
    <row r="31232" spans="1:6" x14ac:dyDescent="0.25">
      <c r="A31232">
        <v>0.21859861019240101</v>
      </c>
      <c r="F31232">
        <v>8.6956530395481305E-2</v>
      </c>
    </row>
    <row r="31233" spans="1:6" x14ac:dyDescent="0.25">
      <c r="A31233">
        <v>0.21859861345857401</v>
      </c>
      <c r="F31233">
        <v>8.6956530395481305E-2</v>
      </c>
    </row>
    <row r="31234" spans="1:6" x14ac:dyDescent="0.25">
      <c r="A31234">
        <v>0.21859861607151301</v>
      </c>
      <c r="F31234">
        <v>8.6956530395481305E-2</v>
      </c>
    </row>
    <row r="31235" spans="1:6" x14ac:dyDescent="0.25">
      <c r="A31235">
        <v>0.21859861816186399</v>
      </c>
      <c r="F31235">
        <v>8.6956530395481305E-2</v>
      </c>
    </row>
    <row r="31236" spans="1:6" x14ac:dyDescent="0.25">
      <c r="A31236">
        <v>0.21859861888651499</v>
      </c>
      <c r="F31236">
        <v>8.6956530395481305E-2</v>
      </c>
    </row>
    <row r="31237" spans="1:6" x14ac:dyDescent="0.25">
      <c r="A31237">
        <v>0.21859861932219599</v>
      </c>
      <c r="F31237">
        <v>8.6956530395481305E-2</v>
      </c>
    </row>
    <row r="31238" spans="1:6" x14ac:dyDescent="0.25">
      <c r="A31238">
        <v>0.21859862048992901</v>
      </c>
      <c r="F31238">
        <v>8.6956530395481305E-2</v>
      </c>
    </row>
    <row r="31239" spans="1:6" x14ac:dyDescent="0.25">
      <c r="A31239">
        <v>0.21859862205459399</v>
      </c>
      <c r="F31239">
        <v>8.6956530395481305E-2</v>
      </c>
    </row>
    <row r="31240" spans="1:6" x14ac:dyDescent="0.25">
      <c r="A31240">
        <v>0.21859862343351399</v>
      </c>
      <c r="F31240">
        <v>8.6956530395481305E-2</v>
      </c>
    </row>
    <row r="31241" spans="1:6" x14ac:dyDescent="0.25">
      <c r="A31241">
        <v>0.21859862447153</v>
      </c>
      <c r="F31241">
        <v>8.6956530395481305E-2</v>
      </c>
    </row>
    <row r="31242" spans="1:6" x14ac:dyDescent="0.25">
      <c r="A31242">
        <v>0.218598625304048</v>
      </c>
      <c r="F31242">
        <v>8.6956530395481305E-2</v>
      </c>
    </row>
    <row r="31243" spans="1:6" x14ac:dyDescent="0.25">
      <c r="A31243">
        <v>0.218598625932999</v>
      </c>
      <c r="F31243">
        <v>8.6956530395481305E-2</v>
      </c>
    </row>
    <row r="31244" spans="1:6" x14ac:dyDescent="0.25">
      <c r="A31244">
        <v>0.21859862647950201</v>
      </c>
      <c r="F31244">
        <v>8.6956530395481305E-2</v>
      </c>
    </row>
    <row r="31245" spans="1:6" x14ac:dyDescent="0.25">
      <c r="A31245">
        <v>0.21859862813216399</v>
      </c>
      <c r="F31245">
        <v>8.6956530395481305E-2</v>
      </c>
    </row>
    <row r="31246" spans="1:6" x14ac:dyDescent="0.25">
      <c r="A31246">
        <v>0.21859862946212399</v>
      </c>
      <c r="F31246">
        <v>8.6956530395481305E-2</v>
      </c>
    </row>
    <row r="31247" spans="1:6" x14ac:dyDescent="0.25">
      <c r="A31247">
        <v>0.21763244696984499</v>
      </c>
      <c r="F31247">
        <v>8.5024162713024307E-2</v>
      </c>
    </row>
    <row r="31248" spans="1:6" x14ac:dyDescent="0.25">
      <c r="A31248">
        <v>0.21624114301744399</v>
      </c>
      <c r="F31248">
        <v>8.5024162713024307E-2</v>
      </c>
    </row>
    <row r="31249" spans="1:6" x14ac:dyDescent="0.25">
      <c r="A31249">
        <v>0.215350708517041</v>
      </c>
      <c r="F31249">
        <v>8.5024162713024307E-2</v>
      </c>
    </row>
    <row r="31250" spans="1:6" x14ac:dyDescent="0.25">
      <c r="A31250">
        <v>0.214780830429803</v>
      </c>
      <c r="F31250">
        <v>8.5024162713024307E-2</v>
      </c>
    </row>
    <row r="31251" spans="1:6" x14ac:dyDescent="0.25">
      <c r="A31251">
        <v>0.21441610845668899</v>
      </c>
      <c r="F31251">
        <v>8.5024162713024307E-2</v>
      </c>
    </row>
    <row r="31252" spans="1:6" x14ac:dyDescent="0.25">
      <c r="A31252">
        <v>0.21418267587712</v>
      </c>
      <c r="F31252">
        <v>8.5024162713024307E-2</v>
      </c>
    </row>
    <row r="31253" spans="1:6" x14ac:dyDescent="0.25">
      <c r="A31253">
        <v>0.214033277368087</v>
      </c>
      <c r="F31253">
        <v>8.5024162713024307E-2</v>
      </c>
    </row>
    <row r="31254" spans="1:6" x14ac:dyDescent="0.25">
      <c r="A31254">
        <v>0.213903653286031</v>
      </c>
      <c r="F31254">
        <v>8.5024162713024307E-2</v>
      </c>
    </row>
    <row r="31255" spans="1:6" x14ac:dyDescent="0.25">
      <c r="A31255">
        <v>0.213837287789616</v>
      </c>
      <c r="F31255">
        <v>8.5024162713024307E-2</v>
      </c>
    </row>
    <row r="31256" spans="1:6" x14ac:dyDescent="0.25">
      <c r="A31256">
        <v>0.213812221537208</v>
      </c>
      <c r="F31256">
        <v>8.5024162713024307E-2</v>
      </c>
    </row>
    <row r="31257" spans="1:6" x14ac:dyDescent="0.25">
      <c r="A31257">
        <v>0.21379047615062799</v>
      </c>
      <c r="F31257">
        <v>8.5024162713024307E-2</v>
      </c>
    </row>
    <row r="31258" spans="1:6" x14ac:dyDescent="0.25">
      <c r="A31258">
        <v>0.21377934251054301</v>
      </c>
      <c r="F31258">
        <v>8.5024162713024307E-2</v>
      </c>
    </row>
    <row r="31259" spans="1:6" x14ac:dyDescent="0.25">
      <c r="A31259">
        <v>0.213775137280907</v>
      </c>
      <c r="F31259">
        <v>8.6956530395481305E-2</v>
      </c>
    </row>
    <row r="31260" spans="1:6" x14ac:dyDescent="0.25">
      <c r="A31260">
        <v>0.21377148900979501</v>
      </c>
      <c r="F31260">
        <v>8.6956530395481305E-2</v>
      </c>
    </row>
    <row r="31261" spans="1:6" x14ac:dyDescent="0.25">
      <c r="A31261">
        <v>0.213769621095006</v>
      </c>
      <c r="F31261">
        <v>8.6956530395481305E-2</v>
      </c>
    </row>
    <row r="31262" spans="1:6" x14ac:dyDescent="0.25">
      <c r="A31262">
        <v>0.21376891555813099</v>
      </c>
      <c r="F31262">
        <v>8.6956530395481305E-2</v>
      </c>
    </row>
    <row r="31263" spans="1:6" x14ac:dyDescent="0.25">
      <c r="A31263">
        <v>0.21376846392906301</v>
      </c>
      <c r="F31263">
        <v>8.6956530395481305E-2</v>
      </c>
    </row>
    <row r="31264" spans="1:6" x14ac:dyDescent="0.25">
      <c r="A31264">
        <v>0.21376817487018199</v>
      </c>
      <c r="F31264">
        <v>8.6956530395481305E-2</v>
      </c>
    </row>
    <row r="31265" spans="1:6" x14ac:dyDescent="0.25">
      <c r="A31265">
        <v>0.21376830340393399</v>
      </c>
      <c r="F31265">
        <v>8.6956530395481305E-2</v>
      </c>
    </row>
    <row r="31266" spans="1:6" x14ac:dyDescent="0.25">
      <c r="A31266">
        <v>0.21376843587432601</v>
      </c>
      <c r="F31266">
        <v>8.6956530395481305E-2</v>
      </c>
    </row>
    <row r="31267" spans="1:6" x14ac:dyDescent="0.25">
      <c r="A31267">
        <v>0.213768594481169</v>
      </c>
      <c r="F31267">
        <v>8.6956530395481305E-2</v>
      </c>
    </row>
    <row r="31268" spans="1:6" x14ac:dyDescent="0.25">
      <c r="A31268">
        <v>0.21376872127294499</v>
      </c>
      <c r="F31268">
        <v>8.6956530395481305E-2</v>
      </c>
    </row>
    <row r="31269" spans="1:6" x14ac:dyDescent="0.25">
      <c r="A31269">
        <v>0.21376884965274101</v>
      </c>
      <c r="F31269">
        <v>8.5024163126945496E-2</v>
      </c>
    </row>
    <row r="31270" spans="1:6" x14ac:dyDescent="0.25">
      <c r="A31270">
        <v>0.213768952365612</v>
      </c>
      <c r="F31270">
        <v>8.5024163126945496E-2</v>
      </c>
    </row>
    <row r="31271" spans="1:6" x14ac:dyDescent="0.25">
      <c r="A31271">
        <v>0.213769034540608</v>
      </c>
      <c r="F31271">
        <v>8.5024163126945496E-2</v>
      </c>
    </row>
    <row r="31272" spans="1:6" x14ac:dyDescent="0.25">
      <c r="A31272">
        <v>0.21376915288764201</v>
      </c>
      <c r="F31272">
        <v>8.6956530395481305E-2</v>
      </c>
    </row>
    <row r="31273" spans="1:6" x14ac:dyDescent="0.25">
      <c r="A31273">
        <v>0.213769228691186</v>
      </c>
      <c r="F31273">
        <v>8.6956530395481305E-2</v>
      </c>
    </row>
    <row r="31274" spans="1:6" x14ac:dyDescent="0.25">
      <c r="A31274">
        <v>0.21376925566873101</v>
      </c>
      <c r="F31274">
        <v>8.6956530395481305E-2</v>
      </c>
    </row>
    <row r="31275" spans="1:6" x14ac:dyDescent="0.25">
      <c r="A31275">
        <v>0.21376927721514399</v>
      </c>
      <c r="F31275">
        <v>8.6956530395481305E-2</v>
      </c>
    </row>
    <row r="31276" spans="1:6" x14ac:dyDescent="0.25">
      <c r="A31276">
        <v>0.21376929445243201</v>
      </c>
      <c r="F31276">
        <v>8.6956530395481305E-2</v>
      </c>
    </row>
    <row r="31277" spans="1:6" x14ac:dyDescent="0.25">
      <c r="A31277">
        <v>0.21376930824226301</v>
      </c>
      <c r="F31277">
        <v>8.6956530395481305E-2</v>
      </c>
    </row>
    <row r="31278" spans="1:6" x14ac:dyDescent="0.25">
      <c r="A31278">
        <v>0.21376930824226301</v>
      </c>
      <c r="F31278">
        <v>8.6956530395481305E-2</v>
      </c>
    </row>
    <row r="31279" spans="1:6" x14ac:dyDescent="0.25">
      <c r="A31279">
        <v>0.21376930824043</v>
      </c>
      <c r="F31279">
        <v>8.6956530395481305E-2</v>
      </c>
    </row>
    <row r="31280" spans="1:6" x14ac:dyDescent="0.25">
      <c r="A31280">
        <v>0.21376930824043</v>
      </c>
      <c r="F31280">
        <v>8.6956530395481305E-2</v>
      </c>
    </row>
    <row r="31281" spans="1:6" x14ac:dyDescent="0.25">
      <c r="A31281">
        <v>0.21376930824043</v>
      </c>
      <c r="F31281">
        <v>8.6956530395481305E-2</v>
      </c>
    </row>
    <row r="31282" spans="1:6" x14ac:dyDescent="0.25">
      <c r="A31282">
        <v>0.21376930824043</v>
      </c>
      <c r="F31282">
        <v>8.6956530395481305E-2</v>
      </c>
    </row>
    <row r="31283" spans="1:6" x14ac:dyDescent="0.25">
      <c r="A31283">
        <v>0.21352790147310699</v>
      </c>
      <c r="F31283">
        <v>8.6956530395481305E-2</v>
      </c>
    </row>
    <row r="31284" spans="1:6" x14ac:dyDescent="0.25">
      <c r="A31284">
        <v>0.21318028676209499</v>
      </c>
      <c r="F31284">
        <v>8.6956530395481305E-2</v>
      </c>
    </row>
    <row r="31285" spans="1:6" x14ac:dyDescent="0.25">
      <c r="A31285">
        <v>0.21295781511383399</v>
      </c>
      <c r="F31285">
        <v>8.6956530395481305E-2</v>
      </c>
    </row>
    <row r="31286" spans="1:6" x14ac:dyDescent="0.25">
      <c r="A31286">
        <v>0.21281544032042601</v>
      </c>
      <c r="F31286">
        <v>8.6956530395481305E-2</v>
      </c>
    </row>
    <row r="31287" spans="1:6" x14ac:dyDescent="0.25">
      <c r="A31287">
        <v>0.21272431687816901</v>
      </c>
      <c r="F31287">
        <v>8.6956530395481305E-2</v>
      </c>
    </row>
    <row r="31288" spans="1:6" x14ac:dyDescent="0.25">
      <c r="A31288">
        <v>0.21266599857312199</v>
      </c>
      <c r="F31288">
        <v>8.6956530395481305E-2</v>
      </c>
    </row>
    <row r="31289" spans="1:6" x14ac:dyDescent="0.25">
      <c r="A31289">
        <v>0.21262867543657099</v>
      </c>
      <c r="F31289">
        <v>8.6956530395481305E-2</v>
      </c>
    </row>
    <row r="31290" spans="1:6" x14ac:dyDescent="0.25">
      <c r="A31290">
        <v>0.21261540627343001</v>
      </c>
      <c r="F31290">
        <v>8.6956530395481305E-2</v>
      </c>
    </row>
    <row r="31291" spans="1:6" x14ac:dyDescent="0.25">
      <c r="A31291">
        <v>0.21260479094295701</v>
      </c>
      <c r="F31291">
        <v>8.6956530395481305E-2</v>
      </c>
    </row>
    <row r="31292" spans="1:6" x14ac:dyDescent="0.25">
      <c r="A31292">
        <v>0.21259629867860999</v>
      </c>
      <c r="F31292">
        <v>8.6956530395481305E-2</v>
      </c>
    </row>
    <row r="31293" spans="1:6" x14ac:dyDescent="0.25">
      <c r="A31293">
        <v>0.214937142268258</v>
      </c>
      <c r="F31293">
        <v>8.8888896422253699E-2</v>
      </c>
    </row>
    <row r="31294" spans="1:6" x14ac:dyDescent="0.25">
      <c r="A31294">
        <v>0.21613563557646701</v>
      </c>
      <c r="F31294">
        <v>8.8888896422253699E-2</v>
      </c>
    </row>
    <row r="31295" spans="1:6" x14ac:dyDescent="0.25">
      <c r="A31295">
        <v>0.21674924926637501</v>
      </c>
      <c r="F31295">
        <v>8.8888896422253699E-2</v>
      </c>
    </row>
    <row r="31296" spans="1:6" x14ac:dyDescent="0.25">
      <c r="A31296">
        <v>0.21706340757046699</v>
      </c>
      <c r="F31296">
        <v>8.8888896422253699E-2</v>
      </c>
    </row>
    <row r="31297" spans="1:6" x14ac:dyDescent="0.25">
      <c r="A31297">
        <v>0.21722422554152501</v>
      </c>
      <c r="F31297">
        <v>8.8888896422253699E-2</v>
      </c>
    </row>
    <row r="31298" spans="1:6" x14ac:dyDescent="0.25">
      <c r="A31298">
        <v>0.21728495476734599</v>
      </c>
      <c r="F31298">
        <v>8.8888896422253699E-2</v>
      </c>
    </row>
    <row r="31299" spans="1:6" x14ac:dyDescent="0.25">
      <c r="A31299">
        <v>0.21732382152999699</v>
      </c>
      <c r="F31299">
        <v>8.8888896422253699E-2</v>
      </c>
    </row>
    <row r="31300" spans="1:6" x14ac:dyDescent="0.25">
      <c r="A31300">
        <v>0.21734869630647399</v>
      </c>
      <c r="F31300">
        <v>8.8888896422253699E-2</v>
      </c>
    </row>
    <row r="31301" spans="1:6" x14ac:dyDescent="0.25">
      <c r="A31301">
        <v>0.217364616202149</v>
      </c>
      <c r="F31301">
        <v>8.8888896422253699E-2</v>
      </c>
    </row>
    <row r="31302" spans="1:6" x14ac:dyDescent="0.25">
      <c r="A31302">
        <v>0.217374805572873</v>
      </c>
      <c r="F31302">
        <v>8.8888896422253699E-2</v>
      </c>
    </row>
    <row r="31303" spans="1:6" x14ac:dyDescent="0.25">
      <c r="A31303">
        <v>0.21738132689199099</v>
      </c>
      <c r="F31303">
        <v>8.8888896422253699E-2</v>
      </c>
    </row>
    <row r="31304" spans="1:6" x14ac:dyDescent="0.25">
      <c r="A31304">
        <v>0.217385500632545</v>
      </c>
      <c r="F31304">
        <v>8.8888896422253699E-2</v>
      </c>
    </row>
    <row r="31305" spans="1:6" x14ac:dyDescent="0.25">
      <c r="A31305">
        <v>0.21738817190431001</v>
      </c>
      <c r="F31305">
        <v>8.8888896422253699E-2</v>
      </c>
    </row>
    <row r="31306" spans="1:6" x14ac:dyDescent="0.25">
      <c r="A31306">
        <v>0.21738988158124101</v>
      </c>
      <c r="F31306">
        <v>8.8888896422253699E-2</v>
      </c>
    </row>
    <row r="31307" spans="1:6" x14ac:dyDescent="0.25">
      <c r="A31307">
        <v>0.21739097607177199</v>
      </c>
      <c r="F31307">
        <v>8.8888896422253699E-2</v>
      </c>
    </row>
    <row r="31308" spans="1:6" x14ac:dyDescent="0.25">
      <c r="A31308">
        <v>0.21739167633538001</v>
      </c>
      <c r="F31308">
        <v>8.8888896422253699E-2</v>
      </c>
    </row>
    <row r="31309" spans="1:6" x14ac:dyDescent="0.25">
      <c r="A31309">
        <v>0.217392124539807</v>
      </c>
      <c r="F31309">
        <v>8.8888896422253699E-2</v>
      </c>
    </row>
    <row r="31310" spans="1:6" x14ac:dyDescent="0.25">
      <c r="A31310">
        <v>0.21739241131541501</v>
      </c>
      <c r="F31310">
        <v>8.8888896422253699E-2</v>
      </c>
    </row>
    <row r="31311" spans="1:6" x14ac:dyDescent="0.25">
      <c r="A31311">
        <v>0.21739259485476101</v>
      </c>
      <c r="F31311">
        <v>8.8888896422253699E-2</v>
      </c>
    </row>
    <row r="31312" spans="1:6" x14ac:dyDescent="0.25">
      <c r="A31312">
        <v>0.21739271232319801</v>
      </c>
      <c r="F31312">
        <v>8.8888896422253699E-2</v>
      </c>
    </row>
    <row r="31313" spans="1:6" x14ac:dyDescent="0.25">
      <c r="A31313">
        <v>0.21739278753746299</v>
      </c>
      <c r="F31313">
        <v>8.8888896422253699E-2</v>
      </c>
    </row>
    <row r="31314" spans="1:6" x14ac:dyDescent="0.25">
      <c r="A31314">
        <v>0.21739283565649101</v>
      </c>
      <c r="F31314">
        <v>8.8888896422253699E-2</v>
      </c>
    </row>
    <row r="31315" spans="1:6" x14ac:dyDescent="0.25">
      <c r="A31315">
        <v>0.217392866454444</v>
      </c>
      <c r="F31315">
        <v>8.8888896422253699E-2</v>
      </c>
    </row>
    <row r="31316" spans="1:6" x14ac:dyDescent="0.25">
      <c r="A31316">
        <v>0.21739288616652699</v>
      </c>
      <c r="F31316">
        <v>8.8888896422253699E-2</v>
      </c>
    </row>
    <row r="31317" spans="1:6" x14ac:dyDescent="0.25">
      <c r="A31317">
        <v>0.21739289317542701</v>
      </c>
      <c r="F31317">
        <v>8.8888896422253699E-2</v>
      </c>
    </row>
    <row r="31318" spans="1:6" x14ac:dyDescent="0.25">
      <c r="A31318">
        <v>0.21739290327167701</v>
      </c>
      <c r="F31318">
        <v>8.8888896422253699E-2</v>
      </c>
    </row>
    <row r="31319" spans="1:6" x14ac:dyDescent="0.25">
      <c r="A31319">
        <v>0.217392592828451</v>
      </c>
      <c r="F31319">
        <v>8.8888896422253699E-2</v>
      </c>
    </row>
    <row r="31320" spans="1:6" x14ac:dyDescent="0.25">
      <c r="A31320">
        <v>0.21739198567096699</v>
      </c>
      <c r="F31320">
        <v>8.8888896422253699E-2</v>
      </c>
    </row>
    <row r="31321" spans="1:6" x14ac:dyDescent="0.25">
      <c r="A31321">
        <v>0.217391675695989</v>
      </c>
      <c r="F31321">
        <v>8.6956528739796701E-2</v>
      </c>
    </row>
    <row r="31322" spans="1:6" x14ac:dyDescent="0.25">
      <c r="A31322">
        <v>0.217391610877082</v>
      </c>
      <c r="F31322">
        <v>8.6956528739796701E-2</v>
      </c>
    </row>
    <row r="31323" spans="1:6" x14ac:dyDescent="0.25">
      <c r="A31323">
        <v>0.21739155808113</v>
      </c>
      <c r="F31323">
        <v>8.6956528739796701E-2</v>
      </c>
    </row>
    <row r="31324" spans="1:6" x14ac:dyDescent="0.25">
      <c r="A31324">
        <v>0.21739148217417301</v>
      </c>
      <c r="F31324">
        <v>8.6956528739796701E-2</v>
      </c>
    </row>
    <row r="31325" spans="1:6" x14ac:dyDescent="0.25">
      <c r="A31325">
        <v>0.21739145511890101</v>
      </c>
      <c r="F31325">
        <v>8.6956528739796701E-2</v>
      </c>
    </row>
    <row r="31326" spans="1:6" x14ac:dyDescent="0.25">
      <c r="A31326">
        <v>0.21739143441282899</v>
      </c>
      <c r="F31326">
        <v>8.6956528739796701E-2</v>
      </c>
    </row>
    <row r="31327" spans="1:6" x14ac:dyDescent="0.25">
      <c r="A31327">
        <v>0.21739143425117199</v>
      </c>
      <c r="F31327">
        <v>8.6956528739796701E-2</v>
      </c>
    </row>
    <row r="31328" spans="1:6" x14ac:dyDescent="0.25">
      <c r="A31328">
        <v>0.21739143415116799</v>
      </c>
      <c r="F31328">
        <v>8.6956528739796701E-2</v>
      </c>
    </row>
    <row r="31329" spans="1:6" x14ac:dyDescent="0.25">
      <c r="A31329">
        <v>0.21739143412326201</v>
      </c>
      <c r="F31329">
        <v>8.6956528739796701E-2</v>
      </c>
    </row>
    <row r="31330" spans="1:6" x14ac:dyDescent="0.25">
      <c r="A31330">
        <v>0.21739143485371901</v>
      </c>
      <c r="F31330">
        <v>8.6956528739796701E-2</v>
      </c>
    </row>
    <row r="31331" spans="1:6" x14ac:dyDescent="0.25">
      <c r="A31331">
        <v>0.217391435429344</v>
      </c>
      <c r="F31331">
        <v>8.6956528739796701E-2</v>
      </c>
    </row>
    <row r="31332" spans="1:6" x14ac:dyDescent="0.25">
      <c r="A31332">
        <v>0.217391435889844</v>
      </c>
      <c r="F31332">
        <v>8.6956528739796701E-2</v>
      </c>
    </row>
    <row r="31333" spans="1:6" x14ac:dyDescent="0.25">
      <c r="A31333">
        <v>0.21739143625818999</v>
      </c>
      <c r="F31333">
        <v>8.6956528739796701E-2</v>
      </c>
    </row>
    <row r="31334" spans="1:6" x14ac:dyDescent="0.25">
      <c r="A31334">
        <v>0.217391436552867</v>
      </c>
      <c r="F31334">
        <v>8.6956528739796701E-2</v>
      </c>
    </row>
    <row r="31335" spans="1:6" x14ac:dyDescent="0.25">
      <c r="A31335">
        <v>0.217391436788609</v>
      </c>
      <c r="F31335">
        <v>8.6956528739796701E-2</v>
      </c>
    </row>
    <row r="31336" spans="1:6" x14ac:dyDescent="0.25">
      <c r="A31336">
        <v>0.217391454223231</v>
      </c>
      <c r="F31336">
        <v>8.6956528739796701E-2</v>
      </c>
    </row>
    <row r="31337" spans="1:6" x14ac:dyDescent="0.25">
      <c r="A31337">
        <v>0.21739146818063401</v>
      </c>
      <c r="F31337">
        <v>8.6956528739796701E-2</v>
      </c>
    </row>
    <row r="31338" spans="1:6" x14ac:dyDescent="0.25">
      <c r="A31338">
        <v>0.21739147932872299</v>
      </c>
      <c r="F31338">
        <v>8.6956528739796701E-2</v>
      </c>
    </row>
    <row r="31339" spans="1:6" x14ac:dyDescent="0.25">
      <c r="A31339">
        <v>0.217391488445247</v>
      </c>
      <c r="F31339">
        <v>8.6956528739796701E-2</v>
      </c>
    </row>
    <row r="31340" spans="1:6" x14ac:dyDescent="0.25">
      <c r="A31340">
        <v>0.21739149589993101</v>
      </c>
      <c r="F31340">
        <v>8.6956528739796701E-2</v>
      </c>
    </row>
    <row r="31341" spans="1:6" x14ac:dyDescent="0.25">
      <c r="A31341">
        <v>0.21739150176993699</v>
      </c>
      <c r="F31341">
        <v>8.6956528739796701E-2</v>
      </c>
    </row>
    <row r="31342" spans="1:6" x14ac:dyDescent="0.25">
      <c r="A31342">
        <v>0.21739150633110099</v>
      </c>
      <c r="F31342">
        <v>8.6956528739796701E-2</v>
      </c>
    </row>
    <row r="31343" spans="1:6" x14ac:dyDescent="0.25">
      <c r="A31343">
        <v>0.21739148302818401</v>
      </c>
      <c r="F31343">
        <v>8.6956528739796701E-2</v>
      </c>
    </row>
    <row r="31344" spans="1:6" x14ac:dyDescent="0.25">
      <c r="A31344">
        <v>0.21739146437967799</v>
      </c>
      <c r="F31344">
        <v>8.6956528739796701E-2</v>
      </c>
    </row>
    <row r="31345" spans="1:6" x14ac:dyDescent="0.25">
      <c r="A31345">
        <v>0.217391466701682</v>
      </c>
      <c r="F31345">
        <v>8.6956528739796701E-2</v>
      </c>
    </row>
    <row r="31346" spans="1:6" x14ac:dyDescent="0.25">
      <c r="A31346">
        <v>0.21739146855704999</v>
      </c>
      <c r="F31346">
        <v>8.6956528739796701E-2</v>
      </c>
    </row>
    <row r="31347" spans="1:6" x14ac:dyDescent="0.25">
      <c r="A31347">
        <v>0.21739147004152601</v>
      </c>
      <c r="F31347">
        <v>8.6956528739796701E-2</v>
      </c>
    </row>
    <row r="31348" spans="1:6" x14ac:dyDescent="0.25">
      <c r="A31348">
        <v>0.21739147122727401</v>
      </c>
      <c r="F31348">
        <v>8.6956528739796701E-2</v>
      </c>
    </row>
    <row r="31349" spans="1:6" x14ac:dyDescent="0.25">
      <c r="A31349">
        <v>0.21739147217653201</v>
      </c>
      <c r="F31349">
        <v>8.6956528739796701E-2</v>
      </c>
    </row>
    <row r="31350" spans="1:6" x14ac:dyDescent="0.25">
      <c r="A31350">
        <v>0.21739147293369801</v>
      </c>
      <c r="F31350">
        <v>8.6956528739796701E-2</v>
      </c>
    </row>
    <row r="31351" spans="1:6" x14ac:dyDescent="0.25">
      <c r="A31351">
        <v>0.21739147353943</v>
      </c>
      <c r="F31351">
        <v>8.6956528739796701E-2</v>
      </c>
    </row>
    <row r="31352" spans="1:6" x14ac:dyDescent="0.25">
      <c r="A31352">
        <v>0.217391474027439</v>
      </c>
      <c r="F31352">
        <v>8.6956528739796701E-2</v>
      </c>
    </row>
    <row r="31353" spans="1:6" x14ac:dyDescent="0.25">
      <c r="A31353">
        <v>0.21739147441784501</v>
      </c>
      <c r="F31353">
        <v>8.6956528739796701E-2</v>
      </c>
    </row>
    <row r="31354" spans="1:6" x14ac:dyDescent="0.25">
      <c r="A31354">
        <v>0.21739147442003601</v>
      </c>
      <c r="F31354">
        <v>8.6956528739796701E-2</v>
      </c>
    </row>
    <row r="31355" spans="1:6" x14ac:dyDescent="0.25">
      <c r="A31355">
        <v>0.21739147442178799</v>
      </c>
      <c r="F31355">
        <v>8.6956528739796701E-2</v>
      </c>
    </row>
    <row r="31356" spans="1:6" x14ac:dyDescent="0.25">
      <c r="A31356">
        <v>0.217391474428763</v>
      </c>
      <c r="F31356">
        <v>8.6956528739796701E-2</v>
      </c>
    </row>
    <row r="31357" spans="1:6" x14ac:dyDescent="0.25">
      <c r="A31357">
        <v>0.21739145719882599</v>
      </c>
      <c r="F31357">
        <v>8.6956528739796701E-2</v>
      </c>
    </row>
    <row r="31358" spans="1:6" x14ac:dyDescent="0.25">
      <c r="A31358">
        <v>0.21739145720220801</v>
      </c>
      <c r="F31358">
        <v>8.6956528739796701E-2</v>
      </c>
    </row>
    <row r="31359" spans="1:6" x14ac:dyDescent="0.25">
      <c r="A31359">
        <v>0.21739145720380601</v>
      </c>
      <c r="F31359">
        <v>8.6956528739796701E-2</v>
      </c>
    </row>
    <row r="31360" spans="1:6" x14ac:dyDescent="0.25">
      <c r="A31360">
        <v>0.217391457204376</v>
      </c>
      <c r="F31360">
        <v>8.6956528739796701E-2</v>
      </c>
    </row>
    <row r="31361" spans="1:6" x14ac:dyDescent="0.25">
      <c r="A31361">
        <v>0.217391457213953</v>
      </c>
      <c r="F31361">
        <v>8.6956528739796701E-2</v>
      </c>
    </row>
    <row r="31362" spans="1:6" x14ac:dyDescent="0.25">
      <c r="A31362">
        <v>0.21739145722161399</v>
      </c>
      <c r="F31362">
        <v>8.6956528739796701E-2</v>
      </c>
    </row>
    <row r="31363" spans="1:6" x14ac:dyDescent="0.25">
      <c r="A31363">
        <v>0.217391457222149</v>
      </c>
      <c r="F31363">
        <v>8.6956528739796701E-2</v>
      </c>
    </row>
    <row r="31364" spans="1:6" x14ac:dyDescent="0.25">
      <c r="A31364">
        <v>0.21739145722257799</v>
      </c>
      <c r="F31364">
        <v>8.6956528739796701E-2</v>
      </c>
    </row>
    <row r="31365" spans="1:6" x14ac:dyDescent="0.25">
      <c r="A31365">
        <v>0.21739145732467099</v>
      </c>
      <c r="F31365">
        <v>8.6956528739796701E-2</v>
      </c>
    </row>
    <row r="31366" spans="1:6" x14ac:dyDescent="0.25">
      <c r="A31366">
        <v>0.21739145740552099</v>
      </c>
      <c r="F31366">
        <v>8.6956528739796701E-2</v>
      </c>
    </row>
    <row r="31367" spans="1:6" x14ac:dyDescent="0.25">
      <c r="A31367">
        <v>0.21739143264864599</v>
      </c>
      <c r="F31367">
        <v>8.6956528739796701E-2</v>
      </c>
    </row>
    <row r="31368" spans="1:6" x14ac:dyDescent="0.25">
      <c r="A31368">
        <v>0.21739143264848401</v>
      </c>
      <c r="F31368">
        <v>8.6956528739796701E-2</v>
      </c>
    </row>
    <row r="31369" spans="1:6" x14ac:dyDescent="0.25">
      <c r="A31369">
        <v>0.21739142382342699</v>
      </c>
      <c r="F31369">
        <v>8.6956528739796701E-2</v>
      </c>
    </row>
    <row r="31370" spans="1:6" x14ac:dyDescent="0.25">
      <c r="A31370">
        <v>0.21739141111492499</v>
      </c>
      <c r="F31370">
        <v>8.6956528739796701E-2</v>
      </c>
    </row>
    <row r="31371" spans="1:6" x14ac:dyDescent="0.25">
      <c r="A31371">
        <v>0.21739140298136</v>
      </c>
      <c r="F31371">
        <v>8.6956528739796701E-2</v>
      </c>
    </row>
    <row r="31372" spans="1:6" x14ac:dyDescent="0.25">
      <c r="A31372">
        <v>0.21739140008937199</v>
      </c>
      <c r="F31372">
        <v>8.6956528739796701E-2</v>
      </c>
    </row>
    <row r="31373" spans="1:6" x14ac:dyDescent="0.25">
      <c r="A31373">
        <v>0.21739139777576</v>
      </c>
      <c r="F31373">
        <v>8.6956528739796701E-2</v>
      </c>
    </row>
    <row r="31374" spans="1:6" x14ac:dyDescent="0.25">
      <c r="A31374">
        <v>0.21739139592485299</v>
      </c>
      <c r="F31374">
        <v>8.6956528739796701E-2</v>
      </c>
    </row>
    <row r="31375" spans="1:6" x14ac:dyDescent="0.25">
      <c r="A31375">
        <v>0.217391394444089</v>
      </c>
      <c r="F31375">
        <v>8.6956528739796701E-2</v>
      </c>
    </row>
    <row r="31376" spans="1:6" x14ac:dyDescent="0.25">
      <c r="A31376">
        <v>0.217391393259458</v>
      </c>
      <c r="F31376">
        <v>8.6956528739796701E-2</v>
      </c>
    </row>
    <row r="31377" spans="1:6" x14ac:dyDescent="0.25">
      <c r="A31377">
        <v>0.21739139325940299</v>
      </c>
      <c r="F31377">
        <v>8.6956528739796701E-2</v>
      </c>
    </row>
    <row r="31378" spans="1:6" x14ac:dyDescent="0.25">
      <c r="A31378">
        <v>0.21739139155362699</v>
      </c>
      <c r="F31378">
        <v>8.6956528739796701E-2</v>
      </c>
    </row>
    <row r="31379" spans="1:6" x14ac:dyDescent="0.25">
      <c r="A31379">
        <v>0.217391390461914</v>
      </c>
      <c r="F31379">
        <v>8.6956528739796701E-2</v>
      </c>
    </row>
    <row r="31380" spans="1:6" x14ac:dyDescent="0.25">
      <c r="A31380">
        <v>0.21739138976321401</v>
      </c>
      <c r="F31380">
        <v>8.6956528739796701E-2</v>
      </c>
    </row>
    <row r="31381" spans="1:6" x14ac:dyDescent="0.25">
      <c r="A31381">
        <v>0.21739138976271</v>
      </c>
      <c r="F31381">
        <v>8.6956528739796701E-2</v>
      </c>
    </row>
    <row r="31382" spans="1:6" x14ac:dyDescent="0.25">
      <c r="A31382">
        <v>0.21739138976229999</v>
      </c>
      <c r="F31382">
        <v>8.6956528739796701E-2</v>
      </c>
    </row>
    <row r="31383" spans="1:6" x14ac:dyDescent="0.25">
      <c r="A31383">
        <v>0.217391389513862</v>
      </c>
      <c r="F31383">
        <v>8.6956528739796701E-2</v>
      </c>
    </row>
    <row r="31384" spans="1:6" x14ac:dyDescent="0.25">
      <c r="A31384">
        <v>0.21739138931511701</v>
      </c>
      <c r="F31384">
        <v>8.6956528739796701E-2</v>
      </c>
    </row>
    <row r="31385" spans="1:6" x14ac:dyDescent="0.25">
      <c r="A31385">
        <v>0.21739138931511101</v>
      </c>
      <c r="F31385">
        <v>8.6956528739796701E-2</v>
      </c>
    </row>
    <row r="31386" spans="1:6" x14ac:dyDescent="0.25">
      <c r="A31386">
        <v>0.217391389156121</v>
      </c>
      <c r="F31386">
        <v>8.6956528739796701E-2</v>
      </c>
    </row>
    <row r="31387" spans="1:6" x14ac:dyDescent="0.25">
      <c r="A31387">
        <v>0.21739138892717999</v>
      </c>
      <c r="F31387">
        <v>8.6956528739796701E-2</v>
      </c>
    </row>
    <row r="31388" spans="1:6" x14ac:dyDescent="0.25">
      <c r="A31388">
        <v>0.21739138884577799</v>
      </c>
      <c r="F31388">
        <v>8.6956528739796701E-2</v>
      </c>
    </row>
    <row r="31389" spans="1:6" x14ac:dyDescent="0.25">
      <c r="A31389">
        <v>0.217391388780656</v>
      </c>
      <c r="F31389">
        <v>8.6956528739796701E-2</v>
      </c>
    </row>
    <row r="31390" spans="1:6" x14ac:dyDescent="0.25">
      <c r="A31390">
        <v>0.217391388780656</v>
      </c>
      <c r="F31390">
        <v>8.6956528739796701E-2</v>
      </c>
    </row>
    <row r="31391" spans="1:6" x14ac:dyDescent="0.25">
      <c r="A31391">
        <v>0.217391388780656</v>
      </c>
      <c r="F31391">
        <v>8.6956528739796701E-2</v>
      </c>
    </row>
    <row r="31392" spans="1:6" x14ac:dyDescent="0.25">
      <c r="A31392">
        <v>0.21642520519137901</v>
      </c>
      <c r="F31392">
        <v>8.5024161471260906E-2</v>
      </c>
    </row>
    <row r="31393" spans="1:6" x14ac:dyDescent="0.25">
      <c r="A31393">
        <v>0.21565225832283699</v>
      </c>
      <c r="F31393">
        <v>8.5024161471260906E-2</v>
      </c>
    </row>
    <row r="31394" spans="1:6" x14ac:dyDescent="0.25">
      <c r="A31394">
        <v>0.21503390083030699</v>
      </c>
      <c r="F31394">
        <v>8.5024161471260906E-2</v>
      </c>
    </row>
    <row r="31395" spans="1:6" x14ac:dyDescent="0.25">
      <c r="A31395">
        <v>0.21453921483812599</v>
      </c>
      <c r="F31395">
        <v>8.5024161471260906E-2</v>
      </c>
    </row>
    <row r="31396" spans="1:6" x14ac:dyDescent="0.25">
      <c r="A31396">
        <v>0.21414346604585499</v>
      </c>
      <c r="F31396">
        <v>8.5024161471260906E-2</v>
      </c>
    </row>
    <row r="31397" spans="1:6" x14ac:dyDescent="0.25">
      <c r="A31397">
        <v>0.21382686696112099</v>
      </c>
      <c r="F31397">
        <v>8.5024161471260906E-2</v>
      </c>
    </row>
    <row r="31398" spans="1:6" x14ac:dyDescent="0.25">
      <c r="A31398">
        <v>0.21357358769427801</v>
      </c>
      <c r="F31398">
        <v>8.5024161471260906E-2</v>
      </c>
    </row>
    <row r="31399" spans="1:6" x14ac:dyDescent="0.25">
      <c r="A31399">
        <v>0.21337096431489999</v>
      </c>
      <c r="F31399">
        <v>8.5024161471260906E-2</v>
      </c>
    </row>
    <row r="31400" spans="1:6" x14ac:dyDescent="0.25">
      <c r="A31400">
        <v>0.21320884837471299</v>
      </c>
      <c r="F31400">
        <v>8.5024161471260906E-2</v>
      </c>
    </row>
    <row r="31401" spans="1:6" x14ac:dyDescent="0.25">
      <c r="A31401">
        <v>0.21307915562273999</v>
      </c>
      <c r="F31401">
        <v>8.5024161471260906E-2</v>
      </c>
    </row>
    <row r="31402" spans="1:6" x14ac:dyDescent="0.25">
      <c r="A31402">
        <v>0.21307914459062899</v>
      </c>
      <c r="F31402">
        <v>8.5024161471260906E-2</v>
      </c>
    </row>
    <row r="31403" spans="1:6" x14ac:dyDescent="0.25">
      <c r="A31403">
        <v>0.21307912873093801</v>
      </c>
      <c r="F31403">
        <v>8.5024161471260906E-2</v>
      </c>
    </row>
    <row r="31404" spans="1:6" x14ac:dyDescent="0.25">
      <c r="A31404">
        <v>0.21307911497020801</v>
      </c>
      <c r="F31404">
        <v>8.5024161471260906E-2</v>
      </c>
    </row>
    <row r="31405" spans="1:6" x14ac:dyDescent="0.25">
      <c r="A31405">
        <v>0.21307910793094401</v>
      </c>
      <c r="F31405">
        <v>8.5024161471260906E-2</v>
      </c>
    </row>
    <row r="31406" spans="1:6" x14ac:dyDescent="0.25">
      <c r="A31406">
        <v>0.21307910645026501</v>
      </c>
      <c r="F31406">
        <v>8.5024161471260906E-2</v>
      </c>
    </row>
    <row r="31407" spans="1:6" x14ac:dyDescent="0.25">
      <c r="A31407">
        <v>0.21307910526572299</v>
      </c>
      <c r="F31407">
        <v>8.5024161471260906E-2</v>
      </c>
    </row>
    <row r="31408" spans="1:6" x14ac:dyDescent="0.25">
      <c r="A31408">
        <v>0.213079103559984</v>
      </c>
      <c r="F31408">
        <v>8.5024161471260906E-2</v>
      </c>
    </row>
    <row r="31409" spans="1:6" x14ac:dyDescent="0.25">
      <c r="A31409">
        <v>0.21307910248196801</v>
      </c>
      <c r="F31409">
        <v>8.5024161471260906E-2</v>
      </c>
    </row>
    <row r="31410" spans="1:6" x14ac:dyDescent="0.25">
      <c r="A31410">
        <v>0.21307910179422199</v>
      </c>
      <c r="F31410">
        <v>8.5024161471260906E-2</v>
      </c>
    </row>
    <row r="31411" spans="1:6" x14ac:dyDescent="0.25">
      <c r="A31411">
        <v>0.21307910155454499</v>
      </c>
      <c r="F31411">
        <v>8.5024161471260906E-2</v>
      </c>
    </row>
    <row r="31412" spans="1:6" x14ac:dyDescent="0.25">
      <c r="A31412">
        <v>0.21307910135581001</v>
      </c>
      <c r="F31412">
        <v>8.5024161471260906E-2</v>
      </c>
    </row>
    <row r="31413" spans="1:6" x14ac:dyDescent="0.25">
      <c r="A31413">
        <v>0.21307910135580899</v>
      </c>
      <c r="F31413">
        <v>8.5024161471260906E-2</v>
      </c>
    </row>
    <row r="31414" spans="1:6" x14ac:dyDescent="0.25">
      <c r="A31414">
        <v>0.21297535818597499</v>
      </c>
      <c r="F31414">
        <v>8.5024161471260906E-2</v>
      </c>
    </row>
    <row r="31415" spans="1:6" x14ac:dyDescent="0.25">
      <c r="A31415">
        <v>0.21297535818539401</v>
      </c>
      <c r="F31415">
        <v>8.5024161471260906E-2</v>
      </c>
    </row>
    <row r="31416" spans="1:6" x14ac:dyDescent="0.25">
      <c r="A31416">
        <v>0.21297535818479699</v>
      </c>
      <c r="F31416">
        <v>8.5024161471260906E-2</v>
      </c>
    </row>
    <row r="31417" spans="1:6" x14ac:dyDescent="0.25">
      <c r="A31417">
        <v>0.21297535818441199</v>
      </c>
      <c r="F31417">
        <v>8.5024161471260906E-2</v>
      </c>
    </row>
    <row r="31418" spans="1:6" x14ac:dyDescent="0.25">
      <c r="A31418">
        <v>0.21297535818410401</v>
      </c>
      <c r="F31418">
        <v>8.5024161471260906E-2</v>
      </c>
    </row>
    <row r="31419" spans="1:6" x14ac:dyDescent="0.25">
      <c r="A31419">
        <v>0.21297535818381599</v>
      </c>
      <c r="F31419">
        <v>8.5024161471260906E-2</v>
      </c>
    </row>
    <row r="31420" spans="1:6" x14ac:dyDescent="0.25">
      <c r="A31420">
        <v>0.21297535818295099</v>
      </c>
      <c r="F31420">
        <v>8.5024161471260906E-2</v>
      </c>
    </row>
    <row r="31421" spans="1:6" x14ac:dyDescent="0.25">
      <c r="A31421">
        <v>0.212975358182346</v>
      </c>
      <c r="F31421">
        <v>8.5024161471260906E-2</v>
      </c>
    </row>
    <row r="31422" spans="1:6" x14ac:dyDescent="0.25">
      <c r="A31422">
        <v>0.21297535818197799</v>
      </c>
      <c r="F31422">
        <v>8.5024161471260906E-2</v>
      </c>
    </row>
    <row r="31423" spans="1:6" x14ac:dyDescent="0.25">
      <c r="A31423">
        <v>0.212975358181928</v>
      </c>
      <c r="F31423">
        <v>8.3091793788803894E-2</v>
      </c>
    </row>
    <row r="31424" spans="1:6" x14ac:dyDescent="0.25">
      <c r="A31424">
        <v>0.21297535802272499</v>
      </c>
      <c r="F31424">
        <v>8.5024161471260906E-2</v>
      </c>
    </row>
    <row r="31425" spans="1:6" x14ac:dyDescent="0.25">
      <c r="A31425">
        <v>0.21297535802256201</v>
      </c>
      <c r="F31425">
        <v>8.5024161471260906E-2</v>
      </c>
    </row>
    <row r="31426" spans="1:6" x14ac:dyDescent="0.25">
      <c r="A31426">
        <v>0.212975358022433</v>
      </c>
      <c r="F31426">
        <v>8.5024161471260906E-2</v>
      </c>
    </row>
    <row r="31427" spans="1:6" x14ac:dyDescent="0.25">
      <c r="A31427">
        <v>0.21297535802225001</v>
      </c>
      <c r="F31427">
        <v>8.5024161471260906E-2</v>
      </c>
    </row>
    <row r="31428" spans="1:6" x14ac:dyDescent="0.25">
      <c r="A31428">
        <v>0.21297535802218601</v>
      </c>
      <c r="F31428">
        <v>8.5024161471260906E-2</v>
      </c>
    </row>
    <row r="31429" spans="1:6" x14ac:dyDescent="0.25">
      <c r="A31429">
        <v>0.21297535802206</v>
      </c>
      <c r="F31429">
        <v>8.5024161471260906E-2</v>
      </c>
    </row>
    <row r="31430" spans="1:6" x14ac:dyDescent="0.25">
      <c r="A31430">
        <v>0.21297535802199999</v>
      </c>
      <c r="F31430">
        <v>8.5024161471260906E-2</v>
      </c>
    </row>
    <row r="31431" spans="1:6" x14ac:dyDescent="0.25">
      <c r="A31431">
        <v>0.21297535802197301</v>
      </c>
      <c r="F31431">
        <v>8.5024161471260906E-2</v>
      </c>
    </row>
    <row r="31432" spans="1:6" x14ac:dyDescent="0.25">
      <c r="A31432">
        <v>0.21297535802199299</v>
      </c>
      <c r="F31432">
        <v>8.5024161471260906E-2</v>
      </c>
    </row>
    <row r="31433" spans="1:6" x14ac:dyDescent="0.25">
      <c r="A31433">
        <v>0.21297535802197601</v>
      </c>
      <c r="F31433">
        <v>8.5024161471260906E-2</v>
      </c>
    </row>
    <row r="31434" spans="1:6" x14ac:dyDescent="0.25">
      <c r="A31434">
        <v>0.212975358021957</v>
      </c>
      <c r="F31434">
        <v>8.5024161471260906E-2</v>
      </c>
    </row>
    <row r="31435" spans="1:6" x14ac:dyDescent="0.25">
      <c r="A31435">
        <v>0.212975358021951</v>
      </c>
      <c r="F31435">
        <v>8.5024161471260906E-2</v>
      </c>
    </row>
    <row r="31436" spans="1:6" x14ac:dyDescent="0.25">
      <c r="A31436">
        <v>0.212975358021946</v>
      </c>
      <c r="F31436">
        <v>8.5024161471260906E-2</v>
      </c>
    </row>
    <row r="31437" spans="1:6" x14ac:dyDescent="0.25">
      <c r="A31437">
        <v>0.21297535802190601</v>
      </c>
      <c r="F31437">
        <v>8.5024161471260906E-2</v>
      </c>
    </row>
    <row r="31438" spans="1:6" x14ac:dyDescent="0.25">
      <c r="A31438">
        <v>0.21297535802188799</v>
      </c>
      <c r="F31438">
        <v>8.5024161471260906E-2</v>
      </c>
    </row>
    <row r="31439" spans="1:6" x14ac:dyDescent="0.25">
      <c r="A31439">
        <v>0.212975357894687</v>
      </c>
      <c r="F31439">
        <v>8.3091794202725097E-2</v>
      </c>
    </row>
    <row r="31440" spans="1:6" x14ac:dyDescent="0.25">
      <c r="A31440">
        <v>0.212975357894676</v>
      </c>
      <c r="F31440">
        <v>8.3091794202725097E-2</v>
      </c>
    </row>
    <row r="31441" spans="1:6" x14ac:dyDescent="0.25">
      <c r="A31441">
        <v>0.21297535789467101</v>
      </c>
      <c r="F31441">
        <v>8.3091794202725097E-2</v>
      </c>
    </row>
    <row r="31442" spans="1:6" x14ac:dyDescent="0.25">
      <c r="A31442">
        <v>0.21297535789466701</v>
      </c>
      <c r="F31442">
        <v>8.3091794202725097E-2</v>
      </c>
    </row>
    <row r="31443" spans="1:6" x14ac:dyDescent="0.25">
      <c r="A31443">
        <v>0.21297535789466401</v>
      </c>
      <c r="F31443">
        <v>8.5024161885181998E-2</v>
      </c>
    </row>
    <row r="31444" spans="1:6" x14ac:dyDescent="0.25">
      <c r="A31444">
        <v>0.21297535789466099</v>
      </c>
      <c r="F31444">
        <v>8.3091794202725097E-2</v>
      </c>
    </row>
    <row r="31445" spans="1:6" x14ac:dyDescent="0.25">
      <c r="A31445">
        <v>0.21297535779290899</v>
      </c>
      <c r="F31445">
        <v>8.3091794202725097E-2</v>
      </c>
    </row>
    <row r="31446" spans="1:6" x14ac:dyDescent="0.25">
      <c r="A31446">
        <v>0.21297535759429001</v>
      </c>
      <c r="F31446">
        <v>8.3091794202725097E-2</v>
      </c>
    </row>
    <row r="31447" spans="1:6" x14ac:dyDescent="0.25">
      <c r="A31447">
        <v>0.212975357492596</v>
      </c>
      <c r="F31447">
        <v>8.3091794202725097E-2</v>
      </c>
    </row>
    <row r="31448" spans="1:6" x14ac:dyDescent="0.25">
      <c r="A31448">
        <v>0.21297535742954199</v>
      </c>
      <c r="F31448">
        <v>8.3091794202725097E-2</v>
      </c>
    </row>
    <row r="31449" spans="1:6" x14ac:dyDescent="0.25">
      <c r="A31449">
        <v>0.212975357405955</v>
      </c>
      <c r="F31449">
        <v>8.3091794202725097E-2</v>
      </c>
    </row>
    <row r="31450" spans="1:6" x14ac:dyDescent="0.25">
      <c r="A31450">
        <v>0.21297535740176601</v>
      </c>
      <c r="F31450">
        <v>8.3091794202725097E-2</v>
      </c>
    </row>
    <row r="31451" spans="1:6" x14ac:dyDescent="0.25">
      <c r="A31451">
        <v>0.212975357399075</v>
      </c>
      <c r="F31451">
        <v>8.3091794202725097E-2</v>
      </c>
    </row>
    <row r="31452" spans="1:6" x14ac:dyDescent="0.25">
      <c r="A31452">
        <v>0.21297535741055901</v>
      </c>
      <c r="F31452">
        <v>8.3091794202725097E-2</v>
      </c>
    </row>
    <row r="31453" spans="1:6" x14ac:dyDescent="0.25">
      <c r="A31453">
        <v>0.21297535740978199</v>
      </c>
      <c r="F31453">
        <v>8.3091794202725097E-2</v>
      </c>
    </row>
    <row r="31454" spans="1:6" x14ac:dyDescent="0.25">
      <c r="A31454">
        <v>0.21297535740976101</v>
      </c>
      <c r="F31454">
        <v>8.3091794202725097E-2</v>
      </c>
    </row>
    <row r="31455" spans="1:6" x14ac:dyDescent="0.25">
      <c r="A31455">
        <v>0.21297535741046</v>
      </c>
      <c r="F31455">
        <v>8.3091794202725097E-2</v>
      </c>
    </row>
    <row r="31456" spans="1:6" x14ac:dyDescent="0.25">
      <c r="A31456">
        <v>0.212975357411019</v>
      </c>
      <c r="F31456">
        <v>8.3091794202725097E-2</v>
      </c>
    </row>
    <row r="31457" spans="1:6" x14ac:dyDescent="0.25">
      <c r="A31457">
        <v>0.21297535741100801</v>
      </c>
      <c r="F31457">
        <v>8.3091794202725097E-2</v>
      </c>
    </row>
    <row r="31458" spans="1:6" x14ac:dyDescent="0.25">
      <c r="A31458">
        <v>0.21297535741145099</v>
      </c>
      <c r="F31458">
        <v>8.3091794202725097E-2</v>
      </c>
    </row>
    <row r="31459" spans="1:6" x14ac:dyDescent="0.25">
      <c r="A31459">
        <v>0.21297535741144599</v>
      </c>
      <c r="F31459">
        <v>8.3091794202725097E-2</v>
      </c>
    </row>
    <row r="31460" spans="1:6" x14ac:dyDescent="0.25">
      <c r="A31460">
        <v>0.21297535741180801</v>
      </c>
      <c r="F31460">
        <v>8.5024161885181998E-2</v>
      </c>
    </row>
    <row r="31461" spans="1:6" x14ac:dyDescent="0.25">
      <c r="A31461">
        <v>0.21297535741180401</v>
      </c>
      <c r="F31461">
        <v>8.3091794202725097E-2</v>
      </c>
    </row>
    <row r="31462" spans="1:6" x14ac:dyDescent="0.25">
      <c r="A31462">
        <v>0.21297535741180099</v>
      </c>
      <c r="F31462">
        <v>8.3091794202725097E-2</v>
      </c>
    </row>
    <row r="31463" spans="1:6" x14ac:dyDescent="0.25">
      <c r="A31463">
        <v>0.21297535741120099</v>
      </c>
      <c r="F31463">
        <v>8.3091794202725097E-2</v>
      </c>
    </row>
    <row r="31464" spans="1:6" x14ac:dyDescent="0.25">
      <c r="A31464">
        <v>0.21297535741033199</v>
      </c>
      <c r="F31464">
        <v>8.3091794202725097E-2</v>
      </c>
    </row>
    <row r="31465" spans="1:6" x14ac:dyDescent="0.25">
      <c r="A31465">
        <v>0.21297535741006901</v>
      </c>
      <c r="F31465">
        <v>8.3091794202725097E-2</v>
      </c>
    </row>
    <row r="31466" spans="1:6" x14ac:dyDescent="0.25">
      <c r="A31466">
        <v>0.21297535741010601</v>
      </c>
      <c r="F31466">
        <v>8.3091794202725097E-2</v>
      </c>
    </row>
    <row r="31467" spans="1:6" x14ac:dyDescent="0.25">
      <c r="A31467">
        <v>0.21297535741013501</v>
      </c>
      <c r="F31467">
        <v>8.3091794202725097E-2</v>
      </c>
    </row>
    <row r="31468" spans="1:6" x14ac:dyDescent="0.25">
      <c r="A31468">
        <v>0.21297535741005799</v>
      </c>
      <c r="F31468">
        <v>8.3091794202725097E-2</v>
      </c>
    </row>
    <row r="31469" spans="1:6" x14ac:dyDescent="0.25">
      <c r="A31469">
        <v>0.21297535741009699</v>
      </c>
      <c r="F31469">
        <v>8.5024161885181998E-2</v>
      </c>
    </row>
    <row r="31470" spans="1:6" x14ac:dyDescent="0.25">
      <c r="A31470">
        <v>0.21297535741012899</v>
      </c>
      <c r="F31470">
        <v>8.5024161885181998E-2</v>
      </c>
    </row>
    <row r="31471" spans="1:6" x14ac:dyDescent="0.25">
      <c r="A31471">
        <v>0.21297535741020601</v>
      </c>
      <c r="F31471">
        <v>8.5024161885181998E-2</v>
      </c>
    </row>
    <row r="31472" spans="1:6" x14ac:dyDescent="0.25">
      <c r="A31472">
        <v>0.21297535741026699</v>
      </c>
      <c r="F31472">
        <v>8.5024161885181998E-2</v>
      </c>
    </row>
    <row r="31473" spans="1:6" x14ac:dyDescent="0.25">
      <c r="A31473">
        <v>0.21297535741031701</v>
      </c>
      <c r="F31473">
        <v>8.5024161885181998E-2</v>
      </c>
    </row>
    <row r="31474" spans="1:6" x14ac:dyDescent="0.25">
      <c r="A31474">
        <v>0.21297535741595</v>
      </c>
      <c r="F31474">
        <v>8.5024161885181998E-2</v>
      </c>
    </row>
    <row r="31475" spans="1:6" x14ac:dyDescent="0.25">
      <c r="A31475">
        <v>0.212975357468078</v>
      </c>
      <c r="F31475">
        <v>8.5024161885181998E-2</v>
      </c>
    </row>
    <row r="31476" spans="1:6" x14ac:dyDescent="0.25">
      <c r="A31476">
        <v>0.212975357468103</v>
      </c>
      <c r="F31476">
        <v>8.5024161885181998E-2</v>
      </c>
    </row>
    <row r="31477" spans="1:6" x14ac:dyDescent="0.25">
      <c r="A31477">
        <v>0.21297535746812299</v>
      </c>
      <c r="F31477">
        <v>8.5024161885181998E-2</v>
      </c>
    </row>
    <row r="31478" spans="1:6" x14ac:dyDescent="0.25">
      <c r="A31478">
        <v>0.21297535746812299</v>
      </c>
      <c r="F31478">
        <v>8.5024161885181998E-2</v>
      </c>
    </row>
    <row r="31479" spans="1:6" x14ac:dyDescent="0.25">
      <c r="A31479">
        <v>0.21297535746812299</v>
      </c>
      <c r="F31479">
        <v>8.5024161885181998E-2</v>
      </c>
    </row>
    <row r="31480" spans="1:6" x14ac:dyDescent="0.25">
      <c r="A31480">
        <v>0.21297535746812299</v>
      </c>
      <c r="F31480">
        <v>8.5024161885181998E-2</v>
      </c>
    </row>
    <row r="31481" spans="1:6" x14ac:dyDescent="0.25">
      <c r="A31481">
        <v>0.21297535746812299</v>
      </c>
      <c r="F31481">
        <v>8.3091794202725097E-2</v>
      </c>
    </row>
    <row r="31482" spans="1:6" x14ac:dyDescent="0.25">
      <c r="A31482">
        <v>0.21297535746812299</v>
      </c>
      <c r="F31482">
        <v>8.3091794202725097E-2</v>
      </c>
    </row>
    <row r="31483" spans="1:6" x14ac:dyDescent="0.25">
      <c r="A31483">
        <v>0.21297535746812299</v>
      </c>
      <c r="F31483">
        <v>8.3091794202725097E-2</v>
      </c>
    </row>
    <row r="31484" spans="1:6" x14ac:dyDescent="0.25">
      <c r="A31484">
        <v>0.21297535750980001</v>
      </c>
      <c r="F31484">
        <v>8.3091794202725097E-2</v>
      </c>
    </row>
    <row r="31485" spans="1:6" x14ac:dyDescent="0.25">
      <c r="A31485">
        <v>0.21297535754314201</v>
      </c>
      <c r="F31485">
        <v>8.3091794202725097E-2</v>
      </c>
    </row>
    <row r="31486" spans="1:6" x14ac:dyDescent="0.25">
      <c r="A31486">
        <v>0.212975357569815</v>
      </c>
      <c r="F31486">
        <v>8.3091794202725097E-2</v>
      </c>
    </row>
    <row r="31487" spans="1:6" x14ac:dyDescent="0.25">
      <c r="A31487">
        <v>0.21297535759559799</v>
      </c>
      <c r="F31487">
        <v>8.3091794202725097E-2</v>
      </c>
    </row>
    <row r="31488" spans="1:6" x14ac:dyDescent="0.25">
      <c r="A31488">
        <v>0.212892363077712</v>
      </c>
      <c r="F31488">
        <v>8.3091794202725097E-2</v>
      </c>
    </row>
    <row r="31489" spans="1:6" x14ac:dyDescent="0.25">
      <c r="A31489">
        <v>0.212825967467206</v>
      </c>
      <c r="F31489">
        <v>8.3091794202725097E-2</v>
      </c>
    </row>
    <row r="31490" spans="1:6" x14ac:dyDescent="0.25">
      <c r="A31490">
        <v>0.212772850976156</v>
      </c>
      <c r="F31490">
        <v>8.3091794202725097E-2</v>
      </c>
    </row>
    <row r="31491" spans="1:6" x14ac:dyDescent="0.25">
      <c r="A31491">
        <v>0.21269636319611299</v>
      </c>
      <c r="F31491">
        <v>8.3091794202725097E-2</v>
      </c>
    </row>
    <row r="31492" spans="1:6" x14ac:dyDescent="0.25">
      <c r="A31492">
        <v>0.21263000577553301</v>
      </c>
      <c r="F31492">
        <v>8.3091794202725097E-2</v>
      </c>
    </row>
    <row r="31493" spans="1:6" x14ac:dyDescent="0.25">
      <c r="A31493">
        <v>0.212596030799583</v>
      </c>
      <c r="F31493">
        <v>8.3091794202725097E-2</v>
      </c>
    </row>
    <row r="31494" spans="1:6" x14ac:dyDescent="0.25">
      <c r="A31494">
        <v>0.212578635613071</v>
      </c>
      <c r="F31494">
        <v>8.3091794202725097E-2</v>
      </c>
    </row>
    <row r="31495" spans="1:6" x14ac:dyDescent="0.25">
      <c r="A31495">
        <v>0.21256972926145601</v>
      </c>
      <c r="F31495">
        <v>8.3091794202725097E-2</v>
      </c>
    </row>
    <row r="31496" spans="1:6" x14ac:dyDescent="0.25">
      <c r="A31496">
        <v>0.21256421234345399</v>
      </c>
      <c r="F31496">
        <v>8.3091794202725097E-2</v>
      </c>
    </row>
    <row r="31497" spans="1:6" x14ac:dyDescent="0.25">
      <c r="A31497">
        <v>0.212562344539833</v>
      </c>
      <c r="F31497">
        <v>8.3091794202725097E-2</v>
      </c>
    </row>
    <row r="31498" spans="1:6" x14ac:dyDescent="0.25">
      <c r="A31498">
        <v>0.21256138822923301</v>
      </c>
      <c r="F31498">
        <v>8.3091794202725097E-2</v>
      </c>
    </row>
    <row r="31499" spans="1:6" x14ac:dyDescent="0.25">
      <c r="A31499">
        <v>0.21256089858947</v>
      </c>
      <c r="F31499">
        <v>8.3091794202725097E-2</v>
      </c>
    </row>
    <row r="31500" spans="1:6" x14ac:dyDescent="0.25">
      <c r="A31500">
        <v>0.212560713646435</v>
      </c>
      <c r="F31500">
        <v>8.3091794202725097E-2</v>
      </c>
    </row>
    <row r="31501" spans="1:6" x14ac:dyDescent="0.25">
      <c r="A31501">
        <v>0.21256059528177401</v>
      </c>
      <c r="F31501">
        <v>8.3091794202725097E-2</v>
      </c>
    </row>
    <row r="31502" spans="1:6" x14ac:dyDescent="0.25">
      <c r="A31502">
        <v>0.21256051952749699</v>
      </c>
      <c r="F31502">
        <v>8.3091794202725097E-2</v>
      </c>
    </row>
    <row r="31503" spans="1:6" x14ac:dyDescent="0.25">
      <c r="A31503">
        <v>0.212560471045217</v>
      </c>
      <c r="F31503">
        <v>8.3091794202725097E-2</v>
      </c>
    </row>
    <row r="31504" spans="1:6" x14ac:dyDescent="0.25">
      <c r="A31504">
        <v>0.212560453803712</v>
      </c>
      <c r="F31504">
        <v>8.3091794202725097E-2</v>
      </c>
    </row>
    <row r="31505" spans="1:6" x14ac:dyDescent="0.25">
      <c r="A31505">
        <v>0.21256042897871799</v>
      </c>
      <c r="F31505">
        <v>8.3091794202725097E-2</v>
      </c>
    </row>
    <row r="31506" spans="1:6" x14ac:dyDescent="0.25">
      <c r="A31506">
        <v>0.21256041309072199</v>
      </c>
      <c r="F31506">
        <v>8.1159426520268099E-2</v>
      </c>
    </row>
    <row r="31507" spans="1:6" x14ac:dyDescent="0.25">
      <c r="A31507">
        <v>0.21256040292153999</v>
      </c>
      <c r="F31507">
        <v>8.3091794202725097E-2</v>
      </c>
    </row>
    <row r="31508" spans="1:6" x14ac:dyDescent="0.25">
      <c r="A31508">
        <v>0.212560396413774</v>
      </c>
      <c r="F31508">
        <v>8.3091794202725097E-2</v>
      </c>
    </row>
    <row r="31509" spans="1:6" x14ac:dyDescent="0.25">
      <c r="A31509">
        <v>0.212560394099852</v>
      </c>
      <c r="F31509">
        <v>8.3091794202725097E-2</v>
      </c>
    </row>
    <row r="31510" spans="1:6" x14ac:dyDescent="0.25">
      <c r="A31510">
        <v>0.21256039224888701</v>
      </c>
      <c r="F31510">
        <v>8.3091794202725097E-2</v>
      </c>
    </row>
    <row r="31511" spans="1:6" x14ac:dyDescent="0.25">
      <c r="A31511">
        <v>0.21256039224882201</v>
      </c>
      <c r="F31511">
        <v>8.3091794202725097E-2</v>
      </c>
    </row>
    <row r="31512" spans="1:6" x14ac:dyDescent="0.25">
      <c r="A31512">
        <v>0.212560392248789</v>
      </c>
      <c r="F31512">
        <v>8.3091794202725097E-2</v>
      </c>
    </row>
    <row r="31513" spans="1:6" x14ac:dyDescent="0.25">
      <c r="A31513">
        <v>0.21256039224877199</v>
      </c>
      <c r="F31513">
        <v>8.3091794202725097E-2</v>
      </c>
    </row>
    <row r="31514" spans="1:6" x14ac:dyDescent="0.25">
      <c r="A31514">
        <v>0.212560390772567</v>
      </c>
      <c r="F31514">
        <v>8.3091794202725097E-2</v>
      </c>
    </row>
    <row r="31515" spans="1:6" x14ac:dyDescent="0.25">
      <c r="A31515">
        <v>0.212560388640395</v>
      </c>
      <c r="F31515">
        <v>8.3091794202725097E-2</v>
      </c>
    </row>
    <row r="31516" spans="1:6" x14ac:dyDescent="0.25">
      <c r="A31516">
        <v>0.21256038788303999</v>
      </c>
      <c r="F31516">
        <v>8.5024161885181998E-2</v>
      </c>
    </row>
    <row r="31517" spans="1:6" x14ac:dyDescent="0.25">
      <c r="A31517">
        <v>0.21256038788363901</v>
      </c>
      <c r="F31517">
        <v>8.5024161885181998E-2</v>
      </c>
    </row>
    <row r="31518" spans="1:6" x14ac:dyDescent="0.25">
      <c r="A31518">
        <v>0.21256038788411899</v>
      </c>
      <c r="F31518">
        <v>8.5024161885181998E-2</v>
      </c>
    </row>
    <row r="31519" spans="1:6" x14ac:dyDescent="0.25">
      <c r="A31519">
        <v>0.21256038788450299</v>
      </c>
      <c r="F31519">
        <v>8.5024161885181998E-2</v>
      </c>
    </row>
    <row r="31520" spans="1:6" x14ac:dyDescent="0.25">
      <c r="A31520">
        <v>0.21256038788481099</v>
      </c>
      <c r="F31520">
        <v>8.5024161885181998E-2</v>
      </c>
    </row>
    <row r="31521" spans="1:6" x14ac:dyDescent="0.25">
      <c r="A31521">
        <v>0.212560387278625</v>
      </c>
      <c r="F31521">
        <v>8.3091794202725097E-2</v>
      </c>
    </row>
    <row r="31522" spans="1:6" x14ac:dyDescent="0.25">
      <c r="A31522">
        <v>0.212560386793677</v>
      </c>
      <c r="F31522">
        <v>8.3091794202725097E-2</v>
      </c>
    </row>
    <row r="31523" spans="1:6" x14ac:dyDescent="0.25">
      <c r="A31523">
        <v>0.212560386405718</v>
      </c>
      <c r="F31523">
        <v>8.3091794202725097E-2</v>
      </c>
    </row>
    <row r="31524" spans="1:6" x14ac:dyDescent="0.25">
      <c r="A31524">
        <v>0.21256038640587099</v>
      </c>
      <c r="F31524">
        <v>8.3091794202725097E-2</v>
      </c>
    </row>
    <row r="31525" spans="1:6" x14ac:dyDescent="0.25">
      <c r="A31525">
        <v>0.21256038640599201</v>
      </c>
      <c r="F31525">
        <v>8.3091794202725097E-2</v>
      </c>
    </row>
    <row r="31526" spans="1:6" x14ac:dyDescent="0.25">
      <c r="A31526">
        <v>0.21256038640609001</v>
      </c>
      <c r="F31526">
        <v>8.3091794202725097E-2</v>
      </c>
    </row>
    <row r="31527" spans="1:6" x14ac:dyDescent="0.25">
      <c r="A31527">
        <v>0.21256038609564801</v>
      </c>
      <c r="F31527">
        <v>8.3091794202725097E-2</v>
      </c>
    </row>
    <row r="31528" spans="1:6" x14ac:dyDescent="0.25">
      <c r="A31528">
        <v>0.212560385648563</v>
      </c>
      <c r="F31528">
        <v>8.3091794202725097E-2</v>
      </c>
    </row>
    <row r="31529" spans="1:6" x14ac:dyDescent="0.25">
      <c r="A31529">
        <v>0.21256038526068699</v>
      </c>
      <c r="F31529">
        <v>8.3091794202725097E-2</v>
      </c>
    </row>
    <row r="31530" spans="1:6" x14ac:dyDescent="0.25">
      <c r="A31530">
        <v>0.212560385114205</v>
      </c>
      <c r="F31530">
        <v>8.3091794202725097E-2</v>
      </c>
    </row>
    <row r="31531" spans="1:6" x14ac:dyDescent="0.25">
      <c r="A31531">
        <v>0.21256038506214101</v>
      </c>
      <c r="F31531">
        <v>8.3091794202725097E-2</v>
      </c>
    </row>
    <row r="31532" spans="1:6" x14ac:dyDescent="0.25">
      <c r="A31532">
        <v>0.21256038506216601</v>
      </c>
      <c r="F31532">
        <v>8.3091794202725097E-2</v>
      </c>
    </row>
    <row r="31533" spans="1:6" x14ac:dyDescent="0.25">
      <c r="A31533">
        <v>0.212560385062186</v>
      </c>
      <c r="F31533">
        <v>8.3091794202725097E-2</v>
      </c>
    </row>
    <row r="31534" spans="1:6" x14ac:dyDescent="0.25">
      <c r="A31534">
        <v>0.21256038502052799</v>
      </c>
      <c r="F31534">
        <v>8.3091794202725097E-2</v>
      </c>
    </row>
    <row r="31535" spans="1:6" x14ac:dyDescent="0.25">
      <c r="A31535">
        <v>0.21256038502054</v>
      </c>
      <c r="F31535">
        <v>8.3091794202725097E-2</v>
      </c>
    </row>
    <row r="31536" spans="1:6" x14ac:dyDescent="0.25">
      <c r="A31536">
        <v>0.212560385020551</v>
      </c>
      <c r="F31536">
        <v>8.3091794202725097E-2</v>
      </c>
    </row>
    <row r="31537" spans="1:6" x14ac:dyDescent="0.25">
      <c r="A31537">
        <v>0.21256038502055799</v>
      </c>
      <c r="F31537">
        <v>8.3091794202725097E-2</v>
      </c>
    </row>
    <row r="31538" spans="1:6" x14ac:dyDescent="0.25">
      <c r="A31538">
        <v>0.21256038502056299</v>
      </c>
      <c r="F31538">
        <v>8.3091794202725097E-2</v>
      </c>
    </row>
    <row r="31539" spans="1:6" x14ac:dyDescent="0.25">
      <c r="A31539">
        <v>0.21256038502056701</v>
      </c>
      <c r="F31539">
        <v>8.3091794202725097E-2</v>
      </c>
    </row>
    <row r="31540" spans="1:6" x14ac:dyDescent="0.25">
      <c r="A31540">
        <v>0.21256038502056701</v>
      </c>
      <c r="F31540">
        <v>8.3091794202725097E-2</v>
      </c>
    </row>
    <row r="31541" spans="1:6" x14ac:dyDescent="0.25">
      <c r="A31541">
        <v>0.21256038502056701</v>
      </c>
      <c r="F31541">
        <v>8.3091794202725097E-2</v>
      </c>
    </row>
    <row r="31542" spans="1:6" x14ac:dyDescent="0.25">
      <c r="A31542">
        <v>0.21256038502056701</v>
      </c>
      <c r="F31542">
        <v>8.3091794202725097E-2</v>
      </c>
    </row>
    <row r="31543" spans="1:6" x14ac:dyDescent="0.25">
      <c r="A31543">
        <v>0.21256038502056701</v>
      </c>
      <c r="F31543">
        <v>8.3091794202725097E-2</v>
      </c>
    </row>
    <row r="31544" spans="1:6" x14ac:dyDescent="0.25">
      <c r="A31544">
        <v>0.21256038502056701</v>
      </c>
      <c r="F31544">
        <v>8.3091794202725097E-2</v>
      </c>
    </row>
    <row r="31545" spans="1:6" x14ac:dyDescent="0.25">
      <c r="A31545">
        <v>0.21256038502057101</v>
      </c>
      <c r="F31545">
        <v>8.3091794202725097E-2</v>
      </c>
    </row>
    <row r="31546" spans="1:6" x14ac:dyDescent="0.25">
      <c r="A31546">
        <v>0.21256038502057401</v>
      </c>
      <c r="F31546">
        <v>8.3091794202725097E-2</v>
      </c>
    </row>
    <row r="31547" spans="1:6" x14ac:dyDescent="0.25">
      <c r="A31547">
        <v>0.212560385020576</v>
      </c>
      <c r="F31547">
        <v>8.1159426934189205E-2</v>
      </c>
    </row>
    <row r="31548" spans="1:6" x14ac:dyDescent="0.25">
      <c r="A31548">
        <v>0.212560385020576</v>
      </c>
      <c r="F31548">
        <v>8.1159426934189205E-2</v>
      </c>
    </row>
    <row r="31549" spans="1:6" x14ac:dyDescent="0.25">
      <c r="A31549">
        <v>0.212560385020575</v>
      </c>
      <c r="F31549">
        <v>8.1159426934189205E-2</v>
      </c>
    </row>
    <row r="31550" spans="1:6" x14ac:dyDescent="0.25">
      <c r="A31550">
        <v>0.21256038502057401</v>
      </c>
      <c r="F31550">
        <v>8.1159426934189205E-2</v>
      </c>
    </row>
    <row r="31551" spans="1:6" x14ac:dyDescent="0.25">
      <c r="A31551">
        <v>0.21256038502057401</v>
      </c>
      <c r="F31551">
        <v>8.1159426934189205E-2</v>
      </c>
    </row>
    <row r="31552" spans="1:6" x14ac:dyDescent="0.25">
      <c r="A31552">
        <v>0.212560385020575</v>
      </c>
      <c r="F31552">
        <v>8.1159426934189205E-2</v>
      </c>
    </row>
    <row r="31553" spans="1:6" x14ac:dyDescent="0.25">
      <c r="A31553">
        <v>0.21256038502059099</v>
      </c>
      <c r="F31553">
        <v>8.1159426934189205E-2</v>
      </c>
    </row>
    <row r="31554" spans="1:6" x14ac:dyDescent="0.25">
      <c r="A31554">
        <v>0.21256038502060501</v>
      </c>
      <c r="F31554">
        <v>8.1159426934189205E-2</v>
      </c>
    </row>
    <row r="31555" spans="1:6" x14ac:dyDescent="0.25">
      <c r="A31555">
        <v>0.21256038502060401</v>
      </c>
      <c r="F31555">
        <v>8.1159426934189205E-2</v>
      </c>
    </row>
    <row r="31556" spans="1:6" x14ac:dyDescent="0.25">
      <c r="A31556">
        <v>0.21256038502060401</v>
      </c>
      <c r="F31556">
        <v>8.1159426934189205E-2</v>
      </c>
    </row>
    <row r="31557" spans="1:6" x14ac:dyDescent="0.25">
      <c r="A31557">
        <v>0.21256038502060401</v>
      </c>
      <c r="F31557">
        <v>8.1159426934189205E-2</v>
      </c>
    </row>
    <row r="31558" spans="1:6" x14ac:dyDescent="0.25">
      <c r="A31558">
        <v>0.21256038502060501</v>
      </c>
      <c r="F31558">
        <v>8.1159426934189205E-2</v>
      </c>
    </row>
    <row r="31559" spans="1:6" x14ac:dyDescent="0.25">
      <c r="A31559">
        <v>0.21256038502060701</v>
      </c>
      <c r="F31559">
        <v>8.1159426934189205E-2</v>
      </c>
    </row>
    <row r="31560" spans="1:6" x14ac:dyDescent="0.25">
      <c r="A31560">
        <v>0.21256038502060801</v>
      </c>
      <c r="F31560">
        <v>8.1159426934189205E-2</v>
      </c>
    </row>
    <row r="31561" spans="1:6" x14ac:dyDescent="0.25">
      <c r="A31561">
        <v>0.21256038502060901</v>
      </c>
      <c r="F31561">
        <v>8.1159426934189205E-2</v>
      </c>
    </row>
    <row r="31562" spans="1:6" x14ac:dyDescent="0.25">
      <c r="A31562">
        <v>0.21256038502345301</v>
      </c>
      <c r="F31562">
        <v>8.1159426934189205E-2</v>
      </c>
    </row>
    <row r="31563" spans="1:6" x14ac:dyDescent="0.25">
      <c r="A31563">
        <v>0.21256038502345401</v>
      </c>
      <c r="F31563">
        <v>8.1159426934189205E-2</v>
      </c>
    </row>
    <row r="31564" spans="1:6" x14ac:dyDescent="0.25">
      <c r="A31564">
        <v>0.21256038502345501</v>
      </c>
      <c r="F31564">
        <v>8.1159426934189205E-2</v>
      </c>
    </row>
    <row r="31565" spans="1:6" x14ac:dyDescent="0.25">
      <c r="A31565">
        <v>0.21256038502345601</v>
      </c>
      <c r="F31565">
        <v>8.1159426934189205E-2</v>
      </c>
    </row>
    <row r="31566" spans="1:6" x14ac:dyDescent="0.25">
      <c r="A31566">
        <v>0.21256038502345601</v>
      </c>
      <c r="F31566">
        <v>8.1159426934189205E-2</v>
      </c>
    </row>
    <row r="31567" spans="1:6" x14ac:dyDescent="0.25">
      <c r="A31567">
        <v>0.21256038502345601</v>
      </c>
      <c r="F31567">
        <v>8.1159426934189205E-2</v>
      </c>
    </row>
    <row r="31568" spans="1:6" x14ac:dyDescent="0.25">
      <c r="A31568">
        <v>0.21256038502345601</v>
      </c>
      <c r="F31568">
        <v>8.1159426934189205E-2</v>
      </c>
    </row>
    <row r="31569" spans="1:6" x14ac:dyDescent="0.25">
      <c r="A31569">
        <v>0.21256038502345601</v>
      </c>
      <c r="F31569">
        <v>8.1159426934189205E-2</v>
      </c>
    </row>
    <row r="31570" spans="1:6" x14ac:dyDescent="0.25">
      <c r="A31570">
        <v>0.21256038502345601</v>
      </c>
      <c r="F31570">
        <v>8.1159426934189205E-2</v>
      </c>
    </row>
    <row r="31571" spans="1:6" x14ac:dyDescent="0.25">
      <c r="A31571">
        <v>0.21256038502345601</v>
      </c>
      <c r="F31571">
        <v>8.1159426934189205E-2</v>
      </c>
    </row>
    <row r="31572" spans="1:6" x14ac:dyDescent="0.25">
      <c r="A31572">
        <v>0.21256038502345601</v>
      </c>
      <c r="F31572">
        <v>8.1159426934189205E-2</v>
      </c>
    </row>
    <row r="31573" spans="1:6" x14ac:dyDescent="0.25">
      <c r="A31573">
        <v>0.21256038502345601</v>
      </c>
      <c r="F31573">
        <v>8.1159426934189205E-2</v>
      </c>
    </row>
    <row r="31574" spans="1:6" x14ac:dyDescent="0.25">
      <c r="A31574">
        <v>0.21256038502341501</v>
      </c>
      <c r="F31574">
        <v>8.1159426934189205E-2</v>
      </c>
    </row>
    <row r="31575" spans="1:6" x14ac:dyDescent="0.25">
      <c r="A31575">
        <v>0.212560385023392</v>
      </c>
      <c r="F31575">
        <v>8.1159426934189205E-2</v>
      </c>
    </row>
    <row r="31576" spans="1:6" x14ac:dyDescent="0.25">
      <c r="A31576">
        <v>0.21256038502340699</v>
      </c>
      <c r="F31576">
        <v>8.1159426934189205E-2</v>
      </c>
    </row>
    <row r="31577" spans="1:6" x14ac:dyDescent="0.25">
      <c r="A31577">
        <v>0.21256038502341201</v>
      </c>
      <c r="F31577">
        <v>8.1159426934189205E-2</v>
      </c>
    </row>
    <row r="31578" spans="1:6" x14ac:dyDescent="0.25">
      <c r="A31578">
        <v>0.21159420143414001</v>
      </c>
      <c r="F31578">
        <v>7.9227059251732193E-2</v>
      </c>
    </row>
    <row r="31579" spans="1:6" x14ac:dyDescent="0.25">
      <c r="A31579">
        <v>0.21159420143414001</v>
      </c>
      <c r="F31579">
        <v>8.1159426934189205E-2</v>
      </c>
    </row>
    <row r="31580" spans="1:6" x14ac:dyDescent="0.25">
      <c r="A31580">
        <v>0.21159420143414001</v>
      </c>
      <c r="F31580">
        <v>7.9227059251732193E-2</v>
      </c>
    </row>
    <row r="31581" spans="1:6" x14ac:dyDescent="0.25">
      <c r="A31581">
        <v>0.21159420143414001</v>
      </c>
      <c r="F31581">
        <v>7.9227059251732193E-2</v>
      </c>
    </row>
    <row r="31582" spans="1:6" x14ac:dyDescent="0.25">
      <c r="A31582">
        <v>0.21159420143414001</v>
      </c>
      <c r="F31582">
        <v>7.9227059251732193E-2</v>
      </c>
    </row>
    <row r="31583" spans="1:6" x14ac:dyDescent="0.25">
      <c r="A31583">
        <v>0.211787438158974</v>
      </c>
      <c r="F31583">
        <v>8.1159426934189205E-2</v>
      </c>
    </row>
    <row r="31584" spans="1:6" x14ac:dyDescent="0.25">
      <c r="A31584">
        <v>0.21194202753760899</v>
      </c>
      <c r="F31584">
        <v>8.1159426934189205E-2</v>
      </c>
    </row>
    <row r="31585" spans="1:6" x14ac:dyDescent="0.25">
      <c r="A31585">
        <v>0.21206569903963701</v>
      </c>
      <c r="F31585">
        <v>8.1159426934189205E-2</v>
      </c>
    </row>
    <row r="31586" spans="1:6" x14ac:dyDescent="0.25">
      <c r="A31586">
        <v>0.21216463624062301</v>
      </c>
      <c r="F31586">
        <v>8.1159426934189205E-2</v>
      </c>
    </row>
    <row r="31587" spans="1:6" x14ac:dyDescent="0.25">
      <c r="A31587">
        <v>0.21224378600094501</v>
      </c>
      <c r="F31587">
        <v>8.1159426934189205E-2</v>
      </c>
    </row>
    <row r="31588" spans="1:6" x14ac:dyDescent="0.25">
      <c r="A31588">
        <v>0.21230710580885701</v>
      </c>
      <c r="F31588">
        <v>8.1159426934189205E-2</v>
      </c>
    </row>
    <row r="31589" spans="1:6" x14ac:dyDescent="0.25">
      <c r="A31589">
        <v>0.21235776165464601</v>
      </c>
      <c r="F31589">
        <v>8.1159426934189205E-2</v>
      </c>
    </row>
    <row r="31590" spans="1:6" x14ac:dyDescent="0.25">
      <c r="A31590">
        <v>0.21239828633112601</v>
      </c>
      <c r="F31590">
        <v>8.1159426934189205E-2</v>
      </c>
    </row>
    <row r="31591" spans="1:6" x14ac:dyDescent="0.25">
      <c r="A31591">
        <v>0.212430706072189</v>
      </c>
      <c r="F31591">
        <v>8.1159426934189205E-2</v>
      </c>
    </row>
    <row r="31592" spans="1:6" x14ac:dyDescent="0.25">
      <c r="A31592">
        <v>0.212456641864917</v>
      </c>
      <c r="F31592">
        <v>8.1159426934189205E-2</v>
      </c>
    </row>
    <row r="31593" spans="1:6" x14ac:dyDescent="0.25">
      <c r="A31593">
        <v>0.21247739049902201</v>
      </c>
      <c r="F31593">
        <v>8.1159426934189205E-2</v>
      </c>
    </row>
    <row r="31594" spans="1:6" x14ac:dyDescent="0.25">
      <c r="A31594">
        <v>0.21247739049900499</v>
      </c>
      <c r="F31594">
        <v>8.1159426934189205E-2</v>
      </c>
    </row>
    <row r="31595" spans="1:6" x14ac:dyDescent="0.25">
      <c r="A31595">
        <v>0.212477390498991</v>
      </c>
      <c r="F31595">
        <v>8.1159426934189205E-2</v>
      </c>
    </row>
    <row r="31596" spans="1:6" x14ac:dyDescent="0.25">
      <c r="A31596">
        <v>0.21151120722022401</v>
      </c>
      <c r="F31596">
        <v>8.1159426934189205E-2</v>
      </c>
    </row>
    <row r="31597" spans="1:6" x14ac:dyDescent="0.25">
      <c r="A31597">
        <v>0.21011990310755899</v>
      </c>
      <c r="F31597">
        <v>8.1159426934189205E-2</v>
      </c>
    </row>
    <row r="31598" spans="1:6" x14ac:dyDescent="0.25">
      <c r="A31598">
        <v>0.209229468521833</v>
      </c>
      <c r="F31598">
        <v>8.1159426934189205E-2</v>
      </c>
    </row>
    <row r="31599" spans="1:6" x14ac:dyDescent="0.25">
      <c r="A31599">
        <v>0.208912869648332</v>
      </c>
      <c r="F31599">
        <v>8.1159426934189205E-2</v>
      </c>
    </row>
    <row r="31600" spans="1:6" x14ac:dyDescent="0.25">
      <c r="A31600">
        <v>0.208659590652227</v>
      </c>
      <c r="F31600">
        <v>8.1159426934189205E-2</v>
      </c>
    </row>
    <row r="31601" spans="1:6" x14ac:dyDescent="0.25">
      <c r="A31601">
        <v>0.20845696741936701</v>
      </c>
      <c r="F31601">
        <v>8.1159426934189205E-2</v>
      </c>
    </row>
    <row r="31602" spans="1:6" x14ac:dyDescent="0.25">
      <c r="A31602">
        <v>0.208456967513137</v>
      </c>
      <c r="F31602">
        <v>8.1159426934189205E-2</v>
      </c>
    </row>
    <row r="31603" spans="1:6" x14ac:dyDescent="0.25">
      <c r="A31603">
        <v>0.20845696757314999</v>
      </c>
      <c r="F31603">
        <v>8.1159426934189205E-2</v>
      </c>
    </row>
    <row r="31604" spans="1:6" x14ac:dyDescent="0.25">
      <c r="A31604">
        <v>0.20845696761155799</v>
      </c>
      <c r="F31604">
        <v>8.1159426934189205E-2</v>
      </c>
    </row>
    <row r="31605" spans="1:6" x14ac:dyDescent="0.25">
      <c r="A31605">
        <v>0.20829486893334201</v>
      </c>
      <c r="F31605">
        <v>8.1159426934189205E-2</v>
      </c>
    </row>
    <row r="31606" spans="1:6" x14ac:dyDescent="0.25">
      <c r="A31606">
        <v>0.20816518998731701</v>
      </c>
      <c r="F31606">
        <v>8.1159426934189205E-2</v>
      </c>
    </row>
    <row r="31607" spans="1:6" x14ac:dyDescent="0.25">
      <c r="A31607">
        <v>0.20806144682389199</v>
      </c>
      <c r="F31607">
        <v>8.1159426934189205E-2</v>
      </c>
    </row>
    <row r="31608" spans="1:6" x14ac:dyDescent="0.25">
      <c r="A31608">
        <v>0.208061446828366</v>
      </c>
      <c r="F31608">
        <v>8.1159426934189205E-2</v>
      </c>
    </row>
    <row r="31609" spans="1:6" x14ac:dyDescent="0.25">
      <c r="A31609">
        <v>0.208061446831945</v>
      </c>
      <c r="F31609">
        <v>8.1159426934189205E-2</v>
      </c>
    </row>
    <row r="31610" spans="1:6" x14ac:dyDescent="0.25">
      <c r="A31610">
        <v>0.20806144683480901</v>
      </c>
      <c r="F31610">
        <v>8.1159426934189205E-2</v>
      </c>
    </row>
    <row r="31611" spans="1:6" x14ac:dyDescent="0.25">
      <c r="A31611">
        <v>0.20806144684068001</v>
      </c>
      <c r="F31611">
        <v>8.1159426934189205E-2</v>
      </c>
    </row>
    <row r="31612" spans="1:6" x14ac:dyDescent="0.25">
      <c r="A31612">
        <v>0.20806144684251299</v>
      </c>
      <c r="F31612">
        <v>8.1159426934189205E-2</v>
      </c>
    </row>
    <row r="31613" spans="1:6" x14ac:dyDescent="0.25">
      <c r="A31613">
        <v>0.20806144684397901</v>
      </c>
      <c r="F31613">
        <v>8.1159426934189205E-2</v>
      </c>
    </row>
    <row r="31614" spans="1:6" x14ac:dyDescent="0.25">
      <c r="A31614">
        <v>0.20806144684515199</v>
      </c>
      <c r="F31614">
        <v>8.1159426934189205E-2</v>
      </c>
    </row>
    <row r="31615" spans="1:6" x14ac:dyDescent="0.25">
      <c r="A31615">
        <v>0.20806144684609101</v>
      </c>
      <c r="F31615">
        <v>8.1159426934189205E-2</v>
      </c>
    </row>
    <row r="31616" spans="1:6" x14ac:dyDescent="0.25">
      <c r="A31616">
        <v>0.20807804575408101</v>
      </c>
      <c r="F31616">
        <v>8.1159426934189205E-2</v>
      </c>
    </row>
    <row r="31617" spans="1:6" x14ac:dyDescent="0.25">
      <c r="A31617">
        <v>0.20800833034546701</v>
      </c>
      <c r="F31617">
        <v>8.1159426934189205E-2</v>
      </c>
    </row>
    <row r="31618" spans="1:6" x14ac:dyDescent="0.25">
      <c r="A31618">
        <v>0.20795255801878401</v>
      </c>
      <c r="F31618">
        <v>8.1159426934189205E-2</v>
      </c>
    </row>
    <row r="31619" spans="1:6" x14ac:dyDescent="0.25">
      <c r="A31619">
        <v>0.20786544695618001</v>
      </c>
      <c r="F31619">
        <v>8.1159426934189205E-2</v>
      </c>
    </row>
    <row r="31620" spans="1:6" x14ac:dyDescent="0.25">
      <c r="A31620">
        <v>0.20781105565907201</v>
      </c>
      <c r="F31620">
        <v>8.1159426934189205E-2</v>
      </c>
    </row>
    <row r="31621" spans="1:6" x14ac:dyDescent="0.25">
      <c r="A31621">
        <v>0.20777733305521201</v>
      </c>
      <c r="F31621">
        <v>8.1159426934189205E-2</v>
      </c>
    </row>
    <row r="31622" spans="1:6" x14ac:dyDescent="0.25">
      <c r="A31622">
        <v>0.207767760187268</v>
      </c>
      <c r="F31622">
        <v>8.1159426934189205E-2</v>
      </c>
    </row>
    <row r="31623" spans="1:6" x14ac:dyDescent="0.25">
      <c r="A31623">
        <v>0.207760101892941</v>
      </c>
      <c r="F31623">
        <v>8.1159426934189205E-2</v>
      </c>
    </row>
    <row r="31624" spans="1:6" x14ac:dyDescent="0.25">
      <c r="A31624">
        <v>0.20776288672750601</v>
      </c>
      <c r="F31624">
        <v>8.1159426934189205E-2</v>
      </c>
    </row>
    <row r="31625" spans="1:6" x14ac:dyDescent="0.25">
      <c r="A31625">
        <v>0.20776511459514899</v>
      </c>
      <c r="F31625">
        <v>8.1159426934189205E-2</v>
      </c>
    </row>
    <row r="31626" spans="1:6" x14ac:dyDescent="0.25">
      <c r="A31626">
        <v>0.207757985419254</v>
      </c>
      <c r="F31626">
        <v>8.1159426934189205E-2</v>
      </c>
    </row>
    <row r="31627" spans="1:6" x14ac:dyDescent="0.25">
      <c r="A31627">
        <v>0.20775228207856</v>
      </c>
      <c r="F31627">
        <v>8.1159426934189205E-2</v>
      </c>
    </row>
    <row r="31628" spans="1:6" x14ac:dyDescent="0.25">
      <c r="A31628">
        <v>0.20773950659532001</v>
      </c>
      <c r="F31628">
        <v>8.1159426934189205E-2</v>
      </c>
    </row>
    <row r="31629" spans="1:6" x14ac:dyDescent="0.25">
      <c r="A31629">
        <v>0.20773329406041099</v>
      </c>
      <c r="F31629">
        <v>8.1159426934189205E-2</v>
      </c>
    </row>
    <row r="31630" spans="1:6" x14ac:dyDescent="0.25">
      <c r="A31630">
        <v>0.20772964602489799</v>
      </c>
      <c r="F31630">
        <v>8.1159426934189205E-2</v>
      </c>
    </row>
    <row r="31631" spans="1:6" x14ac:dyDescent="0.25">
      <c r="A31631">
        <v>0.20772964599155599</v>
      </c>
      <c r="F31631">
        <v>8.1159426934189205E-2</v>
      </c>
    </row>
    <row r="31632" spans="1:6" x14ac:dyDescent="0.25">
      <c r="A31632">
        <v>0.207729645964883</v>
      </c>
      <c r="F31632">
        <v>8.1159426934189205E-2</v>
      </c>
    </row>
    <row r="31633" spans="1:6" x14ac:dyDescent="0.25">
      <c r="A31633">
        <v>0.20772964594354401</v>
      </c>
      <c r="F31633">
        <v>8.1159426934189205E-2</v>
      </c>
    </row>
    <row r="31634" spans="1:6" x14ac:dyDescent="0.25">
      <c r="A31634">
        <v>0.207729645926473</v>
      </c>
      <c r="F31634">
        <v>8.1159426934189205E-2</v>
      </c>
    </row>
    <row r="31635" spans="1:6" x14ac:dyDescent="0.25">
      <c r="A31635">
        <v>0.20772964591281601</v>
      </c>
      <c r="F31635">
        <v>8.1159426934189205E-2</v>
      </c>
    </row>
    <row r="31636" spans="1:6" x14ac:dyDescent="0.25">
      <c r="A31636">
        <v>0.207729645901891</v>
      </c>
      <c r="F31636">
        <v>8.1159426934189205E-2</v>
      </c>
    </row>
    <row r="31637" spans="1:6" x14ac:dyDescent="0.25">
      <c r="A31637">
        <v>0.20772964589314999</v>
      </c>
      <c r="F31637">
        <v>8.1159426934189205E-2</v>
      </c>
    </row>
    <row r="31638" spans="1:6" x14ac:dyDescent="0.25">
      <c r="A31638">
        <v>0.207729645886158</v>
      </c>
      <c r="F31638">
        <v>8.1159426934189205E-2</v>
      </c>
    </row>
    <row r="31639" spans="1:6" x14ac:dyDescent="0.25">
      <c r="A31639">
        <v>0.207729645880564</v>
      </c>
      <c r="F31639">
        <v>8.1159426934189205E-2</v>
      </c>
    </row>
    <row r="31640" spans="1:6" x14ac:dyDescent="0.25">
      <c r="A31640">
        <v>0.207728880386676</v>
      </c>
      <c r="F31640">
        <v>8.1159426934189205E-2</v>
      </c>
    </row>
    <row r="31641" spans="1:6" x14ac:dyDescent="0.25">
      <c r="A31641">
        <v>0.20772826799156799</v>
      </c>
      <c r="F31641">
        <v>8.1159426934189205E-2</v>
      </c>
    </row>
    <row r="31642" spans="1:6" x14ac:dyDescent="0.25">
      <c r="A31642">
        <v>0.20772777807548301</v>
      </c>
      <c r="F31642">
        <v>8.1159426934189205E-2</v>
      </c>
    </row>
    <row r="31643" spans="1:6" x14ac:dyDescent="0.25">
      <c r="A31643">
        <v>0.207727778073244</v>
      </c>
      <c r="F31643">
        <v>8.1159426934189205E-2</v>
      </c>
    </row>
    <row r="31644" spans="1:6" x14ac:dyDescent="0.25">
      <c r="A31644">
        <v>0.20772777807145201</v>
      </c>
      <c r="F31644">
        <v>8.1159426934189205E-2</v>
      </c>
    </row>
    <row r="31645" spans="1:6" x14ac:dyDescent="0.25">
      <c r="A31645">
        <v>0.20772777807001899</v>
      </c>
      <c r="F31645">
        <v>8.1159426934189205E-2</v>
      </c>
    </row>
    <row r="31646" spans="1:6" x14ac:dyDescent="0.25">
      <c r="A31646">
        <v>0.20772777806884599</v>
      </c>
      <c r="F31646">
        <v>8.1159426934189205E-2</v>
      </c>
    </row>
    <row r="31647" spans="1:6" x14ac:dyDescent="0.25">
      <c r="A31647">
        <v>0.20772777806790699</v>
      </c>
      <c r="F31647">
        <v>8.1159426934189205E-2</v>
      </c>
    </row>
    <row r="31648" spans="1:6" x14ac:dyDescent="0.25">
      <c r="A31648">
        <v>0.20772777806790699</v>
      </c>
      <c r="F31648">
        <v>8.1159426934189205E-2</v>
      </c>
    </row>
    <row r="31649" spans="1:6" x14ac:dyDescent="0.25">
      <c r="A31649">
        <v>0.20772777806790699</v>
      </c>
      <c r="F31649">
        <v>8.1159426934189205E-2</v>
      </c>
    </row>
    <row r="31650" spans="1:6" x14ac:dyDescent="0.25">
      <c r="A31650">
        <v>0.20772777806790699</v>
      </c>
      <c r="F31650">
        <v>8.1159426934189205E-2</v>
      </c>
    </row>
    <row r="31651" spans="1:6" x14ac:dyDescent="0.25">
      <c r="A31651">
        <v>0.20772777806790699</v>
      </c>
      <c r="F31651">
        <v>8.1159426934189205E-2</v>
      </c>
    </row>
    <row r="31652" spans="1:6" x14ac:dyDescent="0.25">
      <c r="A31652">
        <v>0.20772777806790699</v>
      </c>
      <c r="F31652">
        <v>8.1159426934189205E-2</v>
      </c>
    </row>
    <row r="31653" spans="1:6" x14ac:dyDescent="0.25">
      <c r="A31653">
        <v>0.207727778067156</v>
      </c>
      <c r="F31653">
        <v>8.1159426934189205E-2</v>
      </c>
    </row>
    <row r="31654" spans="1:6" x14ac:dyDescent="0.25">
      <c r="A31654">
        <v>0.207727778067156</v>
      </c>
      <c r="F31654">
        <v>8.1159426934189205E-2</v>
      </c>
    </row>
    <row r="31655" spans="1:6" x14ac:dyDescent="0.25">
      <c r="A31655">
        <v>0.207727778067156</v>
      </c>
      <c r="F31655">
        <v>8.1159426934189205E-2</v>
      </c>
    </row>
    <row r="31656" spans="1:6" x14ac:dyDescent="0.25">
      <c r="A31656">
        <v>0.20772777806655601</v>
      </c>
      <c r="F31656">
        <v>8.1159426934189205E-2</v>
      </c>
    </row>
    <row r="31657" spans="1:6" x14ac:dyDescent="0.25">
      <c r="A31657">
        <v>0.20772777806607501</v>
      </c>
      <c r="F31657">
        <v>8.1159426934189205E-2</v>
      </c>
    </row>
    <row r="31658" spans="1:6" x14ac:dyDescent="0.25">
      <c r="A31658">
        <v>0.20772777806569101</v>
      </c>
      <c r="F31658">
        <v>8.1159426934189205E-2</v>
      </c>
    </row>
    <row r="31659" spans="1:6" x14ac:dyDescent="0.25">
      <c r="A31659">
        <v>0.20772777806569101</v>
      </c>
      <c r="F31659">
        <v>8.1159426934189205E-2</v>
      </c>
    </row>
    <row r="31660" spans="1:6" x14ac:dyDescent="0.25">
      <c r="A31660">
        <v>0.20772777806569101</v>
      </c>
      <c r="F31660">
        <v>8.1159426934189205E-2</v>
      </c>
    </row>
    <row r="31661" spans="1:6" x14ac:dyDescent="0.25">
      <c r="A31661">
        <v>0.20772777806569101</v>
      </c>
      <c r="F31661">
        <v>8.1159426934189205E-2</v>
      </c>
    </row>
    <row r="31662" spans="1:6" x14ac:dyDescent="0.25">
      <c r="A31662">
        <v>0.20676159447641401</v>
      </c>
      <c r="F31662">
        <v>8.3091794616646203E-2</v>
      </c>
    </row>
    <row r="31663" spans="1:6" x14ac:dyDescent="0.25">
      <c r="A31663">
        <v>0.205988647607872</v>
      </c>
      <c r="F31663">
        <v>8.1159426934189205E-2</v>
      </c>
    </row>
    <row r="31664" spans="1:6" x14ac:dyDescent="0.25">
      <c r="A31664">
        <v>0.205370290115343</v>
      </c>
      <c r="F31664">
        <v>8.1159426934189205E-2</v>
      </c>
    </row>
    <row r="31665" spans="1:6" x14ac:dyDescent="0.25">
      <c r="A31665">
        <v>0.204479855330891</v>
      </c>
      <c r="F31665">
        <v>8.1159426934189205E-2</v>
      </c>
    </row>
    <row r="31666" spans="1:6" x14ac:dyDescent="0.25">
      <c r="A31666">
        <v>0.203909977073088</v>
      </c>
      <c r="F31666">
        <v>8.1159426934189205E-2</v>
      </c>
    </row>
    <row r="31667" spans="1:6" x14ac:dyDescent="0.25">
      <c r="A31667">
        <v>0.203545254990811</v>
      </c>
      <c r="F31667">
        <v>8.1159426934189205E-2</v>
      </c>
    </row>
    <row r="31668" spans="1:6" x14ac:dyDescent="0.25">
      <c r="A31668">
        <v>0.20331183285989399</v>
      </c>
      <c r="F31668">
        <v>8.1159426934189205E-2</v>
      </c>
    </row>
    <row r="31669" spans="1:6" x14ac:dyDescent="0.25">
      <c r="A31669">
        <v>0.203162442697219</v>
      </c>
      <c r="F31669">
        <v>8.1159426934189205E-2</v>
      </c>
    </row>
    <row r="31670" spans="1:6" x14ac:dyDescent="0.25">
      <c r="A31670">
        <v>0.20306683299382</v>
      </c>
      <c r="F31670">
        <v>7.9227059251732193E-2</v>
      </c>
    </row>
    <row r="31671" spans="1:6" x14ac:dyDescent="0.25">
      <c r="A31671">
        <v>0.20298388626521499</v>
      </c>
      <c r="F31671">
        <v>8.1159426934189205E-2</v>
      </c>
    </row>
    <row r="31672" spans="1:6" x14ac:dyDescent="0.25">
      <c r="A31672">
        <v>0.20294141754064399</v>
      </c>
      <c r="F31672">
        <v>8.1159426934189205E-2</v>
      </c>
    </row>
    <row r="31673" spans="1:6" x14ac:dyDescent="0.25">
      <c r="A31673">
        <v>0.202919673553906</v>
      </c>
      <c r="F31673">
        <v>8.1159426934189205E-2</v>
      </c>
    </row>
    <row r="31674" spans="1:6" x14ac:dyDescent="0.25">
      <c r="A31674">
        <v>0.20290620454417399</v>
      </c>
      <c r="F31674">
        <v>8.1159426934189205E-2</v>
      </c>
    </row>
    <row r="31675" spans="1:6" x14ac:dyDescent="0.25">
      <c r="A31675">
        <v>0.20290068763774899</v>
      </c>
      <c r="F31675">
        <v>8.1159426934189205E-2</v>
      </c>
    </row>
    <row r="31676" spans="1:6" x14ac:dyDescent="0.25">
      <c r="A31676">
        <v>0.20289842791301199</v>
      </c>
      <c r="F31676">
        <v>8.1159426934189205E-2</v>
      </c>
    </row>
    <row r="31677" spans="1:6" x14ac:dyDescent="0.25">
      <c r="A31677">
        <v>0.20289766286453501</v>
      </c>
      <c r="F31677">
        <v>8.1159426934189205E-2</v>
      </c>
    </row>
    <row r="31678" spans="1:6" x14ac:dyDescent="0.25">
      <c r="A31678">
        <v>0.20289718896592199</v>
      </c>
      <c r="F31678">
        <v>8.1159426934189205E-2</v>
      </c>
    </row>
    <row r="31679" spans="1:6" x14ac:dyDescent="0.25">
      <c r="A31679">
        <v>0.20289699485705301</v>
      </c>
      <c r="F31679">
        <v>8.1159426934189205E-2</v>
      </c>
    </row>
    <row r="31680" spans="1:6" x14ac:dyDescent="0.25">
      <c r="A31680">
        <v>0.20289691535006199</v>
      </c>
      <c r="F31680">
        <v>8.1159426934189205E-2</v>
      </c>
    </row>
    <row r="31681" spans="1:6" x14ac:dyDescent="0.25">
      <c r="A31681">
        <v>0.20289688278399801</v>
      </c>
      <c r="F31681">
        <v>8.1159426934189205E-2</v>
      </c>
    </row>
    <row r="31682" spans="1:6" x14ac:dyDescent="0.25">
      <c r="A31682">
        <v>0.20289686944493901</v>
      </c>
      <c r="F31682">
        <v>8.1159426934189205E-2</v>
      </c>
    </row>
    <row r="31683" spans="1:6" x14ac:dyDescent="0.25">
      <c r="A31683">
        <v>0.20289686398126</v>
      </c>
      <c r="F31683">
        <v>8.1159426934189205E-2</v>
      </c>
    </row>
    <row r="31684" spans="1:6" x14ac:dyDescent="0.25">
      <c r="A31684">
        <v>0.20289686174333799</v>
      </c>
      <c r="F31684">
        <v>8.1159426934189205E-2</v>
      </c>
    </row>
    <row r="31685" spans="1:6" x14ac:dyDescent="0.25">
      <c r="A31685">
        <v>0.202896860699496</v>
      </c>
      <c r="F31685">
        <v>8.1159426934189205E-2</v>
      </c>
    </row>
    <row r="31686" spans="1:6" x14ac:dyDescent="0.25">
      <c r="A31686">
        <v>0.20289686035745</v>
      </c>
      <c r="F31686">
        <v>8.1159426934189205E-2</v>
      </c>
    </row>
    <row r="31687" spans="1:6" x14ac:dyDescent="0.25">
      <c r="A31687">
        <v>0.202896860234443</v>
      </c>
      <c r="F31687">
        <v>8.1159426934189205E-2</v>
      </c>
    </row>
    <row r="31688" spans="1:6" x14ac:dyDescent="0.25">
      <c r="A31688">
        <v>0.20289686020200001</v>
      </c>
      <c r="F31688">
        <v>8.1159426934189205E-2</v>
      </c>
    </row>
    <row r="31689" spans="1:6" x14ac:dyDescent="0.25">
      <c r="A31689">
        <v>0.20289686019523701</v>
      </c>
      <c r="F31689">
        <v>8.1159426934189205E-2</v>
      </c>
    </row>
    <row r="31690" spans="1:6" x14ac:dyDescent="0.25">
      <c r="A31690">
        <v>0.20289686019494599</v>
      </c>
      <c r="F31690">
        <v>8.1159426934189205E-2</v>
      </c>
    </row>
    <row r="31691" spans="1:6" x14ac:dyDescent="0.25">
      <c r="A31691">
        <v>0.20289686019620301</v>
      </c>
      <c r="F31691">
        <v>8.1159426934189205E-2</v>
      </c>
    </row>
    <row r="31692" spans="1:6" x14ac:dyDescent="0.25">
      <c r="A31692">
        <v>0.20289686019769701</v>
      </c>
      <c r="F31692">
        <v>8.1159426934189205E-2</v>
      </c>
    </row>
    <row r="31693" spans="1:6" x14ac:dyDescent="0.25">
      <c r="A31693">
        <v>0.20289686019758599</v>
      </c>
      <c r="F31693">
        <v>8.1159426934189205E-2</v>
      </c>
    </row>
    <row r="31694" spans="1:6" x14ac:dyDescent="0.25">
      <c r="A31694">
        <v>0.20289759022517201</v>
      </c>
      <c r="F31694">
        <v>8.1159426934189205E-2</v>
      </c>
    </row>
    <row r="31695" spans="1:6" x14ac:dyDescent="0.25">
      <c r="A31695">
        <v>0.20289817424725601</v>
      </c>
      <c r="F31695">
        <v>8.1159426934189205E-2</v>
      </c>
    </row>
    <row r="31696" spans="1:6" x14ac:dyDescent="0.25">
      <c r="A31696">
        <v>0.202898641464927</v>
      </c>
      <c r="F31696">
        <v>8.1159426934189205E-2</v>
      </c>
    </row>
    <row r="31697" spans="1:6" x14ac:dyDescent="0.25">
      <c r="A31697">
        <v>0.20289901523906501</v>
      </c>
      <c r="F31697">
        <v>8.1159426934189205E-2</v>
      </c>
    </row>
    <row r="31698" spans="1:6" x14ac:dyDescent="0.25">
      <c r="A31698">
        <v>0.20289931425837501</v>
      </c>
      <c r="F31698">
        <v>8.1159426934189205E-2</v>
      </c>
    </row>
    <row r="31699" spans="1:6" x14ac:dyDescent="0.25">
      <c r="A31699">
        <v>0.202899161543247</v>
      </c>
      <c r="F31699">
        <v>8.1159426934189205E-2</v>
      </c>
    </row>
    <row r="31700" spans="1:6" x14ac:dyDescent="0.25">
      <c r="A31700">
        <v>0.20289903937114401</v>
      </c>
      <c r="F31700">
        <v>8.1159426934189205E-2</v>
      </c>
    </row>
    <row r="31701" spans="1:6" x14ac:dyDescent="0.25">
      <c r="A31701">
        <v>0.202898941633463</v>
      </c>
      <c r="F31701">
        <v>8.1159426934189205E-2</v>
      </c>
    </row>
    <row r="31702" spans="1:6" x14ac:dyDescent="0.25">
      <c r="A31702">
        <v>0.20289886344331801</v>
      </c>
      <c r="F31702">
        <v>8.1159426934189205E-2</v>
      </c>
    </row>
    <row r="31703" spans="1:6" x14ac:dyDescent="0.25">
      <c r="A31703">
        <v>0.20289870290855699</v>
      </c>
      <c r="F31703">
        <v>8.1159426934189205E-2</v>
      </c>
    </row>
    <row r="31704" spans="1:6" x14ac:dyDescent="0.25">
      <c r="A31704">
        <v>0.20289867246339399</v>
      </c>
      <c r="F31704">
        <v>8.1159426934189205E-2</v>
      </c>
    </row>
    <row r="31705" spans="1:6" x14ac:dyDescent="0.25">
      <c r="A31705">
        <v>0.20289864810726399</v>
      </c>
      <c r="F31705">
        <v>8.1159426934189205E-2</v>
      </c>
    </row>
    <row r="31706" spans="1:6" x14ac:dyDescent="0.25">
      <c r="A31706">
        <v>0.20289862862235999</v>
      </c>
      <c r="F31706">
        <v>7.9227059251732193E-2</v>
      </c>
    </row>
    <row r="31707" spans="1:6" x14ac:dyDescent="0.25">
      <c r="A31707">
        <v>0.20289861303590301</v>
      </c>
      <c r="F31707">
        <v>7.9227059251732193E-2</v>
      </c>
    </row>
    <row r="31708" spans="1:6" x14ac:dyDescent="0.25">
      <c r="A31708">
        <v>0.202898600566738</v>
      </c>
      <c r="F31708">
        <v>7.9227059251732193E-2</v>
      </c>
    </row>
    <row r="31709" spans="1:6" x14ac:dyDescent="0.25">
      <c r="A31709">
        <v>0.202898590591406</v>
      </c>
      <c r="F31709">
        <v>7.9227059251732193E-2</v>
      </c>
    </row>
    <row r="31710" spans="1:6" x14ac:dyDescent="0.25">
      <c r="A31710">
        <v>0.20289858261113899</v>
      </c>
      <c r="F31710">
        <v>7.9227059251732193E-2</v>
      </c>
    </row>
    <row r="31711" spans="1:6" x14ac:dyDescent="0.25">
      <c r="A31711">
        <v>0.202898576226927</v>
      </c>
      <c r="F31711">
        <v>7.9227059251732193E-2</v>
      </c>
    </row>
    <row r="31712" spans="1:6" x14ac:dyDescent="0.25">
      <c r="A31712">
        <v>0.202898571119556</v>
      </c>
      <c r="F31712">
        <v>7.9227059251732193E-2</v>
      </c>
    </row>
    <row r="31713" spans="1:6" x14ac:dyDescent="0.25">
      <c r="A31713">
        <v>0.20289856703327599</v>
      </c>
      <c r="F31713">
        <v>7.9227059251732193E-2</v>
      </c>
    </row>
    <row r="31714" spans="1:6" x14ac:dyDescent="0.25">
      <c r="A31714">
        <v>0.202898563764251</v>
      </c>
      <c r="F31714">
        <v>7.9227059251732193E-2</v>
      </c>
    </row>
    <row r="31715" spans="1:6" x14ac:dyDescent="0.25">
      <c r="A31715">
        <v>0.20289856114903199</v>
      </c>
      <c r="F31715">
        <v>7.9227059251732193E-2</v>
      </c>
    </row>
    <row r="31716" spans="1:6" x14ac:dyDescent="0.25">
      <c r="A31716">
        <v>0.20289855199646301</v>
      </c>
      <c r="F31716">
        <v>7.9227059251732193E-2</v>
      </c>
    </row>
    <row r="31717" spans="1:6" x14ac:dyDescent="0.25">
      <c r="A31717">
        <v>0.20289854721615</v>
      </c>
      <c r="F31717">
        <v>7.9227059251732193E-2</v>
      </c>
    </row>
    <row r="31718" spans="1:6" x14ac:dyDescent="0.25">
      <c r="A31718">
        <v>0.20289854501861401</v>
      </c>
      <c r="F31718">
        <v>7.9227059251732193E-2</v>
      </c>
    </row>
    <row r="31719" spans="1:6" x14ac:dyDescent="0.25">
      <c r="A31719">
        <v>0.20289854615252201</v>
      </c>
      <c r="F31719">
        <v>7.9227059251732193E-2</v>
      </c>
    </row>
    <row r="31720" spans="1:6" x14ac:dyDescent="0.25">
      <c r="A31720">
        <v>0.20289854557897699</v>
      </c>
      <c r="F31720">
        <v>7.9227059251732193E-2</v>
      </c>
    </row>
    <row r="31721" spans="1:6" x14ac:dyDescent="0.25">
      <c r="A31721">
        <v>0.20289854565318199</v>
      </c>
      <c r="F31721">
        <v>7.9227059251732193E-2</v>
      </c>
    </row>
    <row r="31722" spans="1:6" x14ac:dyDescent="0.25">
      <c r="A31722">
        <v>0.20289854605369301</v>
      </c>
      <c r="F31722">
        <v>7.9227059251732193E-2</v>
      </c>
    </row>
    <row r="31723" spans="1:6" x14ac:dyDescent="0.25">
      <c r="A31723">
        <v>0.202898546592436</v>
      </c>
      <c r="F31723">
        <v>7.9227059251732193E-2</v>
      </c>
    </row>
    <row r="31724" spans="1:6" x14ac:dyDescent="0.25">
      <c r="A31724">
        <v>0.20289854716316399</v>
      </c>
      <c r="F31724">
        <v>7.9227059251732193E-2</v>
      </c>
    </row>
    <row r="31725" spans="1:6" x14ac:dyDescent="0.25">
      <c r="A31725">
        <v>0.202898546805446</v>
      </c>
      <c r="F31725">
        <v>7.9227059251732193E-2</v>
      </c>
    </row>
    <row r="31726" spans="1:6" x14ac:dyDescent="0.25">
      <c r="A31726">
        <v>0.20289854657689099</v>
      </c>
      <c r="F31726">
        <v>7.9227059251732193E-2</v>
      </c>
    </row>
    <row r="31727" spans="1:6" x14ac:dyDescent="0.25">
      <c r="A31727">
        <v>0.20289854657704101</v>
      </c>
      <c r="F31727">
        <v>7.9227059251732193E-2</v>
      </c>
    </row>
    <row r="31728" spans="1:6" x14ac:dyDescent="0.25">
      <c r="A31728">
        <v>0.202898546576915</v>
      </c>
      <c r="F31728">
        <v>7.9227059251732193E-2</v>
      </c>
    </row>
    <row r="31729" spans="1:6" x14ac:dyDescent="0.25">
      <c r="A31729">
        <v>0.20289854748080199</v>
      </c>
      <c r="F31729">
        <v>7.9227059251732193E-2</v>
      </c>
    </row>
    <row r="31730" spans="1:6" x14ac:dyDescent="0.25">
      <c r="A31730">
        <v>0.202898548782323</v>
      </c>
      <c r="F31730">
        <v>7.9227059251732193E-2</v>
      </c>
    </row>
    <row r="31731" spans="1:6" x14ac:dyDescent="0.25">
      <c r="A31731">
        <v>0.20289854961513001</v>
      </c>
      <c r="F31731">
        <v>7.9227059251732193E-2</v>
      </c>
    </row>
    <row r="31732" spans="1:6" x14ac:dyDescent="0.25">
      <c r="A31732">
        <v>0.20289855014814501</v>
      </c>
      <c r="F31732">
        <v>7.9227059251732193E-2</v>
      </c>
    </row>
    <row r="31733" spans="1:6" x14ac:dyDescent="0.25">
      <c r="A31733">
        <v>0.20289855040788399</v>
      </c>
      <c r="F31733">
        <v>7.9227059251732193E-2</v>
      </c>
    </row>
    <row r="31734" spans="1:6" x14ac:dyDescent="0.25">
      <c r="A31734">
        <v>0.20289855040787999</v>
      </c>
      <c r="F31734">
        <v>7.9227059251732193E-2</v>
      </c>
    </row>
    <row r="31735" spans="1:6" x14ac:dyDescent="0.25">
      <c r="A31735">
        <v>0.202898550342759</v>
      </c>
      <c r="F31735">
        <v>7.9227059251732193E-2</v>
      </c>
    </row>
    <row r="31736" spans="1:6" x14ac:dyDescent="0.25">
      <c r="A31736">
        <v>0.203864733879939</v>
      </c>
      <c r="F31736">
        <v>8.1159428589873794E-2</v>
      </c>
    </row>
    <row r="31737" spans="1:6" x14ac:dyDescent="0.25">
      <c r="A31737">
        <v>0.20463768086977699</v>
      </c>
      <c r="F31737">
        <v>8.1159428589873794E-2</v>
      </c>
    </row>
    <row r="31738" spans="1:6" x14ac:dyDescent="0.25">
      <c r="A31738">
        <v>0.205256038536973</v>
      </c>
      <c r="F31738">
        <v>8.1159428589873794E-2</v>
      </c>
    </row>
    <row r="31739" spans="1:6" x14ac:dyDescent="0.25">
      <c r="A31739">
        <v>0.20575072459125701</v>
      </c>
      <c r="F31739">
        <v>8.1159428589873794E-2</v>
      </c>
    </row>
    <row r="31740" spans="1:6" x14ac:dyDescent="0.25">
      <c r="A31740">
        <v>0.20614647343320999</v>
      </c>
      <c r="F31740">
        <v>8.1159428589873794E-2</v>
      </c>
    </row>
    <row r="31741" spans="1:6" x14ac:dyDescent="0.25">
      <c r="A31741">
        <v>0.207429256055123</v>
      </c>
      <c r="F31741">
        <v>8.3091796272330806E-2</v>
      </c>
    </row>
    <row r="31742" spans="1:6" x14ac:dyDescent="0.25">
      <c r="A31742">
        <v>0.208455482148831</v>
      </c>
      <c r="F31742">
        <v>8.3091796272330806E-2</v>
      </c>
    </row>
    <row r="31743" spans="1:6" x14ac:dyDescent="0.25">
      <c r="A31743">
        <v>0.20927646298546601</v>
      </c>
      <c r="F31743">
        <v>8.3091796272330806E-2</v>
      </c>
    </row>
    <row r="31744" spans="1:6" x14ac:dyDescent="0.25">
      <c r="A31744">
        <v>0.20993324768566901</v>
      </c>
      <c r="F31744">
        <v>8.3091796272330806E-2</v>
      </c>
    </row>
    <row r="31745" spans="1:6" x14ac:dyDescent="0.25">
      <c r="A31745">
        <v>0.21045867546521299</v>
      </c>
      <c r="F31745">
        <v>8.3091796272330806E-2</v>
      </c>
    </row>
    <row r="31746" spans="1:6" x14ac:dyDescent="0.25">
      <c r="A31746">
        <v>0.21087901768728301</v>
      </c>
      <c r="F31746">
        <v>8.3091796272330806E-2</v>
      </c>
    </row>
    <row r="31747" spans="1:6" x14ac:dyDescent="0.25">
      <c r="A31747">
        <v>0.21113229692872901</v>
      </c>
      <c r="F31747">
        <v>8.3091796272330806E-2</v>
      </c>
    </row>
    <row r="31748" spans="1:6" x14ac:dyDescent="0.25">
      <c r="A31748">
        <v>0.21133492032113099</v>
      </c>
      <c r="F31748">
        <v>8.3091796272330806E-2</v>
      </c>
    </row>
    <row r="31749" spans="1:6" x14ac:dyDescent="0.25">
      <c r="A31749">
        <v>0.21149701903444901</v>
      </c>
      <c r="F31749">
        <v>8.3091796272330806E-2</v>
      </c>
    </row>
    <row r="31750" spans="1:6" x14ac:dyDescent="0.25">
      <c r="A31750">
        <v>0.211626697996285</v>
      </c>
      <c r="F31750">
        <v>8.3091796272330806E-2</v>
      </c>
    </row>
    <row r="31751" spans="1:6" x14ac:dyDescent="0.25">
      <c r="A31751">
        <v>0.211626697996285</v>
      </c>
      <c r="F31751">
        <v>8.1159428589873794E-2</v>
      </c>
    </row>
    <row r="31752" spans="1:6" x14ac:dyDescent="0.25">
      <c r="A31752">
        <v>0.21162669797494599</v>
      </c>
      <c r="F31752">
        <v>8.1159428589873794E-2</v>
      </c>
    </row>
    <row r="31753" spans="1:6" x14ac:dyDescent="0.25">
      <c r="A31753">
        <v>0.21162669797494599</v>
      </c>
      <c r="F31753">
        <v>8.1159428589873794E-2</v>
      </c>
    </row>
    <row r="31754" spans="1:6" x14ac:dyDescent="0.25">
      <c r="A31754">
        <v>0.211626697957875</v>
      </c>
      <c r="F31754">
        <v>8.1159428589873794E-2</v>
      </c>
    </row>
    <row r="31755" spans="1:6" x14ac:dyDescent="0.25">
      <c r="A31755">
        <v>0.21162669795790201</v>
      </c>
      <c r="F31755">
        <v>8.1159428589873794E-2</v>
      </c>
    </row>
    <row r="31756" spans="1:6" x14ac:dyDescent="0.25">
      <c r="A31756">
        <v>0.21162669795792299</v>
      </c>
      <c r="F31756">
        <v>8.1159428589873794E-2</v>
      </c>
    </row>
    <row r="31757" spans="1:6" x14ac:dyDescent="0.25">
      <c r="A31757">
        <v>0.21162669795794001</v>
      </c>
      <c r="F31757">
        <v>8.1159428589873794E-2</v>
      </c>
    </row>
    <row r="31758" spans="1:6" x14ac:dyDescent="0.25">
      <c r="A31758">
        <v>0.21162669795794001</v>
      </c>
      <c r="F31758">
        <v>8.1159428589873794E-2</v>
      </c>
    </row>
    <row r="31759" spans="1:6" x14ac:dyDescent="0.25">
      <c r="A31759">
        <v>0.21162669795794001</v>
      </c>
      <c r="F31759">
        <v>8.1159428589873794E-2</v>
      </c>
    </row>
    <row r="31760" spans="1:6" x14ac:dyDescent="0.25">
      <c r="A31760">
        <v>0.21162669795794001</v>
      </c>
      <c r="F31760">
        <v>8.1159428589873794E-2</v>
      </c>
    </row>
    <row r="31761" spans="1:6" x14ac:dyDescent="0.25">
      <c r="A31761">
        <v>0.21162669795794001</v>
      </c>
      <c r="F31761">
        <v>8.1159428589873794E-2</v>
      </c>
    </row>
    <row r="31762" spans="1:6" x14ac:dyDescent="0.25">
      <c r="A31762">
        <v>0.211626697964932</v>
      </c>
      <c r="F31762">
        <v>8.1159428589873794E-2</v>
      </c>
    </row>
    <row r="31763" spans="1:6" x14ac:dyDescent="0.25">
      <c r="A31763">
        <v>0.211626697970526</v>
      </c>
      <c r="F31763">
        <v>8.1159428589873794E-2</v>
      </c>
    </row>
    <row r="31764" spans="1:6" x14ac:dyDescent="0.25">
      <c r="A31764">
        <v>0.211626697975001</v>
      </c>
      <c r="F31764">
        <v>8.1159428589873794E-2</v>
      </c>
    </row>
    <row r="31765" spans="1:6" x14ac:dyDescent="0.25">
      <c r="A31765">
        <v>0.211626697975001</v>
      </c>
      <c r="F31765">
        <v>8.1159428589873794E-2</v>
      </c>
    </row>
    <row r="31766" spans="1:6" x14ac:dyDescent="0.25">
      <c r="A31766">
        <v>0.211626697975001</v>
      </c>
      <c r="F31766">
        <v>8.1159428589873794E-2</v>
      </c>
    </row>
    <row r="31767" spans="1:6" x14ac:dyDescent="0.25">
      <c r="A31767">
        <v>0.211626697975001</v>
      </c>
      <c r="F31767">
        <v>8.1159428589873794E-2</v>
      </c>
    </row>
    <row r="31768" spans="1:6" x14ac:dyDescent="0.25">
      <c r="A31768">
        <v>0.211626697975001</v>
      </c>
      <c r="F31768">
        <v>8.1159428589873794E-2</v>
      </c>
    </row>
    <row r="31769" spans="1:6" x14ac:dyDescent="0.25">
      <c r="A31769">
        <v>0.211626697975001</v>
      </c>
      <c r="F31769">
        <v>8.3091796272330806E-2</v>
      </c>
    </row>
    <row r="31770" spans="1:6" x14ac:dyDescent="0.25">
      <c r="A31770">
        <v>0.211626697975001</v>
      </c>
      <c r="F31770">
        <v>8.3091796272330806E-2</v>
      </c>
    </row>
    <row r="31771" spans="1:6" x14ac:dyDescent="0.25">
      <c r="A31771">
        <v>0.211626697975001</v>
      </c>
      <c r="F31771">
        <v>8.3091796272330806E-2</v>
      </c>
    </row>
    <row r="31772" spans="1:6" x14ac:dyDescent="0.25">
      <c r="A31772">
        <v>0.211626697975001</v>
      </c>
      <c r="F31772">
        <v>8.3091796272330806E-2</v>
      </c>
    </row>
    <row r="31773" spans="1:6" x14ac:dyDescent="0.25">
      <c r="A31773">
        <v>0.211626697975001</v>
      </c>
      <c r="F31773">
        <v>8.3091796272330806E-2</v>
      </c>
    </row>
    <row r="31774" spans="1:6" x14ac:dyDescent="0.25">
      <c r="A31774">
        <v>0.211626697975001</v>
      </c>
      <c r="F31774">
        <v>8.3091796272330806E-2</v>
      </c>
    </row>
    <row r="31775" spans="1:6" x14ac:dyDescent="0.25">
      <c r="A31775">
        <v>0.211626697975001</v>
      </c>
      <c r="F31775">
        <v>8.3091796272330806E-2</v>
      </c>
    </row>
    <row r="31776" spans="1:6" x14ac:dyDescent="0.25">
      <c r="A31776">
        <v>0.211626697975001</v>
      </c>
      <c r="F31776">
        <v>8.3091796272330806E-2</v>
      </c>
    </row>
    <row r="31777" spans="1:6" x14ac:dyDescent="0.25">
      <c r="A31777">
        <v>0.211626697975001</v>
      </c>
      <c r="F31777">
        <v>8.3091796272330806E-2</v>
      </c>
    </row>
    <row r="31778" spans="1:6" x14ac:dyDescent="0.25">
      <c r="A31778">
        <v>0.211626697975001</v>
      </c>
      <c r="F31778">
        <v>8.3091796272330806E-2</v>
      </c>
    </row>
    <row r="31779" spans="1:6" x14ac:dyDescent="0.25">
      <c r="A31779">
        <v>0.211626697975001</v>
      </c>
      <c r="F31779">
        <v>8.3091796272330806E-2</v>
      </c>
    </row>
    <row r="31780" spans="1:6" x14ac:dyDescent="0.25">
      <c r="A31780">
        <v>0.211626697975001</v>
      </c>
      <c r="F31780">
        <v>8.3091796272330806E-2</v>
      </c>
    </row>
    <row r="31781" spans="1:6" x14ac:dyDescent="0.25">
      <c r="A31781">
        <v>0.211626697975001</v>
      </c>
      <c r="F31781">
        <v>8.3091796272330806E-2</v>
      </c>
    </row>
    <row r="31782" spans="1:6" x14ac:dyDescent="0.25">
      <c r="A31782">
        <v>0.211626697983336</v>
      </c>
      <c r="F31782">
        <v>8.3091796272330806E-2</v>
      </c>
    </row>
    <row r="31783" spans="1:6" x14ac:dyDescent="0.25">
      <c r="A31783">
        <v>0.211626697990005</v>
      </c>
      <c r="F31783">
        <v>8.3091796272330806E-2</v>
      </c>
    </row>
    <row r="31784" spans="1:6" x14ac:dyDescent="0.25">
      <c r="A31784">
        <v>0.21162669799534001</v>
      </c>
      <c r="F31784">
        <v>8.3091796272330806E-2</v>
      </c>
    </row>
    <row r="31785" spans="1:6" x14ac:dyDescent="0.25">
      <c r="A31785">
        <v>0.21162669799960701</v>
      </c>
      <c r="F31785">
        <v>8.3091796272330806E-2</v>
      </c>
    </row>
    <row r="31786" spans="1:6" x14ac:dyDescent="0.25">
      <c r="A31786">
        <v>0.211626698003021</v>
      </c>
      <c r="F31786">
        <v>8.3091796272330806E-2</v>
      </c>
    </row>
    <row r="31787" spans="1:6" x14ac:dyDescent="0.25">
      <c r="A31787">
        <v>0.21162669800575301</v>
      </c>
      <c r="F31787">
        <v>8.3091796272330806E-2</v>
      </c>
    </row>
    <row r="31788" spans="1:6" x14ac:dyDescent="0.25">
      <c r="A31788">
        <v>0.21162669800793801</v>
      </c>
      <c r="F31788">
        <v>8.3091796272330806E-2</v>
      </c>
    </row>
    <row r="31789" spans="1:6" x14ac:dyDescent="0.25">
      <c r="A31789">
        <v>0.21162669800793801</v>
      </c>
      <c r="F31789">
        <v>8.3091796272330806E-2</v>
      </c>
    </row>
    <row r="31790" spans="1:6" x14ac:dyDescent="0.25">
      <c r="A31790">
        <v>0.21162669800793801</v>
      </c>
      <c r="F31790">
        <v>8.3091796272330806E-2</v>
      </c>
    </row>
    <row r="31791" spans="1:6" x14ac:dyDescent="0.25">
      <c r="A31791">
        <v>0.21162669800793801</v>
      </c>
      <c r="F31791">
        <v>8.3091796272330806E-2</v>
      </c>
    </row>
    <row r="31792" spans="1:6" x14ac:dyDescent="0.25">
      <c r="A31792">
        <v>0.21162669800793801</v>
      </c>
      <c r="F31792">
        <v>8.3091796272330806E-2</v>
      </c>
    </row>
    <row r="31793" spans="1:6" x14ac:dyDescent="0.25">
      <c r="A31793">
        <v>0.21162669800793801</v>
      </c>
      <c r="F31793">
        <v>8.3091796272330806E-2</v>
      </c>
    </row>
    <row r="31794" spans="1:6" x14ac:dyDescent="0.25">
      <c r="A31794">
        <v>0.21162669800793801</v>
      </c>
      <c r="F31794">
        <v>8.3091796272330806E-2</v>
      </c>
    </row>
    <row r="31795" spans="1:6" x14ac:dyDescent="0.25">
      <c r="A31795">
        <v>0.21162669800793801</v>
      </c>
      <c r="F31795">
        <v>8.3091796272330806E-2</v>
      </c>
    </row>
    <row r="31796" spans="1:6" x14ac:dyDescent="0.25">
      <c r="A31796">
        <v>0.21162669800793801</v>
      </c>
      <c r="F31796">
        <v>8.3091796272330806E-2</v>
      </c>
    </row>
    <row r="31797" spans="1:6" x14ac:dyDescent="0.25">
      <c r="A31797">
        <v>0.21162669800793801</v>
      </c>
      <c r="F31797">
        <v>8.3091796272330806E-2</v>
      </c>
    </row>
    <row r="31798" spans="1:6" x14ac:dyDescent="0.25">
      <c r="A31798">
        <v>0.21162669800793801</v>
      </c>
      <c r="F31798">
        <v>8.3091796272330806E-2</v>
      </c>
    </row>
    <row r="31799" spans="1:6" x14ac:dyDescent="0.25">
      <c r="A31799">
        <v>0.21162669800793801</v>
      </c>
      <c r="F31799">
        <v>8.3091796272330806E-2</v>
      </c>
    </row>
    <row r="31800" spans="1:6" x14ac:dyDescent="0.25">
      <c r="A31800">
        <v>0.21162669800793801</v>
      </c>
      <c r="F31800">
        <v>8.3091796272330806E-2</v>
      </c>
    </row>
    <row r="31801" spans="1:6" x14ac:dyDescent="0.25">
      <c r="A31801">
        <v>0.21162669800793801</v>
      </c>
      <c r="F31801">
        <v>8.3091796272330806E-2</v>
      </c>
    </row>
    <row r="31802" spans="1:6" x14ac:dyDescent="0.25">
      <c r="A31802">
        <v>0.21162669800793801</v>
      </c>
      <c r="F31802">
        <v>8.3091796272330806E-2</v>
      </c>
    </row>
    <row r="31803" spans="1:6" x14ac:dyDescent="0.25">
      <c r="A31803">
        <v>0.21162669800793801</v>
      </c>
      <c r="F31803">
        <v>8.5024163954787693E-2</v>
      </c>
    </row>
    <row r="31804" spans="1:6" x14ac:dyDescent="0.25">
      <c r="A31804">
        <v>0.21162669800793801</v>
      </c>
      <c r="F31804">
        <v>8.5024163954787693E-2</v>
      </c>
    </row>
    <row r="31805" spans="1:6" x14ac:dyDescent="0.25">
      <c r="A31805">
        <v>0.21162669800793801</v>
      </c>
      <c r="F31805">
        <v>8.5024163954787693E-2</v>
      </c>
    </row>
    <row r="31806" spans="1:6" x14ac:dyDescent="0.25">
      <c r="A31806">
        <v>0.21162669800793801</v>
      </c>
      <c r="F31806">
        <v>8.5024163954787693E-2</v>
      </c>
    </row>
    <row r="31807" spans="1:6" x14ac:dyDescent="0.25">
      <c r="A31807">
        <v>0.21162669800793801</v>
      </c>
      <c r="F31807">
        <v>8.5024163954787693E-2</v>
      </c>
    </row>
    <row r="31808" spans="1:6" x14ac:dyDescent="0.25">
      <c r="A31808">
        <v>0.211626698009686</v>
      </c>
      <c r="F31808">
        <v>8.3091796272330806E-2</v>
      </c>
    </row>
    <row r="31809" spans="1:6" x14ac:dyDescent="0.25">
      <c r="A31809">
        <v>0.211626698011084</v>
      </c>
      <c r="F31809">
        <v>8.3091796272330806E-2</v>
      </c>
    </row>
    <row r="31810" spans="1:6" x14ac:dyDescent="0.25">
      <c r="A31810">
        <v>0.21162669801220299</v>
      </c>
      <c r="F31810">
        <v>8.3091796272330806E-2</v>
      </c>
    </row>
    <row r="31811" spans="1:6" x14ac:dyDescent="0.25">
      <c r="A31811">
        <v>0.21162669801220299</v>
      </c>
      <c r="F31811">
        <v>8.3091796272330806E-2</v>
      </c>
    </row>
    <row r="31812" spans="1:6" x14ac:dyDescent="0.25">
      <c r="A31812">
        <v>0.21162669801220299</v>
      </c>
      <c r="F31812">
        <v>8.3091796272330806E-2</v>
      </c>
    </row>
    <row r="31813" spans="1:6" x14ac:dyDescent="0.25">
      <c r="A31813">
        <v>0.21162669801220299</v>
      </c>
      <c r="F31813">
        <v>8.3091796272330806E-2</v>
      </c>
    </row>
    <row r="31814" spans="1:6" x14ac:dyDescent="0.25">
      <c r="A31814">
        <v>0.21162669801220299</v>
      </c>
      <c r="F31814">
        <v>8.3091796272330806E-2</v>
      </c>
    </row>
    <row r="31815" spans="1:6" x14ac:dyDescent="0.25">
      <c r="A31815">
        <v>0.21162669801220299</v>
      </c>
      <c r="F31815">
        <v>8.3091796272330806E-2</v>
      </c>
    </row>
    <row r="31816" spans="1:6" x14ac:dyDescent="0.25">
      <c r="A31816">
        <v>0.21162669801220299</v>
      </c>
      <c r="F31816">
        <v>8.3091796272330806E-2</v>
      </c>
    </row>
    <row r="31817" spans="1:6" x14ac:dyDescent="0.25">
      <c r="A31817">
        <v>0.21162669801220299</v>
      </c>
      <c r="F31817">
        <v>8.3091796272330806E-2</v>
      </c>
    </row>
    <row r="31818" spans="1:6" x14ac:dyDescent="0.25">
      <c r="A31818">
        <v>0.21162669801220299</v>
      </c>
      <c r="F31818">
        <v>8.3091796272330806E-2</v>
      </c>
    </row>
    <row r="31819" spans="1:6" x14ac:dyDescent="0.25">
      <c r="A31819">
        <v>0.21162669801220299</v>
      </c>
      <c r="F31819">
        <v>8.3091796272330806E-2</v>
      </c>
    </row>
    <row r="31820" spans="1:6" x14ac:dyDescent="0.25">
      <c r="A31820">
        <v>0.21162669801220299</v>
      </c>
      <c r="F31820">
        <v>8.3091796272330806E-2</v>
      </c>
    </row>
    <row r="31821" spans="1:6" x14ac:dyDescent="0.25">
      <c r="A31821">
        <v>0.211626698013098</v>
      </c>
      <c r="F31821">
        <v>8.3091796272330806E-2</v>
      </c>
    </row>
    <row r="31822" spans="1:6" x14ac:dyDescent="0.25">
      <c r="A31822">
        <v>0.21162669801381401</v>
      </c>
      <c r="F31822">
        <v>8.3091796272330806E-2</v>
      </c>
    </row>
    <row r="31823" spans="1:6" x14ac:dyDescent="0.25">
      <c r="A31823">
        <v>0.21162669801484499</v>
      </c>
      <c r="F31823">
        <v>8.3091796272330806E-2</v>
      </c>
    </row>
    <row r="31824" spans="1:6" x14ac:dyDescent="0.25">
      <c r="A31824">
        <v>0.21162669801550499</v>
      </c>
      <c r="F31824">
        <v>8.3091796272330806E-2</v>
      </c>
    </row>
    <row r="31825" spans="1:6" x14ac:dyDescent="0.25">
      <c r="A31825">
        <v>0.21162669801592701</v>
      </c>
      <c r="F31825">
        <v>8.5024163954787693E-2</v>
      </c>
    </row>
    <row r="31826" spans="1:6" x14ac:dyDescent="0.25">
      <c r="A31826">
        <v>0.21162669801619799</v>
      </c>
      <c r="F31826">
        <v>8.5024163954787693E-2</v>
      </c>
    </row>
    <row r="31827" spans="1:6" x14ac:dyDescent="0.25">
      <c r="A31827">
        <v>0.211626698016294</v>
      </c>
      <c r="F31827">
        <v>8.5024163954787693E-2</v>
      </c>
    </row>
    <row r="31828" spans="1:6" x14ac:dyDescent="0.25">
      <c r="A31828">
        <v>0.21162669801637099</v>
      </c>
      <c r="F31828">
        <v>8.5024163954787693E-2</v>
      </c>
    </row>
    <row r="31829" spans="1:6" x14ac:dyDescent="0.25">
      <c r="A31829">
        <v>0.211626698016432</v>
      </c>
      <c r="F31829">
        <v>8.5024163954787693E-2</v>
      </c>
    </row>
    <row r="31830" spans="1:6" x14ac:dyDescent="0.25">
      <c r="A31830">
        <v>0.211626698016432</v>
      </c>
      <c r="F31830">
        <v>8.5024163954787693E-2</v>
      </c>
    </row>
    <row r="31831" spans="1:6" x14ac:dyDescent="0.25">
      <c r="A31831">
        <v>0.211626698016432</v>
      </c>
      <c r="F31831">
        <v>8.5024163954787693E-2</v>
      </c>
    </row>
    <row r="31832" spans="1:6" x14ac:dyDescent="0.25">
      <c r="A31832">
        <v>0.211626698016432</v>
      </c>
      <c r="F31832">
        <v>8.5024163954787693E-2</v>
      </c>
    </row>
    <row r="31833" spans="1:6" x14ac:dyDescent="0.25">
      <c r="A31833">
        <v>0.21076425759623801</v>
      </c>
      <c r="F31833">
        <v>8.5024163954787693E-2</v>
      </c>
    </row>
    <row r="31834" spans="1:6" x14ac:dyDescent="0.25">
      <c r="A31834">
        <v>0.21076425759623801</v>
      </c>
      <c r="F31834">
        <v>8.5024163954787693E-2</v>
      </c>
    </row>
    <row r="31835" spans="1:6" x14ac:dyDescent="0.25">
      <c r="A31835">
        <v>0.21076425759623801</v>
      </c>
      <c r="F31835">
        <v>8.5024163954787693E-2</v>
      </c>
    </row>
    <row r="31836" spans="1:6" x14ac:dyDescent="0.25">
      <c r="A31836">
        <v>0.21076425759623801</v>
      </c>
      <c r="F31836">
        <v>8.5024163954787693E-2</v>
      </c>
    </row>
    <row r="31837" spans="1:6" x14ac:dyDescent="0.25">
      <c r="A31837">
        <v>0.21076425759623801</v>
      </c>
      <c r="F31837">
        <v>8.5024163954787693E-2</v>
      </c>
    </row>
    <row r="31838" spans="1:6" x14ac:dyDescent="0.25">
      <c r="A31838">
        <v>0.21076425759623801</v>
      </c>
      <c r="F31838">
        <v>8.5024163954787693E-2</v>
      </c>
    </row>
    <row r="31839" spans="1:6" x14ac:dyDescent="0.25">
      <c r="A31839">
        <v>0.21076425759623801</v>
      </c>
      <c r="F31839">
        <v>8.5024163954787693E-2</v>
      </c>
    </row>
    <row r="31840" spans="1:6" x14ac:dyDescent="0.25">
      <c r="A31840">
        <v>0.21076425759623801</v>
      </c>
      <c r="F31840">
        <v>8.5024163954787693E-2</v>
      </c>
    </row>
    <row r="31841" spans="1:6" x14ac:dyDescent="0.25">
      <c r="A31841">
        <v>0.21076425759623801</v>
      </c>
      <c r="F31841">
        <v>8.5024163954787693E-2</v>
      </c>
    </row>
    <row r="31842" spans="1:6" x14ac:dyDescent="0.25">
      <c r="A31842">
        <v>0.210764257596395</v>
      </c>
      <c r="F31842">
        <v>8.3091796272330806E-2</v>
      </c>
    </row>
    <row r="31843" spans="1:6" x14ac:dyDescent="0.25">
      <c r="A31843">
        <v>0.21076425759652101</v>
      </c>
      <c r="F31843">
        <v>8.3091796272330806E-2</v>
      </c>
    </row>
    <row r="31844" spans="1:6" x14ac:dyDescent="0.25">
      <c r="A31844">
        <v>0.21076425759662201</v>
      </c>
      <c r="F31844">
        <v>8.3091796272330806E-2</v>
      </c>
    </row>
    <row r="31845" spans="1:6" x14ac:dyDescent="0.25">
      <c r="A31845">
        <v>0.21076425758296499</v>
      </c>
      <c r="F31845">
        <v>8.3091796272330806E-2</v>
      </c>
    </row>
    <row r="31846" spans="1:6" x14ac:dyDescent="0.25">
      <c r="A31846">
        <v>0.21076425757204001</v>
      </c>
      <c r="F31846">
        <v>8.3091796272330806E-2</v>
      </c>
    </row>
    <row r="31847" spans="1:6" x14ac:dyDescent="0.25">
      <c r="A31847">
        <v>0.210764257563299</v>
      </c>
      <c r="F31847">
        <v>8.3091796272330806E-2</v>
      </c>
    </row>
    <row r="31848" spans="1:6" x14ac:dyDescent="0.25">
      <c r="A31848">
        <v>0.21076425755630701</v>
      </c>
      <c r="F31848">
        <v>8.3091796272330806E-2</v>
      </c>
    </row>
    <row r="31849" spans="1:6" x14ac:dyDescent="0.25">
      <c r="A31849">
        <v>0.21076425755071301</v>
      </c>
      <c r="F31849">
        <v>8.3091796272330806E-2</v>
      </c>
    </row>
    <row r="31850" spans="1:6" x14ac:dyDescent="0.25">
      <c r="A31850">
        <v>0.21076425754623801</v>
      </c>
      <c r="F31850">
        <v>8.3091796272330806E-2</v>
      </c>
    </row>
    <row r="31851" spans="1:6" x14ac:dyDescent="0.25">
      <c r="A31851">
        <v>0.210764257539794</v>
      </c>
      <c r="F31851">
        <v>8.3091796272330806E-2</v>
      </c>
    </row>
    <row r="31852" spans="1:6" x14ac:dyDescent="0.25">
      <c r="A31852">
        <v>0.21076425753575101</v>
      </c>
      <c r="F31852">
        <v>8.3091796272330806E-2</v>
      </c>
    </row>
    <row r="31853" spans="1:6" x14ac:dyDescent="0.25">
      <c r="A31853">
        <v>0.21076425753675601</v>
      </c>
      <c r="F31853">
        <v>8.3091796272330806E-2</v>
      </c>
    </row>
    <row r="31854" spans="1:6" x14ac:dyDescent="0.25">
      <c r="A31854">
        <v>0.210764257537982</v>
      </c>
      <c r="F31854">
        <v>8.3091796272330806E-2</v>
      </c>
    </row>
    <row r="31855" spans="1:6" x14ac:dyDescent="0.25">
      <c r="A31855">
        <v>0.21076425753738101</v>
      </c>
      <c r="F31855">
        <v>8.3091796272330806E-2</v>
      </c>
    </row>
    <row r="31856" spans="1:6" x14ac:dyDescent="0.25">
      <c r="A31856">
        <v>0.21091364769919099</v>
      </c>
      <c r="F31856">
        <v>8.3091796272330806E-2</v>
      </c>
    </row>
    <row r="31857" spans="1:6" x14ac:dyDescent="0.25">
      <c r="A31857">
        <v>0.21100925740203699</v>
      </c>
      <c r="F31857">
        <v>8.3091796272330806E-2</v>
      </c>
    </row>
    <row r="31858" spans="1:6" x14ac:dyDescent="0.25">
      <c r="A31858">
        <v>0.21107044761140201</v>
      </c>
      <c r="F31858">
        <v>8.3091796272330806E-2</v>
      </c>
    </row>
    <row r="31859" spans="1:6" x14ac:dyDescent="0.25">
      <c r="A31859">
        <v>0.211092204130061</v>
      </c>
      <c r="F31859">
        <v>8.3091796272330806E-2</v>
      </c>
    </row>
    <row r="31860" spans="1:6" x14ac:dyDescent="0.25">
      <c r="A31860">
        <v>0.211092204129915</v>
      </c>
      <c r="F31860">
        <v>8.3091796272330806E-2</v>
      </c>
    </row>
    <row r="31861" spans="1:6" x14ac:dyDescent="0.25">
      <c r="A31861">
        <v>0.21109220412982299</v>
      </c>
      <c r="F31861">
        <v>8.3091796272330806E-2</v>
      </c>
    </row>
    <row r="31862" spans="1:6" x14ac:dyDescent="0.25">
      <c r="A31862">
        <v>0.21109220412976301</v>
      </c>
      <c r="F31862">
        <v>8.3091796272330806E-2</v>
      </c>
    </row>
    <row r="31863" spans="1:6" x14ac:dyDescent="0.25">
      <c r="A31863">
        <v>0.211092204129816</v>
      </c>
      <c r="F31863">
        <v>8.3091796272330806E-2</v>
      </c>
    </row>
    <row r="31864" spans="1:6" x14ac:dyDescent="0.25">
      <c r="A31864">
        <v>0.21109220412986399</v>
      </c>
      <c r="F31864">
        <v>8.3091796272330806E-2</v>
      </c>
    </row>
    <row r="31865" spans="1:6" x14ac:dyDescent="0.25">
      <c r="A31865">
        <v>0.21109220412990601</v>
      </c>
      <c r="F31865">
        <v>8.3091796272330806E-2</v>
      </c>
    </row>
    <row r="31866" spans="1:6" x14ac:dyDescent="0.25">
      <c r="A31866">
        <v>0.211092204129921</v>
      </c>
      <c r="F31866">
        <v>8.3091796272330806E-2</v>
      </c>
    </row>
    <row r="31867" spans="1:6" x14ac:dyDescent="0.25">
      <c r="A31867">
        <v>0.21109220412993501</v>
      </c>
      <c r="F31867">
        <v>8.3091796272330806E-2</v>
      </c>
    </row>
    <row r="31868" spans="1:6" x14ac:dyDescent="0.25">
      <c r="A31868">
        <v>0.211092204129947</v>
      </c>
      <c r="F31868">
        <v>8.3091796272330806E-2</v>
      </c>
    </row>
    <row r="31869" spans="1:6" x14ac:dyDescent="0.25">
      <c r="A31869">
        <v>0.21110960934498699</v>
      </c>
      <c r="F31869">
        <v>8.3091796272330806E-2</v>
      </c>
    </row>
    <row r="31870" spans="1:6" x14ac:dyDescent="0.25">
      <c r="A31870">
        <v>0.211123533516968</v>
      </c>
      <c r="F31870">
        <v>8.3091796272330806E-2</v>
      </c>
    </row>
    <row r="31871" spans="1:6" x14ac:dyDescent="0.25">
      <c r="A31871">
        <v>0.21113467285451201</v>
      </c>
      <c r="F31871">
        <v>8.3091796272330806E-2</v>
      </c>
    </row>
    <row r="31872" spans="1:6" x14ac:dyDescent="0.25">
      <c r="A31872">
        <v>0.21114358432453501</v>
      </c>
      <c r="F31872">
        <v>8.3091796272330806E-2</v>
      </c>
    </row>
    <row r="31873" spans="1:6" x14ac:dyDescent="0.25">
      <c r="A31873">
        <v>0.211150713500527</v>
      </c>
      <c r="F31873">
        <v>8.3091796272330806E-2</v>
      </c>
    </row>
    <row r="31874" spans="1:6" x14ac:dyDescent="0.25">
      <c r="A31874">
        <v>0.21115641684129999</v>
      </c>
      <c r="F31874">
        <v>8.3091796272330806E-2</v>
      </c>
    </row>
    <row r="31875" spans="1:6" x14ac:dyDescent="0.25">
      <c r="A31875">
        <v>0.21116097951389001</v>
      </c>
      <c r="F31875">
        <v>8.3091796272330806E-2</v>
      </c>
    </row>
    <row r="31876" spans="1:6" x14ac:dyDescent="0.25">
      <c r="A31876">
        <v>0.211167549762385</v>
      </c>
      <c r="F31876">
        <v>8.3091796272330806E-2</v>
      </c>
    </row>
    <row r="31877" spans="1:6" x14ac:dyDescent="0.25">
      <c r="A31877">
        <v>0.21117175472138999</v>
      </c>
      <c r="F31877">
        <v>8.3091796272330806E-2</v>
      </c>
    </row>
    <row r="31878" spans="1:6" x14ac:dyDescent="0.25">
      <c r="A31878">
        <v>0.21117444589513401</v>
      </c>
      <c r="F31878">
        <v>8.3091796272330806E-2</v>
      </c>
    </row>
    <row r="31879" spans="1:6" x14ac:dyDescent="0.25">
      <c r="A31879">
        <v>0.211175402756904</v>
      </c>
      <c r="F31879">
        <v>8.3091796272330806E-2</v>
      </c>
    </row>
    <row r="31880" spans="1:6" x14ac:dyDescent="0.25">
      <c r="A31880">
        <v>0.21117678063784501</v>
      </c>
      <c r="F31880">
        <v>8.3091796272330806E-2</v>
      </c>
    </row>
    <row r="31881" spans="1:6" x14ac:dyDescent="0.25">
      <c r="A31881">
        <v>0.21117727055107799</v>
      </c>
      <c r="F31881">
        <v>8.3091796272330806E-2</v>
      </c>
    </row>
    <row r="31882" spans="1:6" x14ac:dyDescent="0.25">
      <c r="A31882">
        <v>0.211177662481664</v>
      </c>
      <c r="F31882">
        <v>8.3091796272330806E-2</v>
      </c>
    </row>
    <row r="31883" spans="1:6" x14ac:dyDescent="0.25">
      <c r="A31883">
        <v>0.211177662481664</v>
      </c>
      <c r="F31883">
        <v>8.3091796272330806E-2</v>
      </c>
    </row>
    <row r="31884" spans="1:6" x14ac:dyDescent="0.25">
      <c r="A31884">
        <v>0.211177662481664</v>
      </c>
      <c r="F31884">
        <v>8.3091796272330806E-2</v>
      </c>
    </row>
    <row r="31885" spans="1:6" x14ac:dyDescent="0.25">
      <c r="A31885">
        <v>0.211177662481664</v>
      </c>
      <c r="F31885">
        <v>8.3091796272330806E-2</v>
      </c>
    </row>
    <row r="31886" spans="1:6" x14ac:dyDescent="0.25">
      <c r="A31886">
        <v>0.211177662481664</v>
      </c>
      <c r="F31886">
        <v>8.3091796272330806E-2</v>
      </c>
    </row>
    <row r="31887" spans="1:6" x14ac:dyDescent="0.25">
      <c r="A31887">
        <v>0.211177662481664</v>
      </c>
      <c r="F31887">
        <v>8.3091796272330806E-2</v>
      </c>
    </row>
    <row r="31888" spans="1:6" x14ac:dyDescent="0.25">
      <c r="A31888">
        <v>0.211177662481664</v>
      </c>
      <c r="F31888">
        <v>8.3091796272330806E-2</v>
      </c>
    </row>
    <row r="31889" spans="1:6" x14ac:dyDescent="0.25">
      <c r="A31889">
        <v>0.211177662481664</v>
      </c>
      <c r="F31889">
        <v>8.3091796272330806E-2</v>
      </c>
    </row>
    <row r="31890" spans="1:6" x14ac:dyDescent="0.25">
      <c r="A31890">
        <v>0.211177662481664</v>
      </c>
      <c r="F31890">
        <v>8.3091796272330806E-2</v>
      </c>
    </row>
    <row r="31891" spans="1:6" x14ac:dyDescent="0.25">
      <c r="A31891">
        <v>0.211177662481664</v>
      </c>
      <c r="F31891">
        <v>8.3091796272330806E-2</v>
      </c>
    </row>
    <row r="31892" spans="1:6" x14ac:dyDescent="0.25">
      <c r="A31892">
        <v>0.211177662481664</v>
      </c>
      <c r="F31892">
        <v>8.3091796272330806E-2</v>
      </c>
    </row>
    <row r="31893" spans="1:6" x14ac:dyDescent="0.25">
      <c r="A31893">
        <v>0.211177662481664</v>
      </c>
      <c r="F31893">
        <v>8.3091796272330806E-2</v>
      </c>
    </row>
    <row r="31894" spans="1:6" x14ac:dyDescent="0.25">
      <c r="A31894">
        <v>0.211177662481664</v>
      </c>
      <c r="F31894">
        <v>8.3091796272330806E-2</v>
      </c>
    </row>
    <row r="31895" spans="1:6" x14ac:dyDescent="0.25">
      <c r="A31895">
        <v>0.211177662481664</v>
      </c>
      <c r="F31895">
        <v>8.3091796272330806E-2</v>
      </c>
    </row>
    <row r="31896" spans="1:6" x14ac:dyDescent="0.25">
      <c r="A31896">
        <v>0.211177662481664</v>
      </c>
      <c r="F31896">
        <v>8.3091796272330806E-2</v>
      </c>
    </row>
    <row r="31897" spans="1:6" x14ac:dyDescent="0.25">
      <c r="A31897">
        <v>0.211177662481664</v>
      </c>
      <c r="F31897">
        <v>8.3091796272330806E-2</v>
      </c>
    </row>
    <row r="31898" spans="1:6" x14ac:dyDescent="0.25">
      <c r="A31898">
        <v>0.211177662481664</v>
      </c>
      <c r="F31898">
        <v>8.3091796272330806E-2</v>
      </c>
    </row>
    <row r="31899" spans="1:6" x14ac:dyDescent="0.25">
      <c r="A31899">
        <v>0.211177662481664</v>
      </c>
      <c r="F31899">
        <v>8.3091796272330806E-2</v>
      </c>
    </row>
    <row r="31900" spans="1:6" x14ac:dyDescent="0.25">
      <c r="A31900">
        <v>0.211177662481664</v>
      </c>
      <c r="F31900">
        <v>8.3091796272330806E-2</v>
      </c>
    </row>
    <row r="31901" spans="1:6" x14ac:dyDescent="0.25">
      <c r="A31901">
        <v>0.211177662481664</v>
      </c>
      <c r="F31901">
        <v>8.3091796272330806E-2</v>
      </c>
    </row>
    <row r="31902" spans="1:6" x14ac:dyDescent="0.25">
      <c r="A31902">
        <v>0.211177662481664</v>
      </c>
      <c r="F31902">
        <v>8.3091796272330806E-2</v>
      </c>
    </row>
    <row r="31903" spans="1:6" x14ac:dyDescent="0.25">
      <c r="A31903">
        <v>0.210211478892387</v>
      </c>
      <c r="F31903">
        <v>8.1159428589873794E-2</v>
      </c>
    </row>
    <row r="31904" spans="1:6" x14ac:dyDescent="0.25">
      <c r="A31904">
        <v>0.20943853202384599</v>
      </c>
      <c r="F31904">
        <v>8.1159428589873794E-2</v>
      </c>
    </row>
    <row r="31905" spans="1:6" x14ac:dyDescent="0.25">
      <c r="A31905">
        <v>0.20882017453131599</v>
      </c>
      <c r="F31905">
        <v>8.1159428589873794E-2</v>
      </c>
    </row>
    <row r="31906" spans="1:6" x14ac:dyDescent="0.25">
      <c r="A31906">
        <v>0.20832548853913499</v>
      </c>
      <c r="F31906">
        <v>8.1159428589873794E-2</v>
      </c>
    </row>
    <row r="31907" spans="1:6" x14ac:dyDescent="0.25">
      <c r="A31907">
        <v>0.20792973974686399</v>
      </c>
      <c r="F31907">
        <v>8.1159428589873794E-2</v>
      </c>
    </row>
    <row r="31908" spans="1:6" x14ac:dyDescent="0.25">
      <c r="A31908">
        <v>0.20761314071422701</v>
      </c>
      <c r="F31908">
        <v>8.1159428589873794E-2</v>
      </c>
    </row>
    <row r="31909" spans="1:6" x14ac:dyDescent="0.25">
      <c r="A31909">
        <v>0.20735986148906099</v>
      </c>
      <c r="F31909">
        <v>8.3091796272330806E-2</v>
      </c>
    </row>
    <row r="31910" spans="1:6" x14ac:dyDescent="0.25">
      <c r="A31910">
        <v>0.20715723810968301</v>
      </c>
      <c r="F31910">
        <v>8.3091796272330806E-2</v>
      </c>
    </row>
    <row r="31911" spans="1:6" x14ac:dyDescent="0.25">
      <c r="A31911">
        <v>0.20699513940678499</v>
      </c>
      <c r="F31911">
        <v>8.3091796272330806E-2</v>
      </c>
    </row>
    <row r="31912" spans="1:6" x14ac:dyDescent="0.25">
      <c r="A31912">
        <v>0.206865460444949</v>
      </c>
      <c r="F31912">
        <v>8.3091796272330806E-2</v>
      </c>
    </row>
    <row r="31913" spans="1:6" x14ac:dyDescent="0.25">
      <c r="A31913">
        <v>0.20676171727586701</v>
      </c>
      <c r="F31913">
        <v>8.1159428589873794E-2</v>
      </c>
    </row>
    <row r="31914" spans="1:6" x14ac:dyDescent="0.25">
      <c r="A31914">
        <v>0.20676171727586701</v>
      </c>
      <c r="F31914">
        <v>8.1159428589873794E-2</v>
      </c>
    </row>
    <row r="31915" spans="1:6" x14ac:dyDescent="0.25">
      <c r="A31915">
        <v>0.20676171727588</v>
      </c>
      <c r="F31915">
        <v>8.1159428589873794E-2</v>
      </c>
    </row>
    <row r="31916" spans="1:6" x14ac:dyDescent="0.25">
      <c r="A31916">
        <v>0.20676171727589099</v>
      </c>
      <c r="F31916">
        <v>8.1159428589873794E-2</v>
      </c>
    </row>
    <row r="31917" spans="1:6" x14ac:dyDescent="0.25">
      <c r="A31917">
        <v>0.20676171727590001</v>
      </c>
      <c r="F31917">
        <v>8.1159428589873794E-2</v>
      </c>
    </row>
    <row r="31918" spans="1:6" x14ac:dyDescent="0.25">
      <c r="A31918">
        <v>0.206761717275907</v>
      </c>
      <c r="F31918">
        <v>8.1159428589873794E-2</v>
      </c>
    </row>
    <row r="31919" spans="1:6" x14ac:dyDescent="0.25">
      <c r="A31919">
        <v>0.20579553368664399</v>
      </c>
      <c r="F31919">
        <v>8.1159428589873794E-2</v>
      </c>
    </row>
    <row r="31920" spans="1:6" x14ac:dyDescent="0.25">
      <c r="A31920">
        <v>0.20579553368664799</v>
      </c>
      <c r="F31920">
        <v>8.3091796272330806E-2</v>
      </c>
    </row>
    <row r="31921" spans="1:6" x14ac:dyDescent="0.25">
      <c r="A31921">
        <v>0.205105581353067</v>
      </c>
      <c r="F31921">
        <v>8.3091796272330806E-2</v>
      </c>
    </row>
    <row r="31922" spans="1:6" x14ac:dyDescent="0.25">
      <c r="A31922">
        <v>0.20411204999805299</v>
      </c>
      <c r="F31922">
        <v>8.3091796272330806E-2</v>
      </c>
    </row>
    <row r="31923" spans="1:6" x14ac:dyDescent="0.25">
      <c r="A31923">
        <v>0.20375879440720801</v>
      </c>
      <c r="F31923">
        <v>8.3091796272330806E-2</v>
      </c>
    </row>
    <row r="31924" spans="1:6" x14ac:dyDescent="0.25">
      <c r="A31924">
        <v>0.203476189935584</v>
      </c>
      <c r="F31924">
        <v>8.3091796272330806E-2</v>
      </c>
    </row>
    <row r="31925" spans="1:6" x14ac:dyDescent="0.25">
      <c r="A31925">
        <v>0.203476189935585</v>
      </c>
      <c r="F31925">
        <v>8.3091796272330806E-2</v>
      </c>
    </row>
    <row r="31926" spans="1:6" x14ac:dyDescent="0.25">
      <c r="A31926">
        <v>0.203476189935587</v>
      </c>
      <c r="F31926">
        <v>8.3091796272330806E-2</v>
      </c>
    </row>
    <row r="31927" spans="1:6" x14ac:dyDescent="0.25">
      <c r="A31927">
        <v>0.203476189935588</v>
      </c>
      <c r="F31927">
        <v>8.3091796272330806E-2</v>
      </c>
    </row>
    <row r="31928" spans="1:6" x14ac:dyDescent="0.25">
      <c r="A31928">
        <v>0.20366942665632901</v>
      </c>
      <c r="F31928">
        <v>8.3091796272330806E-2</v>
      </c>
    </row>
    <row r="31929" spans="1:6" x14ac:dyDescent="0.25">
      <c r="A31929">
        <v>0.20382401603234601</v>
      </c>
      <c r="F31929">
        <v>8.3091796272330806E-2</v>
      </c>
    </row>
    <row r="31930" spans="1:6" x14ac:dyDescent="0.25">
      <c r="A31930">
        <v>0.20394768753269901</v>
      </c>
      <c r="F31930">
        <v>8.3091796272330806E-2</v>
      </c>
    </row>
    <row r="31931" spans="1:6" x14ac:dyDescent="0.25">
      <c r="A31931">
        <v>0.20394768753269901</v>
      </c>
      <c r="F31931">
        <v>8.3091796272330806E-2</v>
      </c>
    </row>
    <row r="31932" spans="1:6" x14ac:dyDescent="0.25">
      <c r="A31932">
        <v>0.20386469299774301</v>
      </c>
      <c r="F31932">
        <v>8.3091796272330806E-2</v>
      </c>
    </row>
    <row r="31933" spans="1:6" x14ac:dyDescent="0.25">
      <c r="A31933">
        <v>0.20363860942128401</v>
      </c>
      <c r="F31933">
        <v>8.3091796272330806E-2</v>
      </c>
    </row>
    <row r="31934" spans="1:6" x14ac:dyDescent="0.25">
      <c r="A31934">
        <v>0.20345774256079199</v>
      </c>
      <c r="F31934">
        <v>8.3091796272330806E-2</v>
      </c>
    </row>
    <row r="31935" spans="1:6" x14ac:dyDescent="0.25">
      <c r="A31935">
        <v>0.20331304907293701</v>
      </c>
      <c r="F31935">
        <v>8.3091796272330806E-2</v>
      </c>
    </row>
    <row r="31936" spans="1:6" x14ac:dyDescent="0.25">
      <c r="A31936">
        <v>0.20331304907293701</v>
      </c>
      <c r="F31936">
        <v>8.3091796272330806E-2</v>
      </c>
    </row>
    <row r="31937" spans="1:6" x14ac:dyDescent="0.25">
      <c r="A31937">
        <v>0.20331304907293701</v>
      </c>
      <c r="F31937">
        <v>8.3091796272330806E-2</v>
      </c>
    </row>
    <row r="31938" spans="1:6" x14ac:dyDescent="0.25">
      <c r="A31938">
        <v>0.203197294283084</v>
      </c>
      <c r="F31938">
        <v>8.3091796272330806E-2</v>
      </c>
    </row>
    <row r="31939" spans="1:6" x14ac:dyDescent="0.25">
      <c r="A31939">
        <v>0.203104690451547</v>
      </c>
      <c r="F31939">
        <v>8.3091796272330806E-2</v>
      </c>
    </row>
    <row r="31940" spans="1:6" x14ac:dyDescent="0.25">
      <c r="A31940">
        <v>0.203104690451547</v>
      </c>
      <c r="F31940">
        <v>8.3091796272330806E-2</v>
      </c>
    </row>
    <row r="31941" spans="1:6" x14ac:dyDescent="0.25">
      <c r="A31941">
        <v>0.203104690451547</v>
      </c>
      <c r="F31941">
        <v>8.3091796272330806E-2</v>
      </c>
    </row>
    <row r="31942" spans="1:6" x14ac:dyDescent="0.25">
      <c r="A31942">
        <v>0.203104690451547</v>
      </c>
      <c r="F31942">
        <v>8.3091796272330806E-2</v>
      </c>
    </row>
    <row r="31943" spans="1:6" x14ac:dyDescent="0.25">
      <c r="A31943">
        <v>0.20303060738659301</v>
      </c>
      <c r="F31943">
        <v>8.3091796272330806E-2</v>
      </c>
    </row>
    <row r="31944" spans="1:6" x14ac:dyDescent="0.25">
      <c r="A31944">
        <v>0.20285753214591501</v>
      </c>
      <c r="F31944">
        <v>8.3091796272330806E-2</v>
      </c>
    </row>
    <row r="31945" spans="1:6" x14ac:dyDescent="0.25">
      <c r="A31945">
        <v>0.202766485115106</v>
      </c>
      <c r="F31945">
        <v>8.3091796272330806E-2</v>
      </c>
    </row>
    <row r="31946" spans="1:6" x14ac:dyDescent="0.25">
      <c r="A31946">
        <v>0.20264995152191301</v>
      </c>
      <c r="F31946">
        <v>8.3091796272330806E-2</v>
      </c>
    </row>
    <row r="31947" spans="1:6" x14ac:dyDescent="0.25">
      <c r="A31947">
        <v>0.202578048280739</v>
      </c>
      <c r="F31947">
        <v>8.3091796272330806E-2</v>
      </c>
    </row>
    <row r="31948" spans="1:6" x14ac:dyDescent="0.25">
      <c r="A31948">
        <v>0.20253144338800499</v>
      </c>
      <c r="F31948">
        <v>8.3091796272330806E-2</v>
      </c>
    </row>
    <row r="31949" spans="1:6" x14ac:dyDescent="0.25">
      <c r="A31949">
        <v>0.20252150585517401</v>
      </c>
      <c r="F31949">
        <v>8.3091796272330806E-2</v>
      </c>
    </row>
    <row r="31950" spans="1:6" x14ac:dyDescent="0.25">
      <c r="A31950">
        <v>0.202516417838422</v>
      </c>
      <c r="F31950">
        <v>8.3091796272330806E-2</v>
      </c>
    </row>
    <row r="31951" spans="1:6" x14ac:dyDescent="0.25">
      <c r="A31951">
        <v>0.20251412631833299</v>
      </c>
      <c r="F31951">
        <v>8.3091796272330806E-2</v>
      </c>
    </row>
    <row r="31952" spans="1:6" x14ac:dyDescent="0.25">
      <c r="A31952">
        <v>0.20249128684198001</v>
      </c>
      <c r="F31952">
        <v>8.3091796272330806E-2</v>
      </c>
    </row>
    <row r="31953" spans="1:6" x14ac:dyDescent="0.25">
      <c r="A31953">
        <v>0.20247339939336301</v>
      </c>
      <c r="F31953">
        <v>8.3091796272330806E-2</v>
      </c>
    </row>
    <row r="31954" spans="1:6" x14ac:dyDescent="0.25">
      <c r="A31954">
        <v>0.20244814677276399</v>
      </c>
      <c r="F31954">
        <v>8.3091796272330806E-2</v>
      </c>
    </row>
    <row r="31955" spans="1:6" x14ac:dyDescent="0.25">
      <c r="A31955">
        <v>0.20243205553592999</v>
      </c>
      <c r="F31955">
        <v>8.3091796272330806E-2</v>
      </c>
    </row>
    <row r="31956" spans="1:6" x14ac:dyDescent="0.25">
      <c r="A31956">
        <v>0.202421800607271</v>
      </c>
      <c r="F31956">
        <v>8.3091796272330806E-2</v>
      </c>
    </row>
    <row r="31957" spans="1:6" x14ac:dyDescent="0.25">
      <c r="A31957">
        <v>0.20241526562391701</v>
      </c>
      <c r="F31957">
        <v>8.3091796272330806E-2</v>
      </c>
    </row>
    <row r="31958" spans="1:6" x14ac:dyDescent="0.25">
      <c r="A31958">
        <v>0.202411108694769</v>
      </c>
      <c r="F31958">
        <v>8.3091796272330806E-2</v>
      </c>
    </row>
    <row r="31959" spans="1:6" x14ac:dyDescent="0.25">
      <c r="A31959">
        <v>0.20240845878094099</v>
      </c>
      <c r="F31959">
        <v>8.3091796272330806E-2</v>
      </c>
    </row>
    <row r="31960" spans="1:6" x14ac:dyDescent="0.25">
      <c r="A31960">
        <v>0.20240677125275</v>
      </c>
      <c r="F31960">
        <v>8.3091796272330806E-2</v>
      </c>
    </row>
    <row r="31961" spans="1:6" x14ac:dyDescent="0.25">
      <c r="A31961">
        <v>0.20240499249299901</v>
      </c>
      <c r="F31961">
        <v>8.3091796272330806E-2</v>
      </c>
    </row>
    <row r="31962" spans="1:6" x14ac:dyDescent="0.25">
      <c r="A31962">
        <v>0.20240417324363799</v>
      </c>
      <c r="F31962">
        <v>8.3091796272330806E-2</v>
      </c>
    </row>
    <row r="31963" spans="1:6" x14ac:dyDescent="0.25">
      <c r="A31963">
        <v>0.20240399233416001</v>
      </c>
      <c r="F31963">
        <v>8.3091796272330806E-2</v>
      </c>
    </row>
    <row r="31964" spans="1:6" x14ac:dyDescent="0.25">
      <c r="A31964">
        <v>0.202403932603582</v>
      </c>
      <c r="F31964">
        <v>8.3091796272330806E-2</v>
      </c>
    </row>
    <row r="31965" spans="1:6" x14ac:dyDescent="0.25">
      <c r="A31965">
        <v>0.20240389713397999</v>
      </c>
      <c r="F31965">
        <v>8.3091796272330806E-2</v>
      </c>
    </row>
    <row r="31966" spans="1:6" x14ac:dyDescent="0.25">
      <c r="A31966">
        <v>0.20240386560794299</v>
      </c>
      <c r="F31966">
        <v>8.3091796272330806E-2</v>
      </c>
    </row>
    <row r="31967" spans="1:6" x14ac:dyDescent="0.25">
      <c r="A31967">
        <v>0.20240384940275</v>
      </c>
      <c r="F31967">
        <v>8.3091796272330806E-2</v>
      </c>
    </row>
    <row r="31968" spans="1:6" x14ac:dyDescent="0.25">
      <c r="A31968">
        <v>0.20240384135005901</v>
      </c>
      <c r="F31968">
        <v>8.3091796272330806E-2</v>
      </c>
    </row>
    <row r="31969" spans="1:6" x14ac:dyDescent="0.25">
      <c r="A31969">
        <v>0.20240384263460301</v>
      </c>
      <c r="F31969">
        <v>8.3091796272330806E-2</v>
      </c>
    </row>
    <row r="31970" spans="1:6" x14ac:dyDescent="0.25">
      <c r="A31970">
        <v>0.20240384530894101</v>
      </c>
      <c r="F31970">
        <v>8.3091796272330806E-2</v>
      </c>
    </row>
    <row r="31971" spans="1:6" x14ac:dyDescent="0.25">
      <c r="A31971">
        <v>0.202403848318012</v>
      </c>
      <c r="F31971">
        <v>8.3091796272330806E-2</v>
      </c>
    </row>
    <row r="31972" spans="1:6" x14ac:dyDescent="0.25">
      <c r="A31972">
        <v>0.20240385115145701</v>
      </c>
      <c r="F31972">
        <v>8.3091796272330806E-2</v>
      </c>
    </row>
    <row r="31973" spans="1:6" x14ac:dyDescent="0.25">
      <c r="A31973">
        <v>0.20240385363642099</v>
      </c>
      <c r="F31973">
        <v>8.3091796272330806E-2</v>
      </c>
    </row>
    <row r="31974" spans="1:6" x14ac:dyDescent="0.25">
      <c r="A31974">
        <v>0.20240385341037401</v>
      </c>
      <c r="F31974">
        <v>8.3091796272330806E-2</v>
      </c>
    </row>
    <row r="31975" spans="1:6" x14ac:dyDescent="0.25">
      <c r="A31975">
        <v>0.202403853317801</v>
      </c>
      <c r="F31975">
        <v>8.3091796272330806E-2</v>
      </c>
    </row>
    <row r="31976" spans="1:6" x14ac:dyDescent="0.25">
      <c r="A31976">
        <v>0.20250279047980699</v>
      </c>
      <c r="F31976">
        <v>8.3091796272330806E-2</v>
      </c>
    </row>
    <row r="31977" spans="1:6" x14ac:dyDescent="0.25">
      <c r="A31977">
        <v>0.202581940210914</v>
      </c>
      <c r="F31977">
        <v>8.3091796272330806E-2</v>
      </c>
    </row>
    <row r="31978" spans="1:6" x14ac:dyDescent="0.25">
      <c r="A31978">
        <v>0.20264525999671501</v>
      </c>
      <c r="F31978">
        <v>8.5024163954787693E-2</v>
      </c>
    </row>
    <row r="31979" spans="1:6" x14ac:dyDescent="0.25">
      <c r="A31979">
        <v>0.202645259969189</v>
      </c>
      <c r="F31979">
        <v>8.3091796272330806E-2</v>
      </c>
    </row>
    <row r="31980" spans="1:6" x14ac:dyDescent="0.25">
      <c r="A31980">
        <v>0.20264525995157201</v>
      </c>
      <c r="F31980">
        <v>8.3091796272330806E-2</v>
      </c>
    </row>
    <row r="31981" spans="1:6" x14ac:dyDescent="0.25">
      <c r="A31981">
        <v>0.20264525994083399</v>
      </c>
      <c r="F31981">
        <v>8.3091796272330806E-2</v>
      </c>
    </row>
    <row r="31982" spans="1:6" x14ac:dyDescent="0.25">
      <c r="A31982">
        <v>0.20264525993385399</v>
      </c>
      <c r="F31982">
        <v>8.3091796272330806E-2</v>
      </c>
    </row>
    <row r="31983" spans="1:6" x14ac:dyDescent="0.25">
      <c r="A31983">
        <v>0.20264525992930199</v>
      </c>
      <c r="F31983">
        <v>8.3091796272330806E-2</v>
      </c>
    </row>
    <row r="31984" spans="1:6" x14ac:dyDescent="0.25">
      <c r="A31984">
        <v>0.20264525992631899</v>
      </c>
      <c r="F31984">
        <v>8.3091796272330806E-2</v>
      </c>
    </row>
    <row r="31985" spans="1:6" x14ac:dyDescent="0.25">
      <c r="A31985">
        <v>0.20361144351438301</v>
      </c>
      <c r="F31985">
        <v>8.3091796272330806E-2</v>
      </c>
    </row>
    <row r="31986" spans="1:6" x14ac:dyDescent="0.25">
      <c r="A31986">
        <v>0.205002747874485</v>
      </c>
      <c r="F31986">
        <v>8.3091796272330806E-2</v>
      </c>
    </row>
    <row r="31987" spans="1:6" x14ac:dyDescent="0.25">
      <c r="A31987">
        <v>0.20589318266045101</v>
      </c>
      <c r="F31987">
        <v>8.3091796272330806E-2</v>
      </c>
    </row>
    <row r="31988" spans="1:6" x14ac:dyDescent="0.25">
      <c r="A31988">
        <v>0.20620978169429999</v>
      </c>
      <c r="F31988">
        <v>8.3091796272330806E-2</v>
      </c>
    </row>
    <row r="31989" spans="1:6" x14ac:dyDescent="0.25">
      <c r="A31989">
        <v>0.20666568429992599</v>
      </c>
      <c r="F31989">
        <v>8.3091796272330806E-2</v>
      </c>
    </row>
    <row r="31990" spans="1:6" x14ac:dyDescent="0.25">
      <c r="A31990">
        <v>0.20682778300369101</v>
      </c>
      <c r="F31990">
        <v>8.3091796272330806E-2</v>
      </c>
    </row>
    <row r="31991" spans="1:6" x14ac:dyDescent="0.25">
      <c r="A31991">
        <v>0.206957461966466</v>
      </c>
      <c r="F31991">
        <v>8.3091796272330806E-2</v>
      </c>
    </row>
    <row r="31992" spans="1:6" x14ac:dyDescent="0.25">
      <c r="A31992">
        <v>0.20714419967050501</v>
      </c>
      <c r="F31992">
        <v>8.3091796272330806E-2</v>
      </c>
    </row>
    <row r="31993" spans="1:6" x14ac:dyDescent="0.25">
      <c r="A31993">
        <v>0.207210595298223</v>
      </c>
      <c r="F31993">
        <v>8.3091796272330806E-2</v>
      </c>
    </row>
    <row r="31994" spans="1:6" x14ac:dyDescent="0.25">
      <c r="A31994">
        <v>0.20730620731517199</v>
      </c>
      <c r="F31994">
        <v>8.3091796272330806E-2</v>
      </c>
    </row>
    <row r="31995" spans="1:6" x14ac:dyDescent="0.25">
      <c r="A31995">
        <v>0.20736739937573101</v>
      </c>
      <c r="F31995">
        <v>8.3091796272330806E-2</v>
      </c>
    </row>
    <row r="31996" spans="1:6" x14ac:dyDescent="0.25">
      <c r="A31996">
        <v>0.20740656110965999</v>
      </c>
      <c r="F31996">
        <v>8.3091796272330806E-2</v>
      </c>
    </row>
    <row r="31997" spans="1:6" x14ac:dyDescent="0.25">
      <c r="A31997">
        <v>0.207420485281643</v>
      </c>
      <c r="F31997">
        <v>8.3091796272330806E-2</v>
      </c>
    </row>
    <row r="31998" spans="1:6" x14ac:dyDescent="0.25">
      <c r="A31998">
        <v>0.20743162461918799</v>
      </c>
      <c r="F31998">
        <v>8.3091796272330806E-2</v>
      </c>
    </row>
    <row r="31999" spans="1:6" x14ac:dyDescent="0.25">
      <c r="A31999">
        <v>0.20744053608919</v>
      </c>
      <c r="F31999">
        <v>8.3091796272330806E-2</v>
      </c>
    </row>
    <row r="32000" spans="1:6" x14ac:dyDescent="0.25">
      <c r="A32000">
        <v>0.207447665265166</v>
      </c>
      <c r="F32000">
        <v>8.3091796272330806E-2</v>
      </c>
    </row>
    <row r="32001" spans="1:6" x14ac:dyDescent="0.25">
      <c r="A32001">
        <v>0.20745336860581301</v>
      </c>
      <c r="F32001">
        <v>8.5024163954787693E-2</v>
      </c>
    </row>
    <row r="32002" spans="1:6" x14ac:dyDescent="0.25">
      <c r="A32002">
        <v>0.207457931278313</v>
      </c>
      <c r="F32002">
        <v>8.5024163954787693E-2</v>
      </c>
    </row>
    <row r="32003" spans="1:6" x14ac:dyDescent="0.25">
      <c r="A32003">
        <v>0.207457931278241</v>
      </c>
      <c r="F32003">
        <v>8.5024163954787693E-2</v>
      </c>
    </row>
    <row r="32004" spans="1:6" x14ac:dyDescent="0.25">
      <c r="A32004">
        <v>0.2074615814163</v>
      </c>
      <c r="F32004">
        <v>8.5024163954787693E-2</v>
      </c>
    </row>
    <row r="32005" spans="1:6" x14ac:dyDescent="0.25">
      <c r="A32005">
        <v>0.2074615814163</v>
      </c>
      <c r="F32005">
        <v>8.5024163954787693E-2</v>
      </c>
    </row>
    <row r="32006" spans="1:6" x14ac:dyDescent="0.25">
      <c r="A32006">
        <v>0.207611117472389</v>
      </c>
      <c r="F32006">
        <v>8.5024163954787693E-2</v>
      </c>
    </row>
    <row r="32007" spans="1:6" x14ac:dyDescent="0.25">
      <c r="A32007">
        <v>0.20767236744004999</v>
      </c>
      <c r="F32007">
        <v>8.6956531637244705E-2</v>
      </c>
    </row>
    <row r="32008" spans="1:6" x14ac:dyDescent="0.25">
      <c r="A32008">
        <v>0.207697455426431</v>
      </c>
      <c r="F32008">
        <v>8.5024163954787693E-2</v>
      </c>
    </row>
    <row r="32009" spans="1:6" x14ac:dyDescent="0.25">
      <c r="A32009">
        <v>0.207705949171472</v>
      </c>
      <c r="F32009">
        <v>8.5024163954787693E-2</v>
      </c>
    </row>
    <row r="32010" spans="1:6" x14ac:dyDescent="0.25">
      <c r="A32010">
        <v>0.20771029796888399</v>
      </c>
      <c r="F32010">
        <v>8.5024163954787693E-2</v>
      </c>
    </row>
    <row r="32011" spans="1:6" x14ac:dyDescent="0.25">
      <c r="A32011">
        <v>0.20771252455288799</v>
      </c>
      <c r="F32011">
        <v>8.5024163954787693E-2</v>
      </c>
    </row>
    <row r="32012" spans="1:6" x14ac:dyDescent="0.25">
      <c r="A32012">
        <v>0.20771366456381499</v>
      </c>
      <c r="F32012">
        <v>8.5024163954787693E-2</v>
      </c>
    </row>
    <row r="32013" spans="1:6" x14ac:dyDescent="0.25">
      <c r="A32013">
        <v>0.20771424824934601</v>
      </c>
      <c r="F32013">
        <v>8.5024163954787693E-2</v>
      </c>
    </row>
    <row r="32014" spans="1:6" x14ac:dyDescent="0.25">
      <c r="A32014">
        <v>0.20771454709641499</v>
      </c>
      <c r="F32014">
        <v>8.5024163954787693E-2</v>
      </c>
    </row>
    <row r="32015" spans="1:6" x14ac:dyDescent="0.25">
      <c r="A32015">
        <v>0.20771470010611301</v>
      </c>
      <c r="F32015">
        <v>8.5024163954787693E-2</v>
      </c>
    </row>
    <row r="32016" spans="1:6" x14ac:dyDescent="0.25">
      <c r="A32016">
        <v>0.207714778447078</v>
      </c>
      <c r="F32016">
        <v>8.5024163954787693E-2</v>
      </c>
    </row>
    <row r="32017" spans="1:6" x14ac:dyDescent="0.25">
      <c r="A32017">
        <v>0.207714818557651</v>
      </c>
      <c r="F32017">
        <v>8.5024163954787693E-2</v>
      </c>
    </row>
    <row r="32018" spans="1:6" x14ac:dyDescent="0.25">
      <c r="A32018">
        <v>0.207714839094264</v>
      </c>
      <c r="F32018">
        <v>8.5024163954787693E-2</v>
      </c>
    </row>
    <row r="32019" spans="1:6" x14ac:dyDescent="0.25">
      <c r="A32019">
        <v>0.20771484960900999</v>
      </c>
      <c r="F32019">
        <v>8.5024163954787693E-2</v>
      </c>
    </row>
    <row r="32020" spans="1:6" x14ac:dyDescent="0.25">
      <c r="A32020">
        <v>0.20771485181538299</v>
      </c>
      <c r="F32020">
        <v>8.5024163954787693E-2</v>
      </c>
    </row>
    <row r="32021" spans="1:6" x14ac:dyDescent="0.25">
      <c r="A32021">
        <v>0.207714853580481</v>
      </c>
      <c r="F32021">
        <v>8.5024163954787693E-2</v>
      </c>
    </row>
    <row r="32022" spans="1:6" x14ac:dyDescent="0.25">
      <c r="A32022">
        <v>0.20771485499256001</v>
      </c>
      <c r="F32022">
        <v>8.5024163954787693E-2</v>
      </c>
    </row>
    <row r="32023" spans="1:6" x14ac:dyDescent="0.25">
      <c r="A32023">
        <v>0.20771485612222301</v>
      </c>
      <c r="F32023">
        <v>8.5024163954787693E-2</v>
      </c>
    </row>
    <row r="32024" spans="1:6" x14ac:dyDescent="0.25">
      <c r="A32024">
        <v>0.20771485702595299</v>
      </c>
      <c r="F32024">
        <v>8.5024163954787693E-2</v>
      </c>
    </row>
    <row r="32025" spans="1:6" x14ac:dyDescent="0.25">
      <c r="A32025">
        <v>0.207714857748937</v>
      </c>
      <c r="F32025">
        <v>8.5024163954787693E-2</v>
      </c>
    </row>
    <row r="32026" spans="1:6" x14ac:dyDescent="0.25">
      <c r="A32026">
        <v>0.207714858327325</v>
      </c>
      <c r="F32026">
        <v>8.5024163954787693E-2</v>
      </c>
    </row>
    <row r="32027" spans="1:6" x14ac:dyDescent="0.25">
      <c r="A32027">
        <v>0.20771485879003501</v>
      </c>
      <c r="F32027">
        <v>8.5024163954787693E-2</v>
      </c>
    </row>
    <row r="32028" spans="1:6" x14ac:dyDescent="0.25">
      <c r="A32028">
        <v>0.20771485916020299</v>
      </c>
      <c r="F32028">
        <v>8.5024163954787693E-2</v>
      </c>
    </row>
    <row r="32029" spans="1:6" x14ac:dyDescent="0.25">
      <c r="A32029">
        <v>0.20771485916020299</v>
      </c>
      <c r="F32029">
        <v>8.5024163954787693E-2</v>
      </c>
    </row>
    <row r="32030" spans="1:6" x14ac:dyDescent="0.25">
      <c r="A32030">
        <v>0.207714859456337</v>
      </c>
      <c r="F32030">
        <v>8.5024163954787693E-2</v>
      </c>
    </row>
    <row r="32031" spans="1:6" x14ac:dyDescent="0.25">
      <c r="A32031">
        <v>0.20771485969324499</v>
      </c>
      <c r="F32031">
        <v>8.5024163954787693E-2</v>
      </c>
    </row>
    <row r="32032" spans="1:6" x14ac:dyDescent="0.25">
      <c r="A32032">
        <v>0.207714859882771</v>
      </c>
      <c r="F32032">
        <v>8.5024163954787693E-2</v>
      </c>
    </row>
    <row r="32033" spans="1:6" x14ac:dyDescent="0.25">
      <c r="A32033">
        <v>0.20771486003439099</v>
      </c>
      <c r="F32033">
        <v>8.5024163954787693E-2</v>
      </c>
    </row>
    <row r="32034" spans="1:6" x14ac:dyDescent="0.25">
      <c r="A32034">
        <v>0.20771486015568799</v>
      </c>
      <c r="F32034">
        <v>8.5024163954787693E-2</v>
      </c>
    </row>
    <row r="32035" spans="1:6" x14ac:dyDescent="0.25">
      <c r="A32035">
        <v>0.20771486025272501</v>
      </c>
      <c r="F32035">
        <v>8.5024163954787693E-2</v>
      </c>
    </row>
    <row r="32036" spans="1:6" x14ac:dyDescent="0.25">
      <c r="A32036">
        <v>0.20771486033035499</v>
      </c>
      <c r="F32036">
        <v>8.3091796686251898E-2</v>
      </c>
    </row>
    <row r="32037" spans="1:6" x14ac:dyDescent="0.25">
      <c r="A32037">
        <v>0.20771486039245901</v>
      </c>
      <c r="F32037">
        <v>8.3091796686251898E-2</v>
      </c>
    </row>
    <row r="32038" spans="1:6" x14ac:dyDescent="0.25">
      <c r="A32038">
        <v>0.20771486039245901</v>
      </c>
      <c r="F32038">
        <v>8.3091796686251898E-2</v>
      </c>
    </row>
    <row r="32039" spans="1:6" x14ac:dyDescent="0.25">
      <c r="A32039">
        <v>0.20771486039245901</v>
      </c>
      <c r="F32039">
        <v>8.3091796686251898E-2</v>
      </c>
    </row>
    <row r="32040" spans="1:6" x14ac:dyDescent="0.25">
      <c r="A32040">
        <v>0.20771486039245901</v>
      </c>
      <c r="F32040">
        <v>8.3091796686251898E-2</v>
      </c>
    </row>
    <row r="32041" spans="1:6" x14ac:dyDescent="0.25">
      <c r="A32041">
        <v>0.20771486039245901</v>
      </c>
      <c r="F32041">
        <v>8.3091796686251898E-2</v>
      </c>
    </row>
    <row r="32042" spans="1:6" x14ac:dyDescent="0.25">
      <c r="A32042">
        <v>0.20771486039245901</v>
      </c>
      <c r="F32042">
        <v>8.3091796686251898E-2</v>
      </c>
    </row>
    <row r="32043" spans="1:6" x14ac:dyDescent="0.25">
      <c r="A32043">
        <v>0.20771486039245901</v>
      </c>
      <c r="F32043">
        <v>8.3091796686251898E-2</v>
      </c>
    </row>
    <row r="32044" spans="1:6" x14ac:dyDescent="0.25">
      <c r="A32044">
        <v>0.20771486039245901</v>
      </c>
      <c r="F32044">
        <v>8.3091796686251898E-2</v>
      </c>
    </row>
    <row r="32045" spans="1:6" x14ac:dyDescent="0.25">
      <c r="A32045">
        <v>0.20771486039245901</v>
      </c>
      <c r="F32045">
        <v>8.3091796686251898E-2</v>
      </c>
    </row>
    <row r="32046" spans="1:6" x14ac:dyDescent="0.25">
      <c r="A32046">
        <v>0.20771486039245901</v>
      </c>
      <c r="F32046">
        <v>8.3091796686251898E-2</v>
      </c>
    </row>
    <row r="32047" spans="1:6" x14ac:dyDescent="0.25">
      <c r="A32047">
        <v>0.20771486039245901</v>
      </c>
      <c r="F32047">
        <v>8.3091796686251898E-2</v>
      </c>
    </row>
    <row r="32048" spans="1:6" x14ac:dyDescent="0.25">
      <c r="A32048">
        <v>0.20771486039245901</v>
      </c>
      <c r="F32048">
        <v>8.3091796686251898E-2</v>
      </c>
    </row>
    <row r="32049" spans="1:6" x14ac:dyDescent="0.25">
      <c r="A32049">
        <v>0.20771486039245901</v>
      </c>
      <c r="F32049">
        <v>8.3091796686251898E-2</v>
      </c>
    </row>
    <row r="32050" spans="1:6" x14ac:dyDescent="0.25">
      <c r="A32050">
        <v>0.20771486039245901</v>
      </c>
      <c r="F32050">
        <v>8.3091796686251898E-2</v>
      </c>
    </row>
    <row r="32051" spans="1:6" x14ac:dyDescent="0.25">
      <c r="A32051">
        <v>0.20771486039245901</v>
      </c>
      <c r="F32051">
        <v>8.3091796686251898E-2</v>
      </c>
    </row>
    <row r="32052" spans="1:6" x14ac:dyDescent="0.25">
      <c r="A32052">
        <v>0.20771486039245901</v>
      </c>
      <c r="F32052">
        <v>8.3091796686251898E-2</v>
      </c>
    </row>
    <row r="32053" spans="1:6" x14ac:dyDescent="0.25">
      <c r="A32053">
        <v>0.20771486039245901</v>
      </c>
      <c r="F32053">
        <v>8.3091796686251898E-2</v>
      </c>
    </row>
    <row r="32054" spans="1:6" x14ac:dyDescent="0.25">
      <c r="A32054">
        <v>0.20771486039245901</v>
      </c>
      <c r="F32054">
        <v>8.3091796686251898E-2</v>
      </c>
    </row>
    <row r="32055" spans="1:6" x14ac:dyDescent="0.25">
      <c r="A32055">
        <v>0.20771486039245901</v>
      </c>
      <c r="F32055">
        <v>8.3091796686251898E-2</v>
      </c>
    </row>
    <row r="32056" spans="1:6" x14ac:dyDescent="0.25">
      <c r="A32056">
        <v>0.20771486039245901</v>
      </c>
      <c r="F32056">
        <v>8.3091796686251898E-2</v>
      </c>
    </row>
    <row r="32057" spans="1:6" x14ac:dyDescent="0.25">
      <c r="A32057">
        <v>0.20771486039245901</v>
      </c>
      <c r="F32057">
        <v>8.3091796686251898E-2</v>
      </c>
    </row>
    <row r="32058" spans="1:6" x14ac:dyDescent="0.25">
      <c r="A32058">
        <v>0.20771486039245901</v>
      </c>
      <c r="F32058">
        <v>8.3091796686251898E-2</v>
      </c>
    </row>
    <row r="32059" spans="1:6" x14ac:dyDescent="0.25">
      <c r="A32059">
        <v>0.20771486039245901</v>
      </c>
      <c r="F32059">
        <v>8.3091796686251898E-2</v>
      </c>
    </row>
    <row r="32060" spans="1:6" x14ac:dyDescent="0.25">
      <c r="A32060">
        <v>0.20771486039245901</v>
      </c>
      <c r="F32060">
        <v>8.3091796686251898E-2</v>
      </c>
    </row>
    <row r="32061" spans="1:6" x14ac:dyDescent="0.25">
      <c r="A32061">
        <v>0.20771486039245901</v>
      </c>
      <c r="F32061">
        <v>8.3091796686251898E-2</v>
      </c>
    </row>
    <row r="32062" spans="1:6" x14ac:dyDescent="0.25">
      <c r="A32062">
        <v>0.20771486039245901</v>
      </c>
      <c r="F32062">
        <v>8.3091796686251898E-2</v>
      </c>
    </row>
    <row r="32063" spans="1:6" x14ac:dyDescent="0.25">
      <c r="A32063">
        <v>0.20868104398173501</v>
      </c>
      <c r="F32063">
        <v>8.3091796686251898E-2</v>
      </c>
    </row>
    <row r="32064" spans="1:6" x14ac:dyDescent="0.25">
      <c r="A32064">
        <v>0.20868104398173501</v>
      </c>
      <c r="F32064">
        <v>8.3091796686251898E-2</v>
      </c>
    </row>
    <row r="32065" spans="1:6" x14ac:dyDescent="0.25">
      <c r="A32065">
        <v>0.209453990851028</v>
      </c>
      <c r="F32065">
        <v>8.3091796686251898E-2</v>
      </c>
    </row>
    <row r="32066" spans="1:6" x14ac:dyDescent="0.25">
      <c r="A32066">
        <v>0.210072348344158</v>
      </c>
      <c r="F32066">
        <v>8.3091796686251898E-2</v>
      </c>
    </row>
    <row r="32067" spans="1:6" x14ac:dyDescent="0.25">
      <c r="A32067">
        <v>0.21056703433682</v>
      </c>
      <c r="F32067">
        <v>8.3091796686251898E-2</v>
      </c>
    </row>
    <row r="32068" spans="1:6" x14ac:dyDescent="0.25">
      <c r="A32068">
        <v>0.21096278460976201</v>
      </c>
      <c r="F32068">
        <v>8.3091796686251898E-2</v>
      </c>
    </row>
    <row r="32069" spans="1:6" x14ac:dyDescent="0.25">
      <c r="A32069">
        <v>0.211279384826811</v>
      </c>
      <c r="F32069">
        <v>8.3091796686251898E-2</v>
      </c>
    </row>
    <row r="32070" spans="1:6" x14ac:dyDescent="0.25">
      <c r="A32070">
        <v>0.21153266504929</v>
      </c>
      <c r="F32070">
        <v>8.3091796686251898E-2</v>
      </c>
    </row>
    <row r="32071" spans="1:6" x14ac:dyDescent="0.25">
      <c r="A32071">
        <v>0.21153266584714001</v>
      </c>
      <c r="F32071">
        <v>8.3091796686251898E-2</v>
      </c>
    </row>
    <row r="32072" spans="1:6" x14ac:dyDescent="0.25">
      <c r="A32072">
        <v>0.21153266648541999</v>
      </c>
      <c r="F32072">
        <v>8.3091796686251898E-2</v>
      </c>
    </row>
    <row r="32073" spans="1:6" x14ac:dyDescent="0.25">
      <c r="A32073">
        <v>0.211532666996045</v>
      </c>
      <c r="F32073">
        <v>8.3091796686251898E-2</v>
      </c>
    </row>
    <row r="32074" spans="1:6" x14ac:dyDescent="0.25">
      <c r="A32074">
        <v>0.21153266740454399</v>
      </c>
      <c r="F32074">
        <v>8.5024164368708896E-2</v>
      </c>
    </row>
    <row r="32075" spans="1:6" x14ac:dyDescent="0.25">
      <c r="A32075">
        <v>0.21153266742082399</v>
      </c>
      <c r="F32075">
        <v>8.5024164368708896E-2</v>
      </c>
    </row>
    <row r="32076" spans="1:6" x14ac:dyDescent="0.25">
      <c r="A32076">
        <v>0.21153266775478699</v>
      </c>
      <c r="F32076">
        <v>8.5024164368708896E-2</v>
      </c>
    </row>
    <row r="32077" spans="1:6" x14ac:dyDescent="0.25">
      <c r="A32077">
        <v>0.21153266822227301</v>
      </c>
      <c r="F32077">
        <v>8.5024164368708896E-2</v>
      </c>
    </row>
    <row r="32078" spans="1:6" x14ac:dyDescent="0.25">
      <c r="A32078">
        <v>0.21153266851886099</v>
      </c>
      <c r="F32078">
        <v>8.5024164368708896E-2</v>
      </c>
    </row>
    <row r="32079" spans="1:6" x14ac:dyDescent="0.25">
      <c r="A32079">
        <v>0.211532668707345</v>
      </c>
      <c r="F32079">
        <v>8.5024164368708896E-2</v>
      </c>
    </row>
    <row r="32080" spans="1:6" x14ac:dyDescent="0.25">
      <c r="A32080">
        <v>0.21153266882729099</v>
      </c>
      <c r="F32080">
        <v>8.3091796686251898E-2</v>
      </c>
    </row>
    <row r="32081" spans="1:6" x14ac:dyDescent="0.25">
      <c r="A32081">
        <v>0.21153266890334099</v>
      </c>
      <c r="F32081">
        <v>8.3091796686251898E-2</v>
      </c>
    </row>
    <row r="32082" spans="1:6" x14ac:dyDescent="0.25">
      <c r="A32082">
        <v>0.211532668952013</v>
      </c>
      <c r="F32082">
        <v>8.3091796686251898E-2</v>
      </c>
    </row>
    <row r="32083" spans="1:6" x14ac:dyDescent="0.25">
      <c r="A32083">
        <v>0.21153266898297601</v>
      </c>
      <c r="F32083">
        <v>8.3091796686251898E-2</v>
      </c>
    </row>
    <row r="32084" spans="1:6" x14ac:dyDescent="0.25">
      <c r="A32084">
        <v>0.211532669002583</v>
      </c>
      <c r="F32084">
        <v>8.3091796686251898E-2</v>
      </c>
    </row>
    <row r="32085" spans="1:6" x14ac:dyDescent="0.25">
      <c r="A32085">
        <v>0.21153558912563</v>
      </c>
      <c r="F32085">
        <v>8.3091796686251898E-2</v>
      </c>
    </row>
    <row r="32086" spans="1:6" x14ac:dyDescent="0.25">
      <c r="A32086">
        <v>0.21153792522209799</v>
      </c>
      <c r="F32086">
        <v>8.3091796686251898E-2</v>
      </c>
    </row>
    <row r="32087" spans="1:6" x14ac:dyDescent="0.25">
      <c r="A32087">
        <v>0.21153979409798401</v>
      </c>
      <c r="F32087">
        <v>8.3091796686251898E-2</v>
      </c>
    </row>
    <row r="32088" spans="1:6" x14ac:dyDescent="0.25">
      <c r="A32088">
        <v>0.211539794099874</v>
      </c>
      <c r="F32088">
        <v>8.3091796686251898E-2</v>
      </c>
    </row>
    <row r="32089" spans="1:6" x14ac:dyDescent="0.25">
      <c r="A32089">
        <v>0.21153979410139001</v>
      </c>
      <c r="F32089">
        <v>8.3091796686251898E-2</v>
      </c>
    </row>
    <row r="32090" spans="1:6" x14ac:dyDescent="0.25">
      <c r="A32090">
        <v>0.21153979410260401</v>
      </c>
      <c r="F32090">
        <v>8.3091796686251898E-2</v>
      </c>
    </row>
    <row r="32091" spans="1:6" x14ac:dyDescent="0.25">
      <c r="A32091">
        <v>0.21153979410357501</v>
      </c>
      <c r="F32091">
        <v>8.3091796686251898E-2</v>
      </c>
    </row>
    <row r="32092" spans="1:6" x14ac:dyDescent="0.25">
      <c r="A32092">
        <v>0.21153979410495399</v>
      </c>
      <c r="F32092">
        <v>8.3091796686251898E-2</v>
      </c>
    </row>
    <row r="32093" spans="1:6" x14ac:dyDescent="0.25">
      <c r="A32093">
        <v>0.21153979410545801</v>
      </c>
      <c r="F32093">
        <v>8.5024164368708896E-2</v>
      </c>
    </row>
    <row r="32094" spans="1:6" x14ac:dyDescent="0.25">
      <c r="A32094">
        <v>0.21153979410586199</v>
      </c>
      <c r="F32094">
        <v>8.3091796686251898E-2</v>
      </c>
    </row>
    <row r="32095" spans="1:6" x14ac:dyDescent="0.25">
      <c r="A32095">
        <v>0.21153979410616899</v>
      </c>
      <c r="F32095">
        <v>8.3091796686251898E-2</v>
      </c>
    </row>
    <row r="32096" spans="1:6" x14ac:dyDescent="0.25">
      <c r="A32096">
        <v>0.21153979410641499</v>
      </c>
      <c r="F32096">
        <v>8.3091796686251898E-2</v>
      </c>
    </row>
    <row r="32097" spans="1:6" x14ac:dyDescent="0.25">
      <c r="A32097">
        <v>0.211539794106611</v>
      </c>
      <c r="F32097">
        <v>8.3091796686251898E-2</v>
      </c>
    </row>
    <row r="32098" spans="1:6" x14ac:dyDescent="0.25">
      <c r="A32098">
        <v>0.21153979410676901</v>
      </c>
      <c r="F32098">
        <v>8.3091796686251898E-2</v>
      </c>
    </row>
    <row r="32099" spans="1:6" x14ac:dyDescent="0.25">
      <c r="A32099">
        <v>0.211539794106895</v>
      </c>
      <c r="F32099">
        <v>8.3091796686251898E-2</v>
      </c>
    </row>
    <row r="32100" spans="1:6" x14ac:dyDescent="0.25">
      <c r="A32100">
        <v>0.211539794106996</v>
      </c>
      <c r="F32100">
        <v>8.3091796686251898E-2</v>
      </c>
    </row>
    <row r="32101" spans="1:6" x14ac:dyDescent="0.25">
      <c r="A32101">
        <v>0.21153979410707599</v>
      </c>
      <c r="F32101">
        <v>8.3091796686251898E-2</v>
      </c>
    </row>
    <row r="32102" spans="1:6" x14ac:dyDescent="0.25">
      <c r="A32102">
        <v>0.21153979410714099</v>
      </c>
      <c r="F32102">
        <v>8.3091796686251898E-2</v>
      </c>
    </row>
    <row r="32103" spans="1:6" x14ac:dyDescent="0.25">
      <c r="A32103">
        <v>0.21057361051791601</v>
      </c>
      <c r="F32103">
        <v>8.3091796686251898E-2</v>
      </c>
    </row>
    <row r="32104" spans="1:6" x14ac:dyDescent="0.25">
      <c r="A32104">
        <v>0.20980066364941499</v>
      </c>
      <c r="F32104">
        <v>8.3091796686251898E-2</v>
      </c>
    </row>
    <row r="32105" spans="1:6" x14ac:dyDescent="0.25">
      <c r="A32105">
        <v>0.20918230615691799</v>
      </c>
      <c r="F32105">
        <v>8.3091796686251898E-2</v>
      </c>
    </row>
    <row r="32106" spans="1:6" x14ac:dyDescent="0.25">
      <c r="A32106">
        <v>0.208687620164764</v>
      </c>
      <c r="F32106">
        <v>8.3091796686251898E-2</v>
      </c>
    </row>
    <row r="32107" spans="1:6" x14ac:dyDescent="0.25">
      <c r="A32107">
        <v>0.208291871372493</v>
      </c>
      <c r="F32107">
        <v>8.3091796686251898E-2</v>
      </c>
    </row>
    <row r="32108" spans="1:6" x14ac:dyDescent="0.25">
      <c r="A32108">
        <v>0.20797527233985599</v>
      </c>
      <c r="F32108">
        <v>8.3091796686251898E-2</v>
      </c>
    </row>
    <row r="32109" spans="1:6" x14ac:dyDescent="0.25">
      <c r="A32109">
        <v>0.20772199311469</v>
      </c>
      <c r="F32109">
        <v>8.3091796686251898E-2</v>
      </c>
    </row>
    <row r="32110" spans="1:6" x14ac:dyDescent="0.25">
      <c r="A32110">
        <v>0.20735996220615699</v>
      </c>
      <c r="F32110">
        <v>8.3091796686251898E-2</v>
      </c>
    </row>
    <row r="32111" spans="1:6" x14ac:dyDescent="0.25">
      <c r="A32111">
        <v>0.20712826242642199</v>
      </c>
      <c r="F32111">
        <v>8.3091796686251898E-2</v>
      </c>
    </row>
    <row r="32112" spans="1:6" x14ac:dyDescent="0.25">
      <c r="A32112">
        <v>0.207045880282994</v>
      </c>
      <c r="F32112">
        <v>8.3091796686251898E-2</v>
      </c>
    </row>
    <row r="32113" spans="1:6" x14ac:dyDescent="0.25">
      <c r="A32113">
        <v>0.207046370196214</v>
      </c>
      <c r="F32113">
        <v>8.3091796686251898E-2</v>
      </c>
    </row>
    <row r="32114" spans="1:6" x14ac:dyDescent="0.25">
      <c r="A32114">
        <v>0.20704676212678999</v>
      </c>
      <c r="F32114">
        <v>8.3091796686251898E-2</v>
      </c>
    </row>
    <row r="32115" spans="1:6" x14ac:dyDescent="0.25">
      <c r="A32115">
        <v>0.207047075671248</v>
      </c>
      <c r="F32115">
        <v>8.3091796686251898E-2</v>
      </c>
    </row>
    <row r="32116" spans="1:6" x14ac:dyDescent="0.25">
      <c r="A32116">
        <v>0.20704732650681501</v>
      </c>
      <c r="F32116">
        <v>8.3091796686251898E-2</v>
      </c>
    </row>
    <row r="32117" spans="1:6" x14ac:dyDescent="0.25">
      <c r="A32117">
        <v>0.207047527175267</v>
      </c>
      <c r="F32117">
        <v>8.3091796686251898E-2</v>
      </c>
    </row>
    <row r="32118" spans="1:6" x14ac:dyDescent="0.25">
      <c r="A32118">
        <v>0.20698129208231</v>
      </c>
      <c r="F32118">
        <v>8.3091796686251898E-2</v>
      </c>
    </row>
    <row r="32119" spans="1:6" x14ac:dyDescent="0.25">
      <c r="A32119">
        <v>0.20692830400814199</v>
      </c>
      <c r="F32119">
        <v>8.3091796686251898E-2</v>
      </c>
    </row>
    <row r="32120" spans="1:6" x14ac:dyDescent="0.25">
      <c r="A32120">
        <v>0.20688591354896599</v>
      </c>
      <c r="F32120">
        <v>8.3091796686251898E-2</v>
      </c>
    </row>
    <row r="32121" spans="1:6" x14ac:dyDescent="0.25">
      <c r="A32121">
        <v>0.20685200118175101</v>
      </c>
      <c r="F32121">
        <v>8.3091796686251898E-2</v>
      </c>
    </row>
    <row r="32122" spans="1:6" x14ac:dyDescent="0.25">
      <c r="A32122">
        <v>0.20682487128808</v>
      </c>
      <c r="F32122">
        <v>8.3091796686251898E-2</v>
      </c>
    </row>
    <row r="32123" spans="1:6" x14ac:dyDescent="0.25">
      <c r="A32123">
        <v>0.20680316737322399</v>
      </c>
      <c r="F32123">
        <v>8.3091796686251898E-2</v>
      </c>
    </row>
    <row r="32124" spans="1:6" x14ac:dyDescent="0.25">
      <c r="A32124">
        <v>0.20678576215818101</v>
      </c>
      <c r="F32124">
        <v>8.3091796686251898E-2</v>
      </c>
    </row>
    <row r="32125" spans="1:6" x14ac:dyDescent="0.25">
      <c r="A32125">
        <v>0.206771837986198</v>
      </c>
      <c r="F32125">
        <v>8.3091796686251898E-2</v>
      </c>
    </row>
    <row r="32126" spans="1:6" x14ac:dyDescent="0.25">
      <c r="A32126">
        <v>0.206771837986198</v>
      </c>
      <c r="F32126">
        <v>8.3091796686251898E-2</v>
      </c>
    </row>
    <row r="32127" spans="1:6" x14ac:dyDescent="0.25">
      <c r="A32127">
        <v>0.20676069864865301</v>
      </c>
      <c r="F32127">
        <v>8.3091796686251898E-2</v>
      </c>
    </row>
    <row r="32128" spans="1:6" x14ac:dyDescent="0.25">
      <c r="A32128">
        <v>0.206751787178651</v>
      </c>
      <c r="F32128">
        <v>8.3091796686251898E-2</v>
      </c>
    </row>
    <row r="32129" spans="1:6" x14ac:dyDescent="0.25">
      <c r="A32129">
        <v>0.206751787178651</v>
      </c>
      <c r="F32129">
        <v>8.3091796686251898E-2</v>
      </c>
    </row>
    <row r="32130" spans="1:6" x14ac:dyDescent="0.25">
      <c r="A32130">
        <v>0.206751787178651</v>
      </c>
      <c r="F32130">
        <v>8.3091796686251898E-2</v>
      </c>
    </row>
    <row r="32131" spans="1:6" x14ac:dyDescent="0.25">
      <c r="A32131">
        <v>0.206751787178651</v>
      </c>
      <c r="F32131">
        <v>8.3091796686251898E-2</v>
      </c>
    </row>
    <row r="32132" spans="1:6" x14ac:dyDescent="0.25">
      <c r="A32132">
        <v>0.206751787178651</v>
      </c>
      <c r="F32132">
        <v>8.3091796686251898E-2</v>
      </c>
    </row>
    <row r="32133" spans="1:6" x14ac:dyDescent="0.25">
      <c r="A32133">
        <v>0.206751787178651</v>
      </c>
      <c r="F32133">
        <v>8.3091796686251898E-2</v>
      </c>
    </row>
    <row r="32134" spans="1:6" x14ac:dyDescent="0.25">
      <c r="A32134">
        <v>0.206751787178651</v>
      </c>
      <c r="F32134">
        <v>8.3091796686251898E-2</v>
      </c>
    </row>
    <row r="32135" spans="1:6" x14ac:dyDescent="0.25">
      <c r="A32135">
        <v>0.206751787178651</v>
      </c>
      <c r="F32135">
        <v>8.3091796686251898E-2</v>
      </c>
    </row>
    <row r="32136" spans="1:6" x14ac:dyDescent="0.25">
      <c r="A32136">
        <v>0.206751787179035</v>
      </c>
      <c r="F32136">
        <v>8.3091796686251898E-2</v>
      </c>
    </row>
    <row r="32137" spans="1:6" x14ac:dyDescent="0.25">
      <c r="A32137">
        <v>0.20675178717934201</v>
      </c>
      <c r="F32137">
        <v>8.3091796686251898E-2</v>
      </c>
    </row>
    <row r="32138" spans="1:6" x14ac:dyDescent="0.25">
      <c r="A32138">
        <v>0.20675182926256599</v>
      </c>
      <c r="F32138">
        <v>8.3091796686251898E-2</v>
      </c>
    </row>
    <row r="32139" spans="1:6" x14ac:dyDescent="0.25">
      <c r="A32139">
        <v>0.206751889862407</v>
      </c>
      <c r="F32139">
        <v>8.3091796686251898E-2</v>
      </c>
    </row>
    <row r="32140" spans="1:6" x14ac:dyDescent="0.25">
      <c r="A32140">
        <v>0.20675194243613601</v>
      </c>
      <c r="F32140">
        <v>8.3091796686251898E-2</v>
      </c>
    </row>
    <row r="32141" spans="1:6" x14ac:dyDescent="0.25">
      <c r="A32141">
        <v>0.20675196229349199</v>
      </c>
      <c r="F32141">
        <v>8.3091796686251898E-2</v>
      </c>
    </row>
    <row r="32142" spans="1:6" x14ac:dyDescent="0.25">
      <c r="A32142">
        <v>0.206751962293513</v>
      </c>
      <c r="F32142">
        <v>8.3091796686251898E-2</v>
      </c>
    </row>
    <row r="32143" spans="1:6" x14ac:dyDescent="0.25">
      <c r="A32143">
        <v>0.20675196229352999</v>
      </c>
      <c r="F32143">
        <v>8.3091796686251898E-2</v>
      </c>
    </row>
    <row r="32144" spans="1:6" x14ac:dyDescent="0.25">
      <c r="A32144">
        <v>0.20675196229354301</v>
      </c>
      <c r="F32144">
        <v>8.3091796686251898E-2</v>
      </c>
    </row>
    <row r="32145" spans="1:6" x14ac:dyDescent="0.25">
      <c r="A32145">
        <v>0.20674484017797201</v>
      </c>
      <c r="F32145">
        <v>8.3091796686251898E-2</v>
      </c>
    </row>
    <row r="32146" spans="1:6" x14ac:dyDescent="0.25">
      <c r="A32146">
        <v>0.20673458433160399</v>
      </c>
      <c r="F32146">
        <v>8.3091796686251898E-2</v>
      </c>
    </row>
    <row r="32147" spans="1:6" x14ac:dyDescent="0.25">
      <c r="A32147">
        <v>0.206725681609704</v>
      </c>
      <c r="F32147">
        <v>8.3091796686251898E-2</v>
      </c>
    </row>
    <row r="32148" spans="1:6" x14ac:dyDescent="0.25">
      <c r="A32148">
        <v>0.206722317642517</v>
      </c>
      <c r="F32148">
        <v>8.3091796686251898E-2</v>
      </c>
    </row>
    <row r="32149" spans="1:6" x14ac:dyDescent="0.25">
      <c r="A32149">
        <v>0.206719399214121</v>
      </c>
      <c r="F32149">
        <v>8.3091796686251898E-2</v>
      </c>
    </row>
    <row r="32150" spans="1:6" x14ac:dyDescent="0.25">
      <c r="A32150">
        <v>0.206718789714531</v>
      </c>
      <c r="F32150">
        <v>8.5024164368708896E-2</v>
      </c>
    </row>
    <row r="32151" spans="1:6" x14ac:dyDescent="0.25">
      <c r="A32151">
        <v>0.206718302114859</v>
      </c>
      <c r="F32151">
        <v>8.5024164368708896E-2</v>
      </c>
    </row>
    <row r="32152" spans="1:6" x14ac:dyDescent="0.25">
      <c r="A32152">
        <v>0.20671791203512399</v>
      </c>
      <c r="F32152">
        <v>8.5024164368708896E-2</v>
      </c>
    </row>
    <row r="32153" spans="1:6" x14ac:dyDescent="0.25">
      <c r="A32153">
        <v>0.20671759849066501</v>
      </c>
      <c r="F32153">
        <v>8.5024164368708896E-2</v>
      </c>
    </row>
    <row r="32154" spans="1:6" x14ac:dyDescent="0.25">
      <c r="A32154">
        <v>0.2067173476551</v>
      </c>
      <c r="F32154">
        <v>8.5024164368708896E-2</v>
      </c>
    </row>
    <row r="32155" spans="1:6" x14ac:dyDescent="0.25">
      <c r="A32155">
        <v>0.2067173476551</v>
      </c>
      <c r="F32155">
        <v>8.5024164368708896E-2</v>
      </c>
    </row>
    <row r="32156" spans="1:6" x14ac:dyDescent="0.25">
      <c r="A32156">
        <v>0.2067173476551</v>
      </c>
      <c r="F32156">
        <v>8.5024164368708896E-2</v>
      </c>
    </row>
    <row r="32157" spans="1:6" x14ac:dyDescent="0.25">
      <c r="A32157">
        <v>0.2067173476551</v>
      </c>
      <c r="F32157">
        <v>8.5024164368708896E-2</v>
      </c>
    </row>
    <row r="32158" spans="1:6" x14ac:dyDescent="0.25">
      <c r="A32158">
        <v>0.2067173476551</v>
      </c>
      <c r="F32158">
        <v>8.5024164368708896E-2</v>
      </c>
    </row>
    <row r="32159" spans="1:6" x14ac:dyDescent="0.25">
      <c r="A32159">
        <v>0.2067173476551</v>
      </c>
      <c r="F32159">
        <v>8.5024164368708896E-2</v>
      </c>
    </row>
    <row r="32160" spans="1:6" x14ac:dyDescent="0.25">
      <c r="A32160">
        <v>0.2067173476551</v>
      </c>
      <c r="F32160">
        <v>8.5024164368708896E-2</v>
      </c>
    </row>
    <row r="32161" spans="1:6" x14ac:dyDescent="0.25">
      <c r="A32161">
        <v>0.2067173476551</v>
      </c>
      <c r="F32161">
        <v>8.5024164368708896E-2</v>
      </c>
    </row>
    <row r="32162" spans="1:6" x14ac:dyDescent="0.25">
      <c r="A32162">
        <v>0.2067173476551</v>
      </c>
      <c r="F32162">
        <v>8.5024164368708896E-2</v>
      </c>
    </row>
    <row r="32163" spans="1:6" x14ac:dyDescent="0.25">
      <c r="A32163">
        <v>0.2067173476551</v>
      </c>
      <c r="F32163">
        <v>8.5024164368708896E-2</v>
      </c>
    </row>
    <row r="32164" spans="1:6" x14ac:dyDescent="0.25">
      <c r="A32164">
        <v>0.2067173476551</v>
      </c>
      <c r="F32164">
        <v>8.5024164368708896E-2</v>
      </c>
    </row>
    <row r="32165" spans="1:6" x14ac:dyDescent="0.25">
      <c r="A32165">
        <v>0.2067173476551</v>
      </c>
      <c r="F32165">
        <v>8.5024164368708896E-2</v>
      </c>
    </row>
    <row r="32166" spans="1:6" x14ac:dyDescent="0.25">
      <c r="A32166">
        <v>0.2067173476551</v>
      </c>
      <c r="F32166">
        <v>8.5024164368708896E-2</v>
      </c>
    </row>
    <row r="32167" spans="1:6" x14ac:dyDescent="0.25">
      <c r="A32167">
        <v>0.2067173476551</v>
      </c>
      <c r="F32167">
        <v>8.5024164368708896E-2</v>
      </c>
    </row>
    <row r="32168" spans="1:6" x14ac:dyDescent="0.25">
      <c r="A32168">
        <v>0.2067173476551</v>
      </c>
      <c r="F32168">
        <v>8.5024164368708896E-2</v>
      </c>
    </row>
    <row r="32169" spans="1:6" x14ac:dyDescent="0.25">
      <c r="A32169">
        <v>0.2067173476551</v>
      </c>
      <c r="F32169">
        <v>8.5024164368708896E-2</v>
      </c>
    </row>
    <row r="32170" spans="1:6" x14ac:dyDescent="0.25">
      <c r="A32170">
        <v>0.2067173476551</v>
      </c>
      <c r="F32170">
        <v>8.5024164368708896E-2</v>
      </c>
    </row>
    <row r="32171" spans="1:6" x14ac:dyDescent="0.25">
      <c r="A32171">
        <v>0.2067173476551</v>
      </c>
      <c r="F32171">
        <v>8.5024164368708896E-2</v>
      </c>
    </row>
    <row r="32172" spans="1:6" x14ac:dyDescent="0.25">
      <c r="A32172">
        <v>0.20671734765504199</v>
      </c>
      <c r="F32172">
        <v>8.5024164368708896E-2</v>
      </c>
    </row>
    <row r="32173" spans="1:6" x14ac:dyDescent="0.25">
      <c r="A32173">
        <v>0.206717347654996</v>
      </c>
      <c r="F32173">
        <v>8.5024164368708896E-2</v>
      </c>
    </row>
    <row r="32174" spans="1:6" x14ac:dyDescent="0.25">
      <c r="A32174">
        <v>0.206717347654959</v>
      </c>
      <c r="F32174">
        <v>8.5024164368708896E-2</v>
      </c>
    </row>
    <row r="32175" spans="1:6" x14ac:dyDescent="0.25">
      <c r="A32175">
        <v>0.20671734765492999</v>
      </c>
      <c r="F32175">
        <v>8.5024164368708896E-2</v>
      </c>
    </row>
    <row r="32176" spans="1:6" x14ac:dyDescent="0.25">
      <c r="A32176">
        <v>0.20671714698645399</v>
      </c>
      <c r="F32176">
        <v>8.5024164368708896E-2</v>
      </c>
    </row>
    <row r="32177" spans="1:6" x14ac:dyDescent="0.25">
      <c r="A32177">
        <v>0.20671714698643501</v>
      </c>
      <c r="F32177">
        <v>8.5024164368708896E-2</v>
      </c>
    </row>
    <row r="32178" spans="1:6" x14ac:dyDescent="0.25">
      <c r="A32178">
        <v>0.20671714698641999</v>
      </c>
      <c r="F32178">
        <v>8.5024164368708896E-2</v>
      </c>
    </row>
    <row r="32179" spans="1:6" x14ac:dyDescent="0.25">
      <c r="A32179">
        <v>0.206717146986408</v>
      </c>
      <c r="F32179">
        <v>8.5024164368708896E-2</v>
      </c>
    </row>
    <row r="32180" spans="1:6" x14ac:dyDescent="0.25">
      <c r="A32180">
        <v>0.20671714698639801</v>
      </c>
      <c r="F32180">
        <v>8.5024164368708896E-2</v>
      </c>
    </row>
    <row r="32181" spans="1:6" x14ac:dyDescent="0.25">
      <c r="A32181">
        <v>0.206716986451629</v>
      </c>
      <c r="F32181">
        <v>8.5024164368708896E-2</v>
      </c>
    </row>
    <row r="32182" spans="1:6" x14ac:dyDescent="0.25">
      <c r="A32182">
        <v>0.20671698645162301</v>
      </c>
      <c r="F32182">
        <v>8.5024164368708896E-2</v>
      </c>
    </row>
    <row r="32183" spans="1:6" x14ac:dyDescent="0.25">
      <c r="A32183">
        <v>0.20671698645161801</v>
      </c>
      <c r="F32183">
        <v>8.5024164368708896E-2</v>
      </c>
    </row>
    <row r="32184" spans="1:6" x14ac:dyDescent="0.25">
      <c r="A32184">
        <v>0.20671698645161399</v>
      </c>
      <c r="F32184">
        <v>8.5024164368708896E-2</v>
      </c>
    </row>
    <row r="32185" spans="1:6" x14ac:dyDescent="0.25">
      <c r="A32185">
        <v>0.20671698645161099</v>
      </c>
      <c r="F32185">
        <v>8.5024164368708896E-2</v>
      </c>
    </row>
    <row r="32186" spans="1:6" x14ac:dyDescent="0.25">
      <c r="A32186">
        <v>0.20671698645160899</v>
      </c>
      <c r="F32186">
        <v>8.5024164368708896E-2</v>
      </c>
    </row>
    <row r="32187" spans="1:6" x14ac:dyDescent="0.25">
      <c r="A32187">
        <v>0.20671698645160699</v>
      </c>
      <c r="F32187">
        <v>8.5024164368708896E-2</v>
      </c>
    </row>
    <row r="32188" spans="1:6" x14ac:dyDescent="0.25">
      <c r="A32188">
        <v>0.20671698645160499</v>
      </c>
      <c r="F32188">
        <v>8.5024164368708896E-2</v>
      </c>
    </row>
    <row r="32189" spans="1:6" x14ac:dyDescent="0.25">
      <c r="A32189">
        <v>0.206716858023795</v>
      </c>
      <c r="F32189">
        <v>8.5024164368708896E-2</v>
      </c>
    </row>
    <row r="32190" spans="1:6" x14ac:dyDescent="0.25">
      <c r="A32190">
        <v>0.20671675528154801</v>
      </c>
      <c r="F32190">
        <v>8.5024164368708896E-2</v>
      </c>
    </row>
    <row r="32191" spans="1:6" x14ac:dyDescent="0.25">
      <c r="A32191">
        <v>0.20671667308774999</v>
      </c>
      <c r="F32191">
        <v>8.5024164368708896E-2</v>
      </c>
    </row>
    <row r="32192" spans="1:6" x14ac:dyDescent="0.25">
      <c r="A32192">
        <v>0.20671660733271199</v>
      </c>
      <c r="F32192">
        <v>8.5024164368708896E-2</v>
      </c>
    </row>
    <row r="32193" spans="1:6" x14ac:dyDescent="0.25">
      <c r="A32193">
        <v>0.206716554728682</v>
      </c>
      <c r="F32193">
        <v>8.5024164368708896E-2</v>
      </c>
    </row>
    <row r="32194" spans="1:6" x14ac:dyDescent="0.25">
      <c r="A32194">
        <v>0.206716512645474</v>
      </c>
      <c r="F32194">
        <v>8.5024164368708896E-2</v>
      </c>
    </row>
    <row r="32195" spans="1:6" x14ac:dyDescent="0.25">
      <c r="A32195">
        <v>0.20671647897890899</v>
      </c>
      <c r="F32195">
        <v>8.5024164368708896E-2</v>
      </c>
    </row>
    <row r="32196" spans="1:6" x14ac:dyDescent="0.25">
      <c r="A32196">
        <v>0.206716452045656</v>
      </c>
      <c r="F32196">
        <v>8.5024164368708896E-2</v>
      </c>
    </row>
    <row r="32197" spans="1:6" x14ac:dyDescent="0.25">
      <c r="A32197">
        <v>0.20671643049904601</v>
      </c>
      <c r="F32197">
        <v>8.5024164368708896E-2</v>
      </c>
    </row>
    <row r="32198" spans="1:6" x14ac:dyDescent="0.25">
      <c r="A32198">
        <v>0.20671641326175799</v>
      </c>
      <c r="F32198">
        <v>8.5024164368708896E-2</v>
      </c>
    </row>
    <row r="32199" spans="1:6" x14ac:dyDescent="0.25">
      <c r="A32199">
        <v>0.20671641326175799</v>
      </c>
      <c r="F32199">
        <v>8.5024164368708896E-2</v>
      </c>
    </row>
    <row r="32200" spans="1:6" x14ac:dyDescent="0.25">
      <c r="A32200">
        <v>0.20671639947192699</v>
      </c>
      <c r="F32200">
        <v>8.5024164368708896E-2</v>
      </c>
    </row>
    <row r="32201" spans="1:6" x14ac:dyDescent="0.25">
      <c r="A32201">
        <v>0.20671638844006299</v>
      </c>
      <c r="F32201">
        <v>8.5024164368708896E-2</v>
      </c>
    </row>
    <row r="32202" spans="1:6" x14ac:dyDescent="0.25">
      <c r="A32202">
        <v>0.20671637961457201</v>
      </c>
      <c r="F32202">
        <v>8.5024164368708896E-2</v>
      </c>
    </row>
    <row r="32203" spans="1:6" x14ac:dyDescent="0.25">
      <c r="A32203">
        <v>0.20671637255417899</v>
      </c>
      <c r="F32203">
        <v>8.5024164368708896E-2</v>
      </c>
    </row>
    <row r="32204" spans="1:6" x14ac:dyDescent="0.25">
      <c r="A32204">
        <v>0.20671636690586401</v>
      </c>
      <c r="F32204">
        <v>8.5024164368708896E-2</v>
      </c>
    </row>
    <row r="32205" spans="1:6" x14ac:dyDescent="0.25">
      <c r="A32205">
        <v>0.206716362387213</v>
      </c>
      <c r="F32205">
        <v>8.5024164368708896E-2</v>
      </c>
    </row>
    <row r="32206" spans="1:6" x14ac:dyDescent="0.25">
      <c r="A32206">
        <v>0.206716358772291</v>
      </c>
      <c r="F32206">
        <v>8.5024164368708896E-2</v>
      </c>
    </row>
    <row r="32207" spans="1:6" x14ac:dyDescent="0.25">
      <c r="A32207">
        <v>0.206716355880363</v>
      </c>
      <c r="F32207">
        <v>8.5024164368708896E-2</v>
      </c>
    </row>
    <row r="32208" spans="1:6" x14ac:dyDescent="0.25">
      <c r="A32208">
        <v>0.206716353566813</v>
      </c>
      <c r="F32208">
        <v>8.5024164368708896E-2</v>
      </c>
    </row>
    <row r="32209" spans="1:6" x14ac:dyDescent="0.25">
      <c r="A32209">
        <v>0.20671635171597399</v>
      </c>
      <c r="F32209">
        <v>8.5024164368708896E-2</v>
      </c>
    </row>
    <row r="32210" spans="1:6" x14ac:dyDescent="0.25">
      <c r="A32210">
        <v>0.20671635023554799</v>
      </c>
      <c r="F32210">
        <v>8.5024164368708896E-2</v>
      </c>
    </row>
    <row r="32211" spans="1:6" x14ac:dyDescent="0.25">
      <c r="A32211">
        <v>0.206716349051208</v>
      </c>
      <c r="F32211">
        <v>8.5024164368708896E-2</v>
      </c>
    </row>
    <row r="32212" spans="1:6" x14ac:dyDescent="0.25">
      <c r="A32212">
        <v>0.20671634810373499</v>
      </c>
      <c r="F32212">
        <v>8.5024164368708896E-2</v>
      </c>
    </row>
    <row r="32213" spans="1:6" x14ac:dyDescent="0.25">
      <c r="A32213">
        <v>0.20671634734563199</v>
      </c>
      <c r="F32213">
        <v>8.3091796686251898E-2</v>
      </c>
    </row>
    <row r="32214" spans="1:6" x14ac:dyDescent="0.25">
      <c r="A32214">
        <v>0.20671634673914799</v>
      </c>
      <c r="F32214">
        <v>8.3091796686251898E-2</v>
      </c>
    </row>
    <row r="32215" spans="1:6" x14ac:dyDescent="0.25">
      <c r="A32215">
        <v>0.20671634625396201</v>
      </c>
      <c r="F32215">
        <v>8.3091796686251898E-2</v>
      </c>
    </row>
    <row r="32216" spans="1:6" x14ac:dyDescent="0.25">
      <c r="A32216">
        <v>0.206716345865813</v>
      </c>
      <c r="F32216">
        <v>8.3091796686251898E-2</v>
      </c>
    </row>
    <row r="32217" spans="1:6" x14ac:dyDescent="0.25">
      <c r="A32217">
        <v>0.206716345555293</v>
      </c>
      <c r="F32217">
        <v>8.3091796686251898E-2</v>
      </c>
    </row>
    <row r="32218" spans="1:6" x14ac:dyDescent="0.25">
      <c r="A32218">
        <v>0.20671634530687799</v>
      </c>
      <c r="F32218">
        <v>8.3091796686251898E-2</v>
      </c>
    </row>
    <row r="32219" spans="1:6" x14ac:dyDescent="0.25">
      <c r="A32219">
        <v>0.20671634510814499</v>
      </c>
      <c r="F32219">
        <v>8.3091796686251898E-2</v>
      </c>
    </row>
    <row r="32220" spans="1:6" x14ac:dyDescent="0.25">
      <c r="A32220">
        <v>0.20671634510814499</v>
      </c>
      <c r="F32220">
        <v>8.3091796686251898E-2</v>
      </c>
    </row>
    <row r="32221" spans="1:6" x14ac:dyDescent="0.25">
      <c r="A32221">
        <v>0.20671634510814599</v>
      </c>
      <c r="F32221">
        <v>8.3091796686251898E-2</v>
      </c>
    </row>
    <row r="32222" spans="1:6" x14ac:dyDescent="0.25">
      <c r="A32222">
        <v>0.20671634510814799</v>
      </c>
      <c r="F32222">
        <v>8.3091796686251898E-2</v>
      </c>
    </row>
    <row r="32223" spans="1:6" x14ac:dyDescent="0.25">
      <c r="A32223">
        <v>0.20671634510814799</v>
      </c>
      <c r="F32223">
        <v>8.3091796686251898E-2</v>
      </c>
    </row>
    <row r="32224" spans="1:6" x14ac:dyDescent="0.25">
      <c r="A32224">
        <v>0.206716345108275</v>
      </c>
      <c r="F32224">
        <v>8.3091796686251898E-2</v>
      </c>
    </row>
    <row r="32225" spans="1:6" x14ac:dyDescent="0.25">
      <c r="A32225">
        <v>0.206716345108376</v>
      </c>
      <c r="F32225">
        <v>8.3091796686251898E-2</v>
      </c>
    </row>
    <row r="32226" spans="1:6" x14ac:dyDescent="0.25">
      <c r="A32226">
        <v>0.206716345108376</v>
      </c>
      <c r="F32226">
        <v>8.3091796686251898E-2</v>
      </c>
    </row>
    <row r="32227" spans="1:6" x14ac:dyDescent="0.25">
      <c r="A32227">
        <v>0.20671634510845599</v>
      </c>
      <c r="F32227">
        <v>8.3091796686251898E-2</v>
      </c>
    </row>
    <row r="32228" spans="1:6" x14ac:dyDescent="0.25">
      <c r="A32228">
        <v>0.20671634510852099</v>
      </c>
      <c r="F32228">
        <v>8.3091796686251898E-2</v>
      </c>
    </row>
    <row r="32229" spans="1:6" x14ac:dyDescent="0.25">
      <c r="A32229">
        <v>0.20671634510857301</v>
      </c>
      <c r="F32229">
        <v>8.3091796686251898E-2</v>
      </c>
    </row>
    <row r="32230" spans="1:6" x14ac:dyDescent="0.25">
      <c r="A32230">
        <v>0.20671634510857301</v>
      </c>
      <c r="F32230">
        <v>8.11594290037949E-2</v>
      </c>
    </row>
    <row r="32231" spans="1:6" x14ac:dyDescent="0.25">
      <c r="A32231">
        <v>0.20671634510857301</v>
      </c>
      <c r="F32231">
        <v>8.11594290037949E-2</v>
      </c>
    </row>
    <row r="32232" spans="1:6" x14ac:dyDescent="0.25">
      <c r="A32232">
        <v>0.20671634510857301</v>
      </c>
      <c r="F32232">
        <v>8.11594290037949E-2</v>
      </c>
    </row>
    <row r="32233" spans="1:6" x14ac:dyDescent="0.25">
      <c r="A32233">
        <v>0.20671634510857301</v>
      </c>
      <c r="F32233">
        <v>8.3091796686251898E-2</v>
      </c>
    </row>
    <row r="32234" spans="1:6" x14ac:dyDescent="0.25">
      <c r="A32234">
        <v>0.20671634510857301</v>
      </c>
      <c r="F32234">
        <v>8.3091796686251898E-2</v>
      </c>
    </row>
    <row r="32235" spans="1:6" x14ac:dyDescent="0.25">
      <c r="A32235">
        <v>0.20671634510857301</v>
      </c>
      <c r="F32235">
        <v>8.3091796686251898E-2</v>
      </c>
    </row>
    <row r="32236" spans="1:6" x14ac:dyDescent="0.25">
      <c r="A32236">
        <v>0.20671634510857301</v>
      </c>
      <c r="F32236">
        <v>8.3091796686251898E-2</v>
      </c>
    </row>
    <row r="32237" spans="1:6" x14ac:dyDescent="0.25">
      <c r="A32237">
        <v>0.20671634510857301</v>
      </c>
      <c r="F32237">
        <v>8.3091796686251898E-2</v>
      </c>
    </row>
    <row r="32238" spans="1:6" x14ac:dyDescent="0.25">
      <c r="A32238">
        <v>0.20671634510857301</v>
      </c>
      <c r="F32238">
        <v>8.3091796686251898E-2</v>
      </c>
    </row>
    <row r="32239" spans="1:6" x14ac:dyDescent="0.25">
      <c r="A32239">
        <v>0.20671634510857301</v>
      </c>
      <c r="F32239">
        <v>8.3091796686251898E-2</v>
      </c>
    </row>
    <row r="32240" spans="1:6" x14ac:dyDescent="0.25">
      <c r="A32240">
        <v>0.20671634510857301</v>
      </c>
      <c r="F32240">
        <v>8.3091796686251898E-2</v>
      </c>
    </row>
    <row r="32241" spans="1:6" x14ac:dyDescent="0.25">
      <c r="A32241">
        <v>0.20691896848795099</v>
      </c>
      <c r="F32241">
        <v>8.3091796686251898E-2</v>
      </c>
    </row>
    <row r="32242" spans="1:6" x14ac:dyDescent="0.25">
      <c r="A32242">
        <v>0.20708106719084901</v>
      </c>
      <c r="F32242">
        <v>8.3091796686251898E-2</v>
      </c>
    </row>
    <row r="32243" spans="1:6" x14ac:dyDescent="0.25">
      <c r="A32243">
        <v>0.207210746152685</v>
      </c>
      <c r="F32243">
        <v>8.3091796686251898E-2</v>
      </c>
    </row>
    <row r="32244" spans="1:6" x14ac:dyDescent="0.25">
      <c r="A32244">
        <v>0.20731448932176699</v>
      </c>
      <c r="F32244">
        <v>8.3091796686251898E-2</v>
      </c>
    </row>
    <row r="32245" spans="1:6" x14ac:dyDescent="0.25">
      <c r="A32245">
        <v>0.20739748385672399</v>
      </c>
      <c r="F32245">
        <v>8.3091796686251898E-2</v>
      </c>
    </row>
    <row r="32246" spans="1:6" x14ac:dyDescent="0.25">
      <c r="A32246">
        <v>0.20746388096511301</v>
      </c>
      <c r="F32246">
        <v>8.3091796686251898E-2</v>
      </c>
    </row>
    <row r="32247" spans="1:6" x14ac:dyDescent="0.25">
      <c r="A32247">
        <v>0.20751699746708999</v>
      </c>
      <c r="F32247">
        <v>8.3091796686251898E-2</v>
      </c>
    </row>
    <row r="32248" spans="1:6" x14ac:dyDescent="0.25">
      <c r="A32248">
        <v>0.20755949185305</v>
      </c>
      <c r="F32248">
        <v>8.3091796686251898E-2</v>
      </c>
    </row>
    <row r="32249" spans="1:6" x14ac:dyDescent="0.25">
      <c r="A32249">
        <v>0.20755949185305</v>
      </c>
      <c r="F32249">
        <v>8.3091796686251898E-2</v>
      </c>
    </row>
    <row r="32250" spans="1:6" x14ac:dyDescent="0.25">
      <c r="A32250">
        <v>0.207559491853091</v>
      </c>
      <c r="F32250">
        <v>8.3091796686251898E-2</v>
      </c>
    </row>
    <row r="32251" spans="1:6" x14ac:dyDescent="0.25">
      <c r="A32251">
        <v>0.20755949185315101</v>
      </c>
      <c r="F32251">
        <v>8.3091796686251898E-2</v>
      </c>
    </row>
    <row r="32252" spans="1:6" x14ac:dyDescent="0.25">
      <c r="A32252">
        <v>0.207559491853189</v>
      </c>
      <c r="F32252">
        <v>8.3091796686251898E-2</v>
      </c>
    </row>
    <row r="32253" spans="1:6" x14ac:dyDescent="0.25">
      <c r="A32253">
        <v>0.20759348811994799</v>
      </c>
      <c r="F32253">
        <v>8.3091796686251898E-2</v>
      </c>
    </row>
    <row r="32254" spans="1:6" x14ac:dyDescent="0.25">
      <c r="A32254">
        <v>0.207620684860337</v>
      </c>
      <c r="F32254">
        <v>8.3091796686251898E-2</v>
      </c>
    </row>
    <row r="32255" spans="1:6" x14ac:dyDescent="0.25">
      <c r="A32255">
        <v>0.20764244176738</v>
      </c>
      <c r="F32255">
        <v>8.3091796686251898E-2</v>
      </c>
    </row>
    <row r="32256" spans="1:6" x14ac:dyDescent="0.25">
      <c r="A32256">
        <v>0.207642441767387</v>
      </c>
      <c r="F32256">
        <v>8.3091796686251898E-2</v>
      </c>
    </row>
    <row r="32257" spans="1:6" x14ac:dyDescent="0.25">
      <c r="A32257">
        <v>0.20764244176739199</v>
      </c>
      <c r="F32257">
        <v>8.3091796686251898E-2</v>
      </c>
    </row>
    <row r="32258" spans="1:6" x14ac:dyDescent="0.25">
      <c r="A32258">
        <v>0.20764244176739699</v>
      </c>
      <c r="F32258">
        <v>8.3091796686251898E-2</v>
      </c>
    </row>
    <row r="32259" spans="1:6" x14ac:dyDescent="0.25">
      <c r="A32259">
        <v>0.20764244176739999</v>
      </c>
      <c r="F32259">
        <v>8.3091796686251898E-2</v>
      </c>
    </row>
    <row r="32260" spans="1:6" x14ac:dyDescent="0.25">
      <c r="A32260">
        <v>0.20764244176740301</v>
      </c>
      <c r="F32260">
        <v>8.3091796686251898E-2</v>
      </c>
    </row>
    <row r="32261" spans="1:6" x14ac:dyDescent="0.25">
      <c r="A32261">
        <v>0.20667625817812901</v>
      </c>
      <c r="F32261">
        <v>8.11594290037949E-2</v>
      </c>
    </row>
    <row r="32262" spans="1:6" x14ac:dyDescent="0.25">
      <c r="A32262">
        <v>0.205903311309589</v>
      </c>
      <c r="F32262">
        <v>8.11594290037949E-2</v>
      </c>
    </row>
    <row r="32263" spans="1:6" x14ac:dyDescent="0.25">
      <c r="A32263">
        <v>0.205284953817059</v>
      </c>
      <c r="F32263">
        <v>8.3091796686251898E-2</v>
      </c>
    </row>
    <row r="32264" spans="1:6" x14ac:dyDescent="0.25">
      <c r="A32264">
        <v>0.20479026782488</v>
      </c>
      <c r="F32264">
        <v>8.11594290037949E-2</v>
      </c>
    </row>
    <row r="32265" spans="1:6" x14ac:dyDescent="0.25">
      <c r="A32265">
        <v>0.20439451903260999</v>
      </c>
      <c r="F32265">
        <v>8.11594290037949E-2</v>
      </c>
    </row>
    <row r="32266" spans="1:6" x14ac:dyDescent="0.25">
      <c r="A32266">
        <v>0.20407791999997399</v>
      </c>
      <c r="F32266">
        <v>8.11594290037949E-2</v>
      </c>
    </row>
    <row r="32267" spans="1:6" x14ac:dyDescent="0.25">
      <c r="A32267">
        <v>0.203824640774809</v>
      </c>
      <c r="F32267">
        <v>8.11594290037949E-2</v>
      </c>
    </row>
    <row r="32268" spans="1:6" x14ac:dyDescent="0.25">
      <c r="A32268">
        <v>0.203824640774809</v>
      </c>
      <c r="F32268">
        <v>8.11594290037949E-2</v>
      </c>
    </row>
    <row r="32269" spans="1:6" x14ac:dyDescent="0.25">
      <c r="A32269">
        <v>0.20362201739543101</v>
      </c>
      <c r="F32269">
        <v>8.11594290037949E-2</v>
      </c>
    </row>
    <row r="32270" spans="1:6" x14ac:dyDescent="0.25">
      <c r="A32270">
        <v>0.20345991869253199</v>
      </c>
      <c r="F32270">
        <v>8.11594290037949E-2</v>
      </c>
    </row>
    <row r="32271" spans="1:6" x14ac:dyDescent="0.25">
      <c r="A32271">
        <v>0.20322649656161401</v>
      </c>
      <c r="F32271">
        <v>8.11594290037949E-2</v>
      </c>
    </row>
    <row r="32272" spans="1:6" x14ac:dyDescent="0.25">
      <c r="A32272">
        <v>0.20307710639894</v>
      </c>
      <c r="F32272">
        <v>8.11594290037949E-2</v>
      </c>
    </row>
    <row r="32273" spans="1:6" x14ac:dyDescent="0.25">
      <c r="A32273">
        <v>0.20298149669554</v>
      </c>
      <c r="F32273">
        <v>8.11594290037949E-2</v>
      </c>
    </row>
    <row r="32274" spans="1:6" x14ac:dyDescent="0.25">
      <c r="A32274">
        <v>0.20292030648582099</v>
      </c>
      <c r="F32274">
        <v>8.11594290037949E-2</v>
      </c>
    </row>
    <row r="32275" spans="1:6" x14ac:dyDescent="0.25">
      <c r="A32275">
        <v>0.20288114475189201</v>
      </c>
      <c r="F32275">
        <v>8.11594290037949E-2</v>
      </c>
    </row>
    <row r="32276" spans="1:6" x14ac:dyDescent="0.25">
      <c r="A32276">
        <v>0.20285608124236401</v>
      </c>
      <c r="F32276">
        <v>8.11594290037949E-2</v>
      </c>
    </row>
    <row r="32277" spans="1:6" x14ac:dyDescent="0.25">
      <c r="A32277">
        <v>0.202840040596385</v>
      </c>
      <c r="F32277">
        <v>8.11594290037949E-2</v>
      </c>
    </row>
    <row r="32278" spans="1:6" x14ac:dyDescent="0.25">
      <c r="A32278">
        <v>0.202829774583036</v>
      </c>
      <c r="F32278">
        <v>8.11594290037949E-2</v>
      </c>
    </row>
    <row r="32279" spans="1:6" x14ac:dyDescent="0.25">
      <c r="A32279">
        <v>0.20282086824620099</v>
      </c>
      <c r="F32279">
        <v>8.11594290037949E-2</v>
      </c>
    </row>
    <row r="32280" spans="1:6" x14ac:dyDescent="0.25">
      <c r="A32280">
        <v>0.202816308512311</v>
      </c>
      <c r="F32280">
        <v>8.11594290037949E-2</v>
      </c>
    </row>
    <row r="32281" spans="1:6" x14ac:dyDescent="0.25">
      <c r="A32281">
        <v>0.202814586409544</v>
      </c>
      <c r="F32281">
        <v>8.11594290037949E-2</v>
      </c>
    </row>
    <row r="32282" spans="1:6" x14ac:dyDescent="0.25">
      <c r="A32282">
        <v>0.20281397421674799</v>
      </c>
      <c r="F32282">
        <v>8.11594290037949E-2</v>
      </c>
    </row>
    <row r="32283" spans="1:6" x14ac:dyDescent="0.25">
      <c r="A32283">
        <v>0.202813484303527</v>
      </c>
      <c r="F32283">
        <v>8.11594290037949E-2</v>
      </c>
    </row>
    <row r="32284" spans="1:6" x14ac:dyDescent="0.25">
      <c r="A32284">
        <v>0.202813092372952</v>
      </c>
      <c r="F32284">
        <v>8.11594290037949E-2</v>
      </c>
    </row>
    <row r="32285" spans="1:6" x14ac:dyDescent="0.25">
      <c r="A32285">
        <v>0.202812778828493</v>
      </c>
      <c r="F32285">
        <v>8.11594290037949E-2</v>
      </c>
    </row>
    <row r="32286" spans="1:6" x14ac:dyDescent="0.25">
      <c r="A32286">
        <v>0.20281232732447499</v>
      </c>
      <c r="F32286">
        <v>8.11594290037949E-2</v>
      </c>
    </row>
    <row r="32287" spans="1:6" x14ac:dyDescent="0.25">
      <c r="A32287">
        <v>0.20281203836190501</v>
      </c>
      <c r="F32287">
        <v>8.11594290037949E-2</v>
      </c>
    </row>
    <row r="32288" spans="1:6" x14ac:dyDescent="0.25">
      <c r="A32288">
        <v>0.202811853425862</v>
      </c>
      <c r="F32288">
        <v>8.11594290037949E-2</v>
      </c>
    </row>
    <row r="32289" spans="1:6" x14ac:dyDescent="0.25">
      <c r="A32289">
        <v>0.20281173506679601</v>
      </c>
      <c r="F32289">
        <v>8.11594290037949E-2</v>
      </c>
    </row>
    <row r="32290" spans="1:6" x14ac:dyDescent="0.25">
      <c r="A32290">
        <v>0.20281165931699299</v>
      </c>
      <c r="F32290">
        <v>8.11594290037949E-2</v>
      </c>
    </row>
    <row r="32291" spans="1:6" x14ac:dyDescent="0.25">
      <c r="A32291">
        <v>0.20281161083711999</v>
      </c>
      <c r="F32291">
        <v>8.11594290037949E-2</v>
      </c>
    </row>
    <row r="32292" spans="1:6" x14ac:dyDescent="0.25">
      <c r="A32292">
        <v>0.202811593599832</v>
      </c>
      <c r="F32292">
        <v>8.11594290037949E-2</v>
      </c>
    </row>
    <row r="32293" spans="1:6" x14ac:dyDescent="0.25">
      <c r="A32293">
        <v>0.202811579810002</v>
      </c>
      <c r="F32293">
        <v>8.11594290037949E-2</v>
      </c>
    </row>
    <row r="32294" spans="1:6" x14ac:dyDescent="0.25">
      <c r="A32294">
        <v>0.202811568778138</v>
      </c>
      <c r="F32294">
        <v>8.11594290037949E-2</v>
      </c>
    </row>
    <row r="32295" spans="1:6" x14ac:dyDescent="0.25">
      <c r="A32295">
        <v>0.20281155995264599</v>
      </c>
      <c r="F32295">
        <v>8.11594290037949E-2</v>
      </c>
    </row>
    <row r="32296" spans="1:6" x14ac:dyDescent="0.25">
      <c r="A32296">
        <v>0.20281155995264599</v>
      </c>
      <c r="F32296">
        <v>8.3091796686251898E-2</v>
      </c>
    </row>
    <row r="32297" spans="1:6" x14ac:dyDescent="0.25">
      <c r="A32297">
        <v>0.20281155995264599</v>
      </c>
      <c r="F32297">
        <v>8.11594290037949E-2</v>
      </c>
    </row>
    <row r="32298" spans="1:6" x14ac:dyDescent="0.25">
      <c r="A32298">
        <v>0.20281155995264599</v>
      </c>
      <c r="F32298">
        <v>8.11594290037949E-2</v>
      </c>
    </row>
    <row r="32299" spans="1:6" x14ac:dyDescent="0.25">
      <c r="A32299">
        <v>0.20281155979366</v>
      </c>
      <c r="F32299">
        <v>8.11594290037949E-2</v>
      </c>
    </row>
    <row r="32300" spans="1:6" x14ac:dyDescent="0.25">
      <c r="A32300">
        <v>0.20281155966647099</v>
      </c>
      <c r="F32300">
        <v>8.11594290037949E-2</v>
      </c>
    </row>
    <row r="32301" spans="1:6" x14ac:dyDescent="0.25">
      <c r="A32301">
        <v>0.20281155966647099</v>
      </c>
      <c r="F32301">
        <v>8.11594290037949E-2</v>
      </c>
    </row>
    <row r="32302" spans="1:6" x14ac:dyDescent="0.25">
      <c r="A32302">
        <v>0.20281155956472099</v>
      </c>
      <c r="F32302">
        <v>8.11594290037949E-2</v>
      </c>
    </row>
    <row r="32303" spans="1:6" x14ac:dyDescent="0.25">
      <c r="A32303">
        <v>0.20281155948332</v>
      </c>
      <c r="F32303">
        <v>8.11594290037949E-2</v>
      </c>
    </row>
    <row r="32304" spans="1:6" x14ac:dyDescent="0.25">
      <c r="A32304">
        <v>0.20281155941819901</v>
      </c>
      <c r="F32304">
        <v>8.11594290037949E-2</v>
      </c>
    </row>
    <row r="32305" spans="1:6" x14ac:dyDescent="0.25">
      <c r="A32305">
        <v>0.20281155936610301</v>
      </c>
      <c r="F32305">
        <v>8.11594290037949E-2</v>
      </c>
    </row>
    <row r="32306" spans="1:6" x14ac:dyDescent="0.25">
      <c r="A32306">
        <v>0.202811552264032</v>
      </c>
      <c r="F32306">
        <v>8.11594290037949E-2</v>
      </c>
    </row>
    <row r="32307" spans="1:6" x14ac:dyDescent="0.25">
      <c r="A32307">
        <v>0.20281154658237599</v>
      </c>
      <c r="F32307">
        <v>8.11594290037949E-2</v>
      </c>
    </row>
    <row r="32308" spans="1:6" x14ac:dyDescent="0.25">
      <c r="A32308">
        <v>0.20281154203705101</v>
      </c>
      <c r="F32308">
        <v>8.11594290037949E-2</v>
      </c>
    </row>
    <row r="32309" spans="1:6" x14ac:dyDescent="0.25">
      <c r="A32309">
        <v>0.202811542015712</v>
      </c>
      <c r="F32309">
        <v>8.11594290037949E-2</v>
      </c>
    </row>
    <row r="32310" spans="1:6" x14ac:dyDescent="0.25">
      <c r="A32310">
        <v>0.20281154199864099</v>
      </c>
      <c r="F32310">
        <v>8.11594290037949E-2</v>
      </c>
    </row>
    <row r="32311" spans="1:6" x14ac:dyDescent="0.25">
      <c r="A32311">
        <v>0.20281154198498499</v>
      </c>
      <c r="F32311">
        <v>8.11594290037949E-2</v>
      </c>
    </row>
    <row r="32312" spans="1:6" x14ac:dyDescent="0.25">
      <c r="A32312">
        <v>0.20281154197405901</v>
      </c>
      <c r="F32312">
        <v>8.11594290037949E-2</v>
      </c>
    </row>
    <row r="32313" spans="1:6" x14ac:dyDescent="0.25">
      <c r="A32313">
        <v>0.20281154195832701</v>
      </c>
      <c r="F32313">
        <v>8.11594290037949E-2</v>
      </c>
    </row>
    <row r="32314" spans="1:6" x14ac:dyDescent="0.25">
      <c r="A32314">
        <v>0.20281154194467799</v>
      </c>
      <c r="F32314">
        <v>8.11594290037949E-2</v>
      </c>
    </row>
    <row r="32315" spans="1:6" x14ac:dyDescent="0.25">
      <c r="A32315">
        <v>0.20281154193768899</v>
      </c>
      <c r="F32315">
        <v>8.11594290037949E-2</v>
      </c>
    </row>
    <row r="32316" spans="1:6" x14ac:dyDescent="0.25">
      <c r="A32316">
        <v>0.20281154193504999</v>
      </c>
      <c r="F32316">
        <v>8.11594290037949E-2</v>
      </c>
    </row>
    <row r="32317" spans="1:6" x14ac:dyDescent="0.25">
      <c r="A32317">
        <v>0.20281154193336701</v>
      </c>
      <c r="F32317">
        <v>8.11594290037949E-2</v>
      </c>
    </row>
    <row r="32318" spans="1:6" x14ac:dyDescent="0.25">
      <c r="A32318">
        <v>0.20281154193277201</v>
      </c>
      <c r="F32318">
        <v>8.11594290037949E-2</v>
      </c>
    </row>
    <row r="32319" spans="1:6" x14ac:dyDescent="0.25">
      <c r="A32319">
        <v>0.202811541932296</v>
      </c>
      <c r="F32319">
        <v>8.11594290037949E-2</v>
      </c>
    </row>
    <row r="32320" spans="1:6" x14ac:dyDescent="0.25">
      <c r="A32320">
        <v>0.202811541932299</v>
      </c>
      <c r="F32320">
        <v>8.11594290037949E-2</v>
      </c>
    </row>
    <row r="32321" spans="1:6" x14ac:dyDescent="0.25">
      <c r="A32321">
        <v>0.202811541932302</v>
      </c>
      <c r="F32321">
        <v>8.11594290037949E-2</v>
      </c>
    </row>
    <row r="32322" spans="1:6" x14ac:dyDescent="0.25">
      <c r="A32322">
        <v>0.202811541932304</v>
      </c>
      <c r="F32322">
        <v>8.11594290037949E-2</v>
      </c>
    </row>
    <row r="32323" spans="1:6" x14ac:dyDescent="0.25">
      <c r="A32323">
        <v>0.20281154193230599</v>
      </c>
      <c r="F32323">
        <v>8.11594290037949E-2</v>
      </c>
    </row>
    <row r="32324" spans="1:6" x14ac:dyDescent="0.25">
      <c r="A32324">
        <v>0.20281154193230699</v>
      </c>
      <c r="F32324">
        <v>8.11594290037949E-2</v>
      </c>
    </row>
    <row r="32325" spans="1:6" x14ac:dyDescent="0.25">
      <c r="A32325">
        <v>0.20281154193192399</v>
      </c>
      <c r="F32325">
        <v>8.11594290037949E-2</v>
      </c>
    </row>
    <row r="32326" spans="1:6" x14ac:dyDescent="0.25">
      <c r="A32326">
        <v>0.20281154193161699</v>
      </c>
      <c r="F32326">
        <v>8.11594290037949E-2</v>
      </c>
    </row>
    <row r="32327" spans="1:6" x14ac:dyDescent="0.25">
      <c r="A32327">
        <v>0.20281154193161799</v>
      </c>
      <c r="F32327">
        <v>8.11594290037949E-2</v>
      </c>
    </row>
    <row r="32328" spans="1:6" x14ac:dyDescent="0.25">
      <c r="A32328">
        <v>0.20281154193161799</v>
      </c>
      <c r="F32328">
        <v>8.11594290037949E-2</v>
      </c>
    </row>
    <row r="32329" spans="1:6" x14ac:dyDescent="0.25">
      <c r="A32329">
        <v>0.20281154193161899</v>
      </c>
      <c r="F32329">
        <v>8.11594290037949E-2</v>
      </c>
    </row>
    <row r="32330" spans="1:6" x14ac:dyDescent="0.25">
      <c r="A32330">
        <v>0.20281154193161899</v>
      </c>
      <c r="F32330">
        <v>8.11594290037949E-2</v>
      </c>
    </row>
    <row r="32331" spans="1:6" x14ac:dyDescent="0.25">
      <c r="A32331">
        <v>0.202828947146663</v>
      </c>
      <c r="F32331">
        <v>8.11594290037949E-2</v>
      </c>
    </row>
    <row r="32332" spans="1:6" x14ac:dyDescent="0.25">
      <c r="A32332">
        <v>0.20284287131864601</v>
      </c>
      <c r="F32332">
        <v>8.11594290037949E-2</v>
      </c>
    </row>
    <row r="32333" spans="1:6" x14ac:dyDescent="0.25">
      <c r="A32333">
        <v>0.20285401065546499</v>
      </c>
      <c r="F32333">
        <v>8.11594290037949E-2</v>
      </c>
    </row>
    <row r="32334" spans="1:6" x14ac:dyDescent="0.25">
      <c r="A32334">
        <v>0.20286292212516999</v>
      </c>
      <c r="F32334">
        <v>8.11594290037949E-2</v>
      </c>
    </row>
    <row r="32335" spans="1:6" x14ac:dyDescent="0.25">
      <c r="A32335">
        <v>0.20287005130102401</v>
      </c>
      <c r="F32335">
        <v>8.11594290037949E-2</v>
      </c>
    </row>
    <row r="32336" spans="1:6" x14ac:dyDescent="0.25">
      <c r="A32336">
        <v>0.20287575464173299</v>
      </c>
      <c r="F32336">
        <v>8.11594290037949E-2</v>
      </c>
    </row>
    <row r="32337" spans="1:6" x14ac:dyDescent="0.25">
      <c r="A32337">
        <v>0.202880317314306</v>
      </c>
      <c r="F32337">
        <v>8.11594290037949E-2</v>
      </c>
    </row>
    <row r="32338" spans="1:6" x14ac:dyDescent="0.25">
      <c r="A32338">
        <v>0.20288396745235601</v>
      </c>
      <c r="F32338">
        <v>8.11594290037949E-2</v>
      </c>
    </row>
    <row r="32339" spans="1:6" x14ac:dyDescent="0.25">
      <c r="A32339">
        <v>0.202886887562788</v>
      </c>
      <c r="F32339">
        <v>8.11594290037949E-2</v>
      </c>
    </row>
    <row r="32340" spans="1:6" x14ac:dyDescent="0.25">
      <c r="A32340">
        <v>0.20192304006185</v>
      </c>
      <c r="F32340">
        <v>7.9227059665653396E-2</v>
      </c>
    </row>
    <row r="32341" spans="1:6" x14ac:dyDescent="0.25">
      <c r="A32341">
        <v>0.20115196206397201</v>
      </c>
      <c r="F32341">
        <v>7.9227059665653396E-2</v>
      </c>
    </row>
    <row r="32342" spans="1:6" x14ac:dyDescent="0.25">
      <c r="A32342">
        <v>0.20004041367578701</v>
      </c>
      <c r="F32342">
        <v>7.9227059665653396E-2</v>
      </c>
    </row>
    <row r="32343" spans="1:6" x14ac:dyDescent="0.25">
      <c r="A32343">
        <v>0.199645860960733</v>
      </c>
      <c r="F32343">
        <v>7.9227059665653396E-2</v>
      </c>
    </row>
    <row r="32344" spans="1:6" x14ac:dyDescent="0.25">
      <c r="A32344">
        <v>0.199330218948852</v>
      </c>
      <c r="F32344">
        <v>7.9227059665653396E-2</v>
      </c>
    </row>
    <row r="32345" spans="1:6" x14ac:dyDescent="0.25">
      <c r="A32345">
        <v>0.19907770534028699</v>
      </c>
      <c r="F32345">
        <v>8.1159427348110394E-2</v>
      </c>
    </row>
    <row r="32346" spans="1:6" x14ac:dyDescent="0.25">
      <c r="A32346">
        <v>0.19887569445418801</v>
      </c>
      <c r="F32346">
        <v>7.9227059665653396E-2</v>
      </c>
    </row>
    <row r="32347" spans="1:6" x14ac:dyDescent="0.25">
      <c r="A32347">
        <v>0.19871408574591101</v>
      </c>
      <c r="F32347">
        <v>7.9227059665653396E-2</v>
      </c>
    </row>
    <row r="32348" spans="1:6" x14ac:dyDescent="0.25">
      <c r="A32348">
        <v>0.198584798779771</v>
      </c>
      <c r="F32348">
        <v>7.9227059665653396E-2</v>
      </c>
    </row>
    <row r="32349" spans="1:6" x14ac:dyDescent="0.25">
      <c r="A32349">
        <v>0.19848136920724499</v>
      </c>
      <c r="F32349">
        <v>7.9227059665653396E-2</v>
      </c>
    </row>
    <row r="32350" spans="1:6" x14ac:dyDescent="0.25">
      <c r="A32350">
        <v>0.198398625549531</v>
      </c>
      <c r="F32350">
        <v>7.9227059665653396E-2</v>
      </c>
    </row>
    <row r="32351" spans="1:6" x14ac:dyDescent="0.25">
      <c r="A32351">
        <v>0.198332430623608</v>
      </c>
      <c r="F32351">
        <v>7.9227059665653396E-2</v>
      </c>
    </row>
    <row r="32352" spans="1:6" x14ac:dyDescent="0.25">
      <c r="A32352">
        <v>0.198279471068145</v>
      </c>
      <c r="F32352">
        <v>7.9227059665653396E-2</v>
      </c>
    </row>
    <row r="32353" spans="1:6" x14ac:dyDescent="0.25">
      <c r="A32353">
        <v>0.198237103423932</v>
      </c>
      <c r="F32353">
        <v>7.9227059665653396E-2</v>
      </c>
    </row>
    <row r="32354" spans="1:6" x14ac:dyDescent="0.25">
      <c r="A32354">
        <v>0.19820320930868801</v>
      </c>
      <c r="F32354">
        <v>7.9227059665653396E-2</v>
      </c>
    </row>
    <row r="32355" spans="1:6" x14ac:dyDescent="0.25">
      <c r="A32355">
        <v>0.198176094016594</v>
      </c>
      <c r="F32355">
        <v>7.9227059665653396E-2</v>
      </c>
    </row>
    <row r="32356" spans="1:6" x14ac:dyDescent="0.25">
      <c r="A32356">
        <v>0.19815440178300001</v>
      </c>
      <c r="F32356">
        <v>7.9227059665653396E-2</v>
      </c>
    </row>
    <row r="32357" spans="1:6" x14ac:dyDescent="0.25">
      <c r="A32357">
        <v>0.198137047996189</v>
      </c>
      <c r="F32357">
        <v>7.9227059665653396E-2</v>
      </c>
    </row>
    <row r="32358" spans="1:6" x14ac:dyDescent="0.25">
      <c r="A32358">
        <v>0.19812312288356901</v>
      </c>
      <c r="F32358">
        <v>7.9227059665653396E-2</v>
      </c>
    </row>
    <row r="32359" spans="1:6" x14ac:dyDescent="0.25">
      <c r="A32359">
        <v>0.19812312213105801</v>
      </c>
      <c r="F32359">
        <v>7.9227059665653396E-2</v>
      </c>
    </row>
    <row r="32360" spans="1:6" x14ac:dyDescent="0.25">
      <c r="A32360">
        <v>0.19812312152905001</v>
      </c>
      <c r="F32360">
        <v>7.9227059665653396E-2</v>
      </c>
    </row>
    <row r="32361" spans="1:6" x14ac:dyDescent="0.25">
      <c r="A32361">
        <v>0.19812312104744401</v>
      </c>
      <c r="F32361">
        <v>7.9227059665653396E-2</v>
      </c>
    </row>
    <row r="32362" spans="1:6" x14ac:dyDescent="0.25">
      <c r="A32362">
        <v>0.19812312105030799</v>
      </c>
      <c r="F32362">
        <v>7.9227059665653396E-2</v>
      </c>
    </row>
    <row r="32363" spans="1:6" x14ac:dyDescent="0.25">
      <c r="A32363">
        <v>0.19812312066445001</v>
      </c>
      <c r="F32363">
        <v>7.9227059665653396E-2</v>
      </c>
    </row>
    <row r="32364" spans="1:6" x14ac:dyDescent="0.25">
      <c r="A32364">
        <v>0.19812312035576399</v>
      </c>
      <c r="F32364">
        <v>7.9227059665653396E-2</v>
      </c>
    </row>
    <row r="32365" spans="1:6" x14ac:dyDescent="0.25">
      <c r="A32365">
        <v>0.198123120108814</v>
      </c>
      <c r="F32365">
        <v>7.9227059665653396E-2</v>
      </c>
    </row>
    <row r="32366" spans="1:6" x14ac:dyDescent="0.25">
      <c r="A32366">
        <v>0.19811198077244299</v>
      </c>
      <c r="F32366">
        <v>7.9227059665653396E-2</v>
      </c>
    </row>
    <row r="32367" spans="1:6" x14ac:dyDescent="0.25">
      <c r="A32367">
        <v>0.19810306910464601</v>
      </c>
      <c r="F32367">
        <v>7.9227059665653396E-2</v>
      </c>
    </row>
    <row r="32368" spans="1:6" x14ac:dyDescent="0.25">
      <c r="A32368">
        <v>0.198095939642496</v>
      </c>
      <c r="F32368">
        <v>7.9227059665653396E-2</v>
      </c>
    </row>
    <row r="32369" spans="1:6" x14ac:dyDescent="0.25">
      <c r="A32369">
        <v>0.19573274816823699</v>
      </c>
      <c r="F32369">
        <v>7.7294691983196398E-2</v>
      </c>
    </row>
    <row r="32370" spans="1:6" x14ac:dyDescent="0.25">
      <c r="A32370">
        <v>0.19483775059397801</v>
      </c>
      <c r="F32370">
        <v>7.7294691983196398E-2</v>
      </c>
    </row>
    <row r="32371" spans="1:6" x14ac:dyDescent="0.25">
      <c r="A32371">
        <v>0.19389950004082099</v>
      </c>
      <c r="F32371">
        <v>7.7294691983196398E-2</v>
      </c>
    </row>
    <row r="32372" spans="1:6" x14ac:dyDescent="0.25">
      <c r="A32372">
        <v>0.19358016318652099</v>
      </c>
      <c r="F32372">
        <v>7.7294691983196398E-2</v>
      </c>
    </row>
    <row r="32373" spans="1:6" x14ac:dyDescent="0.25">
      <c r="A32373">
        <v>0.193415821741487</v>
      </c>
      <c r="F32373">
        <v>7.7294691983196398E-2</v>
      </c>
    </row>
    <row r="32374" spans="1:6" x14ac:dyDescent="0.25">
      <c r="A32374">
        <v>0.193332875000368</v>
      </c>
      <c r="F32374">
        <v>7.7294691983196398E-2</v>
      </c>
    </row>
    <row r="32375" spans="1:6" x14ac:dyDescent="0.25">
      <c r="A32375">
        <v>0.193288537398527</v>
      </c>
      <c r="F32375">
        <v>7.7294691983196398E-2</v>
      </c>
    </row>
    <row r="32376" spans="1:6" x14ac:dyDescent="0.25">
      <c r="A32376">
        <v>0.19326529831183001</v>
      </c>
      <c r="F32376">
        <v>7.7294691983196398E-2</v>
      </c>
    </row>
    <row r="32377" spans="1:6" x14ac:dyDescent="0.25">
      <c r="A32377">
        <v>0.19325063322392999</v>
      </c>
      <c r="F32377">
        <v>7.7294691983196398E-2</v>
      </c>
    </row>
    <row r="32378" spans="1:6" x14ac:dyDescent="0.25">
      <c r="A32378">
        <v>0.19324415945517601</v>
      </c>
      <c r="F32378">
        <v>7.7294691983196398E-2</v>
      </c>
    </row>
    <row r="32379" spans="1:6" x14ac:dyDescent="0.25">
      <c r="A32379">
        <v>0.19324113424051101</v>
      </c>
      <c r="F32379">
        <v>7.7294691983196398E-2</v>
      </c>
    </row>
    <row r="32380" spans="1:6" x14ac:dyDescent="0.25">
      <c r="A32380">
        <v>0.19323946783748</v>
      </c>
      <c r="F32380">
        <v>7.7294691983196398E-2</v>
      </c>
    </row>
    <row r="32381" spans="1:6" x14ac:dyDescent="0.25">
      <c r="A32381">
        <v>0.19323863254569501</v>
      </c>
      <c r="F32381">
        <v>7.7294691983196398E-2</v>
      </c>
    </row>
    <row r="32382" spans="1:6" x14ac:dyDescent="0.25">
      <c r="A32382">
        <v>0.19323812744143401</v>
      </c>
      <c r="F32382">
        <v>7.7294691983196398E-2</v>
      </c>
    </row>
    <row r="32383" spans="1:6" x14ac:dyDescent="0.25">
      <c r="A32383">
        <v>0.19323808674174001</v>
      </c>
      <c r="F32383">
        <v>7.7294691983196398E-2</v>
      </c>
    </row>
    <row r="32384" spans="1:6" x14ac:dyDescent="0.25">
      <c r="A32384">
        <v>0.19323807607253901</v>
      </c>
      <c r="F32384">
        <v>7.7294691983196398E-2</v>
      </c>
    </row>
    <row r="32385" spans="1:6" x14ac:dyDescent="0.25">
      <c r="A32385">
        <v>0.19323807422275199</v>
      </c>
      <c r="F32385">
        <v>7.7294691983196398E-2</v>
      </c>
    </row>
    <row r="32386" spans="1:6" x14ac:dyDescent="0.25">
      <c r="A32386">
        <v>0.19323807352408101</v>
      </c>
      <c r="F32386">
        <v>7.7294691983196398E-2</v>
      </c>
    </row>
    <row r="32387" spans="1:6" x14ac:dyDescent="0.25">
      <c r="A32387">
        <v>0.19323807291794701</v>
      </c>
      <c r="F32387">
        <v>7.7294691983196398E-2</v>
      </c>
    </row>
    <row r="32388" spans="1:6" x14ac:dyDescent="0.25">
      <c r="A32388">
        <v>0.193238072689005</v>
      </c>
      <c r="F32388">
        <v>7.7294691983196398E-2</v>
      </c>
    </row>
    <row r="32389" spans="1:6" x14ac:dyDescent="0.25">
      <c r="A32389">
        <v>0.19323807249038699</v>
      </c>
      <c r="F32389">
        <v>7.7294691983196398E-2</v>
      </c>
    </row>
    <row r="32390" spans="1:6" x14ac:dyDescent="0.25">
      <c r="A32390">
        <v>0.193238072388694</v>
      </c>
      <c r="F32390">
        <v>7.7294691983196398E-2</v>
      </c>
    </row>
    <row r="32391" spans="1:6" x14ac:dyDescent="0.25">
      <c r="A32391">
        <v>0.19323807233662699</v>
      </c>
      <c r="F32391">
        <v>7.7294691983196398E-2</v>
      </c>
    </row>
    <row r="32392" spans="1:6" x14ac:dyDescent="0.25">
      <c r="A32392">
        <v>0.19323807230996801</v>
      </c>
      <c r="F32392">
        <v>7.7294691983196398E-2</v>
      </c>
    </row>
    <row r="32393" spans="1:6" x14ac:dyDescent="0.25">
      <c r="A32393">
        <v>0.19323807229631901</v>
      </c>
      <c r="F32393">
        <v>7.7294691983196398E-2</v>
      </c>
    </row>
    <row r="32394" spans="1:6" x14ac:dyDescent="0.25">
      <c r="A32394">
        <v>0.19323807229116399</v>
      </c>
      <c r="F32394">
        <v>7.7294691983196398E-2</v>
      </c>
    </row>
    <row r="32395" spans="1:6" x14ac:dyDescent="0.25">
      <c r="A32395">
        <v>0.19323807228669099</v>
      </c>
      <c r="F32395">
        <v>7.7294691983196398E-2</v>
      </c>
    </row>
    <row r="32396" spans="1:6" x14ac:dyDescent="0.25">
      <c r="A32396">
        <v>0.19323807228440101</v>
      </c>
      <c r="F32396">
        <v>7.7294691983196398E-2</v>
      </c>
    </row>
    <row r="32397" spans="1:6" x14ac:dyDescent="0.25">
      <c r="A32397">
        <v>0.19323807228322901</v>
      </c>
      <c r="F32397">
        <v>7.7294691983196398E-2</v>
      </c>
    </row>
    <row r="32398" spans="1:6" x14ac:dyDescent="0.25">
      <c r="A32398">
        <v>0.193238072282786</v>
      </c>
      <c r="F32398">
        <v>7.7294691983196398E-2</v>
      </c>
    </row>
    <row r="32399" spans="1:6" x14ac:dyDescent="0.25">
      <c r="A32399">
        <v>0.193238072282502</v>
      </c>
      <c r="F32399">
        <v>7.7294691983196398E-2</v>
      </c>
    </row>
    <row r="32400" spans="1:6" x14ac:dyDescent="0.25">
      <c r="A32400">
        <v>0.19323807228232101</v>
      </c>
      <c r="F32400">
        <v>7.7294691983196398E-2</v>
      </c>
    </row>
    <row r="32401" spans="1:6" x14ac:dyDescent="0.25">
      <c r="A32401">
        <v>0.19323807228220499</v>
      </c>
      <c r="F32401">
        <v>7.7294691983196398E-2</v>
      </c>
    </row>
    <row r="32402" spans="1:6" x14ac:dyDescent="0.25">
      <c r="A32402">
        <v>0.193238072282131</v>
      </c>
      <c r="F32402">
        <v>7.7294691983196398E-2</v>
      </c>
    </row>
    <row r="32403" spans="1:6" x14ac:dyDescent="0.25">
      <c r="A32403">
        <v>0.19323807228210399</v>
      </c>
      <c r="F32403">
        <v>7.7294691983196398E-2</v>
      </c>
    </row>
    <row r="32404" spans="1:6" x14ac:dyDescent="0.25">
      <c r="A32404">
        <v>0.19323807228208301</v>
      </c>
      <c r="F32404">
        <v>7.7294691983196398E-2</v>
      </c>
    </row>
    <row r="32405" spans="1:6" x14ac:dyDescent="0.25">
      <c r="A32405">
        <v>0.19323807228206599</v>
      </c>
      <c r="F32405">
        <v>7.7294691983196398E-2</v>
      </c>
    </row>
    <row r="32406" spans="1:6" x14ac:dyDescent="0.25">
      <c r="A32406">
        <v>0.193238072282053</v>
      </c>
      <c r="F32406">
        <v>7.7294691983196398E-2</v>
      </c>
    </row>
    <row r="32407" spans="1:6" x14ac:dyDescent="0.25">
      <c r="A32407">
        <v>0.19323807228204201</v>
      </c>
      <c r="F32407">
        <v>7.7294691983196398E-2</v>
      </c>
    </row>
    <row r="32408" spans="1:6" x14ac:dyDescent="0.25">
      <c r="A32408">
        <v>0.19323807228203299</v>
      </c>
      <c r="F32408">
        <v>7.7294691983196398E-2</v>
      </c>
    </row>
    <row r="32409" spans="1:6" x14ac:dyDescent="0.25">
      <c r="A32409">
        <v>0.193238072282026</v>
      </c>
      <c r="F32409">
        <v>7.7294691983196398E-2</v>
      </c>
    </row>
    <row r="32410" spans="1:6" x14ac:dyDescent="0.25">
      <c r="A32410">
        <v>0.193238072282021</v>
      </c>
      <c r="F32410">
        <v>7.7294691983196398E-2</v>
      </c>
    </row>
    <row r="32411" spans="1:6" x14ac:dyDescent="0.25">
      <c r="A32411">
        <v>0.193238072282016</v>
      </c>
      <c r="F32411">
        <v>7.7294691983196398E-2</v>
      </c>
    </row>
    <row r="32412" spans="1:6" x14ac:dyDescent="0.25">
      <c r="A32412">
        <v>0.19323807228201301</v>
      </c>
      <c r="F32412">
        <v>7.7294691983196398E-2</v>
      </c>
    </row>
    <row r="32413" spans="1:6" x14ac:dyDescent="0.25">
      <c r="A32413">
        <v>0.19323807228201001</v>
      </c>
      <c r="F32413">
        <v>7.7294691983196398E-2</v>
      </c>
    </row>
    <row r="32414" spans="1:6" x14ac:dyDescent="0.25">
      <c r="A32414">
        <v>0.19323807228200801</v>
      </c>
      <c r="F32414">
        <v>7.7294691983196398E-2</v>
      </c>
    </row>
    <row r="32415" spans="1:6" x14ac:dyDescent="0.25">
      <c r="A32415">
        <v>0.19323807228200601</v>
      </c>
      <c r="F32415">
        <v>7.7294691983196398E-2</v>
      </c>
    </row>
    <row r="32416" spans="1:6" x14ac:dyDescent="0.25">
      <c r="A32416">
        <v>0.19323807228200399</v>
      </c>
      <c r="F32416">
        <v>7.7294691983196398E-2</v>
      </c>
    </row>
    <row r="32417" spans="1:6" x14ac:dyDescent="0.25">
      <c r="A32417">
        <v>0.19323807228200299</v>
      </c>
      <c r="F32417">
        <v>7.5362324714660603E-2</v>
      </c>
    </row>
    <row r="32418" spans="1:6" x14ac:dyDescent="0.25">
      <c r="A32418">
        <v>0.19323807228200199</v>
      </c>
      <c r="F32418">
        <v>7.5362324714660603E-2</v>
      </c>
    </row>
    <row r="32419" spans="1:6" x14ac:dyDescent="0.25">
      <c r="A32419">
        <v>0.19323807228200199</v>
      </c>
      <c r="F32419">
        <v>7.5362324714660603E-2</v>
      </c>
    </row>
    <row r="32420" spans="1:6" x14ac:dyDescent="0.25">
      <c r="A32420">
        <v>0.19323807228200099</v>
      </c>
      <c r="F32420">
        <v>7.5362324714660603E-2</v>
      </c>
    </row>
    <row r="32421" spans="1:6" x14ac:dyDescent="0.25">
      <c r="A32421">
        <v>0.19323807228200099</v>
      </c>
      <c r="F32421">
        <v>7.5362324714660603E-2</v>
      </c>
    </row>
    <row r="32422" spans="1:6" x14ac:dyDescent="0.25">
      <c r="A32422">
        <v>0.19323807228199999</v>
      </c>
      <c r="F32422">
        <v>7.5362324714660603E-2</v>
      </c>
    </row>
    <row r="32423" spans="1:6" x14ac:dyDescent="0.25">
      <c r="A32423">
        <v>0.19323807228199999</v>
      </c>
      <c r="F32423">
        <v>7.5362324714660603E-2</v>
      </c>
    </row>
    <row r="32424" spans="1:6" x14ac:dyDescent="0.25">
      <c r="A32424">
        <v>0.19323807228199999</v>
      </c>
      <c r="F32424">
        <v>7.5362324714660603E-2</v>
      </c>
    </row>
    <row r="32425" spans="1:6" x14ac:dyDescent="0.25">
      <c r="A32425">
        <v>0.19227188869272299</v>
      </c>
      <c r="F32425">
        <v>7.5362324714660603E-2</v>
      </c>
    </row>
    <row r="32426" spans="1:6" x14ac:dyDescent="0.25">
      <c r="A32426">
        <v>0.19149894182418101</v>
      </c>
      <c r="F32426">
        <v>7.5362324714660603E-2</v>
      </c>
    </row>
    <row r="32427" spans="1:6" x14ac:dyDescent="0.25">
      <c r="A32427">
        <v>0.190880584331651</v>
      </c>
      <c r="F32427">
        <v>7.5362324714660603E-2</v>
      </c>
    </row>
    <row r="32428" spans="1:6" x14ac:dyDescent="0.25">
      <c r="A32428">
        <v>0.19038589833947001</v>
      </c>
      <c r="F32428">
        <v>7.5362324714660603E-2</v>
      </c>
    </row>
    <row r="32429" spans="1:6" x14ac:dyDescent="0.25">
      <c r="A32429">
        <v>0.19038589833947001</v>
      </c>
      <c r="F32429">
        <v>7.5362324714660603E-2</v>
      </c>
    </row>
    <row r="32430" spans="1:6" x14ac:dyDescent="0.25">
      <c r="A32430">
        <v>0.1899901495472</v>
      </c>
      <c r="F32430">
        <v>7.5362324714660603E-2</v>
      </c>
    </row>
    <row r="32431" spans="1:6" x14ac:dyDescent="0.25">
      <c r="A32431">
        <v>0.18967359259778599</v>
      </c>
      <c r="F32431">
        <v>7.5362324714660603E-2</v>
      </c>
    </row>
    <row r="32432" spans="1:6" x14ac:dyDescent="0.25">
      <c r="A32432">
        <v>0.18942034703919899</v>
      </c>
      <c r="F32432">
        <v>7.5362324714660603E-2</v>
      </c>
    </row>
    <row r="32433" spans="1:6" x14ac:dyDescent="0.25">
      <c r="A32433">
        <v>0.18921775059308399</v>
      </c>
      <c r="F32433">
        <v>7.5362324714660603E-2</v>
      </c>
    </row>
    <row r="32434" spans="1:6" x14ac:dyDescent="0.25">
      <c r="A32434">
        <v>0.189055673436795</v>
      </c>
      <c r="F32434">
        <v>7.5362324714660603E-2</v>
      </c>
    </row>
    <row r="32435" spans="1:6" x14ac:dyDescent="0.25">
      <c r="A32435">
        <v>0.18892601171224799</v>
      </c>
      <c r="F32435">
        <v>7.5362324714660603E-2</v>
      </c>
    </row>
    <row r="32436" spans="1:6" x14ac:dyDescent="0.25">
      <c r="A32436">
        <v>0.188822282332996</v>
      </c>
      <c r="F32436">
        <v>7.5362324714660603E-2</v>
      </c>
    </row>
    <row r="32437" spans="1:6" x14ac:dyDescent="0.25">
      <c r="A32437">
        <v>0.18873929882990401</v>
      </c>
      <c r="F32437">
        <v>7.5362324714660603E-2</v>
      </c>
    </row>
    <row r="32438" spans="1:6" x14ac:dyDescent="0.25">
      <c r="A32438">
        <v>0.18867290320218599</v>
      </c>
      <c r="F32438">
        <v>7.5362324714660603E-2</v>
      </c>
    </row>
    <row r="32439" spans="1:6" x14ac:dyDescent="0.25">
      <c r="A32439">
        <v>0.18861978670020901</v>
      </c>
      <c r="F32439">
        <v>7.5362324714660603E-2</v>
      </c>
    </row>
    <row r="32440" spans="1:6" x14ac:dyDescent="0.25">
      <c r="A32440">
        <v>0.18857729349878699</v>
      </c>
      <c r="F32440">
        <v>7.5362324714660603E-2</v>
      </c>
    </row>
    <row r="32441" spans="1:6" x14ac:dyDescent="0.25">
      <c r="A32441">
        <v>0.18854329893777499</v>
      </c>
      <c r="F32441">
        <v>7.5362324714660603E-2</v>
      </c>
    </row>
    <row r="32442" spans="1:6" x14ac:dyDescent="0.25">
      <c r="A32442">
        <v>0.18854329893777499</v>
      </c>
      <c r="F32442">
        <v>7.5362324714660603E-2</v>
      </c>
    </row>
    <row r="32443" spans="1:6" x14ac:dyDescent="0.25">
      <c r="A32443">
        <v>0.18851610328906701</v>
      </c>
      <c r="F32443">
        <v>7.5362324714660603E-2</v>
      </c>
    </row>
    <row r="32444" spans="1:6" x14ac:dyDescent="0.25">
      <c r="A32444">
        <v>0.18849434677018201</v>
      </c>
      <c r="F32444">
        <v>7.5362324714660603E-2</v>
      </c>
    </row>
    <row r="32445" spans="1:6" x14ac:dyDescent="0.25">
      <c r="A32445">
        <v>0.188476941555138</v>
      </c>
      <c r="F32445">
        <v>7.5362324714660603E-2</v>
      </c>
    </row>
    <row r="32446" spans="1:6" x14ac:dyDescent="0.25">
      <c r="A32446">
        <v>0.18846301738315499</v>
      </c>
      <c r="F32446">
        <v>7.5362324714660603E-2</v>
      </c>
    </row>
    <row r="32447" spans="1:6" x14ac:dyDescent="0.25">
      <c r="A32447">
        <v>0.18845187804561001</v>
      </c>
      <c r="F32447">
        <v>7.5362324714660603E-2</v>
      </c>
    </row>
    <row r="32448" spans="1:6" x14ac:dyDescent="0.25">
      <c r="A32448">
        <v>0.188442966575608</v>
      </c>
      <c r="F32448">
        <v>7.5362324714660603E-2</v>
      </c>
    </row>
    <row r="32449" spans="1:6" x14ac:dyDescent="0.25">
      <c r="A32449">
        <v>0.18843552385517301</v>
      </c>
      <c r="F32449">
        <v>7.5362324714660603E-2</v>
      </c>
    </row>
    <row r="32450" spans="1:6" x14ac:dyDescent="0.25">
      <c r="A32450">
        <v>0.188429569678848</v>
      </c>
      <c r="F32450">
        <v>7.5362324714660603E-2</v>
      </c>
    </row>
    <row r="32451" spans="1:6" x14ac:dyDescent="0.25">
      <c r="A32451">
        <v>0.18842480633780501</v>
      </c>
      <c r="F32451">
        <v>7.5362324714660603E-2</v>
      </c>
    </row>
    <row r="32452" spans="1:6" x14ac:dyDescent="0.25">
      <c r="A32452">
        <v>0.18842099566498599</v>
      </c>
      <c r="F32452">
        <v>7.5362324714660603E-2</v>
      </c>
    </row>
    <row r="32453" spans="1:6" x14ac:dyDescent="0.25">
      <c r="A32453">
        <v>0.18842086723717699</v>
      </c>
      <c r="F32453">
        <v>7.5362324714660603E-2</v>
      </c>
    </row>
    <row r="32454" spans="1:6" x14ac:dyDescent="0.25">
      <c r="A32454">
        <v>0.18842086723717699</v>
      </c>
      <c r="F32454">
        <v>7.5362324714660603E-2</v>
      </c>
    </row>
    <row r="32455" spans="1:6" x14ac:dyDescent="0.25">
      <c r="A32455">
        <v>0.18842086723717699</v>
      </c>
      <c r="F32455">
        <v>7.5362324714660603E-2</v>
      </c>
    </row>
    <row r="32456" spans="1:6" x14ac:dyDescent="0.25">
      <c r="A32456">
        <v>0.18842086723717699</v>
      </c>
      <c r="F32456">
        <v>7.5362324714660603E-2</v>
      </c>
    </row>
    <row r="32457" spans="1:6" x14ac:dyDescent="0.25">
      <c r="A32457">
        <v>0.18842086723717699</v>
      </c>
      <c r="F32457">
        <v>7.5362324714660603E-2</v>
      </c>
    </row>
    <row r="32458" spans="1:6" x14ac:dyDescent="0.25">
      <c r="A32458">
        <v>0.18842086723717699</v>
      </c>
      <c r="F32458">
        <v>7.5362324714660603E-2</v>
      </c>
    </row>
    <row r="32459" spans="1:6" x14ac:dyDescent="0.25">
      <c r="A32459">
        <v>0.18841561103840099</v>
      </c>
      <c r="F32459">
        <v>7.5362324714660603E-2</v>
      </c>
    </row>
    <row r="32460" spans="1:6" x14ac:dyDescent="0.25">
      <c r="A32460">
        <v>0.18841224707120899</v>
      </c>
      <c r="F32460">
        <v>7.5362324714660603E-2</v>
      </c>
    </row>
    <row r="32461" spans="1:6" x14ac:dyDescent="0.25">
      <c r="A32461">
        <v>0.188411050993992</v>
      </c>
      <c r="F32461">
        <v>7.5362324714660603E-2</v>
      </c>
    </row>
    <row r="32462" spans="1:6" x14ac:dyDescent="0.25">
      <c r="A32462">
        <v>0.18840932864280899</v>
      </c>
      <c r="F32462">
        <v>7.5362324714660603E-2</v>
      </c>
    </row>
    <row r="32463" spans="1:6" x14ac:dyDescent="0.25">
      <c r="A32463">
        <v>0.18840752086302701</v>
      </c>
      <c r="F32463">
        <v>7.5362324714660603E-2</v>
      </c>
    </row>
    <row r="32464" spans="1:6" x14ac:dyDescent="0.25">
      <c r="A32464">
        <v>0.18840690882424699</v>
      </c>
      <c r="F32464">
        <v>7.5362324714660603E-2</v>
      </c>
    </row>
    <row r="32465" spans="1:6" x14ac:dyDescent="0.25">
      <c r="A32465">
        <v>0.18840659546039501</v>
      </c>
      <c r="F32465">
        <v>7.5362324714660603E-2</v>
      </c>
    </row>
    <row r="32466" spans="1:6" x14ac:dyDescent="0.25">
      <c r="A32466">
        <v>0.188406435018105</v>
      </c>
      <c r="F32466">
        <v>7.5362324714660603E-2</v>
      </c>
    </row>
    <row r="32467" spans="1:6" x14ac:dyDescent="0.25">
      <c r="A32467">
        <v>0.18840633563436501</v>
      </c>
      <c r="F32467">
        <v>7.5362324714660603E-2</v>
      </c>
    </row>
    <row r="32468" spans="1:6" x14ac:dyDescent="0.25">
      <c r="A32468">
        <v>0.18840633563436501</v>
      </c>
      <c r="F32468">
        <v>7.5362324714660603E-2</v>
      </c>
    </row>
    <row r="32469" spans="1:6" x14ac:dyDescent="0.25">
      <c r="A32469">
        <v>0.18840633563436501</v>
      </c>
      <c r="F32469">
        <v>7.5362324714660603E-2</v>
      </c>
    </row>
    <row r="32470" spans="1:6" x14ac:dyDescent="0.25">
      <c r="A32470">
        <v>0.18840633563436501</v>
      </c>
      <c r="F32470">
        <v>7.5362324714660603E-2</v>
      </c>
    </row>
    <row r="32471" spans="1:6" x14ac:dyDescent="0.25">
      <c r="A32471">
        <v>0.18840633563436501</v>
      </c>
      <c r="F32471">
        <v>7.5362324714660603E-2</v>
      </c>
    </row>
    <row r="32472" spans="1:6" x14ac:dyDescent="0.25">
      <c r="A32472">
        <v>0.18840633563436501</v>
      </c>
      <c r="F32472">
        <v>7.5362324714660603E-2</v>
      </c>
    </row>
    <row r="32473" spans="1:6" x14ac:dyDescent="0.25">
      <c r="A32473">
        <v>0.18840633563436501</v>
      </c>
      <c r="F32473">
        <v>7.5362324714660603E-2</v>
      </c>
    </row>
    <row r="32474" spans="1:6" x14ac:dyDescent="0.25">
      <c r="A32474">
        <v>0.18840633563436601</v>
      </c>
      <c r="F32474">
        <v>7.5362324714660603E-2</v>
      </c>
    </row>
    <row r="32475" spans="1:6" x14ac:dyDescent="0.25">
      <c r="A32475">
        <v>0.18840633563436601</v>
      </c>
      <c r="F32475">
        <v>7.5362324714660603E-2</v>
      </c>
    </row>
    <row r="32476" spans="1:6" x14ac:dyDescent="0.25">
      <c r="A32476">
        <v>0.18840633563436601</v>
      </c>
      <c r="F32476">
        <v>7.5362324714660603E-2</v>
      </c>
    </row>
    <row r="32477" spans="1:6" x14ac:dyDescent="0.25">
      <c r="A32477">
        <v>0.18840633563436701</v>
      </c>
      <c r="F32477">
        <v>7.5362324714660603E-2</v>
      </c>
    </row>
    <row r="32478" spans="1:6" x14ac:dyDescent="0.25">
      <c r="A32478">
        <v>0.18840633563436701</v>
      </c>
      <c r="F32478">
        <v>7.5362324714660603E-2</v>
      </c>
    </row>
    <row r="32479" spans="1:6" x14ac:dyDescent="0.25">
      <c r="A32479">
        <v>0.18840633563436701</v>
      </c>
      <c r="F32479">
        <v>7.5362324714660603E-2</v>
      </c>
    </row>
    <row r="32480" spans="1:6" x14ac:dyDescent="0.25">
      <c r="A32480">
        <v>0.18840633563436701</v>
      </c>
      <c r="F32480">
        <v>7.5362324714660603E-2</v>
      </c>
    </row>
    <row r="32481" spans="1:6" x14ac:dyDescent="0.25">
      <c r="A32481">
        <v>0.188406232892121</v>
      </c>
      <c r="F32481">
        <v>7.5362324714660603E-2</v>
      </c>
    </row>
    <row r="32482" spans="1:6" x14ac:dyDescent="0.25">
      <c r="A32482">
        <v>0.18840623289212</v>
      </c>
      <c r="F32482">
        <v>7.5362324714660603E-2</v>
      </c>
    </row>
    <row r="32483" spans="1:6" x14ac:dyDescent="0.25">
      <c r="A32483">
        <v>0.18840623289212</v>
      </c>
      <c r="F32483">
        <v>7.5362324714660603E-2</v>
      </c>
    </row>
    <row r="32484" spans="1:6" x14ac:dyDescent="0.25">
      <c r="A32484">
        <v>0.18840623289212</v>
      </c>
      <c r="F32484">
        <v>7.5362324714660603E-2</v>
      </c>
    </row>
    <row r="32485" spans="1:6" x14ac:dyDescent="0.25">
      <c r="A32485">
        <v>0.18840623289212</v>
      </c>
      <c r="F32485">
        <v>7.5362324714660603E-2</v>
      </c>
    </row>
    <row r="32486" spans="1:6" x14ac:dyDescent="0.25">
      <c r="A32486">
        <v>0.18840623289212</v>
      </c>
      <c r="F32486">
        <v>7.5362324714660603E-2</v>
      </c>
    </row>
    <row r="32487" spans="1:6" x14ac:dyDescent="0.25">
      <c r="A32487">
        <v>0.18840623289212</v>
      </c>
      <c r="F32487">
        <v>7.5362324714660603E-2</v>
      </c>
    </row>
    <row r="32488" spans="1:6" x14ac:dyDescent="0.25">
      <c r="A32488">
        <v>0.18840623289212</v>
      </c>
      <c r="F32488">
        <v>7.5362324714660603E-2</v>
      </c>
    </row>
    <row r="32489" spans="1:6" x14ac:dyDescent="0.25">
      <c r="A32489">
        <v>0.18840623289212</v>
      </c>
      <c r="F32489">
        <v>7.5362324714660603E-2</v>
      </c>
    </row>
    <row r="32490" spans="1:6" x14ac:dyDescent="0.25">
      <c r="A32490">
        <v>0.18840623289212</v>
      </c>
      <c r="F32490">
        <v>7.5362324714660603E-2</v>
      </c>
    </row>
    <row r="32491" spans="1:6" x14ac:dyDescent="0.25">
      <c r="A32491">
        <v>0.18840623289212</v>
      </c>
      <c r="F32491">
        <v>7.5362324714660603E-2</v>
      </c>
    </row>
    <row r="32492" spans="1:6" x14ac:dyDescent="0.25">
      <c r="A32492">
        <v>0.18840623289212</v>
      </c>
      <c r="F32492">
        <v>7.5362324714660603E-2</v>
      </c>
    </row>
    <row r="32493" spans="1:6" x14ac:dyDescent="0.25">
      <c r="A32493">
        <v>0.18840623289212</v>
      </c>
      <c r="F32493">
        <v>7.5362324714660603E-2</v>
      </c>
    </row>
    <row r="32494" spans="1:6" x14ac:dyDescent="0.25">
      <c r="A32494">
        <v>0.18840623289212</v>
      </c>
      <c r="F32494">
        <v>7.5362324714660603E-2</v>
      </c>
    </row>
    <row r="32495" spans="1:6" x14ac:dyDescent="0.25">
      <c r="A32495">
        <v>0.18840623289212</v>
      </c>
      <c r="F32495">
        <v>7.5362324714660603E-2</v>
      </c>
    </row>
    <row r="32496" spans="1:6" x14ac:dyDescent="0.25">
      <c r="A32496">
        <v>0.188406232892121</v>
      </c>
      <c r="F32496">
        <v>7.5362324714660603E-2</v>
      </c>
    </row>
    <row r="32497" spans="1:6" x14ac:dyDescent="0.25">
      <c r="A32497">
        <v>0.188406232892121</v>
      </c>
      <c r="F32497">
        <v>7.5362324714660603E-2</v>
      </c>
    </row>
    <row r="32498" spans="1:6" x14ac:dyDescent="0.25">
      <c r="A32498">
        <v>0.188406232892121</v>
      </c>
      <c r="F32498">
        <v>7.5362324714660603E-2</v>
      </c>
    </row>
    <row r="32499" spans="1:6" x14ac:dyDescent="0.25">
      <c r="A32499">
        <v>0.188406232892121</v>
      </c>
      <c r="F32499">
        <v>7.5362324714660603E-2</v>
      </c>
    </row>
    <row r="32500" spans="1:6" x14ac:dyDescent="0.25">
      <c r="A32500">
        <v>0.188406232892121</v>
      </c>
      <c r="F32500">
        <v>7.5362324714660603E-2</v>
      </c>
    </row>
    <row r="32501" spans="1:6" x14ac:dyDescent="0.25">
      <c r="A32501">
        <v>0.188406232892121</v>
      </c>
      <c r="F32501">
        <v>7.5362324714660603E-2</v>
      </c>
    </row>
    <row r="32502" spans="1:6" x14ac:dyDescent="0.25">
      <c r="A32502">
        <v>0.188406232892121</v>
      </c>
      <c r="F32502">
        <v>7.5362324714660603E-2</v>
      </c>
    </row>
    <row r="32503" spans="1:6" x14ac:dyDescent="0.25">
      <c r="A32503">
        <v>0.188406232892121</v>
      </c>
      <c r="F32503">
        <v>7.5362324714660603E-2</v>
      </c>
    </row>
    <row r="32504" spans="1:6" x14ac:dyDescent="0.25">
      <c r="A32504">
        <v>0.188406232892121</v>
      </c>
      <c r="F32504">
        <v>7.5362324714660603E-2</v>
      </c>
    </row>
    <row r="32505" spans="1:6" x14ac:dyDescent="0.25">
      <c r="A32505">
        <v>0.188406232892121</v>
      </c>
      <c r="F32505">
        <v>7.5362324714660603E-2</v>
      </c>
    </row>
    <row r="32506" spans="1:6" x14ac:dyDescent="0.25">
      <c r="A32506">
        <v>0.188406232892121</v>
      </c>
      <c r="F32506">
        <v>7.5362324714660603E-2</v>
      </c>
    </row>
    <row r="32507" spans="1:6" x14ac:dyDescent="0.25">
      <c r="A32507">
        <v>0.188406232892121</v>
      </c>
      <c r="F32507">
        <v>7.5362324714660603E-2</v>
      </c>
    </row>
    <row r="32508" spans="1:6" x14ac:dyDescent="0.25">
      <c r="A32508">
        <v>0.188406232892121</v>
      </c>
      <c r="F32508">
        <v>7.7294691569275306E-2</v>
      </c>
    </row>
    <row r="32509" spans="1:6" x14ac:dyDescent="0.25">
      <c r="A32509">
        <v>0.188406232892121</v>
      </c>
      <c r="F32509">
        <v>7.7294691569275306E-2</v>
      </c>
    </row>
    <row r="32510" spans="1:6" x14ac:dyDescent="0.25">
      <c r="A32510">
        <v>0.188406232892121</v>
      </c>
      <c r="F32510">
        <v>7.7294691569275306E-2</v>
      </c>
    </row>
    <row r="32511" spans="1:6" x14ac:dyDescent="0.25">
      <c r="A32511">
        <v>0.188406232892121</v>
      </c>
      <c r="F32511">
        <v>7.7294691569275306E-2</v>
      </c>
    </row>
    <row r="32512" spans="1:6" x14ac:dyDescent="0.25">
      <c r="A32512">
        <v>0.188406232892121</v>
      </c>
      <c r="F32512">
        <v>7.7294691569275306E-2</v>
      </c>
    </row>
    <row r="32513" spans="1:6" x14ac:dyDescent="0.25">
      <c r="A32513">
        <v>0.188406232892121</v>
      </c>
      <c r="F32513">
        <v>7.7294691569275306E-2</v>
      </c>
    </row>
    <row r="32514" spans="1:6" x14ac:dyDescent="0.25">
      <c r="A32514">
        <v>0.18937241648139799</v>
      </c>
      <c r="F32514">
        <v>7.7294691569275306E-2</v>
      </c>
    </row>
    <row r="32515" spans="1:6" x14ac:dyDescent="0.25">
      <c r="A32515">
        <v>0.19014536334993901</v>
      </c>
      <c r="F32515">
        <v>7.7294691569275306E-2</v>
      </c>
    </row>
    <row r="32516" spans="1:6" x14ac:dyDescent="0.25">
      <c r="A32516">
        <v>0.19076372084246901</v>
      </c>
      <c r="F32516">
        <v>7.7294691569275306E-2</v>
      </c>
    </row>
    <row r="32517" spans="1:6" x14ac:dyDescent="0.25">
      <c r="A32517">
        <v>0.19076372084246901</v>
      </c>
      <c r="F32517">
        <v>7.7294691569275306E-2</v>
      </c>
    </row>
    <row r="32518" spans="1:6" x14ac:dyDescent="0.25">
      <c r="A32518">
        <v>0.19076372084246901</v>
      </c>
      <c r="F32518">
        <v>7.7294691569275306E-2</v>
      </c>
    </row>
    <row r="32519" spans="1:6" x14ac:dyDescent="0.25">
      <c r="A32519">
        <v>0.19076372084246901</v>
      </c>
      <c r="F32519">
        <v>7.7294691569275306E-2</v>
      </c>
    </row>
    <row r="32520" spans="1:6" x14ac:dyDescent="0.25">
      <c r="A32520">
        <v>0.19076372084246901</v>
      </c>
      <c r="F32520">
        <v>7.7294691569275306E-2</v>
      </c>
    </row>
    <row r="32521" spans="1:6" x14ac:dyDescent="0.25">
      <c r="A32521">
        <v>0.19076372084246901</v>
      </c>
      <c r="F32521">
        <v>7.7294691569275306E-2</v>
      </c>
    </row>
    <row r="32522" spans="1:6" x14ac:dyDescent="0.25">
      <c r="A32522">
        <v>0.19076372084246901</v>
      </c>
      <c r="F32522">
        <v>7.7294691569275306E-2</v>
      </c>
    </row>
    <row r="32523" spans="1:6" x14ac:dyDescent="0.25">
      <c r="A32523">
        <v>0.19076372084246901</v>
      </c>
      <c r="F32523">
        <v>7.7294691569275306E-2</v>
      </c>
    </row>
    <row r="32524" spans="1:6" x14ac:dyDescent="0.25">
      <c r="A32524">
        <v>0.19076372084246901</v>
      </c>
      <c r="F32524">
        <v>7.7294691569275306E-2</v>
      </c>
    </row>
    <row r="32525" spans="1:6" x14ac:dyDescent="0.25">
      <c r="A32525">
        <v>0.19076372084246901</v>
      </c>
      <c r="F32525">
        <v>7.7294691569275306E-2</v>
      </c>
    </row>
    <row r="32526" spans="1:6" x14ac:dyDescent="0.25">
      <c r="A32526">
        <v>0.19076372084246901</v>
      </c>
      <c r="F32526">
        <v>7.7294691569275306E-2</v>
      </c>
    </row>
    <row r="32527" spans="1:6" x14ac:dyDescent="0.25">
      <c r="A32527">
        <v>0.19076372084246901</v>
      </c>
      <c r="F32527">
        <v>7.7294691569275306E-2</v>
      </c>
    </row>
    <row r="32528" spans="1:6" x14ac:dyDescent="0.25">
      <c r="A32528">
        <v>0.19076363864867299</v>
      </c>
      <c r="F32528">
        <v>7.7294691569275306E-2</v>
      </c>
    </row>
    <row r="32529" spans="1:6" x14ac:dyDescent="0.25">
      <c r="A32529">
        <v>0.19076357289363499</v>
      </c>
      <c r="F32529">
        <v>7.7294691569275306E-2</v>
      </c>
    </row>
    <row r="32530" spans="1:6" x14ac:dyDescent="0.25">
      <c r="A32530">
        <v>0.19076357289363499</v>
      </c>
      <c r="F32530">
        <v>7.7294691569275306E-2</v>
      </c>
    </row>
    <row r="32531" spans="1:6" x14ac:dyDescent="0.25">
      <c r="A32531">
        <v>0.19076357289363499</v>
      </c>
      <c r="F32531">
        <v>7.7294691569275306E-2</v>
      </c>
    </row>
    <row r="32532" spans="1:6" x14ac:dyDescent="0.25">
      <c r="A32532">
        <v>0.19076357289363499</v>
      </c>
      <c r="F32532">
        <v>7.7294691569275306E-2</v>
      </c>
    </row>
    <row r="32533" spans="1:6" x14ac:dyDescent="0.25">
      <c r="A32533">
        <v>0.19076357289363499</v>
      </c>
      <c r="F32533">
        <v>7.7294691569275306E-2</v>
      </c>
    </row>
    <row r="32534" spans="1:6" x14ac:dyDescent="0.25">
      <c r="A32534">
        <v>0.19076357289363499</v>
      </c>
      <c r="F32534">
        <v>7.7294691569275306E-2</v>
      </c>
    </row>
    <row r="32535" spans="1:6" x14ac:dyDescent="0.25">
      <c r="A32535">
        <v>0.19076357289363499</v>
      </c>
      <c r="F32535">
        <v>7.7294691569275306E-2</v>
      </c>
    </row>
    <row r="32536" spans="1:6" x14ac:dyDescent="0.25">
      <c r="A32536">
        <v>0.19076357289363499</v>
      </c>
      <c r="F32536">
        <v>7.7294691569275306E-2</v>
      </c>
    </row>
    <row r="32537" spans="1:6" x14ac:dyDescent="0.25">
      <c r="A32537">
        <v>0.19076357289363499</v>
      </c>
      <c r="F32537">
        <v>7.7294691569275306E-2</v>
      </c>
    </row>
    <row r="32538" spans="1:6" x14ac:dyDescent="0.25">
      <c r="A32538">
        <v>0.19076357289363499</v>
      </c>
      <c r="F32538">
        <v>7.7294691569275306E-2</v>
      </c>
    </row>
    <row r="32539" spans="1:6" x14ac:dyDescent="0.25">
      <c r="A32539">
        <v>0.19076357289363499</v>
      </c>
      <c r="F32539">
        <v>7.7294691569275306E-2</v>
      </c>
    </row>
    <row r="32540" spans="1:6" x14ac:dyDescent="0.25">
      <c r="A32540">
        <v>0.19076357289363499</v>
      </c>
      <c r="F32540">
        <v>7.7294691569275306E-2</v>
      </c>
    </row>
    <row r="32541" spans="1:6" x14ac:dyDescent="0.25">
      <c r="A32541">
        <v>0.19076357289363499</v>
      </c>
      <c r="F32541">
        <v>7.7294691569275306E-2</v>
      </c>
    </row>
    <row r="32542" spans="1:6" x14ac:dyDescent="0.25">
      <c r="A32542">
        <v>0.19076357289363499</v>
      </c>
      <c r="F32542">
        <v>7.7294691569275306E-2</v>
      </c>
    </row>
    <row r="32543" spans="1:6" x14ac:dyDescent="0.25">
      <c r="A32543">
        <v>0.19076357289363499</v>
      </c>
      <c r="F32543">
        <v>7.7294691569275306E-2</v>
      </c>
    </row>
    <row r="32544" spans="1:6" x14ac:dyDescent="0.25">
      <c r="A32544">
        <v>0.19076357289363499</v>
      </c>
      <c r="F32544">
        <v>7.7294691569275306E-2</v>
      </c>
    </row>
    <row r="32545" spans="1:6" x14ac:dyDescent="0.25">
      <c r="A32545">
        <v>0.19076357289363499</v>
      </c>
      <c r="F32545">
        <v>7.7294691569275306E-2</v>
      </c>
    </row>
    <row r="32546" spans="1:6" x14ac:dyDescent="0.25">
      <c r="A32546">
        <v>0.19076357289363499</v>
      </c>
      <c r="F32546">
        <v>7.7294691569275306E-2</v>
      </c>
    </row>
    <row r="32547" spans="1:6" x14ac:dyDescent="0.25">
      <c r="A32547">
        <v>0.19076357289363499</v>
      </c>
      <c r="F32547">
        <v>7.7294691569275306E-2</v>
      </c>
    </row>
    <row r="32548" spans="1:6" x14ac:dyDescent="0.25">
      <c r="A32548">
        <v>0.19076357289363499</v>
      </c>
      <c r="F32548">
        <v>7.7294691569275306E-2</v>
      </c>
    </row>
    <row r="32549" spans="1:6" x14ac:dyDescent="0.25">
      <c r="A32549">
        <v>0.19076357289363499</v>
      </c>
      <c r="F32549">
        <v>7.7294691569275306E-2</v>
      </c>
    </row>
    <row r="32550" spans="1:6" x14ac:dyDescent="0.25">
      <c r="A32550">
        <v>0.19076355910380499</v>
      </c>
      <c r="F32550">
        <v>7.7294691569275306E-2</v>
      </c>
    </row>
    <row r="32551" spans="1:6" x14ac:dyDescent="0.25">
      <c r="A32551">
        <v>0.19076354807194101</v>
      </c>
      <c r="F32551">
        <v>7.7294691569275306E-2</v>
      </c>
    </row>
    <row r="32552" spans="1:6" x14ac:dyDescent="0.25">
      <c r="A32552">
        <v>0.19076353924644901</v>
      </c>
      <c r="F32552">
        <v>7.7294691569275306E-2</v>
      </c>
    </row>
    <row r="32553" spans="1:6" x14ac:dyDescent="0.25">
      <c r="A32553">
        <v>0.19076353218605599</v>
      </c>
      <c r="F32553">
        <v>7.7294691569275306E-2</v>
      </c>
    </row>
    <row r="32554" spans="1:6" x14ac:dyDescent="0.25">
      <c r="A32554">
        <v>0.19076353218605599</v>
      </c>
      <c r="F32554">
        <v>7.7294691569275306E-2</v>
      </c>
    </row>
    <row r="32555" spans="1:6" x14ac:dyDescent="0.25">
      <c r="A32555">
        <v>0.19076352653774201</v>
      </c>
      <c r="F32555">
        <v>7.7294691569275306E-2</v>
      </c>
    </row>
    <row r="32556" spans="1:6" x14ac:dyDescent="0.25">
      <c r="A32556">
        <v>0.19076352201909</v>
      </c>
      <c r="F32556">
        <v>7.7294691569275306E-2</v>
      </c>
    </row>
    <row r="32557" spans="1:6" x14ac:dyDescent="0.25">
      <c r="A32557">
        <v>0.190763518404169</v>
      </c>
      <c r="F32557">
        <v>7.7294691569275306E-2</v>
      </c>
    </row>
    <row r="32558" spans="1:6" x14ac:dyDescent="0.25">
      <c r="A32558">
        <v>0.190763515512232</v>
      </c>
      <c r="F32558">
        <v>7.7294691569275306E-2</v>
      </c>
    </row>
    <row r="32559" spans="1:6" x14ac:dyDescent="0.25">
      <c r="A32559">
        <v>0.19076351319868201</v>
      </c>
      <c r="F32559">
        <v>7.7294691569275306E-2</v>
      </c>
    </row>
    <row r="32560" spans="1:6" x14ac:dyDescent="0.25">
      <c r="A32560">
        <v>0.19076351319868201</v>
      </c>
      <c r="F32560">
        <v>7.7294691569275306E-2</v>
      </c>
    </row>
    <row r="32561" spans="1:6" x14ac:dyDescent="0.25">
      <c r="A32561">
        <v>0.19076351319868201</v>
      </c>
      <c r="F32561">
        <v>7.7294691569275306E-2</v>
      </c>
    </row>
    <row r="32562" spans="1:6" x14ac:dyDescent="0.25">
      <c r="A32562">
        <v>0.190763511347843</v>
      </c>
      <c r="F32562">
        <v>7.7294691569275306E-2</v>
      </c>
    </row>
    <row r="32563" spans="1:6" x14ac:dyDescent="0.25">
      <c r="A32563">
        <v>0.190763509867171</v>
      </c>
      <c r="F32563">
        <v>7.7294691569275306E-2</v>
      </c>
    </row>
    <row r="32564" spans="1:6" x14ac:dyDescent="0.25">
      <c r="A32564">
        <v>0.190763509867171</v>
      </c>
      <c r="F32564">
        <v>7.7294691569275306E-2</v>
      </c>
    </row>
    <row r="32565" spans="1:6" x14ac:dyDescent="0.25">
      <c r="A32565">
        <v>0.190763509867171</v>
      </c>
      <c r="F32565">
        <v>7.7294691569275306E-2</v>
      </c>
    </row>
    <row r="32566" spans="1:6" x14ac:dyDescent="0.25">
      <c r="A32566">
        <v>0.190763508682634</v>
      </c>
      <c r="F32566">
        <v>7.7294691569275306E-2</v>
      </c>
    </row>
    <row r="32567" spans="1:6" x14ac:dyDescent="0.25">
      <c r="A32567">
        <v>0.190763507735004</v>
      </c>
      <c r="F32567">
        <v>7.7294691569275306E-2</v>
      </c>
    </row>
    <row r="32568" spans="1:6" x14ac:dyDescent="0.25">
      <c r="A32568">
        <v>0.1907635069769</v>
      </c>
      <c r="F32568">
        <v>7.7294691569275306E-2</v>
      </c>
    </row>
    <row r="32569" spans="1:6" x14ac:dyDescent="0.25">
      <c r="A32569">
        <v>0.1907635069769</v>
      </c>
      <c r="F32569">
        <v>7.7294691569275306E-2</v>
      </c>
    </row>
    <row r="32570" spans="1:6" x14ac:dyDescent="0.25">
      <c r="A32570">
        <v>0.1907635069769</v>
      </c>
      <c r="F32570">
        <v>7.7294691569275306E-2</v>
      </c>
    </row>
    <row r="32571" spans="1:6" x14ac:dyDescent="0.25">
      <c r="A32571">
        <v>0.1907635069769</v>
      </c>
      <c r="F32571">
        <v>7.7294691569275306E-2</v>
      </c>
    </row>
    <row r="32572" spans="1:6" x14ac:dyDescent="0.25">
      <c r="A32572">
        <v>0.1907635069769</v>
      </c>
      <c r="F32572">
        <v>7.7294691569275306E-2</v>
      </c>
    </row>
    <row r="32573" spans="1:6" x14ac:dyDescent="0.25">
      <c r="A32573">
        <v>0.1907635069769</v>
      </c>
      <c r="F32573">
        <v>7.7294691569275306E-2</v>
      </c>
    </row>
    <row r="32574" spans="1:6" x14ac:dyDescent="0.25">
      <c r="A32574">
        <v>0.1907635069769</v>
      </c>
      <c r="F32574">
        <v>7.7294691569275306E-2</v>
      </c>
    </row>
    <row r="32575" spans="1:6" x14ac:dyDescent="0.25">
      <c r="A32575">
        <v>0.1907635069769</v>
      </c>
      <c r="F32575">
        <v>7.7294691569275306E-2</v>
      </c>
    </row>
    <row r="32576" spans="1:6" x14ac:dyDescent="0.25">
      <c r="A32576">
        <v>0.1907635069769</v>
      </c>
      <c r="F32576">
        <v>7.7294691569275306E-2</v>
      </c>
    </row>
    <row r="32577" spans="1:6" x14ac:dyDescent="0.25">
      <c r="A32577">
        <v>0.1907635069769</v>
      </c>
      <c r="F32577">
        <v>7.7294691569275306E-2</v>
      </c>
    </row>
    <row r="32578" spans="1:6" x14ac:dyDescent="0.25">
      <c r="A32578">
        <v>0.1907635069769</v>
      </c>
      <c r="F32578">
        <v>7.7294691569275306E-2</v>
      </c>
    </row>
    <row r="32579" spans="1:6" x14ac:dyDescent="0.25">
      <c r="A32579">
        <v>0.1907635069769</v>
      </c>
      <c r="F32579">
        <v>7.7294691569275306E-2</v>
      </c>
    </row>
    <row r="32580" spans="1:6" x14ac:dyDescent="0.25">
      <c r="A32580">
        <v>0.1907635069769</v>
      </c>
      <c r="F32580">
        <v>7.7294691569275306E-2</v>
      </c>
    </row>
    <row r="32581" spans="1:6" x14ac:dyDescent="0.25">
      <c r="A32581">
        <v>0.1907635069769</v>
      </c>
      <c r="F32581">
        <v>7.7294691569275306E-2</v>
      </c>
    </row>
    <row r="32582" spans="1:6" x14ac:dyDescent="0.25">
      <c r="A32582">
        <v>0.1907635069769</v>
      </c>
      <c r="F32582">
        <v>7.7294691569275306E-2</v>
      </c>
    </row>
    <row r="32583" spans="1:6" x14ac:dyDescent="0.25">
      <c r="A32583">
        <v>0.1907635069769</v>
      </c>
      <c r="F32583">
        <v>7.7294691569275306E-2</v>
      </c>
    </row>
    <row r="32584" spans="1:6" x14ac:dyDescent="0.25">
      <c r="A32584">
        <v>0.1907635069769</v>
      </c>
      <c r="F32584">
        <v>7.7294691569275306E-2</v>
      </c>
    </row>
    <row r="32585" spans="1:6" x14ac:dyDescent="0.25">
      <c r="A32585">
        <v>0.1907635069769</v>
      </c>
      <c r="F32585">
        <v>7.7294691569275306E-2</v>
      </c>
    </row>
    <row r="32586" spans="1:6" x14ac:dyDescent="0.25">
      <c r="A32586">
        <v>0.1907635069769</v>
      </c>
      <c r="F32586">
        <v>7.7294691569275306E-2</v>
      </c>
    </row>
    <row r="32587" spans="1:6" x14ac:dyDescent="0.25">
      <c r="A32587">
        <v>0.1907635069769</v>
      </c>
      <c r="F32587">
        <v>7.7294691569275306E-2</v>
      </c>
    </row>
    <row r="32588" spans="1:6" x14ac:dyDescent="0.25">
      <c r="A32588">
        <v>0.1907635069769</v>
      </c>
      <c r="F32588">
        <v>7.7294691569275306E-2</v>
      </c>
    </row>
    <row r="32589" spans="1:6" x14ac:dyDescent="0.25">
      <c r="A32589">
        <v>0.1907635069769</v>
      </c>
      <c r="F32589">
        <v>7.7294691569275306E-2</v>
      </c>
    </row>
    <row r="32590" spans="1:6" x14ac:dyDescent="0.25">
      <c r="A32590">
        <v>0.191258192969081</v>
      </c>
      <c r="F32590">
        <v>7.7294691569275306E-2</v>
      </c>
    </row>
    <row r="32591" spans="1:6" x14ac:dyDescent="0.25">
      <c r="A32591">
        <v>0.191653941761351</v>
      </c>
      <c r="F32591">
        <v>7.7294691569275306E-2</v>
      </c>
    </row>
    <row r="32592" spans="1:6" x14ac:dyDescent="0.25">
      <c r="A32592">
        <v>0.19197054079398801</v>
      </c>
      <c r="F32592">
        <v>7.7294691569275306E-2</v>
      </c>
    </row>
    <row r="32593" spans="1:6" x14ac:dyDescent="0.25">
      <c r="A32593">
        <v>0.192223820019154</v>
      </c>
      <c r="F32593">
        <v>7.7294691569275306E-2</v>
      </c>
    </row>
    <row r="32594" spans="1:6" x14ac:dyDescent="0.25">
      <c r="A32594">
        <v>0.192223820019154</v>
      </c>
      <c r="F32594">
        <v>7.7294691569275306E-2</v>
      </c>
    </row>
    <row r="32595" spans="1:6" x14ac:dyDescent="0.25">
      <c r="A32595">
        <v>0.192223820019154</v>
      </c>
      <c r="F32595">
        <v>7.7294691569275306E-2</v>
      </c>
    </row>
    <row r="32596" spans="1:6" x14ac:dyDescent="0.25">
      <c r="A32596">
        <v>0.192223820019154</v>
      </c>
      <c r="F32596">
        <v>7.7294691569275306E-2</v>
      </c>
    </row>
    <row r="32597" spans="1:6" x14ac:dyDescent="0.25">
      <c r="A32597">
        <v>0.191257636429878</v>
      </c>
      <c r="F32597">
        <v>7.5362323886818294E-2</v>
      </c>
    </row>
    <row r="32598" spans="1:6" x14ac:dyDescent="0.25">
      <c r="A32598">
        <v>0.19048468956133599</v>
      </c>
      <c r="F32598">
        <v>7.5362323886818294E-2</v>
      </c>
    </row>
    <row r="32599" spans="1:6" x14ac:dyDescent="0.25">
      <c r="A32599">
        <v>0.18986633206880599</v>
      </c>
      <c r="F32599">
        <v>7.5362323886818294E-2</v>
      </c>
    </row>
    <row r="32600" spans="1:6" x14ac:dyDescent="0.25">
      <c r="A32600">
        <v>0.18937164607662499</v>
      </c>
      <c r="F32600">
        <v>7.5362323886818294E-2</v>
      </c>
    </row>
    <row r="32601" spans="1:6" x14ac:dyDescent="0.25">
      <c r="A32601">
        <v>0.18897589728435499</v>
      </c>
      <c r="F32601">
        <v>7.5362323886818294E-2</v>
      </c>
    </row>
    <row r="32602" spans="1:6" x14ac:dyDescent="0.25">
      <c r="A32602">
        <v>0.18865929825171801</v>
      </c>
      <c r="F32602">
        <v>7.5362323886818294E-2</v>
      </c>
    </row>
    <row r="32603" spans="1:6" x14ac:dyDescent="0.25">
      <c r="A32603">
        <v>0.18840601902655199</v>
      </c>
      <c r="F32603">
        <v>7.5362323886818294E-2</v>
      </c>
    </row>
    <row r="32604" spans="1:6" x14ac:dyDescent="0.25">
      <c r="A32604">
        <v>0.188203395647174</v>
      </c>
      <c r="F32604">
        <v>7.7294691569275306E-2</v>
      </c>
    </row>
    <row r="32605" spans="1:6" x14ac:dyDescent="0.25">
      <c r="A32605">
        <v>0.188203395647174</v>
      </c>
      <c r="F32605">
        <v>7.7294691569275306E-2</v>
      </c>
    </row>
    <row r="32606" spans="1:6" x14ac:dyDescent="0.25">
      <c r="A32606">
        <v>0.188203395647174</v>
      </c>
      <c r="F32606">
        <v>7.7294691569275306E-2</v>
      </c>
    </row>
    <row r="32607" spans="1:6" x14ac:dyDescent="0.25">
      <c r="A32607">
        <v>0.18804129694427499</v>
      </c>
      <c r="F32607">
        <v>7.7294691569275306E-2</v>
      </c>
    </row>
    <row r="32608" spans="1:6" x14ac:dyDescent="0.25">
      <c r="A32608">
        <v>0.18791161798243899</v>
      </c>
      <c r="F32608">
        <v>7.7294691569275306E-2</v>
      </c>
    </row>
    <row r="32609" spans="1:6" x14ac:dyDescent="0.25">
      <c r="A32609">
        <v>0.18772488027840101</v>
      </c>
      <c r="F32609">
        <v>7.7294691569275306E-2</v>
      </c>
    </row>
    <row r="32610" spans="1:6" x14ac:dyDescent="0.25">
      <c r="A32610">
        <v>0.18852906736205199</v>
      </c>
      <c r="F32610">
        <v>7.9227059251732193E-2</v>
      </c>
    </row>
    <row r="32611" spans="1:6" x14ac:dyDescent="0.25">
      <c r="A32611">
        <v>0.189219067501988</v>
      </c>
      <c r="F32611">
        <v>7.9227059251732193E-2</v>
      </c>
    </row>
    <row r="32612" spans="1:6" x14ac:dyDescent="0.25">
      <c r="A32612">
        <v>0.18980609560749201</v>
      </c>
      <c r="F32612">
        <v>7.9227059251732193E-2</v>
      </c>
    </row>
    <row r="32613" spans="1:6" x14ac:dyDescent="0.25">
      <c r="A32613">
        <v>0.18978604479994399</v>
      </c>
      <c r="F32613">
        <v>7.7294691569275306E-2</v>
      </c>
    </row>
    <row r="32614" spans="1:6" x14ac:dyDescent="0.25">
      <c r="A32614">
        <v>0.18976864961061901</v>
      </c>
      <c r="F32614">
        <v>7.7294691569275306E-2</v>
      </c>
    </row>
    <row r="32615" spans="1:6" x14ac:dyDescent="0.25">
      <c r="A32615">
        <v>0.189757874403119</v>
      </c>
      <c r="F32615">
        <v>7.7294691569275306E-2</v>
      </c>
    </row>
    <row r="32616" spans="1:6" x14ac:dyDescent="0.25">
      <c r="A32616">
        <v>0.189756379306593</v>
      </c>
      <c r="F32616">
        <v>7.7294691569275306E-2</v>
      </c>
    </row>
    <row r="32617" spans="1:6" x14ac:dyDescent="0.25">
      <c r="A32617">
        <v>0.18975632670256301</v>
      </c>
      <c r="F32617">
        <v>7.7294691569275306E-2</v>
      </c>
    </row>
    <row r="32618" spans="1:6" x14ac:dyDescent="0.25">
      <c r="A32618">
        <v>0.18975513062534599</v>
      </c>
      <c r="F32618">
        <v>7.7294691569275306E-2</v>
      </c>
    </row>
    <row r="32619" spans="1:6" x14ac:dyDescent="0.25">
      <c r="A32619">
        <v>0.18975417376357601</v>
      </c>
      <c r="F32619">
        <v>7.7294691569275306E-2</v>
      </c>
    </row>
    <row r="32620" spans="1:6" x14ac:dyDescent="0.25">
      <c r="A32620">
        <v>0.19024809426634401</v>
      </c>
      <c r="F32620">
        <v>7.7294691569275306E-2</v>
      </c>
    </row>
    <row r="32621" spans="1:6" x14ac:dyDescent="0.25">
      <c r="A32621">
        <v>0.19064323066708699</v>
      </c>
      <c r="F32621">
        <v>7.7294691569275306E-2</v>
      </c>
    </row>
    <row r="32622" spans="1:6" x14ac:dyDescent="0.25">
      <c r="A32622">
        <v>0.190959829093241</v>
      </c>
      <c r="F32622">
        <v>7.7294691569275306E-2</v>
      </c>
    </row>
    <row r="32623" spans="1:6" x14ac:dyDescent="0.25">
      <c r="A32623">
        <v>0.19121310831840699</v>
      </c>
      <c r="F32623">
        <v>7.7294691569275306E-2</v>
      </c>
    </row>
    <row r="32624" spans="1:6" x14ac:dyDescent="0.25">
      <c r="A32624">
        <v>0.191415731697785</v>
      </c>
      <c r="F32624">
        <v>7.7294691569275306E-2</v>
      </c>
    </row>
    <row r="32625" spans="1:6" x14ac:dyDescent="0.25">
      <c r="A32625">
        <v>0.19157783040068299</v>
      </c>
      <c r="F32625">
        <v>7.7294691569275306E-2</v>
      </c>
    </row>
    <row r="32626" spans="1:6" x14ac:dyDescent="0.25">
      <c r="A32626">
        <v>0.19170751642291201</v>
      </c>
      <c r="F32626">
        <v>7.7294691569275306E-2</v>
      </c>
    </row>
    <row r="32627" spans="1:6" x14ac:dyDescent="0.25">
      <c r="A32627">
        <v>0.191811265240309</v>
      </c>
      <c r="F32627">
        <v>7.7294691569275306E-2</v>
      </c>
    </row>
    <row r="32628" spans="1:6" x14ac:dyDescent="0.25">
      <c r="A32628">
        <v>0.19189426429391701</v>
      </c>
      <c r="F32628">
        <v>7.7294691569275306E-2</v>
      </c>
    </row>
    <row r="32629" spans="1:6" x14ac:dyDescent="0.25">
      <c r="A32629">
        <v>0.19196066594330699</v>
      </c>
      <c r="F32629">
        <v>7.7294691569275306E-2</v>
      </c>
    </row>
    <row r="32630" spans="1:6" x14ac:dyDescent="0.25">
      <c r="A32630">
        <v>0.19201378622152299</v>
      </c>
      <c r="F32630">
        <v>7.7294691569275306E-2</v>
      </c>
    </row>
    <row r="32631" spans="1:6" x14ac:dyDescent="0.25">
      <c r="A32631">
        <v>0.19205628208815501</v>
      </c>
      <c r="F32631">
        <v>7.7294691569275306E-2</v>
      </c>
    </row>
    <row r="32632" spans="1:6" x14ac:dyDescent="0.25">
      <c r="A32632">
        <v>0.1920902783549</v>
      </c>
      <c r="F32632">
        <v>7.7294691569275306E-2</v>
      </c>
    </row>
    <row r="32633" spans="1:6" x14ac:dyDescent="0.25">
      <c r="A32633">
        <v>0.19211747509527799</v>
      </c>
      <c r="F32633">
        <v>7.7294691569275306E-2</v>
      </c>
    </row>
    <row r="32634" spans="1:6" x14ac:dyDescent="0.25">
      <c r="A32634">
        <v>0.192139232002312</v>
      </c>
      <c r="F32634">
        <v>7.7294691569275306E-2</v>
      </c>
    </row>
    <row r="32635" spans="1:6" x14ac:dyDescent="0.25">
      <c r="A32635">
        <v>0.192156637664504</v>
      </c>
      <c r="F32635">
        <v>7.7294691569275306E-2</v>
      </c>
    </row>
    <row r="32636" spans="1:6" x14ac:dyDescent="0.25">
      <c r="A32636">
        <v>0.19217056212266101</v>
      </c>
      <c r="F32636">
        <v>7.7294691569275306E-2</v>
      </c>
    </row>
    <row r="32637" spans="1:6" x14ac:dyDescent="0.25">
      <c r="A32637">
        <v>0.19218170156195699</v>
      </c>
      <c r="F32637">
        <v>7.7294691569275306E-2</v>
      </c>
    </row>
    <row r="32638" spans="1:6" x14ac:dyDescent="0.25">
      <c r="A32638">
        <v>0.19219061317848099</v>
      </c>
      <c r="F32638">
        <v>7.7294691569275306E-2</v>
      </c>
    </row>
    <row r="32639" spans="1:6" x14ac:dyDescent="0.25">
      <c r="A32639">
        <v>0.19219774244823001</v>
      </c>
      <c r="F32639">
        <v>7.7294691569275306E-2</v>
      </c>
    </row>
    <row r="32640" spans="1:6" x14ac:dyDescent="0.25">
      <c r="A32640">
        <v>0.19220344584900501</v>
      </c>
      <c r="F32640">
        <v>7.7294691569275306E-2</v>
      </c>
    </row>
    <row r="32641" spans="1:6" x14ac:dyDescent="0.25">
      <c r="A32641">
        <v>0.19241063193938299</v>
      </c>
      <c r="F32641">
        <v>7.7294691569275306E-2</v>
      </c>
    </row>
    <row r="32642" spans="1:6" x14ac:dyDescent="0.25">
      <c r="A32642">
        <v>0.192706059766758</v>
      </c>
      <c r="F32642">
        <v>7.7294691569275306E-2</v>
      </c>
    </row>
    <row r="32643" spans="1:6" x14ac:dyDescent="0.25">
      <c r="A32643">
        <v>0.19289571734854999</v>
      </c>
      <c r="F32643">
        <v>7.7294691569275306E-2</v>
      </c>
    </row>
    <row r="32644" spans="1:6" x14ac:dyDescent="0.25">
      <c r="A32644">
        <v>0.193017565377921</v>
      </c>
      <c r="F32644">
        <v>7.7294691569275306E-2</v>
      </c>
    </row>
    <row r="32645" spans="1:6" x14ac:dyDescent="0.25">
      <c r="A32645">
        <v>0.19402811088674399</v>
      </c>
      <c r="F32645">
        <v>7.9227059251732193E-2</v>
      </c>
    </row>
    <row r="32646" spans="1:6" x14ac:dyDescent="0.25">
      <c r="A32646">
        <v>0.19406360042121701</v>
      </c>
      <c r="F32646">
        <v>7.7294691569275306E-2</v>
      </c>
    </row>
    <row r="32647" spans="1:6" x14ac:dyDescent="0.25">
      <c r="A32647">
        <v>0.193898755429047</v>
      </c>
      <c r="F32647">
        <v>7.7294691569275306E-2</v>
      </c>
    </row>
    <row r="32648" spans="1:6" x14ac:dyDescent="0.25">
      <c r="A32648">
        <v>0.19393887392468401</v>
      </c>
      <c r="F32648">
        <v>7.7294691569275306E-2</v>
      </c>
    </row>
    <row r="32649" spans="1:6" x14ac:dyDescent="0.25">
      <c r="A32649">
        <v>0.193964702843305</v>
      </c>
      <c r="F32649">
        <v>7.7294691569275306E-2</v>
      </c>
    </row>
    <row r="32650" spans="1:6" x14ac:dyDescent="0.25">
      <c r="A32650">
        <v>0.19398135581638201</v>
      </c>
      <c r="F32650">
        <v>7.7294691569275306E-2</v>
      </c>
    </row>
    <row r="32651" spans="1:6" x14ac:dyDescent="0.25">
      <c r="A32651">
        <v>0.19398754901870899</v>
      </c>
      <c r="F32651">
        <v>7.7294691569275306E-2</v>
      </c>
    </row>
    <row r="32652" spans="1:6" x14ac:dyDescent="0.25">
      <c r="A32652">
        <v>0.193833351531878</v>
      </c>
      <c r="F32652">
        <v>7.7294691569275306E-2</v>
      </c>
    </row>
    <row r="32653" spans="1:6" x14ac:dyDescent="0.25">
      <c r="A32653">
        <v>0.193838227715767</v>
      </c>
      <c r="F32653">
        <v>7.7294691569275306E-2</v>
      </c>
    </row>
    <row r="32654" spans="1:6" x14ac:dyDescent="0.25">
      <c r="A32654">
        <v>0.19384212866283501</v>
      </c>
      <c r="F32654">
        <v>7.7294691569275306E-2</v>
      </c>
    </row>
    <row r="32655" spans="1:6" x14ac:dyDescent="0.25">
      <c r="A32655">
        <v>0.193845249420458</v>
      </c>
      <c r="F32655">
        <v>7.7294691569275306E-2</v>
      </c>
    </row>
    <row r="32656" spans="1:6" x14ac:dyDescent="0.25">
      <c r="A32656">
        <v>0.19372594339685301</v>
      </c>
      <c r="F32656">
        <v>7.7294691569275306E-2</v>
      </c>
    </row>
    <row r="32657" spans="1:6" x14ac:dyDescent="0.25">
      <c r="A32657">
        <v>0.193728762998435</v>
      </c>
      <c r="F32657">
        <v>7.7294691569275306E-2</v>
      </c>
    </row>
    <row r="32658" spans="1:6" x14ac:dyDescent="0.25">
      <c r="A32658">
        <v>0.19363165089197301</v>
      </c>
      <c r="F32658">
        <v>7.7294691569275306E-2</v>
      </c>
    </row>
    <row r="32659" spans="1:6" x14ac:dyDescent="0.25">
      <c r="A32659">
        <v>0.19355311352387999</v>
      </c>
      <c r="F32659">
        <v>7.7294691569275306E-2</v>
      </c>
    </row>
    <row r="32660" spans="1:6" x14ac:dyDescent="0.25">
      <c r="A32660">
        <v>0.19349036582343501</v>
      </c>
      <c r="F32660">
        <v>7.7294691569275306E-2</v>
      </c>
    </row>
    <row r="32661" spans="1:6" x14ac:dyDescent="0.25">
      <c r="A32661">
        <v>0.193440167663262</v>
      </c>
      <c r="F32661">
        <v>7.7294691569275306E-2</v>
      </c>
    </row>
    <row r="32662" spans="1:6" x14ac:dyDescent="0.25">
      <c r="A32662">
        <v>0.193400009135271</v>
      </c>
      <c r="F32662">
        <v>7.7294691569275306E-2</v>
      </c>
    </row>
    <row r="32663" spans="1:6" x14ac:dyDescent="0.25">
      <c r="A32663">
        <v>0.19336758939420801</v>
      </c>
      <c r="F32663">
        <v>7.7294691569275306E-2</v>
      </c>
    </row>
    <row r="32664" spans="1:6" x14ac:dyDescent="0.25">
      <c r="A32664">
        <v>0.193341653601454</v>
      </c>
      <c r="F32664">
        <v>7.7294691569275306E-2</v>
      </c>
    </row>
    <row r="32665" spans="1:6" x14ac:dyDescent="0.25">
      <c r="A32665">
        <v>0.19332090496732901</v>
      </c>
      <c r="F32665">
        <v>7.7294691569275306E-2</v>
      </c>
    </row>
    <row r="32666" spans="1:6" x14ac:dyDescent="0.25">
      <c r="A32666">
        <v>0.19330430606009</v>
      </c>
      <c r="F32666">
        <v>7.7294691569275306E-2</v>
      </c>
    </row>
    <row r="32667" spans="1:6" x14ac:dyDescent="0.25">
      <c r="A32667">
        <v>0.19330430606009</v>
      </c>
      <c r="F32667">
        <v>7.7294691569275306E-2</v>
      </c>
    </row>
    <row r="32668" spans="1:6" x14ac:dyDescent="0.25">
      <c r="A32668">
        <v>0.19330430606009</v>
      </c>
      <c r="F32668">
        <v>7.7294691569275306E-2</v>
      </c>
    </row>
    <row r="32669" spans="1:6" x14ac:dyDescent="0.25">
      <c r="A32669">
        <v>0.19330430606009</v>
      </c>
      <c r="F32669">
        <v>7.7294691569275306E-2</v>
      </c>
    </row>
    <row r="32670" spans="1:6" x14ac:dyDescent="0.25">
      <c r="A32670">
        <v>0.19330430606009</v>
      </c>
      <c r="F32670">
        <v>7.7294691569275306E-2</v>
      </c>
    </row>
    <row r="32671" spans="1:6" x14ac:dyDescent="0.25">
      <c r="A32671">
        <v>0.19330430606009</v>
      </c>
      <c r="F32671">
        <v>7.7294691569275306E-2</v>
      </c>
    </row>
    <row r="32672" spans="1:6" x14ac:dyDescent="0.25">
      <c r="A32672">
        <v>0.19329102693434899</v>
      </c>
      <c r="F32672">
        <v>7.7294691569275306E-2</v>
      </c>
    </row>
    <row r="32673" spans="1:6" x14ac:dyDescent="0.25">
      <c r="A32673">
        <v>0.19328040363379501</v>
      </c>
      <c r="F32673">
        <v>7.7294691569275306E-2</v>
      </c>
    </row>
    <row r="32674" spans="1:6" x14ac:dyDescent="0.25">
      <c r="A32674">
        <v>0.19327190499338401</v>
      </c>
      <c r="F32674">
        <v>7.7294691569275306E-2</v>
      </c>
    </row>
    <row r="32675" spans="1:6" x14ac:dyDescent="0.25">
      <c r="A32675">
        <v>0.193272155815293</v>
      </c>
      <c r="F32675">
        <v>7.7294691569275306E-2</v>
      </c>
    </row>
    <row r="32676" spans="1:6" x14ac:dyDescent="0.25">
      <c r="A32676">
        <v>0.19327235647282001</v>
      </c>
      <c r="F32676">
        <v>7.9227059251732193E-2</v>
      </c>
    </row>
    <row r="32677" spans="1:6" x14ac:dyDescent="0.25">
      <c r="A32677">
        <v>0.19327251699884099</v>
      </c>
      <c r="F32677">
        <v>7.9227059251732193E-2</v>
      </c>
    </row>
    <row r="32678" spans="1:6" x14ac:dyDescent="0.25">
      <c r="A32678">
        <v>0.193272516986255</v>
      </c>
      <c r="F32678">
        <v>7.9227059251732193E-2</v>
      </c>
    </row>
    <row r="32679" spans="1:6" x14ac:dyDescent="0.25">
      <c r="A32679">
        <v>0.19326571806589599</v>
      </c>
      <c r="F32679">
        <v>7.9227059251732193E-2</v>
      </c>
    </row>
    <row r="32680" spans="1:6" x14ac:dyDescent="0.25">
      <c r="A32680">
        <v>0.19326027893320899</v>
      </c>
      <c r="F32680">
        <v>7.9227059251732193E-2</v>
      </c>
    </row>
    <row r="32681" spans="1:6" x14ac:dyDescent="0.25">
      <c r="A32681">
        <v>0.19326027892761899</v>
      </c>
      <c r="F32681">
        <v>7.9227059251732193E-2</v>
      </c>
    </row>
    <row r="32682" spans="1:6" x14ac:dyDescent="0.25">
      <c r="A32682">
        <v>0.19326027892644601</v>
      </c>
      <c r="F32682">
        <v>7.9227059251732193E-2</v>
      </c>
    </row>
    <row r="32683" spans="1:6" x14ac:dyDescent="0.25">
      <c r="A32683">
        <v>0.19326027892644601</v>
      </c>
      <c r="F32683">
        <v>7.9227059251732193E-2</v>
      </c>
    </row>
    <row r="32684" spans="1:6" x14ac:dyDescent="0.25">
      <c r="A32684">
        <v>0.19326027892644601</v>
      </c>
      <c r="F32684">
        <v>7.9227059251732193E-2</v>
      </c>
    </row>
    <row r="32685" spans="1:6" x14ac:dyDescent="0.25">
      <c r="A32685">
        <v>0.19326027892644601</v>
      </c>
      <c r="F32685">
        <v>7.9227059251732193E-2</v>
      </c>
    </row>
    <row r="32686" spans="1:6" x14ac:dyDescent="0.25">
      <c r="A32686">
        <v>0.19326027892644601</v>
      </c>
      <c r="F32686">
        <v>7.9227059251732193E-2</v>
      </c>
    </row>
    <row r="32687" spans="1:6" x14ac:dyDescent="0.25">
      <c r="A32687">
        <v>0.19326027892644601</v>
      </c>
      <c r="F32687">
        <v>7.9227059251732193E-2</v>
      </c>
    </row>
    <row r="32688" spans="1:6" x14ac:dyDescent="0.25">
      <c r="A32688">
        <v>0.19326027892644601</v>
      </c>
      <c r="F32688">
        <v>7.9227059251732193E-2</v>
      </c>
    </row>
    <row r="32689" spans="1:6" x14ac:dyDescent="0.25">
      <c r="A32689">
        <v>0.19326027892644601</v>
      </c>
      <c r="F32689">
        <v>7.9227059251732193E-2</v>
      </c>
    </row>
    <row r="32690" spans="1:6" x14ac:dyDescent="0.25">
      <c r="A32690">
        <v>0.19326027892644601</v>
      </c>
      <c r="F32690">
        <v>7.9227059251732193E-2</v>
      </c>
    </row>
    <row r="32691" spans="1:6" x14ac:dyDescent="0.25">
      <c r="A32691">
        <v>0.19326027892644601</v>
      </c>
      <c r="F32691">
        <v>7.9227059251732193E-2</v>
      </c>
    </row>
    <row r="32692" spans="1:6" x14ac:dyDescent="0.25">
      <c r="A32692">
        <v>0.19326027892644601</v>
      </c>
      <c r="F32692">
        <v>7.9227059251732193E-2</v>
      </c>
    </row>
    <row r="32693" spans="1:6" x14ac:dyDescent="0.25">
      <c r="A32693">
        <v>0.19324966174510499</v>
      </c>
      <c r="F32693">
        <v>7.9227059251732193E-2</v>
      </c>
    </row>
    <row r="32694" spans="1:6" x14ac:dyDescent="0.25">
      <c r="A32694">
        <v>0.19324743387756299</v>
      </c>
      <c r="F32694">
        <v>7.9227059251732193E-2</v>
      </c>
    </row>
    <row r="32695" spans="1:6" x14ac:dyDescent="0.25">
      <c r="A32695">
        <v>0.19324565158353599</v>
      </c>
      <c r="F32695">
        <v>7.9227059251732193E-2</v>
      </c>
    </row>
    <row r="32696" spans="1:6" x14ac:dyDescent="0.25">
      <c r="A32696">
        <v>0.19324565158353599</v>
      </c>
      <c r="F32696">
        <v>7.9227059251732193E-2</v>
      </c>
    </row>
    <row r="32697" spans="1:6" x14ac:dyDescent="0.25">
      <c r="A32697">
        <v>0.19324565158353599</v>
      </c>
      <c r="F32697">
        <v>7.9227059251732193E-2</v>
      </c>
    </row>
    <row r="32698" spans="1:6" x14ac:dyDescent="0.25">
      <c r="A32698">
        <v>0.19324565158353599</v>
      </c>
      <c r="F32698">
        <v>7.9227059251732193E-2</v>
      </c>
    </row>
    <row r="32699" spans="1:6" x14ac:dyDescent="0.25">
      <c r="A32699">
        <v>0.19324565158353599</v>
      </c>
      <c r="F32699">
        <v>7.9227059251732193E-2</v>
      </c>
    </row>
    <row r="32700" spans="1:6" x14ac:dyDescent="0.25">
      <c r="A32700">
        <v>0.19324565158353599</v>
      </c>
      <c r="F32700">
        <v>7.9227059251732193E-2</v>
      </c>
    </row>
    <row r="32701" spans="1:6" x14ac:dyDescent="0.25">
      <c r="A32701">
        <v>0.19324565158353599</v>
      </c>
      <c r="F32701">
        <v>7.9227059251732193E-2</v>
      </c>
    </row>
    <row r="32702" spans="1:6" x14ac:dyDescent="0.25">
      <c r="A32702">
        <v>0.19324565158353599</v>
      </c>
      <c r="F32702">
        <v>7.9227059251732193E-2</v>
      </c>
    </row>
    <row r="32703" spans="1:6" x14ac:dyDescent="0.25">
      <c r="A32703">
        <v>0.19324565158353599</v>
      </c>
      <c r="F32703">
        <v>7.9227059251732193E-2</v>
      </c>
    </row>
    <row r="32704" spans="1:6" x14ac:dyDescent="0.25">
      <c r="A32704">
        <v>0.19324565158353599</v>
      </c>
      <c r="F32704">
        <v>7.9227059251732193E-2</v>
      </c>
    </row>
    <row r="32705" spans="1:6" x14ac:dyDescent="0.25">
      <c r="A32705">
        <v>0.19324565158353599</v>
      </c>
      <c r="F32705">
        <v>7.9227059251732193E-2</v>
      </c>
    </row>
    <row r="32706" spans="1:6" x14ac:dyDescent="0.25">
      <c r="A32706">
        <v>0.19324565158353599</v>
      </c>
      <c r="F32706">
        <v>7.9227059251732193E-2</v>
      </c>
    </row>
    <row r="32707" spans="1:6" x14ac:dyDescent="0.25">
      <c r="A32707">
        <v>0.19324565158353599</v>
      </c>
      <c r="F32707">
        <v>7.9227059251732193E-2</v>
      </c>
    </row>
    <row r="32708" spans="1:6" x14ac:dyDescent="0.25">
      <c r="A32708">
        <v>0.19324565158353599</v>
      </c>
      <c r="F32708">
        <v>7.9227059251732193E-2</v>
      </c>
    </row>
    <row r="32709" spans="1:6" x14ac:dyDescent="0.25">
      <c r="A32709">
        <v>0.19324569366676</v>
      </c>
      <c r="F32709">
        <v>8.1159426934189205E-2</v>
      </c>
    </row>
    <row r="32710" spans="1:6" x14ac:dyDescent="0.25">
      <c r="A32710">
        <v>0.193245727333338</v>
      </c>
      <c r="F32710">
        <v>7.9227059251732193E-2</v>
      </c>
    </row>
    <row r="32711" spans="1:6" x14ac:dyDescent="0.25">
      <c r="A32711">
        <v>0.19324575426660101</v>
      </c>
      <c r="F32711">
        <v>7.9227059251732193E-2</v>
      </c>
    </row>
    <row r="32712" spans="1:6" x14ac:dyDescent="0.25">
      <c r="A32712">
        <v>0.19324577581321101</v>
      </c>
      <c r="F32712">
        <v>7.9227059251732193E-2</v>
      </c>
    </row>
    <row r="32713" spans="1:6" x14ac:dyDescent="0.25">
      <c r="A32713">
        <v>0.19324577581321101</v>
      </c>
      <c r="F32713">
        <v>7.9227059251732193E-2</v>
      </c>
    </row>
    <row r="32714" spans="1:6" x14ac:dyDescent="0.25">
      <c r="A32714">
        <v>0.19324573372998799</v>
      </c>
      <c r="F32714">
        <v>7.9227059251732193E-2</v>
      </c>
    </row>
    <row r="32715" spans="1:6" x14ac:dyDescent="0.25">
      <c r="A32715">
        <v>0.19324570006340899</v>
      </c>
      <c r="F32715">
        <v>7.9227059251732193E-2</v>
      </c>
    </row>
    <row r="32716" spans="1:6" x14ac:dyDescent="0.25">
      <c r="A32716">
        <v>0.19324567313014601</v>
      </c>
      <c r="F32716">
        <v>7.9227059251732193E-2</v>
      </c>
    </row>
    <row r="32717" spans="1:6" x14ac:dyDescent="0.25">
      <c r="A32717">
        <v>0.19324567313015001</v>
      </c>
      <c r="F32717">
        <v>7.9227059251732193E-2</v>
      </c>
    </row>
    <row r="32718" spans="1:6" x14ac:dyDescent="0.25">
      <c r="A32718">
        <v>0.19324567313015201</v>
      </c>
      <c r="F32718">
        <v>7.9227059251732193E-2</v>
      </c>
    </row>
    <row r="32719" spans="1:6" x14ac:dyDescent="0.25">
      <c r="A32719">
        <v>0.19324567313015201</v>
      </c>
      <c r="F32719">
        <v>7.9227059251732193E-2</v>
      </c>
    </row>
    <row r="32720" spans="1:6" x14ac:dyDescent="0.25">
      <c r="A32720">
        <v>0.19324567313015301</v>
      </c>
      <c r="F32720">
        <v>7.9227059251732193E-2</v>
      </c>
    </row>
    <row r="32721" spans="1:6" x14ac:dyDescent="0.25">
      <c r="A32721">
        <v>0.19324567313015401</v>
      </c>
      <c r="F32721">
        <v>7.9227059251732193E-2</v>
      </c>
    </row>
    <row r="32722" spans="1:6" x14ac:dyDescent="0.25">
      <c r="A32722">
        <v>0.193245673130155</v>
      </c>
      <c r="F32722">
        <v>7.9227059251732193E-2</v>
      </c>
    </row>
    <row r="32723" spans="1:6" x14ac:dyDescent="0.25">
      <c r="A32723">
        <v>0.193245673130155</v>
      </c>
      <c r="F32723">
        <v>7.9227059251732193E-2</v>
      </c>
    </row>
    <row r="32724" spans="1:6" x14ac:dyDescent="0.25">
      <c r="A32724">
        <v>0.193245673130156</v>
      </c>
      <c r="F32724">
        <v>7.9227059251732193E-2</v>
      </c>
    </row>
    <row r="32725" spans="1:6" x14ac:dyDescent="0.25">
      <c r="A32725">
        <v>0.193245673130156</v>
      </c>
      <c r="F32725">
        <v>7.9227059251732193E-2</v>
      </c>
    </row>
    <row r="32726" spans="1:6" x14ac:dyDescent="0.25">
      <c r="A32726">
        <v>0.193245673130156</v>
      </c>
      <c r="F32726">
        <v>7.9227059251732193E-2</v>
      </c>
    </row>
    <row r="32727" spans="1:6" x14ac:dyDescent="0.25">
      <c r="A32727">
        <v>0.193245673130157</v>
      </c>
      <c r="F32727">
        <v>7.9227059251732193E-2</v>
      </c>
    </row>
    <row r="32728" spans="1:6" x14ac:dyDescent="0.25">
      <c r="A32728">
        <v>0.193245673130157</v>
      </c>
      <c r="F32728">
        <v>7.9227059251732193E-2</v>
      </c>
    </row>
    <row r="32729" spans="1:6" x14ac:dyDescent="0.25">
      <c r="A32729">
        <v>0.193245673130157</v>
      </c>
      <c r="F32729">
        <v>7.9227059251732193E-2</v>
      </c>
    </row>
    <row r="32730" spans="1:6" x14ac:dyDescent="0.25">
      <c r="A32730">
        <v>0.193245673130157</v>
      </c>
      <c r="F32730">
        <v>7.9227059251732193E-2</v>
      </c>
    </row>
    <row r="32731" spans="1:6" x14ac:dyDescent="0.25">
      <c r="A32731">
        <v>0.193245673130157</v>
      </c>
      <c r="F32731">
        <v>7.9227059251732193E-2</v>
      </c>
    </row>
    <row r="32732" spans="1:6" x14ac:dyDescent="0.25">
      <c r="A32732">
        <v>0.193245673130157</v>
      </c>
      <c r="F32732">
        <v>7.9227059251732193E-2</v>
      </c>
    </row>
    <row r="32733" spans="1:6" x14ac:dyDescent="0.25">
      <c r="A32733">
        <v>0.193245673130157</v>
      </c>
      <c r="F32733">
        <v>7.9227059251732193E-2</v>
      </c>
    </row>
    <row r="32734" spans="1:6" x14ac:dyDescent="0.25">
      <c r="A32734">
        <v>0.193245673130157</v>
      </c>
      <c r="F32734">
        <v>7.9227059251732193E-2</v>
      </c>
    </row>
    <row r="32735" spans="1:6" x14ac:dyDescent="0.25">
      <c r="A32735">
        <v>0.193245673130157</v>
      </c>
      <c r="F32735">
        <v>7.9227059251732193E-2</v>
      </c>
    </row>
    <row r="32736" spans="1:6" x14ac:dyDescent="0.25">
      <c r="A32736">
        <v>0.193245673130157</v>
      </c>
      <c r="F32736">
        <v>7.9227059251732193E-2</v>
      </c>
    </row>
    <row r="32737" spans="1:6" x14ac:dyDescent="0.25">
      <c r="A32737">
        <v>0.19324565158354701</v>
      </c>
      <c r="F32737">
        <v>7.9227059251732193E-2</v>
      </c>
    </row>
    <row r="32738" spans="1:6" x14ac:dyDescent="0.25">
      <c r="A32738">
        <v>0.19324563434625899</v>
      </c>
      <c r="F32738">
        <v>7.9227059251732193E-2</v>
      </c>
    </row>
    <row r="32739" spans="1:6" x14ac:dyDescent="0.25">
      <c r="A32739">
        <v>0.19324563434625899</v>
      </c>
      <c r="F32739">
        <v>7.9227059251732193E-2</v>
      </c>
    </row>
    <row r="32740" spans="1:6" x14ac:dyDescent="0.25">
      <c r="A32740">
        <v>0.19324563434625899</v>
      </c>
      <c r="F32740">
        <v>7.9227059251732193E-2</v>
      </c>
    </row>
    <row r="32741" spans="1:6" x14ac:dyDescent="0.25">
      <c r="A32741">
        <v>0.19324563434625899</v>
      </c>
      <c r="F32741">
        <v>7.9227059251732193E-2</v>
      </c>
    </row>
    <row r="32742" spans="1:6" x14ac:dyDescent="0.25">
      <c r="A32742">
        <v>0.19324563434625899</v>
      </c>
      <c r="F32742">
        <v>7.9227059251732193E-2</v>
      </c>
    </row>
    <row r="32743" spans="1:6" x14ac:dyDescent="0.25">
      <c r="A32743">
        <v>0.19324563434625899</v>
      </c>
      <c r="F32743">
        <v>7.9227059251732193E-2</v>
      </c>
    </row>
    <row r="32744" spans="1:6" x14ac:dyDescent="0.25">
      <c r="A32744">
        <v>0.19324563434625899</v>
      </c>
      <c r="F32744">
        <v>7.9227059251732193E-2</v>
      </c>
    </row>
    <row r="32745" spans="1:6" x14ac:dyDescent="0.25">
      <c r="A32745">
        <v>0.19324563434625899</v>
      </c>
      <c r="F32745">
        <v>7.9227059251732193E-2</v>
      </c>
    </row>
    <row r="32746" spans="1:6" x14ac:dyDescent="0.25">
      <c r="A32746">
        <v>0.19324563434625899</v>
      </c>
      <c r="F32746">
        <v>7.9227059251732193E-2</v>
      </c>
    </row>
    <row r="32747" spans="1:6" x14ac:dyDescent="0.25">
      <c r="A32747">
        <v>0.19324563434625899</v>
      </c>
      <c r="F32747">
        <v>7.9227059251732193E-2</v>
      </c>
    </row>
    <row r="32748" spans="1:6" x14ac:dyDescent="0.25">
      <c r="A32748">
        <v>0.19324563434625899</v>
      </c>
      <c r="F32748">
        <v>7.9227059251732193E-2</v>
      </c>
    </row>
    <row r="32749" spans="1:6" x14ac:dyDescent="0.25">
      <c r="A32749">
        <v>0.19324563434625899</v>
      </c>
      <c r="F32749">
        <v>7.9227059251732193E-2</v>
      </c>
    </row>
    <row r="32750" spans="1:6" x14ac:dyDescent="0.25">
      <c r="A32750">
        <v>0.19324562055642899</v>
      </c>
      <c r="F32750">
        <v>7.9227059251732193E-2</v>
      </c>
    </row>
    <row r="32751" spans="1:6" x14ac:dyDescent="0.25">
      <c r="A32751">
        <v>0.19324562055642899</v>
      </c>
      <c r="F32751">
        <v>7.9227059251732193E-2</v>
      </c>
    </row>
    <row r="32752" spans="1:6" x14ac:dyDescent="0.25">
      <c r="A32752">
        <v>0.19324562055642899</v>
      </c>
      <c r="F32752">
        <v>7.9227059251732193E-2</v>
      </c>
    </row>
    <row r="32753" spans="1:6" x14ac:dyDescent="0.25">
      <c r="A32753">
        <v>0.193244211958501</v>
      </c>
      <c r="F32753">
        <v>7.9227059251732193E-2</v>
      </c>
    </row>
    <row r="32754" spans="1:6" x14ac:dyDescent="0.25">
      <c r="A32754">
        <v>0.193243071290332</v>
      </c>
      <c r="F32754">
        <v>7.9227059251732193E-2</v>
      </c>
    </row>
    <row r="32755" spans="1:6" x14ac:dyDescent="0.25">
      <c r="A32755">
        <v>0.1932421587558</v>
      </c>
      <c r="F32755">
        <v>7.9227059251732193E-2</v>
      </c>
    </row>
    <row r="32756" spans="1:6" x14ac:dyDescent="0.25">
      <c r="A32756">
        <v>0.1932421587558</v>
      </c>
      <c r="F32756">
        <v>7.9227059251732193E-2</v>
      </c>
    </row>
    <row r="32757" spans="1:6" x14ac:dyDescent="0.25">
      <c r="A32757">
        <v>0.1932421587558</v>
      </c>
      <c r="F32757">
        <v>7.9227059251732193E-2</v>
      </c>
    </row>
    <row r="32758" spans="1:6" x14ac:dyDescent="0.25">
      <c r="A32758">
        <v>0.19324107587519801</v>
      </c>
      <c r="F32758">
        <v>7.9227059251732193E-2</v>
      </c>
    </row>
    <row r="32759" spans="1:6" x14ac:dyDescent="0.25">
      <c r="A32759">
        <v>0.19324039662129799</v>
      </c>
      <c r="F32759">
        <v>7.9227059251732193E-2</v>
      </c>
    </row>
    <row r="32760" spans="1:6" x14ac:dyDescent="0.25">
      <c r="A32760">
        <v>0.19323991098997001</v>
      </c>
      <c r="F32760">
        <v>7.9227059251732193E-2</v>
      </c>
    </row>
    <row r="32761" spans="1:6" x14ac:dyDescent="0.25">
      <c r="A32761">
        <v>0.193239608602471</v>
      </c>
      <c r="F32761">
        <v>7.9227059251732193E-2</v>
      </c>
    </row>
    <row r="32762" spans="1:6" x14ac:dyDescent="0.25">
      <c r="A32762">
        <v>0.193239421807713</v>
      </c>
      <c r="F32762">
        <v>7.9227059251732193E-2</v>
      </c>
    </row>
    <row r="32763" spans="1:6" x14ac:dyDescent="0.25">
      <c r="A32763">
        <v>0.19323928071239599</v>
      </c>
      <c r="F32763">
        <v>7.9227059251732193E-2</v>
      </c>
    </row>
    <row r="32764" spans="1:6" x14ac:dyDescent="0.25">
      <c r="A32764">
        <v>0.19323919041134499</v>
      </c>
      <c r="F32764">
        <v>7.9227059251732193E-2</v>
      </c>
    </row>
    <row r="32765" spans="1:6" x14ac:dyDescent="0.25">
      <c r="A32765">
        <v>0.19323913261863401</v>
      </c>
      <c r="F32765">
        <v>7.9227059251732193E-2</v>
      </c>
    </row>
    <row r="32766" spans="1:6" x14ac:dyDescent="0.25">
      <c r="A32766">
        <v>0.19323908248025901</v>
      </c>
      <c r="F32766">
        <v>7.9227059251732193E-2</v>
      </c>
    </row>
    <row r="32767" spans="1:6" x14ac:dyDescent="0.25">
      <c r="A32767">
        <v>0.19323905680936701</v>
      </c>
      <c r="F32767">
        <v>7.9227059251732193E-2</v>
      </c>
    </row>
    <row r="32768" spans="1:6" x14ac:dyDescent="0.25">
      <c r="A32768">
        <v>0.19323904711339199</v>
      </c>
      <c r="F32768">
        <v>7.9227059251732193E-2</v>
      </c>
    </row>
    <row r="32769" spans="1:6" x14ac:dyDescent="0.25">
      <c r="A32769">
        <v>0.194205224497144</v>
      </c>
      <c r="F32769">
        <v>7.9227059251732193E-2</v>
      </c>
    </row>
    <row r="32770" spans="1:6" x14ac:dyDescent="0.25">
      <c r="A32770">
        <v>0.194205220525592</v>
      </c>
      <c r="F32770">
        <v>7.9227059251732193E-2</v>
      </c>
    </row>
    <row r="32771" spans="1:6" x14ac:dyDescent="0.25">
      <c r="A32771">
        <v>0.19420521798378601</v>
      </c>
      <c r="F32771">
        <v>7.9227059251732193E-2</v>
      </c>
    </row>
    <row r="32772" spans="1:6" x14ac:dyDescent="0.25">
      <c r="A32772">
        <v>0.194978163225561</v>
      </c>
      <c r="F32772">
        <v>7.9227059251732193E-2</v>
      </c>
    </row>
    <row r="32773" spans="1:6" x14ac:dyDescent="0.25">
      <c r="A32773">
        <v>0.19559651967695299</v>
      </c>
      <c r="F32773">
        <v>7.9227059251732193E-2</v>
      </c>
    </row>
    <row r="32774" spans="1:6" x14ac:dyDescent="0.25">
      <c r="A32774">
        <v>0.196091205002798</v>
      </c>
      <c r="F32774">
        <v>7.9227059251732193E-2</v>
      </c>
    </row>
    <row r="32775" spans="1:6" x14ac:dyDescent="0.25">
      <c r="A32775">
        <v>0.196091204765865</v>
      </c>
      <c r="F32775">
        <v>7.9227059251732193E-2</v>
      </c>
    </row>
    <row r="32776" spans="1:6" x14ac:dyDescent="0.25">
      <c r="A32776">
        <v>0.19609120457631701</v>
      </c>
      <c r="F32776">
        <v>7.9227059251732193E-2</v>
      </c>
    </row>
    <row r="32777" spans="1:6" x14ac:dyDescent="0.25">
      <c r="A32777">
        <v>0.19609120442468</v>
      </c>
      <c r="F32777">
        <v>7.9227059251732193E-2</v>
      </c>
    </row>
    <row r="32778" spans="1:6" x14ac:dyDescent="0.25">
      <c r="A32778">
        <v>0.19609120430336999</v>
      </c>
      <c r="F32778">
        <v>7.9227059251732193E-2</v>
      </c>
    </row>
    <row r="32779" spans="1:6" x14ac:dyDescent="0.25">
      <c r="A32779">
        <v>0.19609120420632101</v>
      </c>
      <c r="F32779">
        <v>7.9227059251732193E-2</v>
      </c>
    </row>
    <row r="32780" spans="1:6" x14ac:dyDescent="0.25">
      <c r="A32780">
        <v>0.196091204128683</v>
      </c>
      <c r="F32780">
        <v>7.9227059251732193E-2</v>
      </c>
    </row>
    <row r="32781" spans="1:6" x14ac:dyDescent="0.25">
      <c r="A32781">
        <v>0.19609120401688901</v>
      </c>
      <c r="F32781">
        <v>7.9227059251732193E-2</v>
      </c>
    </row>
    <row r="32782" spans="1:6" x14ac:dyDescent="0.25">
      <c r="A32782">
        <v>0.196091203977137</v>
      </c>
      <c r="F32782">
        <v>7.9227059251732193E-2</v>
      </c>
    </row>
    <row r="32783" spans="1:6" x14ac:dyDescent="0.25">
      <c r="A32783">
        <v>0.19609120397713301</v>
      </c>
      <c r="F32783">
        <v>7.9227059251732193E-2</v>
      </c>
    </row>
    <row r="32784" spans="1:6" x14ac:dyDescent="0.25">
      <c r="A32784">
        <v>0.19609120397712901</v>
      </c>
      <c r="F32784">
        <v>7.9227059251732193E-2</v>
      </c>
    </row>
    <row r="32785" spans="1:6" x14ac:dyDescent="0.25">
      <c r="A32785">
        <v>0.19609120397712601</v>
      </c>
      <c r="F32785">
        <v>7.9227059251732193E-2</v>
      </c>
    </row>
    <row r="32786" spans="1:6" x14ac:dyDescent="0.25">
      <c r="A32786">
        <v>0.19648695276939401</v>
      </c>
      <c r="F32786">
        <v>7.9227059251732193E-2</v>
      </c>
    </row>
    <row r="32787" spans="1:6" x14ac:dyDescent="0.25">
      <c r="A32787">
        <v>0.19648695276939299</v>
      </c>
      <c r="F32787">
        <v>7.9227059251732193E-2</v>
      </c>
    </row>
    <row r="32788" spans="1:6" x14ac:dyDescent="0.25">
      <c r="A32788">
        <v>0.19648695273759401</v>
      </c>
      <c r="F32788">
        <v>7.9227059251732193E-2</v>
      </c>
    </row>
    <row r="32789" spans="1:6" x14ac:dyDescent="0.25">
      <c r="A32789">
        <v>0.19648695271215499</v>
      </c>
      <c r="F32789">
        <v>7.9227059251732193E-2</v>
      </c>
    </row>
    <row r="32790" spans="1:6" x14ac:dyDescent="0.25">
      <c r="A32790">
        <v>0.19648695271215399</v>
      </c>
      <c r="F32790">
        <v>7.9227059251732193E-2</v>
      </c>
    </row>
    <row r="32791" spans="1:6" x14ac:dyDescent="0.25">
      <c r="A32791">
        <v>0.196486952691801</v>
      </c>
      <c r="F32791">
        <v>7.9227059251732193E-2</v>
      </c>
    </row>
    <row r="32792" spans="1:6" x14ac:dyDescent="0.25">
      <c r="A32792">
        <v>0.19648695267551999</v>
      </c>
      <c r="F32792">
        <v>7.9227059251732193E-2</v>
      </c>
    </row>
    <row r="32793" spans="1:6" x14ac:dyDescent="0.25">
      <c r="A32793">
        <v>0.196486952652077</v>
      </c>
      <c r="F32793">
        <v>7.9227059251732193E-2</v>
      </c>
    </row>
    <row r="32794" spans="1:6" x14ac:dyDescent="0.25">
      <c r="A32794">
        <v>0.196486952643741</v>
      </c>
      <c r="F32794">
        <v>7.9227059251732193E-2</v>
      </c>
    </row>
    <row r="32795" spans="1:6" x14ac:dyDescent="0.25">
      <c r="A32795">
        <v>0.196486952637073</v>
      </c>
      <c r="F32795">
        <v>7.9227059251732193E-2</v>
      </c>
    </row>
    <row r="32796" spans="1:6" x14ac:dyDescent="0.25">
      <c r="A32796">
        <v>0.196486952637073</v>
      </c>
      <c r="F32796">
        <v>7.9227059251732193E-2</v>
      </c>
    </row>
    <row r="32797" spans="1:6" x14ac:dyDescent="0.25">
      <c r="A32797">
        <v>0.196486952637073</v>
      </c>
      <c r="F32797">
        <v>7.9227059251732193E-2</v>
      </c>
    </row>
    <row r="32798" spans="1:6" x14ac:dyDescent="0.25">
      <c r="A32798">
        <v>0.196486952637073</v>
      </c>
      <c r="F32798">
        <v>7.9227059251732193E-2</v>
      </c>
    </row>
    <row r="32799" spans="1:6" x14ac:dyDescent="0.25">
      <c r="A32799">
        <v>0.19648646272385201</v>
      </c>
      <c r="F32799">
        <v>7.9227059251732193E-2</v>
      </c>
    </row>
    <row r="32800" spans="1:6" x14ac:dyDescent="0.25">
      <c r="A32800">
        <v>0.19648607079327701</v>
      </c>
      <c r="F32800">
        <v>7.9227059251732193E-2</v>
      </c>
    </row>
    <row r="32801" spans="1:6" x14ac:dyDescent="0.25">
      <c r="A32801">
        <v>0.196485757248818</v>
      </c>
      <c r="F32801">
        <v>7.9227059251732193E-2</v>
      </c>
    </row>
    <row r="32802" spans="1:6" x14ac:dyDescent="0.25">
      <c r="A32802">
        <v>0.19648550641325199</v>
      </c>
      <c r="F32802">
        <v>7.9227059251732193E-2</v>
      </c>
    </row>
    <row r="32803" spans="1:6" x14ac:dyDescent="0.25">
      <c r="A32803">
        <v>0.1964853057448</v>
      </c>
      <c r="F32803">
        <v>7.9227059251732193E-2</v>
      </c>
    </row>
    <row r="32804" spans="1:6" x14ac:dyDescent="0.25">
      <c r="A32804">
        <v>0.19648514521003899</v>
      </c>
      <c r="F32804">
        <v>7.9227059251732193E-2</v>
      </c>
    </row>
    <row r="32805" spans="1:6" x14ac:dyDescent="0.25">
      <c r="A32805">
        <v>0.19648501678222999</v>
      </c>
      <c r="F32805">
        <v>7.9227059251732193E-2</v>
      </c>
    </row>
    <row r="32806" spans="1:6" x14ac:dyDescent="0.25">
      <c r="A32806">
        <v>0.196484914039984</v>
      </c>
      <c r="F32806">
        <v>7.9227059251732193E-2</v>
      </c>
    </row>
    <row r="32807" spans="1:6" x14ac:dyDescent="0.25">
      <c r="A32807">
        <v>0.19648483184618701</v>
      </c>
      <c r="F32807">
        <v>7.7294693224959896E-2</v>
      </c>
    </row>
    <row r="32808" spans="1:6" x14ac:dyDescent="0.25">
      <c r="A32808">
        <v>0.19648476609115001</v>
      </c>
      <c r="F32808">
        <v>7.7333810428778293E-2</v>
      </c>
    </row>
    <row r="32809" spans="1:6" x14ac:dyDescent="0.25">
      <c r="A32809">
        <v>0.19648471348711999</v>
      </c>
      <c r="F32809">
        <v>7.7294693224959896E-2</v>
      </c>
    </row>
    <row r="32810" spans="1:6" x14ac:dyDescent="0.25">
      <c r="A32810">
        <v>0.196484671403897</v>
      </c>
      <c r="F32810">
        <v>7.7294693224959896E-2</v>
      </c>
    </row>
    <row r="32811" spans="1:6" x14ac:dyDescent="0.25">
      <c r="A32811">
        <v>0.196484637737318</v>
      </c>
      <c r="F32811">
        <v>7.7294693224959896E-2</v>
      </c>
    </row>
    <row r="32812" spans="1:6" x14ac:dyDescent="0.25">
      <c r="A32812">
        <v>0.19648461080405499</v>
      </c>
      <c r="F32812">
        <v>7.7294693224959896E-2</v>
      </c>
    </row>
    <row r="32813" spans="1:6" x14ac:dyDescent="0.25">
      <c r="A32813">
        <v>0.19648458925210999</v>
      </c>
      <c r="F32813">
        <v>7.7294693224959896E-2</v>
      </c>
    </row>
    <row r="32814" spans="1:6" x14ac:dyDescent="0.25">
      <c r="A32814">
        <v>0.196484572010555</v>
      </c>
      <c r="F32814">
        <v>7.7294693224959896E-2</v>
      </c>
    </row>
    <row r="32815" spans="1:6" x14ac:dyDescent="0.25">
      <c r="A32815">
        <v>0.196484558220724</v>
      </c>
      <c r="F32815">
        <v>7.7294693224959896E-2</v>
      </c>
    </row>
    <row r="32816" spans="1:6" x14ac:dyDescent="0.25">
      <c r="A32816">
        <v>0.19648454718885999</v>
      </c>
      <c r="F32816">
        <v>7.7294693224959896E-2</v>
      </c>
    </row>
    <row r="32817" spans="1:6" x14ac:dyDescent="0.25">
      <c r="A32817">
        <v>0.19648453836336799</v>
      </c>
      <c r="F32817">
        <v>7.7294693224959896E-2</v>
      </c>
    </row>
    <row r="32818" spans="1:6" x14ac:dyDescent="0.25">
      <c r="A32818">
        <v>0.196484531302975</v>
      </c>
      <c r="F32818">
        <v>7.7294693224959896E-2</v>
      </c>
    </row>
    <row r="32819" spans="1:6" x14ac:dyDescent="0.25">
      <c r="A32819">
        <v>0.19648452565466101</v>
      </c>
      <c r="F32819">
        <v>7.7294693224959896E-2</v>
      </c>
    </row>
    <row r="32820" spans="1:6" x14ac:dyDescent="0.25">
      <c r="A32820">
        <v>0.196484521136009</v>
      </c>
      <c r="F32820">
        <v>7.7294693224959896E-2</v>
      </c>
    </row>
    <row r="32821" spans="1:6" x14ac:dyDescent="0.25">
      <c r="A32821">
        <v>0.196484517521088</v>
      </c>
      <c r="F32821">
        <v>7.7294693224959896E-2</v>
      </c>
    </row>
    <row r="32822" spans="1:6" x14ac:dyDescent="0.25">
      <c r="A32822">
        <v>0.19648451462915101</v>
      </c>
      <c r="F32822">
        <v>7.7294693224959896E-2</v>
      </c>
    </row>
    <row r="32823" spans="1:6" x14ac:dyDescent="0.25">
      <c r="A32823">
        <v>0.19648451231560199</v>
      </c>
      <c r="F32823">
        <v>7.7294693224959896E-2</v>
      </c>
    </row>
    <row r="32824" spans="1:6" x14ac:dyDescent="0.25">
      <c r="A32824">
        <v>0.19648451046476201</v>
      </c>
      <c r="F32824">
        <v>7.7294693224959896E-2</v>
      </c>
    </row>
    <row r="32825" spans="1:6" x14ac:dyDescent="0.25">
      <c r="A32825">
        <v>0.19648450898409001</v>
      </c>
      <c r="F32825">
        <v>7.7294693224959896E-2</v>
      </c>
    </row>
    <row r="32826" spans="1:6" x14ac:dyDescent="0.25">
      <c r="A32826">
        <v>0.19648450779955301</v>
      </c>
      <c r="F32826">
        <v>7.7294693224959896E-2</v>
      </c>
    </row>
    <row r="32827" spans="1:6" x14ac:dyDescent="0.25">
      <c r="A32827">
        <v>0.19648450685192301</v>
      </c>
      <c r="F32827">
        <v>7.7294693224959896E-2</v>
      </c>
    </row>
    <row r="32828" spans="1:6" x14ac:dyDescent="0.25">
      <c r="A32828">
        <v>0.19648450609381901</v>
      </c>
      <c r="F32828">
        <v>7.7294693224959896E-2</v>
      </c>
    </row>
    <row r="32829" spans="1:6" x14ac:dyDescent="0.25">
      <c r="A32829">
        <v>0.19648450548733601</v>
      </c>
      <c r="F32829">
        <v>7.7294693224959896E-2</v>
      </c>
    </row>
    <row r="32830" spans="1:6" x14ac:dyDescent="0.25">
      <c r="A32830">
        <v>0.19648450500214901</v>
      </c>
      <c r="F32830">
        <v>7.7294693224959896E-2</v>
      </c>
    </row>
    <row r="32831" spans="1:6" x14ac:dyDescent="0.25">
      <c r="A32831">
        <v>0.19648450461399999</v>
      </c>
      <c r="F32831">
        <v>7.9227059251732193E-2</v>
      </c>
    </row>
    <row r="32832" spans="1:6" x14ac:dyDescent="0.25">
      <c r="A32832">
        <v>0.19648450461399999</v>
      </c>
      <c r="F32832">
        <v>7.9227059251732193E-2</v>
      </c>
    </row>
    <row r="32833" spans="1:6" x14ac:dyDescent="0.25">
      <c r="A32833">
        <v>0.19648450461399999</v>
      </c>
      <c r="F32833">
        <v>7.9227059251732193E-2</v>
      </c>
    </row>
    <row r="32834" spans="1:6" x14ac:dyDescent="0.25">
      <c r="A32834">
        <v>0.19648450461399999</v>
      </c>
      <c r="F32834">
        <v>7.9227059251732193E-2</v>
      </c>
    </row>
    <row r="32835" spans="1:6" x14ac:dyDescent="0.25">
      <c r="A32835">
        <v>0.19648450461399999</v>
      </c>
      <c r="F32835">
        <v>7.9227059251732193E-2</v>
      </c>
    </row>
    <row r="32836" spans="1:6" x14ac:dyDescent="0.25">
      <c r="A32836">
        <v>0.19648450461399999</v>
      </c>
      <c r="F32836">
        <v>7.9227059251732193E-2</v>
      </c>
    </row>
    <row r="32837" spans="1:6" x14ac:dyDescent="0.25">
      <c r="A32837">
        <v>0.19648450461399999</v>
      </c>
      <c r="F32837">
        <v>7.9227059251732193E-2</v>
      </c>
    </row>
    <row r="32838" spans="1:6" x14ac:dyDescent="0.25">
      <c r="A32838">
        <v>0.19648450461399999</v>
      </c>
      <c r="F32838">
        <v>7.9227059251732193E-2</v>
      </c>
    </row>
    <row r="32839" spans="1:6" x14ac:dyDescent="0.25">
      <c r="A32839">
        <v>0.19648450461399999</v>
      </c>
      <c r="F32839">
        <v>7.9227059251732193E-2</v>
      </c>
    </row>
    <row r="32840" spans="1:6" x14ac:dyDescent="0.25">
      <c r="A32840">
        <v>0.19648450461399999</v>
      </c>
      <c r="F32840">
        <v>7.9227059251732193E-2</v>
      </c>
    </row>
    <row r="32841" spans="1:6" x14ac:dyDescent="0.25">
      <c r="A32841">
        <v>0.19648450461399999</v>
      </c>
      <c r="F32841">
        <v>7.9227059251732193E-2</v>
      </c>
    </row>
    <row r="32842" spans="1:6" x14ac:dyDescent="0.25">
      <c r="A32842">
        <v>0.19648450461399999</v>
      </c>
      <c r="F32842">
        <v>7.9227059251732193E-2</v>
      </c>
    </row>
    <row r="32843" spans="1:6" x14ac:dyDescent="0.25">
      <c r="A32843">
        <v>0.19648450461399999</v>
      </c>
      <c r="F32843">
        <v>7.9227059251732193E-2</v>
      </c>
    </row>
    <row r="32844" spans="1:6" x14ac:dyDescent="0.25">
      <c r="A32844">
        <v>0.19648450461399999</v>
      </c>
      <c r="F32844">
        <v>7.9227059251732193E-2</v>
      </c>
    </row>
    <row r="32845" spans="1:6" x14ac:dyDescent="0.25">
      <c r="A32845">
        <v>0.19648450461399999</v>
      </c>
      <c r="F32845">
        <v>7.9227059251732193E-2</v>
      </c>
    </row>
    <row r="32846" spans="1:6" x14ac:dyDescent="0.25">
      <c r="A32846">
        <v>0.19648450461399999</v>
      </c>
      <c r="F32846">
        <v>7.9227059251732193E-2</v>
      </c>
    </row>
    <row r="32847" spans="1:6" x14ac:dyDescent="0.25">
      <c r="A32847">
        <v>0.19648450461399999</v>
      </c>
      <c r="F32847">
        <v>7.9227059251732193E-2</v>
      </c>
    </row>
    <row r="32848" spans="1:6" x14ac:dyDescent="0.25">
      <c r="A32848">
        <v>0.19648450461399999</v>
      </c>
      <c r="F32848">
        <v>7.9227059251732193E-2</v>
      </c>
    </row>
    <row r="32849" spans="1:6" x14ac:dyDescent="0.25">
      <c r="A32849">
        <v>0.19648450461399999</v>
      </c>
      <c r="F32849">
        <v>7.9227059251732193E-2</v>
      </c>
    </row>
    <row r="32850" spans="1:6" x14ac:dyDescent="0.25">
      <c r="A32850">
        <v>0.19648450461399999</v>
      </c>
      <c r="F32850">
        <v>7.9227059251732193E-2</v>
      </c>
    </row>
    <row r="32851" spans="1:6" x14ac:dyDescent="0.25">
      <c r="A32851">
        <v>0.19648450461399999</v>
      </c>
      <c r="F32851">
        <v>7.9227059251732193E-2</v>
      </c>
    </row>
    <row r="32852" spans="1:6" x14ac:dyDescent="0.25">
      <c r="A32852">
        <v>0.19648450461399999</v>
      </c>
      <c r="F32852">
        <v>7.9227059251732193E-2</v>
      </c>
    </row>
    <row r="32853" spans="1:6" x14ac:dyDescent="0.25">
      <c r="A32853">
        <v>0.19648450461399999</v>
      </c>
      <c r="F32853">
        <v>7.9227059251732193E-2</v>
      </c>
    </row>
    <row r="32854" spans="1:6" x14ac:dyDescent="0.25">
      <c r="A32854">
        <v>0.19648450461399999</v>
      </c>
      <c r="F32854">
        <v>7.9227059251732193E-2</v>
      </c>
    </row>
    <row r="32855" spans="1:6" x14ac:dyDescent="0.25">
      <c r="A32855">
        <v>0.19648449358213599</v>
      </c>
      <c r="F32855">
        <v>7.9227059251732193E-2</v>
      </c>
    </row>
    <row r="32856" spans="1:6" x14ac:dyDescent="0.25">
      <c r="A32856">
        <v>0.19648448475664501</v>
      </c>
      <c r="F32856">
        <v>7.9227059251732193E-2</v>
      </c>
    </row>
    <row r="32857" spans="1:6" x14ac:dyDescent="0.25">
      <c r="A32857">
        <v>0.19648447769625099</v>
      </c>
      <c r="F32857">
        <v>7.9227059251732193E-2</v>
      </c>
    </row>
    <row r="32858" spans="1:6" x14ac:dyDescent="0.25">
      <c r="A32858">
        <v>0.19648447769625099</v>
      </c>
      <c r="F32858">
        <v>7.9227059251732193E-2</v>
      </c>
    </row>
    <row r="32859" spans="1:6" x14ac:dyDescent="0.25">
      <c r="A32859">
        <v>0.19648447769625099</v>
      </c>
      <c r="F32859">
        <v>7.9227059251732193E-2</v>
      </c>
    </row>
    <row r="32860" spans="1:6" x14ac:dyDescent="0.25">
      <c r="A32860">
        <v>0.196484504629514</v>
      </c>
      <c r="F32860">
        <v>7.9227059251732193E-2</v>
      </c>
    </row>
    <row r="32861" spans="1:6" x14ac:dyDescent="0.25">
      <c r="A32861">
        <v>0.196484526176124</v>
      </c>
      <c r="F32861">
        <v>7.9227059251732193E-2</v>
      </c>
    </row>
    <row r="32862" spans="1:6" x14ac:dyDescent="0.25">
      <c r="A32862">
        <v>0.19648454341341301</v>
      </c>
      <c r="F32862">
        <v>7.9227059251732193E-2</v>
      </c>
    </row>
    <row r="32863" spans="1:6" x14ac:dyDescent="0.25">
      <c r="A32863">
        <v>0.19648454341341301</v>
      </c>
      <c r="F32863">
        <v>7.9227059251732193E-2</v>
      </c>
    </row>
    <row r="32864" spans="1:6" x14ac:dyDescent="0.25">
      <c r="A32864">
        <v>0.19648454341341301</v>
      </c>
      <c r="F32864">
        <v>7.9227059251732193E-2</v>
      </c>
    </row>
    <row r="32865" spans="1:6" x14ac:dyDescent="0.25">
      <c r="A32865">
        <v>0.19648454341341301</v>
      </c>
      <c r="F32865">
        <v>7.9227059251732193E-2</v>
      </c>
    </row>
    <row r="32866" spans="1:6" x14ac:dyDescent="0.25">
      <c r="A32866">
        <v>0.19648454341341301</v>
      </c>
      <c r="F32866">
        <v>7.9227059251732193E-2</v>
      </c>
    </row>
    <row r="32867" spans="1:6" x14ac:dyDescent="0.25">
      <c r="A32867">
        <v>0.19648454341341301</v>
      </c>
      <c r="F32867">
        <v>7.9227059251732193E-2</v>
      </c>
    </row>
    <row r="32868" spans="1:6" x14ac:dyDescent="0.25">
      <c r="A32868">
        <v>0.19648454341341301</v>
      </c>
      <c r="F32868">
        <v>7.9227059251732193E-2</v>
      </c>
    </row>
    <row r="32869" spans="1:6" x14ac:dyDescent="0.25">
      <c r="A32869">
        <v>0.19648454341341301</v>
      </c>
      <c r="F32869">
        <v>7.9227059251732193E-2</v>
      </c>
    </row>
    <row r="32870" spans="1:6" x14ac:dyDescent="0.25">
      <c r="A32870">
        <v>0.19680115347791399</v>
      </c>
      <c r="F32870">
        <v>7.9227059251732193E-2</v>
      </c>
    </row>
    <row r="32871" spans="1:6" x14ac:dyDescent="0.25">
      <c r="A32871">
        <v>0.19705443270308001</v>
      </c>
      <c r="F32871">
        <v>7.9227059251732193E-2</v>
      </c>
    </row>
    <row r="32872" spans="1:6" x14ac:dyDescent="0.25">
      <c r="A32872">
        <v>0.197257056082458</v>
      </c>
      <c r="F32872">
        <v>7.9227059251732193E-2</v>
      </c>
    </row>
    <row r="32873" spans="1:6" x14ac:dyDescent="0.25">
      <c r="A32873">
        <v>0.19741915478535699</v>
      </c>
      <c r="F32873">
        <v>7.9227059251732193E-2</v>
      </c>
    </row>
    <row r="32874" spans="1:6" x14ac:dyDescent="0.25">
      <c r="A32874">
        <v>0.19754883374719201</v>
      </c>
      <c r="F32874">
        <v>7.9227059251732193E-2</v>
      </c>
    </row>
    <row r="32875" spans="1:6" x14ac:dyDescent="0.25">
      <c r="A32875">
        <v>0.19765257126795999</v>
      </c>
      <c r="F32875">
        <v>7.9227059251732193E-2</v>
      </c>
    </row>
    <row r="32876" spans="1:6" x14ac:dyDescent="0.25">
      <c r="A32876">
        <v>0.197735561284265</v>
      </c>
      <c r="F32876">
        <v>7.9227059251732193E-2</v>
      </c>
    </row>
    <row r="32877" spans="1:6" x14ac:dyDescent="0.25">
      <c r="A32877">
        <v>0.19780195329706199</v>
      </c>
      <c r="F32877">
        <v>7.9227059251732193E-2</v>
      </c>
    </row>
    <row r="32878" spans="1:6" x14ac:dyDescent="0.25">
      <c r="A32878">
        <v>0.197855066907101</v>
      </c>
      <c r="F32878">
        <v>7.9227059251732193E-2</v>
      </c>
    </row>
    <row r="32879" spans="1:6" x14ac:dyDescent="0.25">
      <c r="A32879">
        <v>0.19789755779497401</v>
      </c>
      <c r="F32879">
        <v>7.9227059251732193E-2</v>
      </c>
    </row>
    <row r="32880" spans="1:6" x14ac:dyDescent="0.25">
      <c r="A32880">
        <v>0.19793155050514599</v>
      </c>
      <c r="F32880">
        <v>7.9227059251732193E-2</v>
      </c>
    </row>
    <row r="32881" spans="1:6" x14ac:dyDescent="0.25">
      <c r="A32881">
        <v>0.19793156281430499</v>
      </c>
      <c r="F32881">
        <v>7.9227059251732193E-2</v>
      </c>
    </row>
    <row r="32882" spans="1:6" x14ac:dyDescent="0.25">
      <c r="A32882">
        <v>0.197931572661632</v>
      </c>
      <c r="F32882">
        <v>7.9227059251732193E-2</v>
      </c>
    </row>
    <row r="32883" spans="1:6" x14ac:dyDescent="0.25">
      <c r="A32883">
        <v>0.197931580539493</v>
      </c>
      <c r="F32883">
        <v>7.9227059251732193E-2</v>
      </c>
    </row>
    <row r="32884" spans="1:6" x14ac:dyDescent="0.25">
      <c r="A32884">
        <v>0.197931586841783</v>
      </c>
      <c r="F32884">
        <v>7.9227059251732193E-2</v>
      </c>
    </row>
    <row r="32885" spans="1:6" x14ac:dyDescent="0.25">
      <c r="A32885">
        <v>0.19793159640226499</v>
      </c>
      <c r="F32885">
        <v>7.9227059251732193E-2</v>
      </c>
    </row>
    <row r="32886" spans="1:6" x14ac:dyDescent="0.25">
      <c r="A32886">
        <v>0.19793160290912401</v>
      </c>
      <c r="F32886">
        <v>7.9227059251732193E-2</v>
      </c>
    </row>
    <row r="32887" spans="1:6" x14ac:dyDescent="0.25">
      <c r="A32887">
        <v>0.19793160707351301</v>
      </c>
      <c r="F32887">
        <v>7.9227059251732193E-2</v>
      </c>
    </row>
    <row r="32888" spans="1:6" x14ac:dyDescent="0.25">
      <c r="A32888">
        <v>0.19793160973872201</v>
      </c>
      <c r="F32888">
        <v>7.9227059251732193E-2</v>
      </c>
    </row>
    <row r="32889" spans="1:6" x14ac:dyDescent="0.25">
      <c r="A32889">
        <v>0.19793161144445601</v>
      </c>
      <c r="F32889">
        <v>7.9227059251732193E-2</v>
      </c>
    </row>
    <row r="32890" spans="1:6" x14ac:dyDescent="0.25">
      <c r="A32890">
        <v>0.197931612924275</v>
      </c>
      <c r="F32890">
        <v>7.9227059251732193E-2</v>
      </c>
    </row>
    <row r="32891" spans="1:6" x14ac:dyDescent="0.25">
      <c r="A32891">
        <v>0.19793161348320901</v>
      </c>
      <c r="F32891">
        <v>7.9227059251732193E-2</v>
      </c>
    </row>
    <row r="32892" spans="1:6" x14ac:dyDescent="0.25">
      <c r="A32892">
        <v>0.197931613840928</v>
      </c>
      <c r="F32892">
        <v>7.9227059251732193E-2</v>
      </c>
    </row>
    <row r="32893" spans="1:6" x14ac:dyDescent="0.25">
      <c r="A32893">
        <v>0.19793161406645299</v>
      </c>
      <c r="F32893">
        <v>7.9227059251732193E-2</v>
      </c>
    </row>
    <row r="32894" spans="1:6" x14ac:dyDescent="0.25">
      <c r="A32894">
        <v>0.197931614210243</v>
      </c>
      <c r="F32894">
        <v>7.9227059251732193E-2</v>
      </c>
    </row>
    <row r="32895" spans="1:6" x14ac:dyDescent="0.25">
      <c r="A32895">
        <v>0.19793161430183201</v>
      </c>
      <c r="F32895">
        <v>7.9227059251732193E-2</v>
      </c>
    </row>
    <row r="32896" spans="1:6" x14ac:dyDescent="0.25">
      <c r="A32896">
        <v>0.19793161436009901</v>
      </c>
      <c r="F32896">
        <v>7.9227059251732193E-2</v>
      </c>
    </row>
    <row r="32897" spans="1:6" x14ac:dyDescent="0.25">
      <c r="A32897">
        <v>0.19793161439710999</v>
      </c>
      <c r="F32897">
        <v>7.9227059251732193E-2</v>
      </c>
    </row>
    <row r="32898" spans="1:6" x14ac:dyDescent="0.25">
      <c r="A32898">
        <v>0.197931614420574</v>
      </c>
      <c r="F32898">
        <v>7.9227059251732193E-2</v>
      </c>
    </row>
    <row r="32899" spans="1:6" x14ac:dyDescent="0.25">
      <c r="A32899">
        <v>0.19793161443541099</v>
      </c>
      <c r="F32899">
        <v>7.9227059251732193E-2</v>
      </c>
    </row>
    <row r="32900" spans="1:6" x14ac:dyDescent="0.25">
      <c r="A32900">
        <v>0.19793161444476401</v>
      </c>
      <c r="F32900">
        <v>7.9227059251732193E-2</v>
      </c>
    </row>
    <row r="32901" spans="1:6" x14ac:dyDescent="0.25">
      <c r="A32901">
        <v>0.19793161445063501</v>
      </c>
      <c r="F32901">
        <v>7.9227059251732193E-2</v>
      </c>
    </row>
    <row r="32902" spans="1:6" x14ac:dyDescent="0.25">
      <c r="A32902">
        <v>0.19793161445430099</v>
      </c>
      <c r="F32902">
        <v>7.9227059251732193E-2</v>
      </c>
    </row>
    <row r="32903" spans="1:6" x14ac:dyDescent="0.25">
      <c r="A32903">
        <v>0.19793161445657401</v>
      </c>
      <c r="F32903">
        <v>7.9227059251732193E-2</v>
      </c>
    </row>
    <row r="32904" spans="1:6" x14ac:dyDescent="0.25">
      <c r="A32904">
        <v>0.19793161445698501</v>
      </c>
      <c r="F32904">
        <v>7.9227059251732193E-2</v>
      </c>
    </row>
    <row r="32905" spans="1:6" x14ac:dyDescent="0.25">
      <c r="A32905">
        <v>0.19793161445739799</v>
      </c>
      <c r="F32905">
        <v>7.9227059251732193E-2</v>
      </c>
    </row>
    <row r="32906" spans="1:6" x14ac:dyDescent="0.25">
      <c r="A32906">
        <v>0.19793161445778201</v>
      </c>
      <c r="F32906">
        <v>7.9227059251732193E-2</v>
      </c>
    </row>
    <row r="32907" spans="1:6" x14ac:dyDescent="0.25">
      <c r="A32907">
        <v>0.19793161445812399</v>
      </c>
      <c r="F32907">
        <v>7.9227059251732193E-2</v>
      </c>
    </row>
    <row r="32908" spans="1:6" x14ac:dyDescent="0.25">
      <c r="A32908">
        <v>0.19793161445846</v>
      </c>
      <c r="F32908">
        <v>7.9227059251732193E-2</v>
      </c>
    </row>
    <row r="32909" spans="1:6" x14ac:dyDescent="0.25">
      <c r="A32909">
        <v>0.19793161445872801</v>
      </c>
      <c r="F32909">
        <v>7.9227059251732193E-2</v>
      </c>
    </row>
    <row r="32910" spans="1:6" x14ac:dyDescent="0.25">
      <c r="A32910">
        <v>0.19793161445891699</v>
      </c>
      <c r="F32910">
        <v>7.9227059251732193E-2</v>
      </c>
    </row>
    <row r="32911" spans="1:6" x14ac:dyDescent="0.25">
      <c r="A32911">
        <v>0.19793161445906499</v>
      </c>
      <c r="F32911">
        <v>7.9227059251732193E-2</v>
      </c>
    </row>
    <row r="32912" spans="1:6" x14ac:dyDescent="0.25">
      <c r="A32912">
        <v>0.19793161445921201</v>
      </c>
      <c r="F32912">
        <v>7.9227059251732193E-2</v>
      </c>
    </row>
    <row r="32913" spans="1:6" x14ac:dyDescent="0.25">
      <c r="A32913">
        <v>0.197931614459329</v>
      </c>
      <c r="F32913">
        <v>7.9227059251732193E-2</v>
      </c>
    </row>
    <row r="32914" spans="1:6" x14ac:dyDescent="0.25">
      <c r="A32914">
        <v>0.19793161445943</v>
      </c>
      <c r="F32914">
        <v>7.9227059251732193E-2</v>
      </c>
    </row>
    <row r="32915" spans="1:6" x14ac:dyDescent="0.25">
      <c r="A32915">
        <v>0.19793161445951099</v>
      </c>
      <c r="F32915">
        <v>7.9227059251732193E-2</v>
      </c>
    </row>
    <row r="32916" spans="1:6" x14ac:dyDescent="0.25">
      <c r="A32916">
        <v>0.19793161445957499</v>
      </c>
      <c r="F32916">
        <v>7.9227059251732193E-2</v>
      </c>
    </row>
    <row r="32917" spans="1:6" x14ac:dyDescent="0.25">
      <c r="A32917">
        <v>0.197931614459668</v>
      </c>
      <c r="F32917">
        <v>7.9227059251732193E-2</v>
      </c>
    </row>
    <row r="32918" spans="1:6" x14ac:dyDescent="0.25">
      <c r="A32918">
        <v>0.19793161445970101</v>
      </c>
      <c r="F32918">
        <v>7.9227059251732193E-2</v>
      </c>
    </row>
    <row r="32919" spans="1:6" x14ac:dyDescent="0.25">
      <c r="A32919">
        <v>0.19793161445972801</v>
      </c>
      <c r="F32919">
        <v>7.9227059251732193E-2</v>
      </c>
    </row>
    <row r="32920" spans="1:6" x14ac:dyDescent="0.25">
      <c r="A32920">
        <v>0.19793161445974899</v>
      </c>
      <c r="F32920">
        <v>7.9227059251732193E-2</v>
      </c>
    </row>
    <row r="32921" spans="1:6" x14ac:dyDescent="0.25">
      <c r="A32921">
        <v>0.19793161445976601</v>
      </c>
      <c r="F32921">
        <v>7.9227059251732193E-2</v>
      </c>
    </row>
    <row r="32922" spans="1:6" x14ac:dyDescent="0.25">
      <c r="A32922">
        <v>0.197931614459779</v>
      </c>
      <c r="F32922">
        <v>7.9227059251732193E-2</v>
      </c>
    </row>
    <row r="32923" spans="1:6" x14ac:dyDescent="0.25">
      <c r="A32923">
        <v>0.19793161445978999</v>
      </c>
      <c r="F32923">
        <v>7.9227059251732193E-2</v>
      </c>
    </row>
    <row r="32924" spans="1:6" x14ac:dyDescent="0.25">
      <c r="A32924">
        <v>0.19793161445979901</v>
      </c>
      <c r="F32924">
        <v>7.9227059251732193E-2</v>
      </c>
    </row>
    <row r="32925" spans="1:6" x14ac:dyDescent="0.25">
      <c r="A32925">
        <v>0.197931614459806</v>
      </c>
      <c r="F32925">
        <v>7.9227059251732193E-2</v>
      </c>
    </row>
    <row r="32926" spans="1:6" x14ac:dyDescent="0.25">
      <c r="A32926">
        <v>0.197931614459811</v>
      </c>
      <c r="F32926">
        <v>7.9227059251732193E-2</v>
      </c>
    </row>
    <row r="32927" spans="1:6" x14ac:dyDescent="0.25">
      <c r="A32927">
        <v>0.197931614459816</v>
      </c>
      <c r="F32927">
        <v>7.9227059251732193E-2</v>
      </c>
    </row>
    <row r="32928" spans="1:6" x14ac:dyDescent="0.25">
      <c r="A32928">
        <v>0.19793161445981899</v>
      </c>
      <c r="F32928">
        <v>7.9227059251732193E-2</v>
      </c>
    </row>
    <row r="32929" spans="1:6" x14ac:dyDescent="0.25">
      <c r="A32929">
        <v>0.19793161445982199</v>
      </c>
      <c r="F32929">
        <v>7.9227059251732193E-2</v>
      </c>
    </row>
    <row r="32930" spans="1:6" x14ac:dyDescent="0.25">
      <c r="A32930">
        <v>0.19793161445982399</v>
      </c>
      <c r="F32930">
        <v>7.9227059251732193E-2</v>
      </c>
    </row>
    <row r="32931" spans="1:6" x14ac:dyDescent="0.25">
      <c r="A32931">
        <v>0.19793161445982599</v>
      </c>
      <c r="F32931">
        <v>7.9227059251732193E-2</v>
      </c>
    </row>
    <row r="32932" spans="1:6" x14ac:dyDescent="0.25">
      <c r="A32932">
        <v>0.19793161445982799</v>
      </c>
      <c r="F32932">
        <v>7.9227059251732193E-2</v>
      </c>
    </row>
    <row r="32933" spans="1:6" x14ac:dyDescent="0.25">
      <c r="A32933">
        <v>0.19793161445982899</v>
      </c>
      <c r="F32933">
        <v>7.9227059251732193E-2</v>
      </c>
    </row>
    <row r="32934" spans="1:6" x14ac:dyDescent="0.25">
      <c r="A32934">
        <v>0.19793161445983001</v>
      </c>
      <c r="F32934">
        <v>7.9227059251732193E-2</v>
      </c>
    </row>
    <row r="32935" spans="1:6" x14ac:dyDescent="0.25">
      <c r="A32935">
        <v>0.19793161445983001</v>
      </c>
      <c r="F32935">
        <v>7.9227059251732193E-2</v>
      </c>
    </row>
    <row r="32936" spans="1:6" x14ac:dyDescent="0.25">
      <c r="A32936">
        <v>0.19793161445983101</v>
      </c>
      <c r="F32936">
        <v>7.9227059251732193E-2</v>
      </c>
    </row>
    <row r="32937" spans="1:6" x14ac:dyDescent="0.25">
      <c r="A32937">
        <v>0.19793161445983101</v>
      </c>
      <c r="F32937">
        <v>7.9227059251732193E-2</v>
      </c>
    </row>
    <row r="32938" spans="1:6" x14ac:dyDescent="0.25">
      <c r="A32938">
        <v>0.19793161445983101</v>
      </c>
      <c r="F32938">
        <v>7.9227059251732193E-2</v>
      </c>
    </row>
    <row r="32939" spans="1:6" x14ac:dyDescent="0.25">
      <c r="A32939">
        <v>0.19793161445983101</v>
      </c>
      <c r="F32939">
        <v>7.9227059251732193E-2</v>
      </c>
    </row>
    <row r="32940" spans="1:6" x14ac:dyDescent="0.25">
      <c r="A32940">
        <v>0.19793161445983101</v>
      </c>
      <c r="F32940">
        <v>7.9227059251732193E-2</v>
      </c>
    </row>
    <row r="32941" spans="1:6" x14ac:dyDescent="0.25">
      <c r="A32941">
        <v>0.19793161445983101</v>
      </c>
      <c r="F32941">
        <v>7.9227059251732193E-2</v>
      </c>
    </row>
    <row r="32942" spans="1:6" x14ac:dyDescent="0.25">
      <c r="A32942">
        <v>0.19793161445983101</v>
      </c>
      <c r="F32942">
        <v>7.9227059251732193E-2</v>
      </c>
    </row>
    <row r="32943" spans="1:6" x14ac:dyDescent="0.25">
      <c r="A32943">
        <v>0.19793161445983101</v>
      </c>
      <c r="F32943">
        <v>7.9227059251732193E-2</v>
      </c>
    </row>
    <row r="32944" spans="1:6" x14ac:dyDescent="0.25">
      <c r="A32944">
        <v>0.19793161445983101</v>
      </c>
      <c r="F32944">
        <v>7.9227059251732193E-2</v>
      </c>
    </row>
    <row r="32945" spans="1:6" x14ac:dyDescent="0.25">
      <c r="A32945">
        <v>0.19793161445983101</v>
      </c>
      <c r="F32945">
        <v>7.9227059251732193E-2</v>
      </c>
    </row>
    <row r="32946" spans="1:6" x14ac:dyDescent="0.25">
      <c r="A32946">
        <v>0.19793161445983101</v>
      </c>
      <c r="F32946">
        <v>7.9227059251732193E-2</v>
      </c>
    </row>
    <row r="32947" spans="1:6" x14ac:dyDescent="0.25">
      <c r="A32947">
        <v>0.19793161445983101</v>
      </c>
      <c r="F32947">
        <v>7.9227059251732193E-2</v>
      </c>
    </row>
    <row r="32948" spans="1:6" x14ac:dyDescent="0.25">
      <c r="A32948">
        <v>0.19793161445983101</v>
      </c>
      <c r="F32948">
        <v>7.9227059251732193E-2</v>
      </c>
    </row>
    <row r="32949" spans="1:6" x14ac:dyDescent="0.25">
      <c r="A32949">
        <v>0.19793161445983101</v>
      </c>
      <c r="F32949">
        <v>7.9227059251732193E-2</v>
      </c>
    </row>
    <row r="32950" spans="1:6" x14ac:dyDescent="0.25">
      <c r="A32950">
        <v>0.19793161445983101</v>
      </c>
      <c r="F32950">
        <v>7.9227059251732193E-2</v>
      </c>
    </row>
    <row r="32951" spans="1:6" x14ac:dyDescent="0.25">
      <c r="A32951">
        <v>0.19793161445983101</v>
      </c>
      <c r="F32951">
        <v>7.9227059251732193E-2</v>
      </c>
    </row>
    <row r="32952" spans="1:6" x14ac:dyDescent="0.25">
      <c r="A32952">
        <v>0.19793161445983101</v>
      </c>
      <c r="F32952">
        <v>7.9227059251732193E-2</v>
      </c>
    </row>
    <row r="32953" spans="1:6" x14ac:dyDescent="0.25">
      <c r="A32953">
        <v>0.19793161445983101</v>
      </c>
      <c r="F32953">
        <v>7.9227059251732193E-2</v>
      </c>
    </row>
    <row r="32954" spans="1:6" x14ac:dyDescent="0.25">
      <c r="A32954">
        <v>0.19793161445983101</v>
      </c>
      <c r="F32954">
        <v>7.9227059251732193E-2</v>
      </c>
    </row>
    <row r="32955" spans="1:6" x14ac:dyDescent="0.25">
      <c r="A32955">
        <v>0.19793161445983101</v>
      </c>
      <c r="F32955">
        <v>7.9227059251732193E-2</v>
      </c>
    </row>
    <row r="32956" spans="1:6" x14ac:dyDescent="0.25">
      <c r="A32956">
        <v>0.19793161445983101</v>
      </c>
      <c r="F32956">
        <v>7.9227059251732193E-2</v>
      </c>
    </row>
    <row r="32957" spans="1:6" x14ac:dyDescent="0.25">
      <c r="A32957">
        <v>0.19793161445983101</v>
      </c>
      <c r="F32957">
        <v>7.9227059251732193E-2</v>
      </c>
    </row>
    <row r="32958" spans="1:6" x14ac:dyDescent="0.25">
      <c r="A32958">
        <v>0.19793161445983101</v>
      </c>
      <c r="F32958">
        <v>7.9227059251732193E-2</v>
      </c>
    </row>
    <row r="32959" spans="1:6" x14ac:dyDescent="0.25">
      <c r="A32959">
        <v>0.19793161445983101</v>
      </c>
      <c r="F32959">
        <v>7.9227059251732193E-2</v>
      </c>
    </row>
    <row r="32960" spans="1:6" x14ac:dyDescent="0.25">
      <c r="A32960">
        <v>0.19793161445983101</v>
      </c>
      <c r="F32960">
        <v>7.9227059251732193E-2</v>
      </c>
    </row>
    <row r="32961" spans="1:6" x14ac:dyDescent="0.25">
      <c r="A32961">
        <v>0.19793161445983101</v>
      </c>
      <c r="F32961">
        <v>7.9227059251732193E-2</v>
      </c>
    </row>
    <row r="32962" spans="1:6" x14ac:dyDescent="0.25">
      <c r="A32962">
        <v>0.19793161445983101</v>
      </c>
      <c r="F32962">
        <v>7.9227059251732193E-2</v>
      </c>
    </row>
    <row r="32963" spans="1:6" x14ac:dyDescent="0.25">
      <c r="A32963">
        <v>0.19793161445983101</v>
      </c>
      <c r="F32963">
        <v>7.9227059251732193E-2</v>
      </c>
    </row>
    <row r="32964" spans="1:6" x14ac:dyDescent="0.25">
      <c r="A32964">
        <v>0.19793161445983101</v>
      </c>
      <c r="F32964">
        <v>7.9227059251732193E-2</v>
      </c>
    </row>
    <row r="32965" spans="1:6" x14ac:dyDescent="0.25">
      <c r="A32965">
        <v>0.19793161445983101</v>
      </c>
      <c r="F32965">
        <v>7.9227059251732193E-2</v>
      </c>
    </row>
    <row r="32966" spans="1:6" x14ac:dyDescent="0.25">
      <c r="A32966">
        <v>0.19793161445983101</v>
      </c>
      <c r="F32966">
        <v>7.9227059251732193E-2</v>
      </c>
    </row>
    <row r="32967" spans="1:6" x14ac:dyDescent="0.25">
      <c r="A32967">
        <v>0.19793161445983101</v>
      </c>
      <c r="F32967">
        <v>7.9227059251732193E-2</v>
      </c>
    </row>
    <row r="32968" spans="1:6" x14ac:dyDescent="0.25">
      <c r="A32968">
        <v>0.19793161445983101</v>
      </c>
      <c r="F32968">
        <v>7.9227059251732193E-2</v>
      </c>
    </row>
    <row r="32969" spans="1:6" x14ac:dyDescent="0.25">
      <c r="A32969">
        <v>0.19793161445983101</v>
      </c>
      <c r="F32969">
        <v>7.9227059251732193E-2</v>
      </c>
    </row>
    <row r="32970" spans="1:6" x14ac:dyDescent="0.25">
      <c r="A32970">
        <v>0.19793161445983101</v>
      </c>
      <c r="F32970">
        <v>7.9227059251732193E-2</v>
      </c>
    </row>
    <row r="32971" spans="1:6" x14ac:dyDescent="0.25">
      <c r="A32971">
        <v>0.19793161445983101</v>
      </c>
      <c r="F32971">
        <v>7.9227059251732193E-2</v>
      </c>
    </row>
    <row r="32972" spans="1:6" x14ac:dyDescent="0.25">
      <c r="A32972">
        <v>0.19793161445983101</v>
      </c>
      <c r="F32972">
        <v>7.9227059251732193E-2</v>
      </c>
    </row>
    <row r="32973" spans="1:6" x14ac:dyDescent="0.25">
      <c r="A32973">
        <v>0.19793161445983101</v>
      </c>
      <c r="F32973">
        <v>7.9227059251732193E-2</v>
      </c>
    </row>
    <row r="32974" spans="1:6" x14ac:dyDescent="0.25">
      <c r="A32974">
        <v>0.19793161445983101</v>
      </c>
      <c r="F32974">
        <v>7.9227059251732193E-2</v>
      </c>
    </row>
    <row r="32975" spans="1:6" x14ac:dyDescent="0.25">
      <c r="A32975">
        <v>0.19793161445983101</v>
      </c>
      <c r="F32975">
        <v>7.7294691569275306E-2</v>
      </c>
    </row>
    <row r="32976" spans="1:6" x14ac:dyDescent="0.25">
      <c r="A32976">
        <v>0.19793161445983101</v>
      </c>
      <c r="F32976">
        <v>7.7294691569275306E-2</v>
      </c>
    </row>
    <row r="32977" spans="1:6" x14ac:dyDescent="0.25">
      <c r="A32977">
        <v>0.19793161445983101</v>
      </c>
      <c r="F32977">
        <v>7.7294691569275306E-2</v>
      </c>
    </row>
    <row r="32978" spans="1:6" x14ac:dyDescent="0.25">
      <c r="A32978">
        <v>0.19793161445983101</v>
      </c>
      <c r="F32978">
        <v>7.7294691569275306E-2</v>
      </c>
    </row>
    <row r="32979" spans="1:6" x14ac:dyDescent="0.25">
      <c r="A32979">
        <v>0.19793161445983101</v>
      </c>
      <c r="F32979">
        <v>7.7294691569275306E-2</v>
      </c>
    </row>
    <row r="32980" spans="1:6" x14ac:dyDescent="0.25">
      <c r="A32980">
        <v>0.19793161445983101</v>
      </c>
      <c r="F32980">
        <v>7.7294691569275306E-2</v>
      </c>
    </row>
    <row r="32981" spans="1:6" x14ac:dyDescent="0.25">
      <c r="A32981">
        <v>0.19793161445983101</v>
      </c>
      <c r="F32981">
        <v>7.7294691569275306E-2</v>
      </c>
    </row>
    <row r="32982" spans="1:6" x14ac:dyDescent="0.25">
      <c r="A32982">
        <v>0.19793161445983101</v>
      </c>
      <c r="F32982">
        <v>7.7294691569275306E-2</v>
      </c>
    </row>
    <row r="32983" spans="1:6" x14ac:dyDescent="0.25">
      <c r="A32983">
        <v>0.19793161445983101</v>
      </c>
      <c r="F32983">
        <v>7.7294691569275306E-2</v>
      </c>
    </row>
    <row r="32984" spans="1:6" x14ac:dyDescent="0.25">
      <c r="A32984">
        <v>0.19793161445983101</v>
      </c>
      <c r="F32984">
        <v>7.7294691569275306E-2</v>
      </c>
    </row>
    <row r="32985" spans="1:6" x14ac:dyDescent="0.25">
      <c r="A32985">
        <v>0.19696543969604599</v>
      </c>
      <c r="F32985">
        <v>7.7294691569275306E-2</v>
      </c>
    </row>
    <row r="32986" spans="1:6" x14ac:dyDescent="0.25">
      <c r="A32986">
        <v>0.196192499887898</v>
      </c>
      <c r="F32986">
        <v>7.7294691569275306E-2</v>
      </c>
    </row>
    <row r="32987" spans="1:6" x14ac:dyDescent="0.25">
      <c r="A32987">
        <v>0.19557414804368201</v>
      </c>
      <c r="F32987">
        <v>7.7294691569275306E-2</v>
      </c>
    </row>
    <row r="32988" spans="1:6" x14ac:dyDescent="0.25">
      <c r="A32988">
        <v>0.19557414804368201</v>
      </c>
      <c r="F32988">
        <v>7.7294691569275306E-2</v>
      </c>
    </row>
    <row r="32989" spans="1:6" x14ac:dyDescent="0.25">
      <c r="A32989">
        <v>0.19557414804367601</v>
      </c>
      <c r="F32989">
        <v>7.7294691569275306E-2</v>
      </c>
    </row>
    <row r="32990" spans="1:6" x14ac:dyDescent="0.25">
      <c r="A32990">
        <v>0.19557414804366999</v>
      </c>
      <c r="F32990">
        <v>7.7294691569275306E-2</v>
      </c>
    </row>
    <row r="32991" spans="1:6" x14ac:dyDescent="0.25">
      <c r="A32991">
        <v>0.195079466570133</v>
      </c>
      <c r="F32991">
        <v>7.7294691569275306E-2</v>
      </c>
    </row>
    <row r="32992" spans="1:6" x14ac:dyDescent="0.25">
      <c r="A32992">
        <v>0.19468372139277901</v>
      </c>
      <c r="F32992">
        <v>7.7294691569275306E-2</v>
      </c>
    </row>
    <row r="32993" spans="1:6" x14ac:dyDescent="0.25">
      <c r="A32993">
        <v>0.194367125252076</v>
      </c>
      <c r="F32993">
        <v>7.7294691569275306E-2</v>
      </c>
    </row>
    <row r="32994" spans="1:6" x14ac:dyDescent="0.25">
      <c r="A32994">
        <v>0.194367125252075</v>
      </c>
      <c r="F32994">
        <v>7.7294691569275306E-2</v>
      </c>
    </row>
    <row r="32995" spans="1:6" x14ac:dyDescent="0.25">
      <c r="A32995">
        <v>0.194113848340458</v>
      </c>
      <c r="F32995">
        <v>7.7294691569275306E-2</v>
      </c>
    </row>
    <row r="32996" spans="1:6" x14ac:dyDescent="0.25">
      <c r="A32996">
        <v>0.193911226811919</v>
      </c>
      <c r="F32996">
        <v>7.7294691569275306E-2</v>
      </c>
    </row>
    <row r="32997" spans="1:6" x14ac:dyDescent="0.25">
      <c r="A32997">
        <v>0.19374912958969201</v>
      </c>
      <c r="F32997">
        <v>7.7294691569275306E-2</v>
      </c>
    </row>
    <row r="32998" spans="1:6" x14ac:dyDescent="0.25">
      <c r="A32998">
        <v>0.19374912958969101</v>
      </c>
      <c r="F32998">
        <v>7.7294691569275306E-2</v>
      </c>
    </row>
    <row r="32999" spans="1:6" x14ac:dyDescent="0.25">
      <c r="A32999">
        <v>0.19374912958969101</v>
      </c>
      <c r="F32999">
        <v>7.7294691569275306E-2</v>
      </c>
    </row>
    <row r="33000" spans="1:6" x14ac:dyDescent="0.25">
      <c r="A33000">
        <v>0.19374912958969001</v>
      </c>
      <c r="F33000">
        <v>7.7294691569275306E-2</v>
      </c>
    </row>
    <row r="33001" spans="1:6" x14ac:dyDescent="0.25">
      <c r="A33001">
        <v>0.19374912958969001</v>
      </c>
      <c r="F33001">
        <v>7.7294691569275306E-2</v>
      </c>
    </row>
    <row r="33002" spans="1:6" x14ac:dyDescent="0.25">
      <c r="A33002">
        <v>0.19374912958969001</v>
      </c>
      <c r="F33002">
        <v>7.7294691569275306E-2</v>
      </c>
    </row>
    <row r="33003" spans="1:6" x14ac:dyDescent="0.25">
      <c r="A33003">
        <v>0.19374912958969001</v>
      </c>
      <c r="F33003">
        <v>7.7294691569275306E-2</v>
      </c>
    </row>
    <row r="33004" spans="1:6" x14ac:dyDescent="0.25">
      <c r="A33004">
        <v>0.19374912958968901</v>
      </c>
      <c r="F33004">
        <v>7.7294691569275306E-2</v>
      </c>
    </row>
    <row r="33005" spans="1:6" x14ac:dyDescent="0.25">
      <c r="A33005">
        <v>0.19374912958968901</v>
      </c>
      <c r="F33005">
        <v>7.7294691569275306E-2</v>
      </c>
    </row>
    <row r="33006" spans="1:6" x14ac:dyDescent="0.25">
      <c r="A33006">
        <v>0.19374912958968901</v>
      </c>
      <c r="F33006">
        <v>7.7294691569275306E-2</v>
      </c>
    </row>
    <row r="33007" spans="1:6" x14ac:dyDescent="0.25">
      <c r="A33007">
        <v>0.19361945181239101</v>
      </c>
      <c r="F33007">
        <v>7.7294691569275306E-2</v>
      </c>
    </row>
    <row r="33008" spans="1:6" x14ac:dyDescent="0.25">
      <c r="A33008">
        <v>0.193432715814086</v>
      </c>
      <c r="F33008">
        <v>7.7294691569275306E-2</v>
      </c>
    </row>
    <row r="33009" spans="1:6" x14ac:dyDescent="0.25">
      <c r="A33009">
        <v>0.19331320477606101</v>
      </c>
      <c r="F33009">
        <v>7.7294691569275306E-2</v>
      </c>
    </row>
    <row r="33010" spans="1:6" x14ac:dyDescent="0.25">
      <c r="A33010">
        <v>0.193270711962787</v>
      </c>
      <c r="F33010">
        <v>7.9227059251732193E-2</v>
      </c>
    </row>
    <row r="33011" spans="1:6" x14ac:dyDescent="0.25">
      <c r="A33011">
        <v>0.193270711962787</v>
      </c>
      <c r="F33011">
        <v>7.9227059251732193E-2</v>
      </c>
    </row>
    <row r="33012" spans="1:6" x14ac:dyDescent="0.25">
      <c r="A33012">
        <v>0.193270711962787</v>
      </c>
      <c r="F33012">
        <v>7.9227059251732193E-2</v>
      </c>
    </row>
    <row r="33013" spans="1:6" x14ac:dyDescent="0.25">
      <c r="A33013">
        <v>0.193270711962787</v>
      </c>
      <c r="F33013">
        <v>7.9227059251732193E-2</v>
      </c>
    </row>
    <row r="33014" spans="1:6" x14ac:dyDescent="0.25">
      <c r="A33014">
        <v>0.193270711962787</v>
      </c>
      <c r="F33014">
        <v>7.9227059251732193E-2</v>
      </c>
    </row>
    <row r="33015" spans="1:6" x14ac:dyDescent="0.25">
      <c r="A33015">
        <v>0.193270711962787</v>
      </c>
      <c r="F33015">
        <v>7.9227059251732193E-2</v>
      </c>
    </row>
    <row r="33016" spans="1:6" x14ac:dyDescent="0.25">
      <c r="A33016">
        <v>0.193236717712295</v>
      </c>
      <c r="F33016">
        <v>7.7294692397117601E-2</v>
      </c>
    </row>
    <row r="33017" spans="1:6" x14ac:dyDescent="0.25">
      <c r="A33017">
        <v>0.193209522312003</v>
      </c>
      <c r="F33017">
        <v>7.7294692397117601E-2</v>
      </c>
    </row>
    <row r="33018" spans="1:6" x14ac:dyDescent="0.25">
      <c r="A33018">
        <v>0.193209522312003</v>
      </c>
      <c r="F33018">
        <v>7.7294692397117601E-2</v>
      </c>
    </row>
    <row r="33019" spans="1:6" x14ac:dyDescent="0.25">
      <c r="A33019">
        <v>0.19318776599185</v>
      </c>
      <c r="F33019">
        <v>7.7294692397117601E-2</v>
      </c>
    </row>
    <row r="33020" spans="1:6" x14ac:dyDescent="0.25">
      <c r="A33020">
        <v>0.19317036093579201</v>
      </c>
      <c r="F33020">
        <v>7.7294692397117601E-2</v>
      </c>
    </row>
    <row r="33021" spans="1:6" x14ac:dyDescent="0.25">
      <c r="A33021">
        <v>0.19315643689099801</v>
      </c>
      <c r="F33021">
        <v>7.7294692397117601E-2</v>
      </c>
    </row>
    <row r="33022" spans="1:6" x14ac:dyDescent="0.25">
      <c r="A33022">
        <v>0.193145297655204</v>
      </c>
      <c r="F33022">
        <v>7.7294692397117601E-2</v>
      </c>
    </row>
    <row r="33023" spans="1:6" x14ac:dyDescent="0.25">
      <c r="A33023">
        <v>0.19313638626660201</v>
      </c>
      <c r="F33023">
        <v>7.7294692397117601E-2</v>
      </c>
    </row>
    <row r="33024" spans="1:6" x14ac:dyDescent="0.25">
      <c r="A33024">
        <v>0.193129257155747</v>
      </c>
      <c r="F33024">
        <v>7.7294692397117601E-2</v>
      </c>
    </row>
    <row r="33025" spans="1:6" x14ac:dyDescent="0.25">
      <c r="A33025">
        <v>0.19312355386708499</v>
      </c>
      <c r="F33025">
        <v>7.7294692397117601E-2</v>
      </c>
    </row>
    <row r="33026" spans="1:6" x14ac:dyDescent="0.25">
      <c r="A33026">
        <v>0.19311534113145501</v>
      </c>
      <c r="F33026">
        <v>7.7294692397117601E-2</v>
      </c>
    </row>
    <row r="33027" spans="1:6" x14ac:dyDescent="0.25">
      <c r="A33027">
        <v>0.19311008498069099</v>
      </c>
      <c r="F33027">
        <v>7.7294692397117601E-2</v>
      </c>
    </row>
    <row r="33028" spans="1:6" x14ac:dyDescent="0.25">
      <c r="A33028">
        <v>0.19214203253782</v>
      </c>
      <c r="F33028">
        <v>7.7294692397117601E-2</v>
      </c>
    </row>
    <row r="33029" spans="1:6" x14ac:dyDescent="0.25">
      <c r="A33029">
        <v>0.19136908566927899</v>
      </c>
      <c r="F33029">
        <v>7.7294692397117601E-2</v>
      </c>
    </row>
    <row r="33030" spans="1:6" x14ac:dyDescent="0.25">
      <c r="A33030">
        <v>0.19075072817674901</v>
      </c>
      <c r="F33030">
        <v>7.7294692397117601E-2</v>
      </c>
    </row>
    <row r="33031" spans="1:6" x14ac:dyDescent="0.25">
      <c r="A33031">
        <v>0.19075072817674901</v>
      </c>
      <c r="F33031">
        <v>7.7294692397117601E-2</v>
      </c>
    </row>
    <row r="33032" spans="1:6" x14ac:dyDescent="0.25">
      <c r="A33032">
        <v>0.19074923309387901</v>
      </c>
      <c r="F33032">
        <v>7.7294692397117601E-2</v>
      </c>
    </row>
    <row r="33033" spans="1:6" x14ac:dyDescent="0.25">
      <c r="A33033">
        <v>0.19074708017455799</v>
      </c>
      <c r="F33033">
        <v>7.7294692397117601E-2</v>
      </c>
    </row>
    <row r="33034" spans="1:6" x14ac:dyDescent="0.25">
      <c r="A33034">
        <v>0.190745702306203</v>
      </c>
      <c r="F33034">
        <v>7.7294692397117601E-2</v>
      </c>
    </row>
    <row r="33035" spans="1:6" x14ac:dyDescent="0.25">
      <c r="A33035">
        <v>0.19074482047046301</v>
      </c>
      <c r="F33035">
        <v>7.7294692397117601E-2</v>
      </c>
    </row>
    <row r="33036" spans="1:6" x14ac:dyDescent="0.25">
      <c r="A33036">
        <v>0.19074450692886799</v>
      </c>
      <c r="F33036">
        <v>7.7294692397117601E-2</v>
      </c>
    </row>
    <row r="33037" spans="1:6" x14ac:dyDescent="0.25">
      <c r="A33037">
        <v>0.19074425609559301</v>
      </c>
      <c r="F33037">
        <v>7.7294692397117601E-2</v>
      </c>
    </row>
    <row r="33038" spans="1:6" x14ac:dyDescent="0.25">
      <c r="A33038">
        <v>0.19074425609559301</v>
      </c>
      <c r="F33038">
        <v>7.7294692397117601E-2</v>
      </c>
    </row>
    <row r="33039" spans="1:6" x14ac:dyDescent="0.25">
      <c r="A33039">
        <v>0.19074425609559401</v>
      </c>
      <c r="F33039">
        <v>7.7294692397117601E-2</v>
      </c>
    </row>
    <row r="33040" spans="1:6" x14ac:dyDescent="0.25">
      <c r="A33040">
        <v>0.19074425609559401</v>
      </c>
      <c r="F33040">
        <v>7.7294692397117601E-2</v>
      </c>
    </row>
    <row r="33041" spans="1:6" x14ac:dyDescent="0.25">
      <c r="A33041">
        <v>0.19074425609559401</v>
      </c>
      <c r="F33041">
        <v>7.7294692397117601E-2</v>
      </c>
    </row>
    <row r="33042" spans="1:6" x14ac:dyDescent="0.25">
      <c r="A33042">
        <v>0.19074425609559401</v>
      </c>
      <c r="F33042">
        <v>7.7294692397117601E-2</v>
      </c>
    </row>
    <row r="33043" spans="1:6" x14ac:dyDescent="0.25">
      <c r="A33043">
        <v>0.19074389489568</v>
      </c>
      <c r="F33043">
        <v>7.7294692397117601E-2</v>
      </c>
    </row>
    <row r="33044" spans="1:6" x14ac:dyDescent="0.25">
      <c r="A33044">
        <v>0.19024908047686301</v>
      </c>
      <c r="F33044">
        <v>7.7294692397117601E-2</v>
      </c>
    </row>
    <row r="33045" spans="1:6" x14ac:dyDescent="0.25">
      <c r="A33045">
        <v>0.18985333168459301</v>
      </c>
      <c r="F33045">
        <v>7.7294692397117601E-2</v>
      </c>
    </row>
    <row r="33046" spans="1:6" x14ac:dyDescent="0.25">
      <c r="A33046">
        <v>0.189536732651956</v>
      </c>
      <c r="F33046">
        <v>7.7294692397117601E-2</v>
      </c>
    </row>
    <row r="33047" spans="1:6" x14ac:dyDescent="0.25">
      <c r="A33047">
        <v>0.189536732651956</v>
      </c>
      <c r="F33047">
        <v>7.7294692397117601E-2</v>
      </c>
    </row>
    <row r="33048" spans="1:6" x14ac:dyDescent="0.25">
      <c r="A33048">
        <v>0.189536732651956</v>
      </c>
      <c r="F33048">
        <v>7.7294692397117601E-2</v>
      </c>
    </row>
    <row r="33049" spans="1:6" x14ac:dyDescent="0.25">
      <c r="A33049">
        <v>0.189536732651956</v>
      </c>
      <c r="F33049">
        <v>7.7294692397117601E-2</v>
      </c>
    </row>
    <row r="33050" spans="1:6" x14ac:dyDescent="0.25">
      <c r="A33050">
        <v>0.189536732651956</v>
      </c>
      <c r="F33050">
        <v>7.7294692397117601E-2</v>
      </c>
    </row>
    <row r="33051" spans="1:6" x14ac:dyDescent="0.25">
      <c r="A33051">
        <v>0.18928345342679001</v>
      </c>
      <c r="F33051">
        <v>7.7294692397117601E-2</v>
      </c>
    </row>
    <row r="33052" spans="1:6" x14ac:dyDescent="0.25">
      <c r="A33052">
        <v>0.189080830047412</v>
      </c>
      <c r="F33052">
        <v>7.7294692397117601E-2</v>
      </c>
    </row>
    <row r="33053" spans="1:6" x14ac:dyDescent="0.25">
      <c r="A33053">
        <v>0.18878905238267699</v>
      </c>
      <c r="F33053">
        <v>7.7294692397117601E-2</v>
      </c>
    </row>
    <row r="33054" spans="1:6" x14ac:dyDescent="0.25">
      <c r="A33054">
        <v>0.188602314678639</v>
      </c>
      <c r="F33054">
        <v>7.7294692397117601E-2</v>
      </c>
    </row>
    <row r="33055" spans="1:6" x14ac:dyDescent="0.25">
      <c r="A33055">
        <v>0.18853591905092101</v>
      </c>
      <c r="F33055">
        <v>7.7294692397117601E-2</v>
      </c>
    </row>
    <row r="33056" spans="1:6" x14ac:dyDescent="0.25">
      <c r="A33056">
        <v>0.18848280254894401</v>
      </c>
      <c r="F33056">
        <v>7.7294692397117601E-2</v>
      </c>
    </row>
    <row r="33057" spans="1:6" x14ac:dyDescent="0.25">
      <c r="A33057">
        <v>0.18844030934752101</v>
      </c>
      <c r="F33057">
        <v>7.7294692397117601E-2</v>
      </c>
    </row>
    <row r="33058" spans="1:6" x14ac:dyDescent="0.25">
      <c r="A33058">
        <v>0.18840631478650999</v>
      </c>
      <c r="F33058">
        <v>7.7294692397117601E-2</v>
      </c>
    </row>
    <row r="33059" spans="1:6" x14ac:dyDescent="0.25">
      <c r="A33059">
        <v>0.188314893894345</v>
      </c>
      <c r="F33059">
        <v>7.7294692397117601E-2</v>
      </c>
    </row>
    <row r="33060" spans="1:6" x14ac:dyDescent="0.25">
      <c r="A33060">
        <v>0.18828858723501801</v>
      </c>
      <c r="F33060">
        <v>7.7294692397117601E-2</v>
      </c>
    </row>
    <row r="33061" spans="1:6" x14ac:dyDescent="0.25">
      <c r="A33061">
        <v>0.18827631693099101</v>
      </c>
      <c r="F33061">
        <v>7.7294692397117601E-2</v>
      </c>
    </row>
    <row r="33062" spans="1:6" x14ac:dyDescent="0.25">
      <c r="A33062">
        <v>0.188272296197842</v>
      </c>
      <c r="F33062">
        <v>7.7294692397117601E-2</v>
      </c>
    </row>
    <row r="33063" spans="1:6" x14ac:dyDescent="0.25">
      <c r="A33063">
        <v>0.18827097868402901</v>
      </c>
      <c r="F33063">
        <v>7.7294692397117601E-2</v>
      </c>
    </row>
    <row r="33064" spans="1:6" x14ac:dyDescent="0.25">
      <c r="A33064">
        <v>0.18827059956514</v>
      </c>
      <c r="F33064">
        <v>7.7294692397117601E-2</v>
      </c>
    </row>
    <row r="33065" spans="1:6" x14ac:dyDescent="0.25">
      <c r="A33065">
        <v>0.18923658852448899</v>
      </c>
      <c r="F33065">
        <v>7.7294692397117601E-2</v>
      </c>
    </row>
    <row r="33066" spans="1:6" x14ac:dyDescent="0.25">
      <c r="A33066">
        <v>0.19000947765390899</v>
      </c>
      <c r="F33066">
        <v>7.7294692397117601E-2</v>
      </c>
    </row>
    <row r="33067" spans="1:6" x14ac:dyDescent="0.25">
      <c r="A33067">
        <v>0.19062782520909699</v>
      </c>
      <c r="F33067">
        <v>7.7294692397117601E-2</v>
      </c>
    </row>
    <row r="33068" spans="1:6" x14ac:dyDescent="0.25">
      <c r="A33068">
        <v>0.19112250950864099</v>
      </c>
      <c r="F33068">
        <v>7.7294692397117601E-2</v>
      </c>
    </row>
    <row r="33069" spans="1:6" x14ac:dyDescent="0.25">
      <c r="A33069">
        <v>0.19151825789790899</v>
      </c>
      <c r="F33069">
        <v>7.7294692397117601E-2</v>
      </c>
    </row>
    <row r="33070" spans="1:6" x14ac:dyDescent="0.25">
      <c r="A33070">
        <v>0.19154545343750901</v>
      </c>
      <c r="F33070">
        <v>7.7294692397117601E-2</v>
      </c>
    </row>
    <row r="33071" spans="1:6" x14ac:dyDescent="0.25">
      <c r="A33071">
        <v>0.19156720992185999</v>
      </c>
      <c r="F33071">
        <v>7.7294692397117601E-2</v>
      </c>
    </row>
    <row r="33072" spans="1:6" x14ac:dyDescent="0.25">
      <c r="A33072">
        <v>0.19158461512227601</v>
      </c>
      <c r="F33072">
        <v>7.7294692397117601E-2</v>
      </c>
    </row>
    <row r="33073" spans="1:6" x14ac:dyDescent="0.25">
      <c r="A33073">
        <v>0.191915138321994</v>
      </c>
      <c r="F33073">
        <v>7.7294692397117601E-2</v>
      </c>
    </row>
    <row r="33074" spans="1:6" x14ac:dyDescent="0.25">
      <c r="A33074">
        <v>0.192179556881902</v>
      </c>
      <c r="F33074">
        <v>7.7294692397117601E-2</v>
      </c>
    </row>
    <row r="33075" spans="1:6" x14ac:dyDescent="0.25">
      <c r="A33075">
        <v>0.19239109172956201</v>
      </c>
      <c r="F33075">
        <v>7.7294692397117601E-2</v>
      </c>
    </row>
    <row r="33076" spans="1:6" x14ac:dyDescent="0.25">
      <c r="A33076">
        <v>0.19256031960782799</v>
      </c>
      <c r="F33076">
        <v>7.7294692397117601E-2</v>
      </c>
    </row>
    <row r="33077" spans="1:6" x14ac:dyDescent="0.25">
      <c r="A33077">
        <v>0.19269570190994001</v>
      </c>
      <c r="F33077">
        <v>7.7294692397117601E-2</v>
      </c>
    </row>
    <row r="33078" spans="1:6" x14ac:dyDescent="0.25">
      <c r="A33078">
        <v>0.192804007751227</v>
      </c>
      <c r="F33078">
        <v>7.7294692397117601E-2</v>
      </c>
    </row>
    <row r="33079" spans="1:6" x14ac:dyDescent="0.25">
      <c r="A33079">
        <v>0.192890652424242</v>
      </c>
      <c r="F33079">
        <v>7.7294692397117601E-2</v>
      </c>
    </row>
    <row r="33080" spans="1:6" x14ac:dyDescent="0.25">
      <c r="A33080">
        <v>0.192959968162396</v>
      </c>
      <c r="F33080">
        <v>7.7294692397117601E-2</v>
      </c>
    </row>
    <row r="33081" spans="1:6" x14ac:dyDescent="0.25">
      <c r="A33081">
        <v>0.192959968162396</v>
      </c>
      <c r="F33081">
        <v>7.5362324714660603E-2</v>
      </c>
    </row>
    <row r="33082" spans="1:6" x14ac:dyDescent="0.25">
      <c r="A33082">
        <v>0.192959968162396</v>
      </c>
      <c r="F33082">
        <v>7.5362324714660603E-2</v>
      </c>
    </row>
    <row r="33083" spans="1:6" x14ac:dyDescent="0.25">
      <c r="A33083">
        <v>0.192959968162396</v>
      </c>
      <c r="F33083">
        <v>7.5362324714660603E-2</v>
      </c>
    </row>
    <row r="33084" spans="1:6" x14ac:dyDescent="0.25">
      <c r="A33084">
        <v>0.192959968162396</v>
      </c>
      <c r="F33084">
        <v>7.5362324714660603E-2</v>
      </c>
    </row>
    <row r="33085" spans="1:6" x14ac:dyDescent="0.25">
      <c r="A33085">
        <v>0.192959968162396</v>
      </c>
      <c r="F33085">
        <v>7.5362324714660603E-2</v>
      </c>
    </row>
    <row r="33086" spans="1:6" x14ac:dyDescent="0.25">
      <c r="A33086">
        <v>0.192959968162396</v>
      </c>
      <c r="F33086">
        <v>7.5362324714660603E-2</v>
      </c>
    </row>
    <row r="33087" spans="1:6" x14ac:dyDescent="0.25">
      <c r="A33087">
        <v>0.192959968162396</v>
      </c>
      <c r="F33087">
        <v>7.5362324714660603E-2</v>
      </c>
    </row>
    <row r="33088" spans="1:6" x14ac:dyDescent="0.25">
      <c r="A33088">
        <v>0.192046901075096</v>
      </c>
      <c r="F33088">
        <v>7.5362324714660603E-2</v>
      </c>
    </row>
    <row r="33089" spans="1:6" x14ac:dyDescent="0.25">
      <c r="A33089">
        <v>0.19131644740797699</v>
      </c>
      <c r="F33089">
        <v>7.7294692397117601E-2</v>
      </c>
    </row>
    <row r="33090" spans="1:6" x14ac:dyDescent="0.25">
      <c r="A33090">
        <v>0.190734420564799</v>
      </c>
      <c r="F33090">
        <v>7.7294692397117601E-2</v>
      </c>
    </row>
    <row r="33091" spans="1:6" x14ac:dyDescent="0.25">
      <c r="A33091">
        <v>0.19027029418851699</v>
      </c>
      <c r="F33091">
        <v>7.7294692397117601E-2</v>
      </c>
    </row>
    <row r="33092" spans="1:6" x14ac:dyDescent="0.25">
      <c r="A33092">
        <v>0.18989845485411899</v>
      </c>
      <c r="F33092">
        <v>7.7294692397117601E-2</v>
      </c>
    </row>
    <row r="33093" spans="1:6" x14ac:dyDescent="0.25">
      <c r="A33093">
        <v>0.18960002652593799</v>
      </c>
      <c r="F33093">
        <v>7.7294692397117601E-2</v>
      </c>
    </row>
    <row r="33094" spans="1:6" x14ac:dyDescent="0.25">
      <c r="A33094">
        <v>0.18960002652593799</v>
      </c>
      <c r="F33094">
        <v>7.7294692397117601E-2</v>
      </c>
    </row>
    <row r="33095" spans="1:6" x14ac:dyDescent="0.25">
      <c r="A33095">
        <v>0.18960002652593799</v>
      </c>
      <c r="F33095">
        <v>7.7294692397117601E-2</v>
      </c>
    </row>
    <row r="33096" spans="1:6" x14ac:dyDescent="0.25">
      <c r="A33096">
        <v>0.18960002652593799</v>
      </c>
      <c r="F33096">
        <v>7.7294692397117601E-2</v>
      </c>
    </row>
    <row r="33097" spans="1:6" x14ac:dyDescent="0.25">
      <c r="A33097">
        <v>0.18936067147275501</v>
      </c>
      <c r="F33097">
        <v>7.7294692397117601E-2</v>
      </c>
    </row>
    <row r="33098" spans="1:6" x14ac:dyDescent="0.25">
      <c r="A33098">
        <v>0.18916918743092201</v>
      </c>
      <c r="F33098">
        <v>7.7294692397117601E-2</v>
      </c>
    </row>
    <row r="33099" spans="1:6" x14ac:dyDescent="0.25">
      <c r="A33099">
        <v>0.18901661258955399</v>
      </c>
      <c r="F33099">
        <v>7.7294692397117601E-2</v>
      </c>
    </row>
    <row r="33100" spans="1:6" x14ac:dyDescent="0.25">
      <c r="A33100">
        <v>0.18901749443335</v>
      </c>
      <c r="F33100">
        <v>7.7294692397117601E-2</v>
      </c>
    </row>
    <row r="33101" spans="1:6" x14ac:dyDescent="0.25">
      <c r="A33101">
        <v>0.189018058813375</v>
      </c>
      <c r="F33101">
        <v>7.7294692397117601E-2</v>
      </c>
    </row>
    <row r="33102" spans="1:6" x14ac:dyDescent="0.25">
      <c r="A33102">
        <v>0.18901825948182699</v>
      </c>
      <c r="F33102">
        <v>7.7294692397117601E-2</v>
      </c>
    </row>
    <row r="33103" spans="1:6" x14ac:dyDescent="0.25">
      <c r="A33103">
        <v>0.189018420016588</v>
      </c>
      <c r="F33103">
        <v>7.7294692397117601E-2</v>
      </c>
    </row>
    <row r="33104" spans="1:6" x14ac:dyDescent="0.25">
      <c r="A33104">
        <v>0.18901865118664299</v>
      </c>
      <c r="F33104">
        <v>7.7294692397117601E-2</v>
      </c>
    </row>
    <row r="33105" spans="1:6" x14ac:dyDescent="0.25">
      <c r="A33105">
        <v>0.18901873338044001</v>
      </c>
      <c r="F33105">
        <v>7.7294692397117601E-2</v>
      </c>
    </row>
    <row r="33106" spans="1:6" x14ac:dyDescent="0.25">
      <c r="A33106">
        <v>0.18901879913547701</v>
      </c>
      <c r="F33106">
        <v>7.7294692397117601E-2</v>
      </c>
    </row>
    <row r="33107" spans="1:6" x14ac:dyDescent="0.25">
      <c r="A33107">
        <v>0.18901879913547701</v>
      </c>
      <c r="F33107">
        <v>7.7294692397117601E-2</v>
      </c>
    </row>
    <row r="33108" spans="1:6" x14ac:dyDescent="0.25">
      <c r="A33108">
        <v>0.18901879913547701</v>
      </c>
      <c r="F33108">
        <v>7.7294692397117601E-2</v>
      </c>
    </row>
    <row r="33109" spans="1:6" x14ac:dyDescent="0.25">
      <c r="A33109">
        <v>0.18901879913547701</v>
      </c>
      <c r="F33109">
        <v>7.7294692397117601E-2</v>
      </c>
    </row>
    <row r="33110" spans="1:6" x14ac:dyDescent="0.25">
      <c r="A33110">
        <v>0.18901892748930901</v>
      </c>
      <c r="F33110">
        <v>7.7294692397117601E-2</v>
      </c>
    </row>
    <row r="33111" spans="1:6" x14ac:dyDescent="0.25">
      <c r="A33111">
        <v>0.18901899320647</v>
      </c>
      <c r="F33111">
        <v>7.7294692397117601E-2</v>
      </c>
    </row>
    <row r="33112" spans="1:6" x14ac:dyDescent="0.25">
      <c r="A33112">
        <v>0.18901901802816501</v>
      </c>
      <c r="F33112">
        <v>7.7294692397117601E-2</v>
      </c>
    </row>
    <row r="33113" spans="1:6" x14ac:dyDescent="0.25">
      <c r="A33113">
        <v>0.18901903391404901</v>
      </c>
      <c r="F33113">
        <v>7.7294692397117601E-2</v>
      </c>
    </row>
    <row r="33114" spans="1:6" x14ac:dyDescent="0.25">
      <c r="A33114">
        <v>0.189019044081015</v>
      </c>
      <c r="F33114">
        <v>7.7294692397117601E-2</v>
      </c>
    </row>
    <row r="33115" spans="1:6" x14ac:dyDescent="0.25">
      <c r="A33115">
        <v>0.18901905058787299</v>
      </c>
      <c r="F33115">
        <v>7.7294692397117601E-2</v>
      </c>
    </row>
    <row r="33116" spans="1:6" x14ac:dyDescent="0.25">
      <c r="A33116">
        <v>0.18901905475226299</v>
      </c>
      <c r="F33116">
        <v>7.7294692397117601E-2</v>
      </c>
    </row>
    <row r="33117" spans="1:6" x14ac:dyDescent="0.25">
      <c r="A33117">
        <v>0.18901905741747199</v>
      </c>
      <c r="F33117">
        <v>7.5362324714660603E-2</v>
      </c>
    </row>
    <row r="33118" spans="1:6" x14ac:dyDescent="0.25">
      <c r="A33118">
        <v>0.18901905912320599</v>
      </c>
      <c r="F33118">
        <v>7.5362324714660603E-2</v>
      </c>
    </row>
    <row r="33119" spans="1:6" x14ac:dyDescent="0.25">
      <c r="A33119">
        <v>0.189019060214875</v>
      </c>
      <c r="F33119">
        <v>7.5362324714660603E-2</v>
      </c>
    </row>
    <row r="33120" spans="1:6" x14ac:dyDescent="0.25">
      <c r="A33120">
        <v>0.18901906091354401</v>
      </c>
      <c r="F33120">
        <v>7.5362324714660603E-2</v>
      </c>
    </row>
    <row r="33121" spans="1:6" x14ac:dyDescent="0.25">
      <c r="A33121">
        <v>0.18901906136069199</v>
      </c>
      <c r="F33121">
        <v>7.5362324714660603E-2</v>
      </c>
    </row>
    <row r="33122" spans="1:6" x14ac:dyDescent="0.25">
      <c r="A33122">
        <v>0.18901906164686599</v>
      </c>
      <c r="F33122">
        <v>7.5362324714660603E-2</v>
      </c>
    </row>
    <row r="33123" spans="1:6" x14ac:dyDescent="0.25">
      <c r="A33123">
        <v>0.18901906183001799</v>
      </c>
      <c r="F33123">
        <v>7.5362324714660603E-2</v>
      </c>
    </row>
    <row r="33124" spans="1:6" x14ac:dyDescent="0.25">
      <c r="A33124">
        <v>0.189019061947235</v>
      </c>
      <c r="F33124">
        <v>7.5362324714660603E-2</v>
      </c>
    </row>
    <row r="33125" spans="1:6" x14ac:dyDescent="0.25">
      <c r="A33125">
        <v>0.18901906202225399</v>
      </c>
      <c r="F33125">
        <v>7.5362324714660603E-2</v>
      </c>
    </row>
    <row r="33126" spans="1:6" x14ac:dyDescent="0.25">
      <c r="A33126">
        <v>0.189019062070266</v>
      </c>
      <c r="F33126">
        <v>7.5362324714660603E-2</v>
      </c>
    </row>
    <row r="33127" spans="1:6" x14ac:dyDescent="0.25">
      <c r="A33127">
        <v>0.18901906210099401</v>
      </c>
      <c r="F33127">
        <v>7.5362324714660603E-2</v>
      </c>
    </row>
    <row r="33128" spans="1:6" x14ac:dyDescent="0.25">
      <c r="A33128">
        <v>0.18901906212066</v>
      </c>
      <c r="F33128">
        <v>7.5362324714660603E-2</v>
      </c>
    </row>
    <row r="33129" spans="1:6" x14ac:dyDescent="0.25">
      <c r="A33129">
        <v>0.18901906213324601</v>
      </c>
      <c r="F33129">
        <v>7.5362324714660603E-2</v>
      </c>
    </row>
    <row r="33130" spans="1:6" x14ac:dyDescent="0.25">
      <c r="A33130">
        <v>0.18901906213772099</v>
      </c>
      <c r="F33130">
        <v>7.5362324714660603E-2</v>
      </c>
    </row>
    <row r="33131" spans="1:6" x14ac:dyDescent="0.25">
      <c r="A33131">
        <v>0.18901906214130099</v>
      </c>
      <c r="F33131">
        <v>7.5362324714660603E-2</v>
      </c>
    </row>
    <row r="33132" spans="1:6" x14ac:dyDescent="0.25">
      <c r="A33132">
        <v>0.189019062144165</v>
      </c>
      <c r="F33132">
        <v>7.5362324714660603E-2</v>
      </c>
    </row>
    <row r="33133" spans="1:6" x14ac:dyDescent="0.25">
      <c r="A33133">
        <v>0.189019062146456</v>
      </c>
      <c r="F33133">
        <v>7.5362324714660603E-2</v>
      </c>
    </row>
    <row r="33134" spans="1:6" x14ac:dyDescent="0.25">
      <c r="A33134">
        <v>0.18901895940698099</v>
      </c>
      <c r="F33134">
        <v>7.5362324714660603E-2</v>
      </c>
    </row>
    <row r="33135" spans="1:6" x14ac:dyDescent="0.25">
      <c r="A33135">
        <v>0.189018877215402</v>
      </c>
      <c r="F33135">
        <v>7.5362324714660603E-2</v>
      </c>
    </row>
    <row r="33136" spans="1:6" x14ac:dyDescent="0.25">
      <c r="A33136">
        <v>0.189018811462138</v>
      </c>
      <c r="F33136">
        <v>7.5362324714660603E-2</v>
      </c>
    </row>
    <row r="33137" spans="1:6" x14ac:dyDescent="0.25">
      <c r="A33137">
        <v>0.18901875885952801</v>
      </c>
      <c r="F33137">
        <v>7.5362324714660603E-2</v>
      </c>
    </row>
    <row r="33138" spans="1:6" x14ac:dyDescent="0.25">
      <c r="A33138">
        <v>0.18901871677743901</v>
      </c>
      <c r="F33138">
        <v>7.5362324714660603E-2</v>
      </c>
    </row>
    <row r="33139" spans="1:6" x14ac:dyDescent="0.25">
      <c r="A33139">
        <v>0.189018683111461</v>
      </c>
      <c r="F33139">
        <v>7.5362324714660603E-2</v>
      </c>
    </row>
    <row r="33140" spans="1:6" x14ac:dyDescent="0.25">
      <c r="A33140">
        <v>0.189018656178679</v>
      </c>
      <c r="F33140">
        <v>7.5362324714660603E-2</v>
      </c>
    </row>
    <row r="33141" spans="1:6" x14ac:dyDescent="0.25">
      <c r="A33141">
        <v>0.189018634632453</v>
      </c>
      <c r="F33141">
        <v>7.5362324714660603E-2</v>
      </c>
    </row>
    <row r="33142" spans="1:6" x14ac:dyDescent="0.25">
      <c r="A33142">
        <v>0.18901861739547299</v>
      </c>
      <c r="F33142">
        <v>7.5362324714660603E-2</v>
      </c>
    </row>
    <row r="33143" spans="1:6" x14ac:dyDescent="0.25">
      <c r="A33143">
        <v>0.189018617395593</v>
      </c>
      <c r="F33143">
        <v>7.5362324714660603E-2</v>
      </c>
    </row>
    <row r="33144" spans="1:6" x14ac:dyDescent="0.25">
      <c r="A33144">
        <v>0.189018617395593</v>
      </c>
      <c r="F33144">
        <v>7.5362324714660603E-2</v>
      </c>
    </row>
    <row r="33145" spans="1:6" x14ac:dyDescent="0.25">
      <c r="A33145">
        <v>0.189018617395593</v>
      </c>
      <c r="F33145">
        <v>7.5362324714660603E-2</v>
      </c>
    </row>
    <row r="33146" spans="1:6" x14ac:dyDescent="0.25">
      <c r="A33146">
        <v>0.189018617395492</v>
      </c>
      <c r="F33146">
        <v>7.5362324714660603E-2</v>
      </c>
    </row>
    <row r="33147" spans="1:6" x14ac:dyDescent="0.25">
      <c r="A33147">
        <v>0.189018617395492</v>
      </c>
      <c r="F33147">
        <v>7.5362324714660603E-2</v>
      </c>
    </row>
    <row r="33148" spans="1:6" x14ac:dyDescent="0.25">
      <c r="A33148">
        <v>0.18901861739541101</v>
      </c>
      <c r="F33148">
        <v>7.5362324714660603E-2</v>
      </c>
    </row>
    <row r="33149" spans="1:6" x14ac:dyDescent="0.25">
      <c r="A33149">
        <v>0.18901861739534701</v>
      </c>
      <c r="F33149">
        <v>7.5362324714660603E-2</v>
      </c>
    </row>
    <row r="33150" spans="1:6" x14ac:dyDescent="0.25">
      <c r="A33150">
        <v>0.18901861739529499</v>
      </c>
      <c r="F33150">
        <v>7.5362324714660603E-2</v>
      </c>
    </row>
    <row r="33151" spans="1:6" x14ac:dyDescent="0.25">
      <c r="A33151">
        <v>0.18901861739522099</v>
      </c>
      <c r="F33151">
        <v>7.5362324714660603E-2</v>
      </c>
    </row>
    <row r="33152" spans="1:6" x14ac:dyDescent="0.25">
      <c r="A33152">
        <v>0.18901861739517301</v>
      </c>
      <c r="F33152">
        <v>7.5362324714660603E-2</v>
      </c>
    </row>
    <row r="33153" spans="1:6" x14ac:dyDescent="0.25">
      <c r="A33153">
        <v>0.18901861739513201</v>
      </c>
      <c r="F33153">
        <v>7.5362324714660603E-2</v>
      </c>
    </row>
    <row r="33154" spans="1:6" x14ac:dyDescent="0.25">
      <c r="A33154">
        <v>0.189018617395111</v>
      </c>
      <c r="F33154">
        <v>7.5362324714660603E-2</v>
      </c>
    </row>
    <row r="33155" spans="1:6" x14ac:dyDescent="0.25">
      <c r="A33155">
        <v>0.18901861739510001</v>
      </c>
      <c r="F33155">
        <v>7.5362324714660603E-2</v>
      </c>
    </row>
    <row r="33156" spans="1:6" x14ac:dyDescent="0.25">
      <c r="A33156">
        <v>0.18901861739509501</v>
      </c>
      <c r="F33156">
        <v>7.5362324714660603E-2</v>
      </c>
    </row>
    <row r="33157" spans="1:6" x14ac:dyDescent="0.25">
      <c r="A33157">
        <v>0.18901861690990501</v>
      </c>
      <c r="F33157">
        <v>7.5362324714660603E-2</v>
      </c>
    </row>
    <row r="33158" spans="1:6" x14ac:dyDescent="0.25">
      <c r="A33158">
        <v>0.18901861690990401</v>
      </c>
      <c r="F33158">
        <v>7.5362324714660603E-2</v>
      </c>
    </row>
    <row r="33159" spans="1:6" x14ac:dyDescent="0.25">
      <c r="A33159">
        <v>0.18901861690990299</v>
      </c>
      <c r="F33159">
        <v>7.5362324714660603E-2</v>
      </c>
    </row>
    <row r="33160" spans="1:6" x14ac:dyDescent="0.25">
      <c r="A33160">
        <v>0.18901861690990299</v>
      </c>
      <c r="F33160">
        <v>7.5362324714660603E-2</v>
      </c>
    </row>
    <row r="33161" spans="1:6" x14ac:dyDescent="0.25">
      <c r="A33161">
        <v>0.18901861690990299</v>
      </c>
      <c r="F33161">
        <v>7.5362324714660603E-2</v>
      </c>
    </row>
    <row r="33162" spans="1:6" x14ac:dyDescent="0.25">
      <c r="A33162">
        <v>0.189018616910099</v>
      </c>
      <c r="F33162">
        <v>7.5362324714660603E-2</v>
      </c>
    </row>
    <row r="33163" spans="1:6" x14ac:dyDescent="0.25">
      <c r="A33163">
        <v>0.18901861691025701</v>
      </c>
      <c r="F33163">
        <v>7.5362324714660603E-2</v>
      </c>
    </row>
    <row r="33164" spans="1:6" x14ac:dyDescent="0.25">
      <c r="A33164">
        <v>0.189018603120678</v>
      </c>
      <c r="F33164">
        <v>7.5362324714660603E-2</v>
      </c>
    </row>
    <row r="33165" spans="1:6" x14ac:dyDescent="0.25">
      <c r="A33165">
        <v>0.189018592089016</v>
      </c>
      <c r="F33165">
        <v>7.5362324714660603E-2</v>
      </c>
    </row>
    <row r="33166" spans="1:6" x14ac:dyDescent="0.25">
      <c r="A33166">
        <v>0.18901859208909599</v>
      </c>
      <c r="F33166">
        <v>7.5362324714660603E-2</v>
      </c>
    </row>
    <row r="33167" spans="1:6" x14ac:dyDescent="0.25">
      <c r="A33167">
        <v>0.189018592089161</v>
      </c>
      <c r="F33167">
        <v>7.5362324714660603E-2</v>
      </c>
    </row>
    <row r="33168" spans="1:6" x14ac:dyDescent="0.25">
      <c r="A33168">
        <v>0.18901859208921201</v>
      </c>
      <c r="F33168">
        <v>7.5362324714660603E-2</v>
      </c>
    </row>
    <row r="33169" spans="1:6" x14ac:dyDescent="0.25">
      <c r="A33169">
        <v>0.18901859208925301</v>
      </c>
      <c r="F33169">
        <v>7.5362324714660603E-2</v>
      </c>
    </row>
    <row r="33170" spans="1:6" x14ac:dyDescent="0.25">
      <c r="A33170">
        <v>0.18901859208928601</v>
      </c>
      <c r="F33170">
        <v>7.5362324714660603E-2</v>
      </c>
    </row>
    <row r="33171" spans="1:6" x14ac:dyDescent="0.25">
      <c r="A33171">
        <v>0.189018591701164</v>
      </c>
      <c r="F33171">
        <v>7.5362324714660603E-2</v>
      </c>
    </row>
    <row r="33172" spans="1:6" x14ac:dyDescent="0.25">
      <c r="A33172">
        <v>0.18901859139066499</v>
      </c>
      <c r="F33172">
        <v>7.5362324714660603E-2</v>
      </c>
    </row>
    <row r="33173" spans="1:6" x14ac:dyDescent="0.25">
      <c r="A33173">
        <v>0.189018591390682</v>
      </c>
      <c r="F33173">
        <v>7.5362324714660603E-2</v>
      </c>
    </row>
    <row r="33174" spans="1:6" x14ac:dyDescent="0.25">
      <c r="A33174">
        <v>0.18901859139069599</v>
      </c>
      <c r="F33174">
        <v>7.5362324714660603E-2</v>
      </c>
    </row>
    <row r="33175" spans="1:6" x14ac:dyDescent="0.25">
      <c r="A33175">
        <v>0.189018591390715</v>
      </c>
      <c r="F33175">
        <v>7.5362324714660603E-2</v>
      </c>
    </row>
    <row r="33176" spans="1:6" x14ac:dyDescent="0.25">
      <c r="A33176">
        <v>0.189018591390715</v>
      </c>
      <c r="F33176">
        <v>7.5362324714660603E-2</v>
      </c>
    </row>
    <row r="33177" spans="1:6" x14ac:dyDescent="0.25">
      <c r="A33177">
        <v>0.189018591390715</v>
      </c>
      <c r="F33177">
        <v>7.5362324714660603E-2</v>
      </c>
    </row>
    <row r="33178" spans="1:6" x14ac:dyDescent="0.25">
      <c r="A33178">
        <v>0.189018591390715</v>
      </c>
      <c r="F33178">
        <v>7.5362324714660603E-2</v>
      </c>
    </row>
    <row r="33179" spans="1:6" x14ac:dyDescent="0.25">
      <c r="A33179">
        <v>0.189018591390715</v>
      </c>
      <c r="F33179">
        <v>7.5362324714660603E-2</v>
      </c>
    </row>
    <row r="33180" spans="1:6" x14ac:dyDescent="0.25">
      <c r="A33180">
        <v>0.189018591390722</v>
      </c>
      <c r="F33180">
        <v>7.5362324714660603E-2</v>
      </c>
    </row>
    <row r="33181" spans="1:6" x14ac:dyDescent="0.25">
      <c r="A33181">
        <v>0.18901859139072799</v>
      </c>
      <c r="F33181">
        <v>7.5362324714660603E-2</v>
      </c>
    </row>
    <row r="33182" spans="1:6" x14ac:dyDescent="0.25">
      <c r="A33182">
        <v>0.18901859139073199</v>
      </c>
      <c r="F33182">
        <v>7.5362324714660603E-2</v>
      </c>
    </row>
    <row r="33183" spans="1:6" x14ac:dyDescent="0.25">
      <c r="A33183">
        <v>0.18901859139073199</v>
      </c>
      <c r="F33183">
        <v>7.5362324714660603E-2</v>
      </c>
    </row>
    <row r="33184" spans="1:6" x14ac:dyDescent="0.25">
      <c r="A33184">
        <v>0.18901859139073199</v>
      </c>
      <c r="F33184">
        <v>7.5362324714660603E-2</v>
      </c>
    </row>
    <row r="33185" spans="1:6" x14ac:dyDescent="0.25">
      <c r="A33185">
        <v>0.18901859139073199</v>
      </c>
      <c r="F33185">
        <v>7.5362324714660603E-2</v>
      </c>
    </row>
    <row r="33186" spans="1:6" x14ac:dyDescent="0.25">
      <c r="A33186">
        <v>0.18901859139073199</v>
      </c>
      <c r="F33186">
        <v>7.5362324714660603E-2</v>
      </c>
    </row>
    <row r="33187" spans="1:6" x14ac:dyDescent="0.25">
      <c r="A33187">
        <v>0.18901859139073199</v>
      </c>
      <c r="F33187">
        <v>7.5362324714660603E-2</v>
      </c>
    </row>
    <row r="33188" spans="1:6" x14ac:dyDescent="0.25">
      <c r="A33188">
        <v>0.189018582565322</v>
      </c>
      <c r="F33188">
        <v>7.5362324714660603E-2</v>
      </c>
    </row>
    <row r="33189" spans="1:6" x14ac:dyDescent="0.25">
      <c r="A33189">
        <v>0.18901857550499301</v>
      </c>
      <c r="F33189">
        <v>7.5362324714660603E-2</v>
      </c>
    </row>
    <row r="33190" spans="1:6" x14ac:dyDescent="0.25">
      <c r="A33190">
        <v>0.18901856985672999</v>
      </c>
      <c r="F33190">
        <v>7.5362324714660603E-2</v>
      </c>
    </row>
    <row r="33191" spans="1:6" x14ac:dyDescent="0.25">
      <c r="A33191">
        <v>0.18901856985672999</v>
      </c>
      <c r="F33191">
        <v>7.5362324714660603E-2</v>
      </c>
    </row>
    <row r="33192" spans="1:6" x14ac:dyDescent="0.25">
      <c r="A33192">
        <v>0.18901856985672999</v>
      </c>
      <c r="F33192">
        <v>7.5362324714660603E-2</v>
      </c>
    </row>
    <row r="33193" spans="1:6" x14ac:dyDescent="0.25">
      <c r="A33193">
        <v>0.18901856985672999</v>
      </c>
      <c r="F33193">
        <v>7.34299578600459E-2</v>
      </c>
    </row>
    <row r="33194" spans="1:6" x14ac:dyDescent="0.25">
      <c r="A33194">
        <v>0.18901856985672999</v>
      </c>
      <c r="F33194">
        <v>7.34299578600459E-2</v>
      </c>
    </row>
    <row r="33195" spans="1:6" x14ac:dyDescent="0.25">
      <c r="A33195">
        <v>0.18901856985672999</v>
      </c>
      <c r="F33195">
        <v>7.34299578600459E-2</v>
      </c>
    </row>
    <row r="33196" spans="1:6" x14ac:dyDescent="0.25">
      <c r="A33196">
        <v>0.18901856985672999</v>
      </c>
      <c r="F33196">
        <v>7.34299578600459E-2</v>
      </c>
    </row>
    <row r="33197" spans="1:6" x14ac:dyDescent="0.25">
      <c r="A33197">
        <v>0.18901856985672999</v>
      </c>
      <c r="F33197">
        <v>7.34299578600459E-2</v>
      </c>
    </row>
    <row r="33198" spans="1:6" x14ac:dyDescent="0.25">
      <c r="A33198">
        <v>0.18901856985672999</v>
      </c>
      <c r="F33198">
        <v>7.34299578600459E-2</v>
      </c>
    </row>
    <row r="33199" spans="1:6" x14ac:dyDescent="0.25">
      <c r="A33199">
        <v>0.18901856533812</v>
      </c>
      <c r="F33199">
        <v>7.34299578600459E-2</v>
      </c>
    </row>
    <row r="33200" spans="1:6" x14ac:dyDescent="0.25">
      <c r="A33200">
        <v>0.189018561723232</v>
      </c>
      <c r="F33200">
        <v>7.34299578600459E-2</v>
      </c>
    </row>
    <row r="33201" spans="1:6" x14ac:dyDescent="0.25">
      <c r="A33201">
        <v>0.18901855883132099</v>
      </c>
      <c r="F33201">
        <v>7.34299578600459E-2</v>
      </c>
    </row>
    <row r="33202" spans="1:6" x14ac:dyDescent="0.25">
      <c r="A33202">
        <v>0.18901855883132099</v>
      </c>
      <c r="F33202">
        <v>7.34299578600459E-2</v>
      </c>
    </row>
    <row r="33203" spans="1:6" x14ac:dyDescent="0.25">
      <c r="A33203">
        <v>0.18901855883132099</v>
      </c>
      <c r="F33203">
        <v>7.34299578600459E-2</v>
      </c>
    </row>
    <row r="33204" spans="1:6" x14ac:dyDescent="0.25">
      <c r="A33204">
        <v>0.18901855883132099</v>
      </c>
      <c r="F33204">
        <v>7.34299578600459E-2</v>
      </c>
    </row>
    <row r="33205" spans="1:6" x14ac:dyDescent="0.25">
      <c r="A33205">
        <v>0.18901855883132099</v>
      </c>
      <c r="F33205">
        <v>7.34299578600459E-2</v>
      </c>
    </row>
    <row r="33206" spans="1:6" x14ac:dyDescent="0.25">
      <c r="A33206">
        <v>0.18901855651779301</v>
      </c>
      <c r="F33206">
        <v>7.34299578600459E-2</v>
      </c>
    </row>
    <row r="33207" spans="1:6" x14ac:dyDescent="0.25">
      <c r="A33207">
        <v>0.18901855466697001</v>
      </c>
      <c r="F33207">
        <v>7.34299578600459E-2</v>
      </c>
    </row>
    <row r="33208" spans="1:6" x14ac:dyDescent="0.25">
      <c r="A33208">
        <v>0.18889600340045101</v>
      </c>
      <c r="F33208">
        <v>7.34299578600459E-2</v>
      </c>
    </row>
    <row r="33209" spans="1:6" x14ac:dyDescent="0.25">
      <c r="A33209">
        <v>0.18889600340045101</v>
      </c>
      <c r="F33209">
        <v>7.34299578600459E-2</v>
      </c>
    </row>
    <row r="33210" spans="1:6" x14ac:dyDescent="0.25">
      <c r="A33210">
        <v>0.18889600221592501</v>
      </c>
      <c r="F33210">
        <v>7.34299578600459E-2</v>
      </c>
    </row>
    <row r="33211" spans="1:6" x14ac:dyDescent="0.25">
      <c r="A33211">
        <v>0.18889600221592501</v>
      </c>
      <c r="F33211">
        <v>7.34299578600459E-2</v>
      </c>
    </row>
    <row r="33212" spans="1:6" x14ac:dyDescent="0.25">
      <c r="A33212">
        <v>0.188896001268304</v>
      </c>
      <c r="F33212">
        <v>7.34299578600459E-2</v>
      </c>
    </row>
    <row r="33213" spans="1:6" x14ac:dyDescent="0.25">
      <c r="A33213">
        <v>0.188896001268304</v>
      </c>
      <c r="F33213">
        <v>7.34299578600459E-2</v>
      </c>
    </row>
    <row r="33214" spans="1:6" x14ac:dyDescent="0.25">
      <c r="A33214">
        <v>0.188896001268304</v>
      </c>
      <c r="F33214">
        <v>7.34299578600459E-2</v>
      </c>
    </row>
    <row r="33215" spans="1:6" x14ac:dyDescent="0.25">
      <c r="A33215">
        <v>0.188896001268304</v>
      </c>
      <c r="F33215">
        <v>7.34299578600459E-2</v>
      </c>
    </row>
    <row r="33216" spans="1:6" x14ac:dyDescent="0.25">
      <c r="A33216">
        <v>0.188896001268304</v>
      </c>
      <c r="F33216">
        <v>7.34299578600459E-2</v>
      </c>
    </row>
    <row r="33217" spans="1:6" x14ac:dyDescent="0.25">
      <c r="A33217">
        <v>0.188896001268304</v>
      </c>
      <c r="F33217">
        <v>7.34299578600459E-2</v>
      </c>
    </row>
    <row r="33218" spans="1:6" x14ac:dyDescent="0.25">
      <c r="A33218">
        <v>0.188896001268304</v>
      </c>
      <c r="F33218">
        <v>7.34299578600459E-2</v>
      </c>
    </row>
    <row r="33219" spans="1:6" x14ac:dyDescent="0.25">
      <c r="A33219">
        <v>0.188896001268304</v>
      </c>
      <c r="F33219">
        <v>7.34299578600459E-2</v>
      </c>
    </row>
    <row r="33220" spans="1:6" x14ac:dyDescent="0.25">
      <c r="A33220">
        <v>0.188896001268304</v>
      </c>
      <c r="F33220">
        <v>7.34299578600459E-2</v>
      </c>
    </row>
    <row r="33221" spans="1:6" x14ac:dyDescent="0.25">
      <c r="A33221">
        <v>0.188896001268304</v>
      </c>
      <c r="F33221">
        <v>7.34299578600459E-2</v>
      </c>
    </row>
    <row r="33222" spans="1:6" x14ac:dyDescent="0.25">
      <c r="A33222">
        <v>0.188896001268304</v>
      </c>
      <c r="F33222">
        <v>7.34299578600459E-2</v>
      </c>
    </row>
    <row r="33223" spans="1:6" x14ac:dyDescent="0.25">
      <c r="A33223">
        <v>0.188896001268304</v>
      </c>
      <c r="F33223">
        <v>7.34299578600459E-2</v>
      </c>
    </row>
    <row r="33224" spans="1:6" x14ac:dyDescent="0.25">
      <c r="A33224">
        <v>0.188896001268304</v>
      </c>
      <c r="F33224">
        <v>7.34299578600459E-2</v>
      </c>
    </row>
    <row r="33225" spans="1:6" x14ac:dyDescent="0.25">
      <c r="A33225">
        <v>0.188896001268304</v>
      </c>
      <c r="F33225">
        <v>7.34299578600459E-2</v>
      </c>
    </row>
    <row r="33226" spans="1:6" x14ac:dyDescent="0.25">
      <c r="A33226">
        <v>0.188896001268304</v>
      </c>
      <c r="F33226">
        <v>7.34299578600459E-2</v>
      </c>
    </row>
    <row r="33227" spans="1:6" x14ac:dyDescent="0.25">
      <c r="A33227">
        <v>0.188896001268304</v>
      </c>
      <c r="F33227">
        <v>7.34299578600459E-2</v>
      </c>
    </row>
    <row r="33228" spans="1:6" x14ac:dyDescent="0.25">
      <c r="A33228">
        <v>0.187929817679027</v>
      </c>
      <c r="F33228">
        <v>7.34299578600459E-2</v>
      </c>
    </row>
    <row r="33229" spans="1:6" x14ac:dyDescent="0.25">
      <c r="A33229">
        <v>0.187929817679027</v>
      </c>
      <c r="F33229">
        <v>7.34299578600459E-2</v>
      </c>
    </row>
    <row r="33230" spans="1:6" x14ac:dyDescent="0.25">
      <c r="A33230">
        <v>0.187929817679027</v>
      </c>
      <c r="F33230">
        <v>7.34299578600459E-2</v>
      </c>
    </row>
    <row r="33231" spans="1:6" x14ac:dyDescent="0.25">
      <c r="A33231">
        <v>0.187929817679027</v>
      </c>
      <c r="F33231">
        <v>7.34299578600459E-2</v>
      </c>
    </row>
    <row r="33232" spans="1:6" x14ac:dyDescent="0.25">
      <c r="A33232">
        <v>0.187929817679027</v>
      </c>
      <c r="F33232">
        <v>7.34299578600459E-2</v>
      </c>
    </row>
    <row r="33233" spans="1:6" x14ac:dyDescent="0.25">
      <c r="A33233">
        <v>0.187929817679027</v>
      </c>
      <c r="F33233">
        <v>7.34299578600459E-2</v>
      </c>
    </row>
    <row r="33234" spans="1:6" x14ac:dyDescent="0.25">
      <c r="A33234">
        <v>0.187929817679027</v>
      </c>
      <c r="F33234">
        <v>7.34299578600459E-2</v>
      </c>
    </row>
    <row r="33235" spans="1:6" x14ac:dyDescent="0.25">
      <c r="A33235">
        <v>0.187929817679027</v>
      </c>
      <c r="F33235">
        <v>7.34299578600459E-2</v>
      </c>
    </row>
    <row r="33236" spans="1:6" x14ac:dyDescent="0.25">
      <c r="A33236">
        <v>0.187929817679027</v>
      </c>
      <c r="F33236">
        <v>7.34299578600459E-2</v>
      </c>
    </row>
    <row r="33237" spans="1:6" x14ac:dyDescent="0.25">
      <c r="A33237">
        <v>0.187929817679027</v>
      </c>
      <c r="F33237">
        <v>7.34299578600459E-2</v>
      </c>
    </row>
    <row r="33238" spans="1:6" x14ac:dyDescent="0.25">
      <c r="A33238">
        <v>0.187929817679027</v>
      </c>
      <c r="F33238">
        <v>7.34299578600459E-2</v>
      </c>
    </row>
    <row r="33239" spans="1:6" x14ac:dyDescent="0.25">
      <c r="A33239">
        <v>0.187929817679027</v>
      </c>
      <c r="F33239">
        <v>7.34299578600459E-2</v>
      </c>
    </row>
    <row r="33240" spans="1:6" x14ac:dyDescent="0.25">
      <c r="A33240">
        <v>0.187929817679027</v>
      </c>
      <c r="F33240">
        <v>7.34299578600459E-2</v>
      </c>
    </row>
    <row r="33241" spans="1:6" x14ac:dyDescent="0.25">
      <c r="A33241">
        <v>0.187929817679027</v>
      </c>
      <c r="F33241">
        <v>7.34299578600459E-2</v>
      </c>
    </row>
    <row r="33242" spans="1:6" x14ac:dyDescent="0.25">
      <c r="A33242">
        <v>0.18783177785070401</v>
      </c>
      <c r="F33242">
        <v>7.34299578600459E-2</v>
      </c>
    </row>
    <row r="33243" spans="1:6" x14ac:dyDescent="0.25">
      <c r="A33243">
        <v>0.18775334598833801</v>
      </c>
      <c r="F33243">
        <v>7.34299578600459E-2</v>
      </c>
    </row>
    <row r="33244" spans="1:6" x14ac:dyDescent="0.25">
      <c r="A33244">
        <v>0.187690600498679</v>
      </c>
      <c r="F33244">
        <v>7.34299578600459E-2</v>
      </c>
    </row>
    <row r="33245" spans="1:6" x14ac:dyDescent="0.25">
      <c r="A33245">
        <v>0.187640404107138</v>
      </c>
      <c r="F33245">
        <v>7.34299578600459E-2</v>
      </c>
    </row>
    <row r="33246" spans="1:6" x14ac:dyDescent="0.25">
      <c r="A33246">
        <v>0.187600246994056</v>
      </c>
      <c r="F33246">
        <v>7.34299578600459E-2</v>
      </c>
    </row>
    <row r="33247" spans="1:6" x14ac:dyDescent="0.25">
      <c r="A33247">
        <v>0.18756812130370901</v>
      </c>
      <c r="F33247">
        <v>7.34299578600459E-2</v>
      </c>
    </row>
    <row r="33248" spans="1:6" x14ac:dyDescent="0.25">
      <c r="A33248">
        <v>0.18752186030985901</v>
      </c>
      <c r="F33248">
        <v>7.34299578600459E-2</v>
      </c>
    </row>
    <row r="33249" spans="1:6" x14ac:dyDescent="0.25">
      <c r="A33249">
        <v>0.187492253274016</v>
      </c>
      <c r="F33249">
        <v>7.34299578600459E-2</v>
      </c>
    </row>
    <row r="33250" spans="1:6" x14ac:dyDescent="0.25">
      <c r="A33250">
        <v>0.18747330477121699</v>
      </c>
      <c r="F33250">
        <v>7.34299578600459E-2</v>
      </c>
    </row>
    <row r="33251" spans="1:6" x14ac:dyDescent="0.25">
      <c r="A33251">
        <v>0.18746117772951701</v>
      </c>
      <c r="F33251">
        <v>7.34299578600459E-2</v>
      </c>
    </row>
    <row r="33252" spans="1:6" x14ac:dyDescent="0.25">
      <c r="A33252">
        <v>0.18745341642288599</v>
      </c>
      <c r="F33252">
        <v>7.34299578600459E-2</v>
      </c>
    </row>
    <row r="33253" spans="1:6" x14ac:dyDescent="0.25">
      <c r="A33253">
        <v>0.18744844918667899</v>
      </c>
      <c r="F33253">
        <v>7.34299578600459E-2</v>
      </c>
    </row>
    <row r="33254" spans="1:6" x14ac:dyDescent="0.25">
      <c r="A33254">
        <v>0.18744668305826001</v>
      </c>
      <c r="F33254">
        <v>7.34299578600459E-2</v>
      </c>
    </row>
    <row r="33255" spans="1:6" x14ac:dyDescent="0.25">
      <c r="A33255">
        <v>0.187445270155531</v>
      </c>
      <c r="F33255">
        <v>7.34299578600459E-2</v>
      </c>
    </row>
    <row r="33256" spans="1:6" x14ac:dyDescent="0.25">
      <c r="A33256">
        <v>0.18744413983335101</v>
      </c>
      <c r="F33256">
        <v>7.34299578600459E-2</v>
      </c>
    </row>
    <row r="33257" spans="1:6" x14ac:dyDescent="0.25">
      <c r="A33257">
        <v>0.18744251216942101</v>
      </c>
      <c r="F33257">
        <v>7.34299578600459E-2</v>
      </c>
    </row>
    <row r="33258" spans="1:6" x14ac:dyDescent="0.25">
      <c r="A33258">
        <v>0.18744146970641701</v>
      </c>
      <c r="F33258">
        <v>7.34299578600459E-2</v>
      </c>
    </row>
    <row r="33259" spans="1:6" x14ac:dyDescent="0.25">
      <c r="A33259">
        <v>0.187441469099939</v>
      </c>
      <c r="F33259">
        <v>7.34299578600459E-2</v>
      </c>
    </row>
    <row r="33260" spans="1:6" x14ac:dyDescent="0.25">
      <c r="A33260">
        <v>0.187441468614757</v>
      </c>
      <c r="F33260">
        <v>7.34299578600459E-2</v>
      </c>
    </row>
    <row r="33261" spans="1:6" x14ac:dyDescent="0.25">
      <c r="A33261">
        <v>0.187441468614757</v>
      </c>
      <c r="F33261">
        <v>7.34299578600459E-2</v>
      </c>
    </row>
    <row r="33262" spans="1:6" x14ac:dyDescent="0.25">
      <c r="A33262">
        <v>0.187441468614757</v>
      </c>
      <c r="F33262">
        <v>7.34299578600459E-2</v>
      </c>
    </row>
    <row r="33263" spans="1:6" x14ac:dyDescent="0.25">
      <c r="A33263">
        <v>0.187441468614757</v>
      </c>
      <c r="F33263">
        <v>7.34299578600459E-2</v>
      </c>
    </row>
    <row r="33264" spans="1:6" x14ac:dyDescent="0.25">
      <c r="A33264">
        <v>0.187441468614757</v>
      </c>
      <c r="F33264">
        <v>7.34299578600459E-2</v>
      </c>
    </row>
    <row r="33265" spans="1:6" x14ac:dyDescent="0.25">
      <c r="A33265">
        <v>0.187441468614757</v>
      </c>
      <c r="F33265">
        <v>7.34299578600459E-2</v>
      </c>
    </row>
    <row r="33266" spans="1:6" x14ac:dyDescent="0.25">
      <c r="A33266">
        <v>0.187441468614757</v>
      </c>
      <c r="F33266">
        <v>7.34299578600459E-2</v>
      </c>
    </row>
    <row r="33267" spans="1:6" x14ac:dyDescent="0.25">
      <c r="A33267">
        <v>0.187441468614757</v>
      </c>
      <c r="F33267">
        <v>7.34299578600459E-2</v>
      </c>
    </row>
    <row r="33268" spans="1:6" x14ac:dyDescent="0.25">
      <c r="A33268">
        <v>0.187441098230792</v>
      </c>
      <c r="F33268">
        <v>7.34299578600459E-2</v>
      </c>
    </row>
    <row r="33269" spans="1:6" x14ac:dyDescent="0.25">
      <c r="A33269">
        <v>0.187440801923622</v>
      </c>
      <c r="F33269">
        <v>7.34299578600459E-2</v>
      </c>
    </row>
    <row r="33270" spans="1:6" x14ac:dyDescent="0.25">
      <c r="A33270">
        <v>0.187440801923622</v>
      </c>
      <c r="F33270">
        <v>7.34299578600459E-2</v>
      </c>
    </row>
    <row r="33271" spans="1:6" x14ac:dyDescent="0.25">
      <c r="A33271">
        <v>0.187440801923622</v>
      </c>
      <c r="F33271">
        <v>7.34299578600459E-2</v>
      </c>
    </row>
    <row r="33272" spans="1:6" x14ac:dyDescent="0.25">
      <c r="A33272">
        <v>0.187440801923622</v>
      </c>
      <c r="F33272">
        <v>7.34299578600459E-2</v>
      </c>
    </row>
    <row r="33273" spans="1:6" x14ac:dyDescent="0.25">
      <c r="A33273">
        <v>0.187440801923622</v>
      </c>
      <c r="F33273">
        <v>7.34299578600459E-2</v>
      </c>
    </row>
    <row r="33274" spans="1:6" x14ac:dyDescent="0.25">
      <c r="A33274">
        <v>0.187440801923622</v>
      </c>
      <c r="F33274">
        <v>7.34299578600459E-2</v>
      </c>
    </row>
    <row r="33275" spans="1:6" x14ac:dyDescent="0.25">
      <c r="A33275">
        <v>0.187440801923622</v>
      </c>
      <c r="F33275">
        <v>7.34299578600459E-2</v>
      </c>
    </row>
    <row r="33276" spans="1:6" x14ac:dyDescent="0.25">
      <c r="A33276">
        <v>0.187440801923622</v>
      </c>
      <c r="F33276">
        <v>7.34299578600459E-2</v>
      </c>
    </row>
    <row r="33277" spans="1:6" x14ac:dyDescent="0.25">
      <c r="A33277">
        <v>0.18744056487788599</v>
      </c>
      <c r="F33277">
        <v>7.34299578600459E-2</v>
      </c>
    </row>
    <row r="33278" spans="1:6" x14ac:dyDescent="0.25">
      <c r="A33278">
        <v>0.187440375241298</v>
      </c>
      <c r="F33278">
        <v>7.34299578600459E-2</v>
      </c>
    </row>
    <row r="33279" spans="1:6" x14ac:dyDescent="0.25">
      <c r="A33279">
        <v>0.18744022353202799</v>
      </c>
      <c r="F33279">
        <v>7.34299578600459E-2</v>
      </c>
    </row>
    <row r="33280" spans="1:6" x14ac:dyDescent="0.25">
      <c r="A33280">
        <v>0.18744010216461299</v>
      </c>
      <c r="F33280">
        <v>7.34299578600459E-2</v>
      </c>
    </row>
    <row r="33281" spans="1:6" x14ac:dyDescent="0.25">
      <c r="A33281">
        <v>0.18744010216461299</v>
      </c>
      <c r="F33281">
        <v>7.34299578600459E-2</v>
      </c>
    </row>
    <row r="33282" spans="1:6" x14ac:dyDescent="0.25">
      <c r="A33282">
        <v>0.18744010216461299</v>
      </c>
      <c r="F33282">
        <v>7.34299578600459E-2</v>
      </c>
    </row>
    <row r="33283" spans="1:6" x14ac:dyDescent="0.25">
      <c r="A33283">
        <v>0.18744010216461299</v>
      </c>
      <c r="F33283">
        <v>7.34299578600459E-2</v>
      </c>
    </row>
    <row r="33284" spans="1:6" x14ac:dyDescent="0.25">
      <c r="A33284">
        <v>0.18744010216461299</v>
      </c>
      <c r="F33284">
        <v>7.34299578600459E-2</v>
      </c>
    </row>
    <row r="33285" spans="1:6" x14ac:dyDescent="0.25">
      <c r="A33285">
        <v>0.18744010216461299</v>
      </c>
      <c r="F33285">
        <v>7.34299578600459E-2</v>
      </c>
    </row>
    <row r="33286" spans="1:6" x14ac:dyDescent="0.25">
      <c r="A33286">
        <v>0.18744010216461299</v>
      </c>
      <c r="F33286">
        <v>7.34299578600459E-2</v>
      </c>
    </row>
    <row r="33287" spans="1:6" x14ac:dyDescent="0.25">
      <c r="A33287">
        <v>0.18744010216461299</v>
      </c>
      <c r="F33287">
        <v>7.34299578600459E-2</v>
      </c>
    </row>
    <row r="33288" spans="1:6" x14ac:dyDescent="0.25">
      <c r="A33288">
        <v>0.18744010216461601</v>
      </c>
      <c r="F33288">
        <v>7.34299578600459E-2</v>
      </c>
    </row>
    <row r="33289" spans="1:6" x14ac:dyDescent="0.25">
      <c r="A33289">
        <v>0.18744010216462101</v>
      </c>
      <c r="F33289">
        <v>7.34299578600459E-2</v>
      </c>
    </row>
    <row r="33290" spans="1:6" x14ac:dyDescent="0.25">
      <c r="A33290">
        <v>0.18744010216462501</v>
      </c>
      <c r="F33290">
        <v>7.34299578600459E-2</v>
      </c>
    </row>
    <row r="33291" spans="1:6" x14ac:dyDescent="0.25">
      <c r="A33291">
        <v>0.187440102164627</v>
      </c>
      <c r="F33291">
        <v>7.34299578600459E-2</v>
      </c>
    </row>
    <row r="33292" spans="1:6" x14ac:dyDescent="0.25">
      <c r="A33292">
        <v>0.187440102164627</v>
      </c>
      <c r="F33292">
        <v>7.34299578600459E-2</v>
      </c>
    </row>
    <row r="33293" spans="1:6" x14ac:dyDescent="0.25">
      <c r="A33293">
        <v>0.187440102164627</v>
      </c>
      <c r="F33293">
        <v>7.1497590177588999E-2</v>
      </c>
    </row>
    <row r="33294" spans="1:6" x14ac:dyDescent="0.25">
      <c r="A33294">
        <v>0.187440102164627</v>
      </c>
      <c r="F33294">
        <v>7.1497590177588999E-2</v>
      </c>
    </row>
    <row r="33295" spans="1:6" x14ac:dyDescent="0.25">
      <c r="A33295">
        <v>0.187440102164627</v>
      </c>
      <c r="F33295">
        <v>7.1497590177588999E-2</v>
      </c>
    </row>
    <row r="33296" spans="1:6" x14ac:dyDescent="0.25">
      <c r="A33296">
        <v>0.187440102164627</v>
      </c>
      <c r="F33296">
        <v>7.1497590177588999E-2</v>
      </c>
    </row>
    <row r="33297" spans="1:6" x14ac:dyDescent="0.25">
      <c r="A33297">
        <v>0.187440102164627</v>
      </c>
      <c r="F33297">
        <v>7.1497590177588999E-2</v>
      </c>
    </row>
    <row r="33298" spans="1:6" x14ac:dyDescent="0.25">
      <c r="A33298">
        <v>0.187440102164627</v>
      </c>
      <c r="F33298">
        <v>7.1497590177588999E-2</v>
      </c>
    </row>
    <row r="33299" spans="1:6" x14ac:dyDescent="0.25">
      <c r="A33299">
        <v>0.187440102164627</v>
      </c>
      <c r="F33299">
        <v>7.1497590177588999E-2</v>
      </c>
    </row>
    <row r="33300" spans="1:6" x14ac:dyDescent="0.25">
      <c r="A33300">
        <v>0.187440102164627</v>
      </c>
      <c r="F33300">
        <v>7.1497590177588999E-2</v>
      </c>
    </row>
    <row r="33301" spans="1:6" x14ac:dyDescent="0.25">
      <c r="A33301">
        <v>0.18666715529608499</v>
      </c>
      <c r="F33301">
        <v>7.1497590177588999E-2</v>
      </c>
    </row>
    <row r="33302" spans="1:6" x14ac:dyDescent="0.25">
      <c r="A33302">
        <v>0.18604879780355499</v>
      </c>
      <c r="F33302">
        <v>7.1497590177588999E-2</v>
      </c>
    </row>
    <row r="33303" spans="1:6" x14ac:dyDescent="0.25">
      <c r="A33303">
        <v>0.18555411181137399</v>
      </c>
      <c r="F33303">
        <v>7.1497590177588999E-2</v>
      </c>
    </row>
    <row r="33304" spans="1:6" x14ac:dyDescent="0.25">
      <c r="A33304">
        <v>0.18555411181137399</v>
      </c>
      <c r="F33304">
        <v>7.1497590177588999E-2</v>
      </c>
    </row>
    <row r="33305" spans="1:6" x14ac:dyDescent="0.25">
      <c r="A33305">
        <v>0.18515836301910399</v>
      </c>
      <c r="F33305">
        <v>7.1497590177588999E-2</v>
      </c>
    </row>
    <row r="33306" spans="1:6" x14ac:dyDescent="0.25">
      <c r="A33306">
        <v>0.18484176398646701</v>
      </c>
      <c r="F33306">
        <v>7.1497590177588999E-2</v>
      </c>
    </row>
    <row r="33307" spans="1:6" x14ac:dyDescent="0.25">
      <c r="A33307">
        <v>0.18458848476130099</v>
      </c>
      <c r="F33307">
        <v>7.1497590177588999E-2</v>
      </c>
    </row>
    <row r="33308" spans="1:6" x14ac:dyDescent="0.25">
      <c r="A33308">
        <v>0.18438586138192301</v>
      </c>
      <c r="F33308">
        <v>7.1497590177588999E-2</v>
      </c>
    </row>
    <row r="33309" spans="1:6" x14ac:dyDescent="0.25">
      <c r="A33309">
        <v>0.18422376267902399</v>
      </c>
      <c r="F33309">
        <v>7.3429957032203605E-2</v>
      </c>
    </row>
    <row r="33310" spans="1:6" x14ac:dyDescent="0.25">
      <c r="A33310">
        <v>0.184094083717188</v>
      </c>
      <c r="F33310">
        <v>7.3429957032203605E-2</v>
      </c>
    </row>
    <row r="33311" spans="1:6" x14ac:dyDescent="0.25">
      <c r="A33311">
        <v>0.18399034054810601</v>
      </c>
      <c r="F33311">
        <v>7.3429957032203605E-2</v>
      </c>
    </row>
    <row r="33312" spans="1:6" x14ac:dyDescent="0.25">
      <c r="A33312">
        <v>0.18390734601315001</v>
      </c>
      <c r="F33312">
        <v>7.3429957032203605E-2</v>
      </c>
    </row>
    <row r="33313" spans="1:6" x14ac:dyDescent="0.25">
      <c r="A33313">
        <v>0.18384095038543199</v>
      </c>
      <c r="F33313">
        <v>7.3429957032203605E-2</v>
      </c>
    </row>
    <row r="33314" spans="1:6" x14ac:dyDescent="0.25">
      <c r="A33314">
        <v>0.18378783388345499</v>
      </c>
      <c r="F33314">
        <v>7.3429957032203605E-2</v>
      </c>
    </row>
    <row r="33315" spans="1:6" x14ac:dyDescent="0.25">
      <c r="A33315">
        <v>0.18374534068203199</v>
      </c>
      <c r="F33315">
        <v>7.3429957032203605E-2</v>
      </c>
    </row>
    <row r="33316" spans="1:6" x14ac:dyDescent="0.25">
      <c r="A33316">
        <v>0.183711346121021</v>
      </c>
      <c r="F33316">
        <v>7.3429957032203605E-2</v>
      </c>
    </row>
    <row r="33317" spans="1:6" x14ac:dyDescent="0.25">
      <c r="A33317">
        <v>0.18368415047231301</v>
      </c>
      <c r="F33317">
        <v>7.1497590177588999E-2</v>
      </c>
    </row>
    <row r="33318" spans="1:6" x14ac:dyDescent="0.25">
      <c r="A33318">
        <v>0.18368415047231301</v>
      </c>
      <c r="F33318">
        <v>7.1497590177588999E-2</v>
      </c>
    </row>
    <row r="33319" spans="1:6" x14ac:dyDescent="0.25">
      <c r="A33319">
        <v>0.18366239395342801</v>
      </c>
      <c r="F33319">
        <v>7.1497590177588999E-2</v>
      </c>
    </row>
    <row r="33320" spans="1:6" x14ac:dyDescent="0.25">
      <c r="A33320">
        <v>0.183644988738384</v>
      </c>
      <c r="F33320">
        <v>7.34299578600459E-2</v>
      </c>
    </row>
    <row r="33321" spans="1:6" x14ac:dyDescent="0.25">
      <c r="A33321">
        <v>0.18363106456640099</v>
      </c>
      <c r="F33321">
        <v>7.34299578600459E-2</v>
      </c>
    </row>
    <row r="33322" spans="1:6" x14ac:dyDescent="0.25">
      <c r="A33322">
        <v>0.183611013758854</v>
      </c>
      <c r="F33322">
        <v>7.34299578600459E-2</v>
      </c>
    </row>
    <row r="33323" spans="1:6" x14ac:dyDescent="0.25">
      <c r="A33323">
        <v>0.18358704832103401</v>
      </c>
      <c r="F33323">
        <v>7.34299578600459E-2</v>
      </c>
    </row>
    <row r="33324" spans="1:6" x14ac:dyDescent="0.25">
      <c r="A33324">
        <v>0.18357842983710199</v>
      </c>
      <c r="F33324">
        <v>7.34299578600459E-2</v>
      </c>
    </row>
    <row r="33325" spans="1:6" x14ac:dyDescent="0.25">
      <c r="A33325">
        <v>0.18357637122175299</v>
      </c>
      <c r="F33325">
        <v>7.34299578600459E-2</v>
      </c>
    </row>
    <row r="33326" spans="1:6" x14ac:dyDescent="0.25">
      <c r="A33326">
        <v>0.183575778848485</v>
      </c>
      <c r="F33326">
        <v>7.34299578600459E-2</v>
      </c>
    </row>
    <row r="33327" spans="1:6" x14ac:dyDescent="0.25">
      <c r="A33327">
        <v>0.183575536212398</v>
      </c>
      <c r="F33327">
        <v>7.34299578600459E-2</v>
      </c>
    </row>
    <row r="33328" spans="1:6" x14ac:dyDescent="0.25">
      <c r="A33328">
        <v>0.184541686135096</v>
      </c>
      <c r="F33328">
        <v>7.34299578600459E-2</v>
      </c>
    </row>
    <row r="33329" spans="1:6" x14ac:dyDescent="0.25">
      <c r="A33329">
        <v>0.185314606070375</v>
      </c>
      <c r="F33329">
        <v>7.34299578600459E-2</v>
      </c>
    </row>
    <row r="33330" spans="1:6" x14ac:dyDescent="0.25">
      <c r="A33330">
        <v>0.185932941628149</v>
      </c>
      <c r="F33330">
        <v>7.34299578600459E-2</v>
      </c>
    </row>
    <row r="33331" spans="1:6" x14ac:dyDescent="0.25">
      <c r="A33331">
        <v>0.18642761007252501</v>
      </c>
      <c r="F33331">
        <v>7.34299578600459E-2</v>
      </c>
    </row>
    <row r="33332" spans="1:6" x14ac:dyDescent="0.25">
      <c r="A33332">
        <v>0.18682334507496501</v>
      </c>
      <c r="F33332">
        <v>7.34299578600459E-2</v>
      </c>
    </row>
    <row r="33333" spans="1:6" x14ac:dyDescent="0.25">
      <c r="A33333">
        <v>0.18713993307573801</v>
      </c>
      <c r="F33333">
        <v>7.34299578600459E-2</v>
      </c>
    </row>
    <row r="33334" spans="1:6" x14ac:dyDescent="0.25">
      <c r="A33334">
        <v>0.18739319616660599</v>
      </c>
      <c r="F33334">
        <v>7.34299578600459E-2</v>
      </c>
    </row>
    <row r="33335" spans="1:6" x14ac:dyDescent="0.25">
      <c r="A33335">
        <v>0.18759580576409701</v>
      </c>
      <c r="F33335">
        <v>7.34299578600459E-2</v>
      </c>
    </row>
    <row r="33336" spans="1:6" x14ac:dyDescent="0.25">
      <c r="A33336">
        <v>0.18775789741066901</v>
      </c>
      <c r="F33336">
        <v>7.34299578600459E-2</v>
      </c>
    </row>
    <row r="33337" spans="1:6" x14ac:dyDescent="0.25">
      <c r="A33337">
        <v>0.187887572759666</v>
      </c>
      <c r="F33337">
        <v>7.5362327198187501E-2</v>
      </c>
    </row>
    <row r="33338" spans="1:6" x14ac:dyDescent="0.25">
      <c r="A33338">
        <v>0.18799131420644599</v>
      </c>
      <c r="F33338">
        <v>7.5362327198187501E-2</v>
      </c>
    </row>
    <row r="33339" spans="1:6" x14ac:dyDescent="0.25">
      <c r="A33339">
        <v>0.18807430825621599</v>
      </c>
      <c r="F33339">
        <v>7.7294694880644402E-2</v>
      </c>
    </row>
    <row r="33340" spans="1:6" x14ac:dyDescent="0.25">
      <c r="A33340">
        <v>0.18814070318526599</v>
      </c>
      <c r="F33340">
        <v>7.7294694880644402E-2</v>
      </c>
    </row>
    <row r="33341" spans="1:6" x14ac:dyDescent="0.25">
      <c r="A33341">
        <v>0.18819381943882699</v>
      </c>
      <c r="F33341">
        <v>7.7294694880644402E-2</v>
      </c>
    </row>
    <row r="33342" spans="1:6" x14ac:dyDescent="0.25">
      <c r="A33342">
        <v>0.188236312329912</v>
      </c>
      <c r="F33342">
        <v>7.7294694880644402E-2</v>
      </c>
    </row>
    <row r="33343" spans="1:6" x14ac:dyDescent="0.25">
      <c r="A33343">
        <v>0.18827030673202999</v>
      </c>
      <c r="F33343">
        <v>7.7294694880644402E-2</v>
      </c>
    </row>
    <row r="33344" spans="1:6" x14ac:dyDescent="0.25">
      <c r="A33344">
        <v>0.18829750229938499</v>
      </c>
      <c r="F33344">
        <v>7.7294694880644402E-2</v>
      </c>
    </row>
    <row r="33345" spans="1:6" x14ac:dyDescent="0.25">
      <c r="A33345">
        <v>0.18831925877661801</v>
      </c>
      <c r="F33345">
        <v>7.7294694880644402E-2</v>
      </c>
    </row>
    <row r="33346" spans="1:6" x14ac:dyDescent="0.25">
      <c r="A33346">
        <v>0.18833666397592899</v>
      </c>
      <c r="F33346">
        <v>7.7294694880644402E-2</v>
      </c>
    </row>
    <row r="33347" spans="1:6" x14ac:dyDescent="0.25">
      <c r="A33347">
        <v>0.188350588137843</v>
      </c>
      <c r="F33347">
        <v>7.7294694880644402E-2</v>
      </c>
    </row>
    <row r="33348" spans="1:6" x14ac:dyDescent="0.25">
      <c r="A33348">
        <v>0.18835058813139899</v>
      </c>
      <c r="F33348">
        <v>7.7294694880644402E-2</v>
      </c>
    </row>
    <row r="33349" spans="1:6" x14ac:dyDescent="0.25">
      <c r="A33349">
        <v>0.18836172746481999</v>
      </c>
      <c r="F33349">
        <v>7.7294694880644402E-2</v>
      </c>
    </row>
    <row r="33350" spans="1:6" x14ac:dyDescent="0.25">
      <c r="A33350">
        <v>0.18837776810815801</v>
      </c>
      <c r="F33350">
        <v>7.5362325542502898E-2</v>
      </c>
    </row>
    <row r="33351" spans="1:6" x14ac:dyDescent="0.25">
      <c r="A33351">
        <v>0.188391684257877</v>
      </c>
      <c r="F33351">
        <v>7.5362325542502898E-2</v>
      </c>
    </row>
    <row r="33352" spans="1:6" x14ac:dyDescent="0.25">
      <c r="A33352">
        <v>0.18839880932623801</v>
      </c>
      <c r="F33352">
        <v>7.5362325542502898E-2</v>
      </c>
    </row>
    <row r="33353" spans="1:6" x14ac:dyDescent="0.25">
      <c r="A33353">
        <v>0.18840245736081301</v>
      </c>
      <c r="F33353">
        <v>7.5362325542502898E-2</v>
      </c>
    </row>
    <row r="33354" spans="1:6" x14ac:dyDescent="0.25">
      <c r="A33354">
        <v>0.18840432515449501</v>
      </c>
      <c r="F33354">
        <v>7.5362325542502898E-2</v>
      </c>
    </row>
    <row r="33355" spans="1:6" x14ac:dyDescent="0.25">
      <c r="A33355">
        <v>0.188405281465095</v>
      </c>
      <c r="F33355">
        <v>7.5362325542502898E-2</v>
      </c>
    </row>
    <row r="33356" spans="1:6" x14ac:dyDescent="0.25">
      <c r="A33356">
        <v>0.18840548213354699</v>
      </c>
      <c r="F33356">
        <v>7.5362325542502898E-2</v>
      </c>
    </row>
    <row r="33357" spans="1:6" x14ac:dyDescent="0.25">
      <c r="A33357">
        <v>0.188405771096117</v>
      </c>
      <c r="F33357">
        <v>7.5362325542502898E-2</v>
      </c>
    </row>
    <row r="33358" spans="1:6" x14ac:dyDescent="0.25">
      <c r="A33358">
        <v>0.18840595603216001</v>
      </c>
      <c r="F33358">
        <v>7.34299578600459E-2</v>
      </c>
    </row>
    <row r="33359" spans="1:6" x14ac:dyDescent="0.25">
      <c r="A33359">
        <v>0.188406074391226</v>
      </c>
      <c r="F33359">
        <v>7.34299578600459E-2</v>
      </c>
    </row>
    <row r="33360" spans="1:6" x14ac:dyDescent="0.25">
      <c r="A33360">
        <v>0.18840615014102899</v>
      </c>
      <c r="F33360">
        <v>7.34299578600459E-2</v>
      </c>
    </row>
    <row r="33361" spans="1:6" x14ac:dyDescent="0.25">
      <c r="A33361">
        <v>0.18840619862090199</v>
      </c>
      <c r="F33361">
        <v>7.34299578600459E-2</v>
      </c>
    </row>
    <row r="33362" spans="1:6" x14ac:dyDescent="0.25">
      <c r="A33362">
        <v>0.18840622964802001</v>
      </c>
      <c r="F33362">
        <v>7.34299578600459E-2</v>
      </c>
    </row>
    <row r="33363" spans="1:6" x14ac:dyDescent="0.25">
      <c r="A33363">
        <v>0.18840624950537599</v>
      </c>
      <c r="F33363">
        <v>7.34299578600459E-2</v>
      </c>
    </row>
    <row r="33364" spans="1:6" x14ac:dyDescent="0.25">
      <c r="A33364">
        <v>0.18840626221408299</v>
      </c>
      <c r="F33364">
        <v>7.34299578600459E-2</v>
      </c>
    </row>
    <row r="33365" spans="1:6" x14ac:dyDescent="0.25">
      <c r="A33365">
        <v>0.188406270347656</v>
      </c>
      <c r="F33365">
        <v>7.34299578600459E-2</v>
      </c>
    </row>
    <row r="33366" spans="1:6" x14ac:dyDescent="0.25">
      <c r="A33366">
        <v>0.18840627555314299</v>
      </c>
      <c r="F33366">
        <v>7.34299578600459E-2</v>
      </c>
    </row>
    <row r="33367" spans="1:6" x14ac:dyDescent="0.25">
      <c r="A33367">
        <v>0.188406278884654</v>
      </c>
      <c r="F33367">
        <v>7.34299578600459E-2</v>
      </c>
    </row>
    <row r="33368" spans="1:6" x14ac:dyDescent="0.25">
      <c r="A33368">
        <v>0.188406281016821</v>
      </c>
      <c r="F33368">
        <v>7.34299578600459E-2</v>
      </c>
    </row>
    <row r="33369" spans="1:6" x14ac:dyDescent="0.25">
      <c r="A33369">
        <v>0.188406282381408</v>
      </c>
      <c r="F33369">
        <v>7.5362324714660603E-2</v>
      </c>
    </row>
    <row r="33370" spans="1:6" x14ac:dyDescent="0.25">
      <c r="A33370">
        <v>0.18744009966546801</v>
      </c>
      <c r="F33370">
        <v>7.34299578600459E-2</v>
      </c>
    </row>
    <row r="33371" spans="1:6" x14ac:dyDescent="0.25">
      <c r="A33371">
        <v>0.186667153107445</v>
      </c>
      <c r="F33371">
        <v>7.34299578600459E-2</v>
      </c>
    </row>
    <row r="33372" spans="1:6" x14ac:dyDescent="0.25">
      <c r="A33372">
        <v>0.18604879606206401</v>
      </c>
      <c r="F33372">
        <v>7.34299578600459E-2</v>
      </c>
    </row>
    <row r="33373" spans="1:6" x14ac:dyDescent="0.25">
      <c r="A33373">
        <v>0.18604879634823901</v>
      </c>
      <c r="F33373">
        <v>7.34299578600459E-2</v>
      </c>
    </row>
    <row r="33374" spans="1:6" x14ac:dyDescent="0.25">
      <c r="A33374">
        <v>0.18604879644999101</v>
      </c>
      <c r="F33374">
        <v>7.34299578600459E-2</v>
      </c>
    </row>
    <row r="33375" spans="1:6" x14ac:dyDescent="0.25">
      <c r="A33375">
        <v>0.18604879659651199</v>
      </c>
      <c r="F33375">
        <v>7.34299578600459E-2</v>
      </c>
    </row>
    <row r="33376" spans="1:6" x14ac:dyDescent="0.25">
      <c r="A33376">
        <v>0.18508261310101001</v>
      </c>
      <c r="F33376">
        <v>7.34299578600459E-2</v>
      </c>
    </row>
    <row r="33377" spans="1:6" x14ac:dyDescent="0.25">
      <c r="A33377">
        <v>0.183814980273629</v>
      </c>
      <c r="F33377">
        <v>7.34299578600459E-2</v>
      </c>
    </row>
    <row r="33378" spans="1:6" x14ac:dyDescent="0.25">
      <c r="A33378">
        <v>0.18280087398882899</v>
      </c>
      <c r="F33378">
        <v>7.34299578600459E-2</v>
      </c>
    </row>
    <row r="33379" spans="1:6" x14ac:dyDescent="0.25">
      <c r="A33379">
        <v>0.18198958896401099</v>
      </c>
      <c r="F33379">
        <v>7.34299578600459E-2</v>
      </c>
    </row>
    <row r="33380" spans="1:6" x14ac:dyDescent="0.25">
      <c r="A33380">
        <v>0.181340560946575</v>
      </c>
      <c r="F33380">
        <v>7.34299578600459E-2</v>
      </c>
    </row>
    <row r="33381" spans="1:6" x14ac:dyDescent="0.25">
      <c r="A33381">
        <v>0.18082133853456001</v>
      </c>
      <c r="F33381">
        <v>7.34299578600459E-2</v>
      </c>
    </row>
    <row r="33382" spans="1:6" x14ac:dyDescent="0.25">
      <c r="A33382">
        <v>0.180405960606495</v>
      </c>
      <c r="F33382">
        <v>7.34299578600459E-2</v>
      </c>
    </row>
    <row r="33383" spans="1:6" x14ac:dyDescent="0.25">
      <c r="A33383">
        <v>0.18020333722711701</v>
      </c>
      <c r="F33383">
        <v>7.34299578600459E-2</v>
      </c>
    </row>
    <row r="33384" spans="1:6" x14ac:dyDescent="0.25">
      <c r="A33384">
        <v>0.18020333722711701</v>
      </c>
      <c r="F33384">
        <v>7.34299578600459E-2</v>
      </c>
    </row>
    <row r="33385" spans="1:6" x14ac:dyDescent="0.25">
      <c r="A33385">
        <v>0.18020333722711701</v>
      </c>
      <c r="F33385">
        <v>7.34299578600459E-2</v>
      </c>
    </row>
    <row r="33386" spans="1:6" x14ac:dyDescent="0.25">
      <c r="A33386">
        <v>0.18020333722711701</v>
      </c>
      <c r="F33386">
        <v>7.34299578600459E-2</v>
      </c>
    </row>
    <row r="33387" spans="1:6" x14ac:dyDescent="0.25">
      <c r="A33387">
        <v>0.18020333722711701</v>
      </c>
      <c r="F33387">
        <v>7.34299578600459E-2</v>
      </c>
    </row>
    <row r="33388" spans="1:6" x14ac:dyDescent="0.25">
      <c r="A33388">
        <v>0.18020333722711701</v>
      </c>
      <c r="F33388">
        <v>7.5362324714660603E-2</v>
      </c>
    </row>
    <row r="33389" spans="1:6" x14ac:dyDescent="0.25">
      <c r="A33389">
        <v>0.18020333722711701</v>
      </c>
      <c r="F33389">
        <v>7.34299578600459E-2</v>
      </c>
    </row>
    <row r="33390" spans="1:6" x14ac:dyDescent="0.25">
      <c r="A33390">
        <v>0.181169520567979</v>
      </c>
      <c r="F33390">
        <v>7.34299578600459E-2</v>
      </c>
    </row>
    <row r="33391" spans="1:6" x14ac:dyDescent="0.25">
      <c r="A33391">
        <v>0.18194246723778801</v>
      </c>
      <c r="F33391">
        <v>7.34299578600459E-2</v>
      </c>
    </row>
    <row r="33392" spans="1:6" x14ac:dyDescent="0.25">
      <c r="A33392">
        <v>0.18256082457133199</v>
      </c>
      <c r="F33392">
        <v>7.34299578600459E-2</v>
      </c>
    </row>
    <row r="33393" spans="1:6" x14ac:dyDescent="0.25">
      <c r="A33393">
        <v>0.18305551043632401</v>
      </c>
      <c r="F33393">
        <v>7.34299578600459E-2</v>
      </c>
    </row>
    <row r="33394" spans="1:6" x14ac:dyDescent="0.25">
      <c r="A33394">
        <v>0.18345125912684401</v>
      </c>
      <c r="F33394">
        <v>7.34299578600459E-2</v>
      </c>
    </row>
    <row r="33395" spans="1:6" x14ac:dyDescent="0.25">
      <c r="A33395">
        <v>0.18402113723812499</v>
      </c>
      <c r="F33395">
        <v>7.34299578600459E-2</v>
      </c>
    </row>
    <row r="33396" spans="1:6" x14ac:dyDescent="0.25">
      <c r="A33396">
        <v>0.18422376056540701</v>
      </c>
      <c r="F33396">
        <v>7.34299578600459E-2</v>
      </c>
    </row>
    <row r="33397" spans="1:6" x14ac:dyDescent="0.25">
      <c r="A33397">
        <v>0.18438585922662801</v>
      </c>
      <c r="F33397">
        <v>7.5362324714660603E-2</v>
      </c>
    </row>
    <row r="33398" spans="1:6" x14ac:dyDescent="0.25">
      <c r="A33398">
        <v>0.18451553795639</v>
      </c>
      <c r="F33398">
        <v>7.34299578600459E-2</v>
      </c>
    </row>
    <row r="33399" spans="1:6" x14ac:dyDescent="0.25">
      <c r="A33399">
        <v>0.184619280939813</v>
      </c>
      <c r="F33399">
        <v>7.34299578600459E-2</v>
      </c>
    </row>
    <row r="33400" spans="1:6" x14ac:dyDescent="0.25">
      <c r="A33400">
        <v>0.18470217823231</v>
      </c>
      <c r="F33400">
        <v>7.34299578600459E-2</v>
      </c>
    </row>
    <row r="33401" spans="1:6" x14ac:dyDescent="0.25">
      <c r="A33401">
        <v>0.18476849606606</v>
      </c>
      <c r="F33401">
        <v>7.34299578600459E-2</v>
      </c>
    </row>
    <row r="33402" spans="1:6" x14ac:dyDescent="0.25">
      <c r="A33402">
        <v>0.18482155033286299</v>
      </c>
      <c r="F33402">
        <v>7.34299578600459E-2</v>
      </c>
    </row>
    <row r="33403" spans="1:6" x14ac:dyDescent="0.25">
      <c r="A33403">
        <v>0.18486399374614701</v>
      </c>
      <c r="F33403">
        <v>7.34299578600459E-2</v>
      </c>
    </row>
    <row r="33404" spans="1:6" x14ac:dyDescent="0.25">
      <c r="A33404">
        <v>0.18489794847664801</v>
      </c>
      <c r="F33404">
        <v>7.34299578600459E-2</v>
      </c>
    </row>
    <row r="33405" spans="1:6" x14ac:dyDescent="0.25">
      <c r="A33405">
        <v>0.18489789116664099</v>
      </c>
      <c r="F33405">
        <v>7.34299578600459E-2</v>
      </c>
    </row>
    <row r="33406" spans="1:6" x14ac:dyDescent="0.25">
      <c r="A33406">
        <v>0.18489787077122599</v>
      </c>
      <c r="F33406">
        <v>7.34299578600459E-2</v>
      </c>
    </row>
    <row r="33407" spans="1:6" x14ac:dyDescent="0.25">
      <c r="A33407">
        <v>0.184897841449842</v>
      </c>
      <c r="F33407">
        <v>7.34299578600459E-2</v>
      </c>
    </row>
    <row r="33408" spans="1:6" x14ac:dyDescent="0.25">
      <c r="A33408">
        <v>0.18489781601191199</v>
      </c>
      <c r="F33408">
        <v>7.34299578600459E-2</v>
      </c>
    </row>
    <row r="33409" spans="1:6" x14ac:dyDescent="0.25">
      <c r="A33409">
        <v>0.18489780298769201</v>
      </c>
      <c r="F33409">
        <v>7.5362324714660603E-2</v>
      </c>
    </row>
    <row r="33410" spans="1:6" x14ac:dyDescent="0.25">
      <c r="A33410">
        <v>0.18489779806838</v>
      </c>
      <c r="F33410">
        <v>7.5362324714660603E-2</v>
      </c>
    </row>
    <row r="33411" spans="1:6" x14ac:dyDescent="0.25">
      <c r="A33411">
        <v>0.18489779492002001</v>
      </c>
      <c r="F33411">
        <v>7.5362324714660603E-2</v>
      </c>
    </row>
    <row r="33412" spans="1:6" x14ac:dyDescent="0.25">
      <c r="A33412">
        <v>0.18489779290507</v>
      </c>
      <c r="F33412">
        <v>7.5362324714660603E-2</v>
      </c>
    </row>
    <row r="33413" spans="1:6" x14ac:dyDescent="0.25">
      <c r="A33413">
        <v>0.18489779290507</v>
      </c>
      <c r="F33413">
        <v>7.5362324714660603E-2</v>
      </c>
    </row>
    <row r="33414" spans="1:6" x14ac:dyDescent="0.25">
      <c r="A33414">
        <v>0.18489779290507</v>
      </c>
      <c r="F33414">
        <v>7.5362324714660603E-2</v>
      </c>
    </row>
    <row r="33415" spans="1:6" x14ac:dyDescent="0.25">
      <c r="A33415">
        <v>0.18489779290507</v>
      </c>
      <c r="F33415">
        <v>7.5362324714660603E-2</v>
      </c>
    </row>
    <row r="33416" spans="1:6" x14ac:dyDescent="0.25">
      <c r="A33416">
        <v>0.18489779290507</v>
      </c>
      <c r="F33416">
        <v>7.5362324714660603E-2</v>
      </c>
    </row>
    <row r="33417" spans="1:6" x14ac:dyDescent="0.25">
      <c r="A33417">
        <v>0.18489779290507</v>
      </c>
      <c r="F33417">
        <v>7.5362324714660603E-2</v>
      </c>
    </row>
    <row r="33418" spans="1:6" x14ac:dyDescent="0.25">
      <c r="A33418">
        <v>0.18489779290507</v>
      </c>
      <c r="F33418">
        <v>7.5362324714660603E-2</v>
      </c>
    </row>
    <row r="33419" spans="1:6" x14ac:dyDescent="0.25">
      <c r="A33419">
        <v>0.185863976467673</v>
      </c>
      <c r="F33419">
        <v>7.5362324714660603E-2</v>
      </c>
    </row>
    <row r="33420" spans="1:6" x14ac:dyDescent="0.25">
      <c r="A33420">
        <v>0.18663692329780501</v>
      </c>
      <c r="F33420">
        <v>7.5362324714660603E-2</v>
      </c>
    </row>
    <row r="33421" spans="1:6" x14ac:dyDescent="0.25">
      <c r="A33421">
        <v>0.187255280776678</v>
      </c>
      <c r="F33421">
        <v>7.5362324714660603E-2</v>
      </c>
    </row>
    <row r="33422" spans="1:6" x14ac:dyDescent="0.25">
      <c r="A33422">
        <v>0.18774996675793401</v>
      </c>
      <c r="F33422">
        <v>7.5362324714660603E-2</v>
      </c>
    </row>
    <row r="33423" spans="1:6" x14ac:dyDescent="0.25">
      <c r="A33423">
        <v>0.188145715541464</v>
      </c>
      <c r="F33423">
        <v>7.5362324714660603E-2</v>
      </c>
    </row>
    <row r="33424" spans="1:6" x14ac:dyDescent="0.25">
      <c r="A33424">
        <v>0.18846231456710899</v>
      </c>
      <c r="F33424">
        <v>7.5362324714660603E-2</v>
      </c>
    </row>
    <row r="33425" spans="1:6" x14ac:dyDescent="0.25">
      <c r="A33425">
        <v>0.18871559378668101</v>
      </c>
      <c r="F33425">
        <v>7.5362324714660603E-2</v>
      </c>
    </row>
    <row r="33426" spans="1:6" x14ac:dyDescent="0.25">
      <c r="A33426">
        <v>0.188918217161584</v>
      </c>
      <c r="F33426">
        <v>7.5362324714660603E-2</v>
      </c>
    </row>
    <row r="33427" spans="1:6" x14ac:dyDescent="0.25">
      <c r="A33427">
        <v>0.18908031586090199</v>
      </c>
      <c r="F33427">
        <v>7.5362324714660603E-2</v>
      </c>
    </row>
    <row r="33428" spans="1:6" x14ac:dyDescent="0.25">
      <c r="A33428">
        <v>0.18920999481987399</v>
      </c>
      <c r="F33428">
        <v>7.5362324714660603E-2</v>
      </c>
    </row>
    <row r="33429" spans="1:6" x14ac:dyDescent="0.25">
      <c r="A33429">
        <v>0.18931373798666501</v>
      </c>
      <c r="F33429">
        <v>7.5362324714660603E-2</v>
      </c>
    </row>
    <row r="33430" spans="1:6" x14ac:dyDescent="0.25">
      <c r="A33430">
        <v>0.189396732519789</v>
      </c>
      <c r="F33430">
        <v>7.5362324714660603E-2</v>
      </c>
    </row>
    <row r="33431" spans="1:6" x14ac:dyDescent="0.25">
      <c r="A33431">
        <v>0.189516244648017</v>
      </c>
      <c r="F33431">
        <v>7.5362324714660603E-2</v>
      </c>
    </row>
    <row r="33432" spans="1:6" x14ac:dyDescent="0.25">
      <c r="A33432">
        <v>0.18959273240927799</v>
      </c>
      <c r="F33432">
        <v>7.5362324714660603E-2</v>
      </c>
    </row>
    <row r="33433" spans="1:6" x14ac:dyDescent="0.25">
      <c r="A33433">
        <v>0.189641684575933</v>
      </c>
      <c r="F33433">
        <v>7.5362324714660603E-2</v>
      </c>
    </row>
    <row r="33434" spans="1:6" x14ac:dyDescent="0.25">
      <c r="A33434">
        <v>0.18967301396220801</v>
      </c>
      <c r="F33434">
        <v>7.5362324714660603E-2</v>
      </c>
    </row>
    <row r="33435" spans="1:6" x14ac:dyDescent="0.25">
      <c r="A33435">
        <v>0.18969306476915501</v>
      </c>
      <c r="F33435">
        <v>7.5362324714660603E-2</v>
      </c>
    </row>
    <row r="33436" spans="1:6" x14ac:dyDescent="0.25">
      <c r="A33436">
        <v>0.18970589728540899</v>
      </c>
      <c r="F33436">
        <v>7.5362324714660603E-2</v>
      </c>
    </row>
    <row r="33437" spans="1:6" x14ac:dyDescent="0.25">
      <c r="A33437">
        <v>0.18971411009567399</v>
      </c>
      <c r="F33437">
        <v>7.5362324714660603E-2</v>
      </c>
    </row>
    <row r="33438" spans="1:6" x14ac:dyDescent="0.25">
      <c r="A33438">
        <v>0.18971936629414299</v>
      </c>
      <c r="F33438">
        <v>7.5362324714660603E-2</v>
      </c>
    </row>
    <row r="33439" spans="1:6" x14ac:dyDescent="0.25">
      <c r="A33439">
        <v>0.18972272954446501</v>
      </c>
      <c r="F33439">
        <v>7.7294692397117601E-2</v>
      </c>
    </row>
    <row r="33440" spans="1:6" x14ac:dyDescent="0.25">
      <c r="A33440">
        <v>0.18959520294809001</v>
      </c>
      <c r="F33440">
        <v>7.7294692397117601E-2</v>
      </c>
    </row>
    <row r="33441" spans="1:6" x14ac:dyDescent="0.25">
      <c r="A33441">
        <v>0.18940984266633501</v>
      </c>
      <c r="F33441">
        <v>7.7294692397117601E-2</v>
      </c>
    </row>
    <row r="33442" spans="1:6" x14ac:dyDescent="0.25">
      <c r="A33442">
        <v>0.18929121201357399</v>
      </c>
      <c r="F33442">
        <v>7.7294692397117601E-2</v>
      </c>
    </row>
    <row r="33443" spans="1:6" x14ac:dyDescent="0.25">
      <c r="A33443">
        <v>0.189249282898687</v>
      </c>
      <c r="F33443">
        <v>7.7294692397117601E-2</v>
      </c>
    </row>
    <row r="33444" spans="1:6" x14ac:dyDescent="0.25">
      <c r="A33444">
        <v>0.18924964386710799</v>
      </c>
      <c r="F33444">
        <v>7.5362324714660603E-2</v>
      </c>
    </row>
    <row r="33445" spans="1:6" x14ac:dyDescent="0.25">
      <c r="A33445">
        <v>0.18918868463961</v>
      </c>
      <c r="F33445">
        <v>7.5362324714660603E-2</v>
      </c>
    </row>
    <row r="33446" spans="1:6" x14ac:dyDescent="0.25">
      <c r="A33446">
        <v>0.18914967088116799</v>
      </c>
      <c r="F33446">
        <v>7.5362324714660603E-2</v>
      </c>
    </row>
    <row r="33447" spans="1:6" x14ac:dyDescent="0.25">
      <c r="A33447">
        <v>0.18913584141775999</v>
      </c>
      <c r="F33447">
        <v>7.5362324714660603E-2</v>
      </c>
    </row>
    <row r="33448" spans="1:6" x14ac:dyDescent="0.25">
      <c r="A33448">
        <v>0.189124784243724</v>
      </c>
      <c r="F33448">
        <v>7.5362324714660603E-2</v>
      </c>
    </row>
    <row r="33449" spans="1:6" x14ac:dyDescent="0.25">
      <c r="A33449">
        <v>0.18911590380082899</v>
      </c>
      <c r="F33449">
        <v>7.5362324714660603E-2</v>
      </c>
    </row>
    <row r="33450" spans="1:6" x14ac:dyDescent="0.25">
      <c r="A33450">
        <v>0.189108794482201</v>
      </c>
      <c r="F33450">
        <v>7.5362324714660603E-2</v>
      </c>
    </row>
    <row r="33451" spans="1:6" x14ac:dyDescent="0.25">
      <c r="A33451">
        <v>0.18915205600514901</v>
      </c>
      <c r="F33451">
        <v>7.5362324714660603E-2</v>
      </c>
    </row>
    <row r="33452" spans="1:6" x14ac:dyDescent="0.25">
      <c r="A33452">
        <v>0.18902129481478899</v>
      </c>
      <c r="F33452">
        <v>7.5362324714660603E-2</v>
      </c>
    </row>
    <row r="33453" spans="1:6" x14ac:dyDescent="0.25">
      <c r="A33453">
        <v>0.18904135082266299</v>
      </c>
      <c r="F33453">
        <v>7.5362324714660603E-2</v>
      </c>
    </row>
    <row r="33454" spans="1:6" x14ac:dyDescent="0.25">
      <c r="A33454">
        <v>0.189048483328314</v>
      </c>
      <c r="F33454">
        <v>7.5362324714660603E-2</v>
      </c>
    </row>
    <row r="33455" spans="1:6" x14ac:dyDescent="0.25">
      <c r="A33455">
        <v>0.18904962612718099</v>
      </c>
      <c r="F33455">
        <v>7.5362324714660603E-2</v>
      </c>
    </row>
    <row r="33456" spans="1:6" x14ac:dyDescent="0.25">
      <c r="A33456">
        <v>0.18904597735370701</v>
      </c>
      <c r="F33456">
        <v>7.5362324714660603E-2</v>
      </c>
    </row>
    <row r="33457" spans="1:6" x14ac:dyDescent="0.25">
      <c r="A33457">
        <v>0.189047620399873</v>
      </c>
      <c r="F33457">
        <v>7.5362324714660603E-2</v>
      </c>
    </row>
    <row r="33458" spans="1:6" x14ac:dyDescent="0.25">
      <c r="A33458">
        <v>0.189045284311531</v>
      </c>
      <c r="F33458">
        <v>7.5362324714660603E-2</v>
      </c>
    </row>
    <row r="33459" spans="1:6" x14ac:dyDescent="0.25">
      <c r="A33459">
        <v>0.189045284311429</v>
      </c>
      <c r="F33459">
        <v>7.5362324714660603E-2</v>
      </c>
    </row>
    <row r="33460" spans="1:6" x14ac:dyDescent="0.25">
      <c r="A33460">
        <v>0.18904528431134701</v>
      </c>
      <c r="F33460">
        <v>7.5362324714660603E-2</v>
      </c>
    </row>
    <row r="33461" spans="1:6" x14ac:dyDescent="0.25">
      <c r="A33461">
        <v>0.18904528431128201</v>
      </c>
      <c r="F33461">
        <v>7.5362324714660603E-2</v>
      </c>
    </row>
    <row r="33462" spans="1:6" x14ac:dyDescent="0.25">
      <c r="A33462">
        <v>0.18904528431122999</v>
      </c>
      <c r="F33462">
        <v>7.5362324714660603E-2</v>
      </c>
    </row>
    <row r="33463" spans="1:6" x14ac:dyDescent="0.25">
      <c r="A33463">
        <v>0.189045284311188</v>
      </c>
      <c r="F33463">
        <v>7.5362324714660603E-2</v>
      </c>
    </row>
    <row r="33464" spans="1:6" x14ac:dyDescent="0.25">
      <c r="A33464">
        <v>0.189045284311155</v>
      </c>
      <c r="F33464">
        <v>7.5362324714660603E-2</v>
      </c>
    </row>
    <row r="33465" spans="1:6" x14ac:dyDescent="0.25">
      <c r="A33465">
        <v>0.18904528431112899</v>
      </c>
      <c r="F33465">
        <v>7.5362324714660603E-2</v>
      </c>
    </row>
    <row r="33466" spans="1:6" x14ac:dyDescent="0.25">
      <c r="A33466">
        <v>0.18904893444822801</v>
      </c>
      <c r="F33466">
        <v>7.5362324714660603E-2</v>
      </c>
    </row>
    <row r="33467" spans="1:6" x14ac:dyDescent="0.25">
      <c r="A33467">
        <v>0.189051854557896</v>
      </c>
      <c r="F33467">
        <v>7.5362324714660603E-2</v>
      </c>
    </row>
    <row r="33468" spans="1:6" x14ac:dyDescent="0.25">
      <c r="A33468">
        <v>0.18905419064562201</v>
      </c>
      <c r="F33468">
        <v>7.5362324714660603E-2</v>
      </c>
    </row>
    <row r="33469" spans="1:6" x14ac:dyDescent="0.25">
      <c r="A33469">
        <v>0.18905419064561199</v>
      </c>
      <c r="F33469">
        <v>7.5362324714660603E-2</v>
      </c>
    </row>
    <row r="33470" spans="1:6" x14ac:dyDescent="0.25">
      <c r="A33470">
        <v>0.189054190645596</v>
      </c>
      <c r="F33470">
        <v>7.5362324714660603E-2</v>
      </c>
    </row>
    <row r="33471" spans="1:6" x14ac:dyDescent="0.25">
      <c r="A33471">
        <v>0.18905419064558601</v>
      </c>
      <c r="F33471">
        <v>7.5362324714660603E-2</v>
      </c>
    </row>
    <row r="33472" spans="1:6" x14ac:dyDescent="0.25">
      <c r="A33472">
        <v>0.18905419064558199</v>
      </c>
      <c r="F33472">
        <v>7.5362324714660603E-2</v>
      </c>
    </row>
    <row r="33473" spans="1:6" x14ac:dyDescent="0.25">
      <c r="A33473">
        <v>0.18905419064557999</v>
      </c>
      <c r="F33473">
        <v>7.5362324714660603E-2</v>
      </c>
    </row>
    <row r="33474" spans="1:6" x14ac:dyDescent="0.25">
      <c r="A33474">
        <v>0.18905419064557699</v>
      </c>
      <c r="F33474">
        <v>7.5362324714660603E-2</v>
      </c>
    </row>
    <row r="33475" spans="1:6" x14ac:dyDescent="0.25">
      <c r="A33475">
        <v>0.18905419065923201</v>
      </c>
      <c r="F33475">
        <v>7.5362324714660603E-2</v>
      </c>
    </row>
    <row r="33476" spans="1:6" x14ac:dyDescent="0.25">
      <c r="A33476">
        <v>0.189054190670156</v>
      </c>
      <c r="F33476">
        <v>7.5362324714660603E-2</v>
      </c>
    </row>
    <row r="33477" spans="1:6" x14ac:dyDescent="0.25">
      <c r="A33477">
        <v>0.18905419067889501</v>
      </c>
      <c r="F33477">
        <v>7.5362324714660603E-2</v>
      </c>
    </row>
    <row r="33478" spans="1:6" x14ac:dyDescent="0.25">
      <c r="A33478">
        <v>0.189054190685887</v>
      </c>
      <c r="F33478">
        <v>7.5362324714660603E-2</v>
      </c>
    </row>
    <row r="33479" spans="1:6" x14ac:dyDescent="0.25">
      <c r="A33479">
        <v>0.18905419069148</v>
      </c>
      <c r="F33479">
        <v>7.5362324714660603E-2</v>
      </c>
    </row>
    <row r="33480" spans="1:6" x14ac:dyDescent="0.25">
      <c r="A33480">
        <v>0.189054190695954</v>
      </c>
      <c r="F33480">
        <v>7.5362324714660603E-2</v>
      </c>
    </row>
    <row r="33481" spans="1:6" x14ac:dyDescent="0.25">
      <c r="A33481">
        <v>0.189054190699534</v>
      </c>
      <c r="F33481">
        <v>7.5362324714660603E-2</v>
      </c>
    </row>
    <row r="33482" spans="1:6" x14ac:dyDescent="0.25">
      <c r="A33482">
        <v>0.18905419070239801</v>
      </c>
      <c r="F33482">
        <v>7.5362324714660603E-2</v>
      </c>
    </row>
    <row r="33483" spans="1:6" x14ac:dyDescent="0.25">
      <c r="A33483">
        <v>0.189054190554443</v>
      </c>
      <c r="F33483">
        <v>7.5362324714660603E-2</v>
      </c>
    </row>
    <row r="33484" spans="1:6" x14ac:dyDescent="0.25">
      <c r="A33484">
        <v>0.18905419043607899</v>
      </c>
      <c r="F33484">
        <v>7.5362324714660603E-2</v>
      </c>
    </row>
    <row r="33485" spans="1:6" x14ac:dyDescent="0.25">
      <c r="A33485">
        <v>0.18905419034138801</v>
      </c>
      <c r="F33485">
        <v>7.5362324714660603E-2</v>
      </c>
    </row>
    <row r="33486" spans="1:6" x14ac:dyDescent="0.25">
      <c r="A33486">
        <v>0.18905419026446199</v>
      </c>
      <c r="F33486">
        <v>7.5362324714660603E-2</v>
      </c>
    </row>
    <row r="33487" spans="1:6" x14ac:dyDescent="0.25">
      <c r="A33487">
        <v>0.189054190202921</v>
      </c>
      <c r="F33487">
        <v>7.5362324714660603E-2</v>
      </c>
    </row>
    <row r="33488" spans="1:6" x14ac:dyDescent="0.25">
      <c r="A33488">
        <v>0.18905419015368899</v>
      </c>
      <c r="F33488">
        <v>7.5362324714660603E-2</v>
      </c>
    </row>
    <row r="33489" spans="1:6" x14ac:dyDescent="0.25">
      <c r="A33489">
        <v>0.18905419011430299</v>
      </c>
      <c r="F33489">
        <v>7.5362324714660603E-2</v>
      </c>
    </row>
    <row r="33490" spans="1:6" x14ac:dyDescent="0.25">
      <c r="A33490">
        <v>0.189054190082794</v>
      </c>
      <c r="F33490">
        <v>7.7294692397117601E-2</v>
      </c>
    </row>
    <row r="33491" spans="1:6" x14ac:dyDescent="0.25">
      <c r="A33491">
        <v>0.189054190057587</v>
      </c>
      <c r="F33491">
        <v>7.7294692397117601E-2</v>
      </c>
    </row>
    <row r="33492" spans="1:6" x14ac:dyDescent="0.25">
      <c r="A33492">
        <v>0.18905419003742099</v>
      </c>
      <c r="F33492">
        <v>7.7294692397117601E-2</v>
      </c>
    </row>
    <row r="33493" spans="1:6" x14ac:dyDescent="0.25">
      <c r="A33493">
        <v>0.18905605889147301</v>
      </c>
      <c r="F33493">
        <v>7.7294692397117601E-2</v>
      </c>
    </row>
    <row r="33494" spans="1:6" x14ac:dyDescent="0.25">
      <c r="A33494">
        <v>0.18905755397471</v>
      </c>
      <c r="F33494">
        <v>7.7294692397117601E-2</v>
      </c>
    </row>
    <row r="33495" spans="1:6" x14ac:dyDescent="0.25">
      <c r="A33495">
        <v>0.18905970690281801</v>
      </c>
      <c r="F33495">
        <v>7.7294692397117601E-2</v>
      </c>
    </row>
    <row r="33496" spans="1:6" x14ac:dyDescent="0.25">
      <c r="A33496">
        <v>0.18906108477514499</v>
      </c>
      <c r="F33496">
        <v>7.7294692397117601E-2</v>
      </c>
    </row>
    <row r="33497" spans="1:6" x14ac:dyDescent="0.25">
      <c r="A33497">
        <v>0.189058602644914</v>
      </c>
      <c r="F33497">
        <v>7.7294692397117601E-2</v>
      </c>
    </row>
    <row r="33498" spans="1:6" x14ac:dyDescent="0.25">
      <c r="A33498">
        <v>0.18905676324501999</v>
      </c>
      <c r="F33498">
        <v>7.7294692397117601E-2</v>
      </c>
    </row>
    <row r="33499" spans="1:6" x14ac:dyDescent="0.25">
      <c r="A33499">
        <v>0.18905538535985</v>
      </c>
      <c r="F33499">
        <v>7.7294692397117601E-2</v>
      </c>
    </row>
    <row r="33500" spans="1:6" x14ac:dyDescent="0.25">
      <c r="A33500">
        <v>0.189054503512671</v>
      </c>
      <c r="F33500">
        <v>7.5362324714660603E-2</v>
      </c>
    </row>
    <row r="33501" spans="1:6" x14ac:dyDescent="0.25">
      <c r="A33501">
        <v>0.18905475434546601</v>
      </c>
      <c r="F33501">
        <v>7.5362324714660603E-2</v>
      </c>
    </row>
    <row r="33502" spans="1:6" x14ac:dyDescent="0.25">
      <c r="A33502">
        <v>0.189054955011701</v>
      </c>
      <c r="F33502">
        <v>7.5362324714660603E-2</v>
      </c>
    </row>
    <row r="33503" spans="1:6" x14ac:dyDescent="0.25">
      <c r="A33503">
        <v>0.18905495500996899</v>
      </c>
      <c r="F33503">
        <v>7.5362324714660603E-2</v>
      </c>
    </row>
    <row r="33504" spans="1:6" x14ac:dyDescent="0.25">
      <c r="A33504">
        <v>0.18905495500858299</v>
      </c>
      <c r="F33504">
        <v>7.5362324714660603E-2</v>
      </c>
    </row>
    <row r="33505" spans="1:6" x14ac:dyDescent="0.25">
      <c r="A33505">
        <v>0.18905464146301501</v>
      </c>
      <c r="F33505">
        <v>7.5362324714660603E-2</v>
      </c>
    </row>
    <row r="33506" spans="1:6" x14ac:dyDescent="0.25">
      <c r="A33506">
        <v>0.18905439062656201</v>
      </c>
      <c r="F33506">
        <v>7.5362324714660603E-2</v>
      </c>
    </row>
    <row r="33507" spans="1:6" x14ac:dyDescent="0.25">
      <c r="A33507">
        <v>0.189054189957401</v>
      </c>
      <c r="F33507">
        <v>7.5362324714660603E-2</v>
      </c>
    </row>
    <row r="33508" spans="1:6" x14ac:dyDescent="0.25">
      <c r="A33508">
        <v>0.18905418995683301</v>
      </c>
      <c r="F33508">
        <v>7.5362324714660603E-2</v>
      </c>
    </row>
    <row r="33509" spans="1:6" x14ac:dyDescent="0.25">
      <c r="A33509">
        <v>0.18905418995637899</v>
      </c>
      <c r="F33509">
        <v>7.5362324714660603E-2</v>
      </c>
    </row>
    <row r="33510" spans="1:6" x14ac:dyDescent="0.25">
      <c r="A33510">
        <v>0.189054189956016</v>
      </c>
      <c r="F33510">
        <v>7.5362324714660603E-2</v>
      </c>
    </row>
    <row r="33511" spans="1:6" x14ac:dyDescent="0.25">
      <c r="A33511">
        <v>0.18905418995572501</v>
      </c>
      <c r="F33511">
        <v>7.5362324714660603E-2</v>
      </c>
    </row>
    <row r="33512" spans="1:6" x14ac:dyDescent="0.25">
      <c r="A33512">
        <v>0.189054189955493</v>
      </c>
      <c r="F33512">
        <v>7.5362324714660603E-2</v>
      </c>
    </row>
    <row r="33513" spans="1:6" x14ac:dyDescent="0.25">
      <c r="A33513">
        <v>0.189054190343456</v>
      </c>
      <c r="F33513">
        <v>7.5362324714660603E-2</v>
      </c>
    </row>
    <row r="33514" spans="1:6" x14ac:dyDescent="0.25">
      <c r="A33514">
        <v>0.189054190653826</v>
      </c>
      <c r="F33514">
        <v>7.5362324714660603E-2</v>
      </c>
    </row>
    <row r="33515" spans="1:6" x14ac:dyDescent="0.25">
      <c r="A33515">
        <v>0.189054190902123</v>
      </c>
      <c r="F33515">
        <v>7.5362324714660603E-2</v>
      </c>
    </row>
    <row r="33516" spans="1:6" x14ac:dyDescent="0.25">
      <c r="A33516">
        <v>0.18905419110075999</v>
      </c>
      <c r="F33516">
        <v>7.5362324714660603E-2</v>
      </c>
    </row>
    <row r="33517" spans="1:6" x14ac:dyDescent="0.25">
      <c r="A33517">
        <v>0.18905419125966999</v>
      </c>
      <c r="F33517">
        <v>7.5362324714660603E-2</v>
      </c>
    </row>
    <row r="33518" spans="1:6" x14ac:dyDescent="0.25">
      <c r="A33518">
        <v>0.18905419138674801</v>
      </c>
      <c r="F33518">
        <v>7.5362324714660603E-2</v>
      </c>
    </row>
    <row r="33519" spans="1:6" x14ac:dyDescent="0.25">
      <c r="A33519">
        <v>0.189054191488429</v>
      </c>
      <c r="F33519">
        <v>7.5362324714660603E-2</v>
      </c>
    </row>
    <row r="33520" spans="1:6" x14ac:dyDescent="0.25">
      <c r="A33520">
        <v>0.18905419156978401</v>
      </c>
      <c r="F33520">
        <v>7.5362324714660603E-2</v>
      </c>
    </row>
    <row r="33521" spans="1:6" x14ac:dyDescent="0.25">
      <c r="A33521">
        <v>0.189054191634876</v>
      </c>
      <c r="F33521">
        <v>7.5362324714660603E-2</v>
      </c>
    </row>
    <row r="33522" spans="1:6" x14ac:dyDescent="0.25">
      <c r="A33522">
        <v>0.189054191686954</v>
      </c>
      <c r="F33522">
        <v>7.5362324714660603E-2</v>
      </c>
    </row>
    <row r="33523" spans="1:6" x14ac:dyDescent="0.25">
      <c r="A33523">
        <v>0.18905419172862001</v>
      </c>
      <c r="F33523">
        <v>7.5362324714660603E-2</v>
      </c>
    </row>
    <row r="33524" spans="1:6" x14ac:dyDescent="0.25">
      <c r="A33524">
        <v>0.189054191761962</v>
      </c>
      <c r="F33524">
        <v>7.5362324714660603E-2</v>
      </c>
    </row>
    <row r="33525" spans="1:6" x14ac:dyDescent="0.25">
      <c r="A33525">
        <v>0.189054191761961</v>
      </c>
      <c r="F33525">
        <v>7.5362324714660603E-2</v>
      </c>
    </row>
    <row r="33526" spans="1:6" x14ac:dyDescent="0.25">
      <c r="A33526">
        <v>0.189054191788635</v>
      </c>
      <c r="F33526">
        <v>7.5362324714660603E-2</v>
      </c>
    </row>
    <row r="33527" spans="1:6" x14ac:dyDescent="0.25">
      <c r="A33527">
        <v>0.18905403127638501</v>
      </c>
      <c r="F33527">
        <v>7.5362324714660603E-2</v>
      </c>
    </row>
    <row r="33528" spans="1:6" x14ac:dyDescent="0.25">
      <c r="A33528">
        <v>0.18905390286658599</v>
      </c>
      <c r="F33528">
        <v>7.5362324714660603E-2</v>
      </c>
    </row>
    <row r="33529" spans="1:6" x14ac:dyDescent="0.25">
      <c r="A33529">
        <v>0.18905390288023799</v>
      </c>
      <c r="F33529">
        <v>7.5362324714660603E-2</v>
      </c>
    </row>
    <row r="33530" spans="1:6" x14ac:dyDescent="0.25">
      <c r="A33530">
        <v>0.18905390289116</v>
      </c>
      <c r="F33530">
        <v>7.5362324714660603E-2</v>
      </c>
    </row>
    <row r="33531" spans="1:6" x14ac:dyDescent="0.25">
      <c r="A33531">
        <v>0.18905390289989801</v>
      </c>
      <c r="F33531">
        <v>7.5362324714660603E-2</v>
      </c>
    </row>
    <row r="33532" spans="1:6" x14ac:dyDescent="0.25">
      <c r="A33532">
        <v>0.18905390290689</v>
      </c>
      <c r="F33532">
        <v>7.5362324714660603E-2</v>
      </c>
    </row>
    <row r="33533" spans="1:6" x14ac:dyDescent="0.25">
      <c r="A33533">
        <v>0.189053902912484</v>
      </c>
      <c r="F33533">
        <v>7.5362324714660603E-2</v>
      </c>
    </row>
    <row r="33534" spans="1:6" x14ac:dyDescent="0.25">
      <c r="A33534">
        <v>0.189053902916959</v>
      </c>
      <c r="F33534">
        <v>7.5362324714660603E-2</v>
      </c>
    </row>
    <row r="33535" spans="1:6" x14ac:dyDescent="0.25">
      <c r="A33535">
        <v>0.189053902920539</v>
      </c>
      <c r="F33535">
        <v>7.5362324714660603E-2</v>
      </c>
    </row>
    <row r="33536" spans="1:6" x14ac:dyDescent="0.25">
      <c r="A33536">
        <v>0.18905390292340299</v>
      </c>
      <c r="F33536">
        <v>7.5362324714660603E-2</v>
      </c>
    </row>
    <row r="33537" spans="1:6" x14ac:dyDescent="0.25">
      <c r="A33537">
        <v>0.18905390292569399</v>
      </c>
      <c r="F33537">
        <v>7.5362324714660603E-2</v>
      </c>
    </row>
    <row r="33538" spans="1:6" x14ac:dyDescent="0.25">
      <c r="A33538">
        <v>0.189053902927525</v>
      </c>
      <c r="F33538">
        <v>7.5362324714660603E-2</v>
      </c>
    </row>
    <row r="33539" spans="1:6" x14ac:dyDescent="0.25">
      <c r="A33539">
        <v>0.189053902930163</v>
      </c>
      <c r="F33539">
        <v>7.5362324714660603E-2</v>
      </c>
    </row>
    <row r="33540" spans="1:6" x14ac:dyDescent="0.25">
      <c r="A33540">
        <v>0.18905390293185201</v>
      </c>
      <c r="F33540">
        <v>7.5362324714660603E-2</v>
      </c>
    </row>
    <row r="33541" spans="1:6" x14ac:dyDescent="0.25">
      <c r="A33541">
        <v>0.189053902932933</v>
      </c>
      <c r="F33541">
        <v>7.5362324714660603E-2</v>
      </c>
    </row>
    <row r="33542" spans="1:6" x14ac:dyDescent="0.25">
      <c r="A33542">
        <v>0.18905390293362501</v>
      </c>
      <c r="F33542">
        <v>7.5362324714660603E-2</v>
      </c>
    </row>
    <row r="33543" spans="1:6" x14ac:dyDescent="0.25">
      <c r="A33543">
        <v>0.18905390293406699</v>
      </c>
      <c r="F33543">
        <v>7.5362324714660603E-2</v>
      </c>
    </row>
    <row r="33544" spans="1:6" x14ac:dyDescent="0.25">
      <c r="A33544">
        <v>0.18905390293435001</v>
      </c>
      <c r="F33544">
        <v>7.5362324714660603E-2</v>
      </c>
    </row>
    <row r="33545" spans="1:6" x14ac:dyDescent="0.25">
      <c r="A33545">
        <v>0.189053902934532</v>
      </c>
      <c r="F33545">
        <v>7.5362324714660603E-2</v>
      </c>
    </row>
    <row r="33546" spans="1:6" x14ac:dyDescent="0.25">
      <c r="A33546">
        <v>0.189053902934532</v>
      </c>
      <c r="F33546">
        <v>7.7294691569275306E-2</v>
      </c>
    </row>
    <row r="33547" spans="1:6" x14ac:dyDescent="0.25">
      <c r="A33547">
        <v>0.189053902934532</v>
      </c>
      <c r="F33547">
        <v>7.7294691569275306E-2</v>
      </c>
    </row>
    <row r="33548" spans="1:6" x14ac:dyDescent="0.25">
      <c r="A33548">
        <v>0.189053902934532</v>
      </c>
      <c r="F33548">
        <v>7.7294691569275306E-2</v>
      </c>
    </row>
    <row r="33549" spans="1:6" x14ac:dyDescent="0.25">
      <c r="A33549">
        <v>0.189053902934532</v>
      </c>
      <c r="F33549">
        <v>7.7294691569275306E-2</v>
      </c>
    </row>
    <row r="33550" spans="1:6" x14ac:dyDescent="0.25">
      <c r="A33550">
        <v>0.189053902934532</v>
      </c>
      <c r="F33550">
        <v>7.7294691569275306E-2</v>
      </c>
    </row>
    <row r="33551" spans="1:6" x14ac:dyDescent="0.25">
      <c r="A33551">
        <v>0.189053902934532</v>
      </c>
      <c r="F33551">
        <v>7.7294691569275306E-2</v>
      </c>
    </row>
    <row r="33552" spans="1:6" x14ac:dyDescent="0.25">
      <c r="A33552">
        <v>0.189053902934532</v>
      </c>
      <c r="F33552">
        <v>7.7294691569275306E-2</v>
      </c>
    </row>
    <row r="33553" spans="1:6" x14ac:dyDescent="0.25">
      <c r="A33553">
        <v>0.189053902934532</v>
      </c>
      <c r="F33553">
        <v>7.7294691569275306E-2</v>
      </c>
    </row>
    <row r="33554" spans="1:6" x14ac:dyDescent="0.25">
      <c r="A33554">
        <v>0.189053902934532</v>
      </c>
      <c r="F33554">
        <v>7.7294691569275306E-2</v>
      </c>
    </row>
    <row r="33555" spans="1:6" x14ac:dyDescent="0.25">
      <c r="A33555">
        <v>0.189053902934532</v>
      </c>
      <c r="F33555">
        <v>7.7294691569275306E-2</v>
      </c>
    </row>
    <row r="33556" spans="1:6" x14ac:dyDescent="0.25">
      <c r="A33556">
        <v>0.189053902934531</v>
      </c>
      <c r="F33556">
        <v>7.7294691569275306E-2</v>
      </c>
    </row>
    <row r="33557" spans="1:6" x14ac:dyDescent="0.25">
      <c r="A33557">
        <v>0.189053902934531</v>
      </c>
      <c r="F33557">
        <v>7.7294691569275306E-2</v>
      </c>
    </row>
    <row r="33558" spans="1:6" x14ac:dyDescent="0.25">
      <c r="A33558">
        <v>0.189053902934531</v>
      </c>
      <c r="F33558">
        <v>7.7294691569275306E-2</v>
      </c>
    </row>
    <row r="33559" spans="1:6" x14ac:dyDescent="0.25">
      <c r="A33559">
        <v>0.189053902934531</v>
      </c>
      <c r="F33559">
        <v>7.7294691569275306E-2</v>
      </c>
    </row>
    <row r="33560" spans="1:6" x14ac:dyDescent="0.25">
      <c r="A33560">
        <v>0.189053902934531</v>
      </c>
      <c r="F33560">
        <v>7.7294691569275306E-2</v>
      </c>
    </row>
    <row r="33561" spans="1:6" x14ac:dyDescent="0.25">
      <c r="A33561">
        <v>0.189053902934531</v>
      </c>
      <c r="F33561">
        <v>7.7294691569275306E-2</v>
      </c>
    </row>
    <row r="33562" spans="1:6" x14ac:dyDescent="0.25">
      <c r="A33562">
        <v>0.189053902934531</v>
      </c>
      <c r="F33562">
        <v>7.7294691569275306E-2</v>
      </c>
    </row>
    <row r="33563" spans="1:6" x14ac:dyDescent="0.25">
      <c r="A33563">
        <v>0.189053902934531</v>
      </c>
      <c r="F33563">
        <v>7.7294691569275306E-2</v>
      </c>
    </row>
    <row r="33564" spans="1:6" x14ac:dyDescent="0.25">
      <c r="A33564">
        <v>0.189053902934531</v>
      </c>
      <c r="F33564">
        <v>7.7294691569275306E-2</v>
      </c>
    </row>
    <row r="33565" spans="1:6" x14ac:dyDescent="0.25">
      <c r="A33565">
        <v>0.18905390293459501</v>
      </c>
      <c r="F33565">
        <v>7.7294691569275306E-2</v>
      </c>
    </row>
    <row r="33566" spans="1:6" x14ac:dyDescent="0.25">
      <c r="A33566">
        <v>0.18905390293464699</v>
      </c>
      <c r="F33566">
        <v>7.7294691569275306E-2</v>
      </c>
    </row>
    <row r="33567" spans="1:6" x14ac:dyDescent="0.25">
      <c r="A33567">
        <v>0.18905390293464699</v>
      </c>
      <c r="F33567">
        <v>7.7294691569275306E-2</v>
      </c>
    </row>
    <row r="33568" spans="1:6" x14ac:dyDescent="0.25">
      <c r="A33568">
        <v>0.18905390293464699</v>
      </c>
      <c r="F33568">
        <v>7.9227060907416796E-2</v>
      </c>
    </row>
    <row r="33569" spans="1:6" x14ac:dyDescent="0.25">
      <c r="A33569">
        <v>0.18905390293464699</v>
      </c>
      <c r="F33569">
        <v>7.9227060907416796E-2</v>
      </c>
    </row>
    <row r="33570" spans="1:6" x14ac:dyDescent="0.25">
      <c r="A33570">
        <v>0.18905390293464699</v>
      </c>
      <c r="F33570">
        <v>7.9227060907416796E-2</v>
      </c>
    </row>
    <row r="33571" spans="1:6" x14ac:dyDescent="0.25">
      <c r="A33571">
        <v>0.18905390293464699</v>
      </c>
      <c r="F33571">
        <v>7.9227060907416796E-2</v>
      </c>
    </row>
    <row r="33572" spans="1:6" x14ac:dyDescent="0.25">
      <c r="A33572">
        <v>0.18905390293464699</v>
      </c>
      <c r="F33572">
        <v>7.9227060907416796E-2</v>
      </c>
    </row>
    <row r="33573" spans="1:6" x14ac:dyDescent="0.25">
      <c r="A33573">
        <v>0.18905390293464699</v>
      </c>
      <c r="F33573">
        <v>7.9227060907416796E-2</v>
      </c>
    </row>
    <row r="33574" spans="1:6" x14ac:dyDescent="0.25">
      <c r="A33574">
        <v>0.18905390293464699</v>
      </c>
      <c r="F33574">
        <v>7.9227060907416796E-2</v>
      </c>
    </row>
    <row r="33575" spans="1:6" x14ac:dyDescent="0.25">
      <c r="A33575">
        <v>0.18905390293464699</v>
      </c>
      <c r="F33575">
        <v>7.9227060907416796E-2</v>
      </c>
    </row>
    <row r="33576" spans="1:6" x14ac:dyDescent="0.25">
      <c r="A33576">
        <v>0.18905390293464699</v>
      </c>
      <c r="F33576">
        <v>7.9227060907416796E-2</v>
      </c>
    </row>
    <row r="33577" spans="1:6" x14ac:dyDescent="0.25">
      <c r="A33577">
        <v>0.18905390293464699</v>
      </c>
      <c r="F33577">
        <v>7.9227060907416796E-2</v>
      </c>
    </row>
    <row r="33578" spans="1:6" x14ac:dyDescent="0.25">
      <c r="A33578">
        <v>0.18905390293464699</v>
      </c>
      <c r="F33578">
        <v>7.9227060907416796E-2</v>
      </c>
    </row>
    <row r="33579" spans="1:6" x14ac:dyDescent="0.25">
      <c r="A33579">
        <v>0.18905390293464699</v>
      </c>
      <c r="F33579">
        <v>7.9227060907416796E-2</v>
      </c>
    </row>
    <row r="33580" spans="1:6" x14ac:dyDescent="0.25">
      <c r="A33580">
        <v>0.18905390293464699</v>
      </c>
      <c r="F33580">
        <v>7.9227060907416796E-2</v>
      </c>
    </row>
    <row r="33581" spans="1:6" x14ac:dyDescent="0.25">
      <c r="A33581">
        <v>0.18905390293464699</v>
      </c>
      <c r="F33581">
        <v>7.9227060907416796E-2</v>
      </c>
    </row>
    <row r="33582" spans="1:6" x14ac:dyDescent="0.25">
      <c r="A33582">
        <v>0.18905406346936701</v>
      </c>
      <c r="F33582">
        <v>8.1159428589873794E-2</v>
      </c>
    </row>
    <row r="33583" spans="1:6" x14ac:dyDescent="0.25">
      <c r="A33583">
        <v>0.18905406346936701</v>
      </c>
      <c r="F33583">
        <v>8.1159428589873794E-2</v>
      </c>
    </row>
    <row r="33584" spans="1:6" x14ac:dyDescent="0.25">
      <c r="A33584">
        <v>0.18905419189714201</v>
      </c>
      <c r="F33584">
        <v>8.1159428589873794E-2</v>
      </c>
    </row>
    <row r="33585" spans="1:6" x14ac:dyDescent="0.25">
      <c r="A33585">
        <v>0.18905429463936199</v>
      </c>
      <c r="F33585">
        <v>8.1159428589873794E-2</v>
      </c>
    </row>
    <row r="33586" spans="1:6" x14ac:dyDescent="0.25">
      <c r="A33586">
        <v>0.18905429463936199</v>
      </c>
      <c r="F33586">
        <v>8.1159428589873794E-2</v>
      </c>
    </row>
    <row r="33587" spans="1:6" x14ac:dyDescent="0.25">
      <c r="A33587">
        <v>0.18905429463936199</v>
      </c>
      <c r="F33587">
        <v>8.1159428589873794E-2</v>
      </c>
    </row>
    <row r="33588" spans="1:6" x14ac:dyDescent="0.25">
      <c r="A33588">
        <v>0.18905429463936199</v>
      </c>
      <c r="F33588">
        <v>8.1159428589873794E-2</v>
      </c>
    </row>
    <row r="33589" spans="1:6" x14ac:dyDescent="0.25">
      <c r="A33589">
        <v>0.18905429463936199</v>
      </c>
      <c r="F33589">
        <v>8.1159428589873794E-2</v>
      </c>
    </row>
    <row r="33590" spans="1:6" x14ac:dyDescent="0.25">
      <c r="A33590">
        <v>0.18905429463936199</v>
      </c>
      <c r="F33590">
        <v>8.1159428589873794E-2</v>
      </c>
    </row>
    <row r="33591" spans="1:6" x14ac:dyDescent="0.25">
      <c r="A33591">
        <v>0.18905429463936199</v>
      </c>
      <c r="F33591">
        <v>8.1159428589873794E-2</v>
      </c>
    </row>
    <row r="33592" spans="1:6" x14ac:dyDescent="0.25">
      <c r="A33592">
        <v>0.18905429463936199</v>
      </c>
      <c r="F33592">
        <v>8.1159428589873794E-2</v>
      </c>
    </row>
    <row r="33593" spans="1:6" x14ac:dyDescent="0.25">
      <c r="A33593">
        <v>0.18905429463936199</v>
      </c>
      <c r="F33593">
        <v>8.1159428589873794E-2</v>
      </c>
    </row>
    <row r="33594" spans="1:6" x14ac:dyDescent="0.25">
      <c r="A33594">
        <v>0.18905429463936199</v>
      </c>
      <c r="F33594">
        <v>8.1159428589873794E-2</v>
      </c>
    </row>
    <row r="33595" spans="1:6" x14ac:dyDescent="0.25">
      <c r="A33595">
        <v>0.18905429463936199</v>
      </c>
      <c r="F33595">
        <v>8.1159428589873794E-2</v>
      </c>
    </row>
    <row r="33596" spans="1:6" x14ac:dyDescent="0.25">
      <c r="A33596">
        <v>0.18905429463936199</v>
      </c>
      <c r="F33596">
        <v>8.1159428589873794E-2</v>
      </c>
    </row>
    <row r="33597" spans="1:6" x14ac:dyDescent="0.25">
      <c r="A33597">
        <v>0.18905429463936199</v>
      </c>
      <c r="F33597">
        <v>7.9227060907416796E-2</v>
      </c>
    </row>
    <row r="33598" spans="1:6" x14ac:dyDescent="0.25">
      <c r="A33598">
        <v>0.18905429463936199</v>
      </c>
      <c r="F33598">
        <v>7.9227060907416796E-2</v>
      </c>
    </row>
    <row r="33599" spans="1:6" x14ac:dyDescent="0.25">
      <c r="A33599">
        <v>0.18905429463940299</v>
      </c>
      <c r="F33599">
        <v>7.9227060907416796E-2</v>
      </c>
    </row>
    <row r="33600" spans="1:6" x14ac:dyDescent="0.25">
      <c r="A33600">
        <v>0.18905429463943599</v>
      </c>
      <c r="F33600">
        <v>7.9227060907416796E-2</v>
      </c>
    </row>
    <row r="33601" spans="1:6" x14ac:dyDescent="0.25">
      <c r="A33601">
        <v>0.18905429463946299</v>
      </c>
      <c r="F33601">
        <v>7.9227060907416796E-2</v>
      </c>
    </row>
    <row r="33602" spans="1:6" x14ac:dyDescent="0.25">
      <c r="A33602">
        <v>0.18905429463948401</v>
      </c>
      <c r="F33602">
        <v>7.9227060907416796E-2</v>
      </c>
    </row>
    <row r="33603" spans="1:6" x14ac:dyDescent="0.25">
      <c r="A33603">
        <v>0.189054294640251</v>
      </c>
      <c r="F33603">
        <v>7.9227060907416796E-2</v>
      </c>
    </row>
    <row r="33604" spans="1:6" x14ac:dyDescent="0.25">
      <c r="A33604">
        <v>0.18905429464086601</v>
      </c>
      <c r="F33604">
        <v>7.9227060907416796E-2</v>
      </c>
    </row>
    <row r="33605" spans="1:6" x14ac:dyDescent="0.25">
      <c r="A33605">
        <v>0.18905429464135701</v>
      </c>
      <c r="F33605">
        <v>7.9227060907416796E-2</v>
      </c>
    </row>
    <row r="33606" spans="1:6" x14ac:dyDescent="0.25">
      <c r="A33606">
        <v>0.189054294641366</v>
      </c>
      <c r="F33606">
        <v>7.9227060907416796E-2</v>
      </c>
    </row>
    <row r="33607" spans="1:6" x14ac:dyDescent="0.25">
      <c r="A33607">
        <v>0.18905429464175699</v>
      </c>
      <c r="F33607">
        <v>7.9227060907416796E-2</v>
      </c>
    </row>
    <row r="33608" spans="1:6" x14ac:dyDescent="0.25">
      <c r="A33608">
        <v>0.18905429464176299</v>
      </c>
      <c r="F33608">
        <v>7.9227060907416796E-2</v>
      </c>
    </row>
    <row r="33609" spans="1:6" x14ac:dyDescent="0.25">
      <c r="A33609">
        <v>0.18905429464176701</v>
      </c>
      <c r="F33609">
        <v>7.9227060907416796E-2</v>
      </c>
    </row>
    <row r="33610" spans="1:6" x14ac:dyDescent="0.25">
      <c r="A33610">
        <v>0.18905429464177001</v>
      </c>
      <c r="F33610">
        <v>7.9227060907416796E-2</v>
      </c>
    </row>
    <row r="33611" spans="1:6" x14ac:dyDescent="0.25">
      <c r="A33611">
        <v>0.18905429464177301</v>
      </c>
      <c r="F33611">
        <v>7.9227060907416796E-2</v>
      </c>
    </row>
    <row r="33612" spans="1:6" x14ac:dyDescent="0.25">
      <c r="A33612">
        <v>0.18905429464177601</v>
      </c>
      <c r="F33612">
        <v>7.9227060907416796E-2</v>
      </c>
    </row>
    <row r="33613" spans="1:6" x14ac:dyDescent="0.25">
      <c r="A33613">
        <v>0.189054294641777</v>
      </c>
      <c r="F33613">
        <v>7.9227060907416796E-2</v>
      </c>
    </row>
    <row r="33614" spans="1:6" x14ac:dyDescent="0.25">
      <c r="A33614">
        <v>0.189054294641779</v>
      </c>
      <c r="F33614">
        <v>7.9227060907416796E-2</v>
      </c>
    </row>
    <row r="33615" spans="1:6" x14ac:dyDescent="0.25">
      <c r="A33615">
        <v>0.18905429464178</v>
      </c>
      <c r="F33615">
        <v>7.9227060907416796E-2</v>
      </c>
    </row>
    <row r="33616" spans="1:6" x14ac:dyDescent="0.25">
      <c r="A33616">
        <v>0.189054294641781</v>
      </c>
      <c r="F33616">
        <v>7.9227060907416796E-2</v>
      </c>
    </row>
    <row r="33617" spans="1:6" x14ac:dyDescent="0.25">
      <c r="A33617">
        <v>0.189054294641782</v>
      </c>
      <c r="F33617">
        <v>7.9227060907416796E-2</v>
      </c>
    </row>
    <row r="33618" spans="1:6" x14ac:dyDescent="0.25">
      <c r="A33618">
        <v>0.189054294641782</v>
      </c>
      <c r="F33618">
        <v>7.9227060907416796E-2</v>
      </c>
    </row>
    <row r="33619" spans="1:6" x14ac:dyDescent="0.25">
      <c r="A33619">
        <v>0.189054294641783</v>
      </c>
      <c r="F33619">
        <v>7.9227060907416796E-2</v>
      </c>
    </row>
    <row r="33620" spans="1:6" x14ac:dyDescent="0.25">
      <c r="A33620">
        <v>0.189054294641783</v>
      </c>
      <c r="F33620">
        <v>7.9227060907416796E-2</v>
      </c>
    </row>
    <row r="33621" spans="1:6" x14ac:dyDescent="0.25">
      <c r="A33621">
        <v>0.189054294641784</v>
      </c>
      <c r="F33621">
        <v>7.9227060907416796E-2</v>
      </c>
    </row>
    <row r="33622" spans="1:6" x14ac:dyDescent="0.25">
      <c r="A33622">
        <v>0.189054294641784</v>
      </c>
      <c r="F33622">
        <v>7.9227060907416796E-2</v>
      </c>
    </row>
    <row r="33623" spans="1:6" x14ac:dyDescent="0.25">
      <c r="A33623">
        <v>0.189054294641784</v>
      </c>
      <c r="F33623">
        <v>7.9227060907416796E-2</v>
      </c>
    </row>
    <row r="33624" spans="1:6" x14ac:dyDescent="0.25">
      <c r="A33624">
        <v>0.189054294641784</v>
      </c>
      <c r="F33624">
        <v>7.9227060907416796E-2</v>
      </c>
    </row>
    <row r="33625" spans="1:6" x14ac:dyDescent="0.25">
      <c r="A33625">
        <v>0.189054294641785</v>
      </c>
      <c r="F33625">
        <v>7.9227060907416796E-2</v>
      </c>
    </row>
    <row r="33626" spans="1:6" x14ac:dyDescent="0.25">
      <c r="A33626">
        <v>0.18905437683556001</v>
      </c>
      <c r="F33626">
        <v>7.9227060907416796E-2</v>
      </c>
    </row>
    <row r="33627" spans="1:6" x14ac:dyDescent="0.25">
      <c r="A33627">
        <v>0.18905444259058099</v>
      </c>
      <c r="F33627">
        <v>7.9227060907416796E-2</v>
      </c>
    </row>
    <row r="33628" spans="1:6" x14ac:dyDescent="0.25">
      <c r="A33628">
        <v>0.18905449519459699</v>
      </c>
      <c r="F33628">
        <v>7.9227060907416796E-2</v>
      </c>
    </row>
    <row r="33629" spans="1:6" x14ac:dyDescent="0.25">
      <c r="A33629">
        <v>0.189054570944379</v>
      </c>
      <c r="F33629">
        <v>7.9227060907416796E-2</v>
      </c>
    </row>
    <row r="33630" spans="1:6" x14ac:dyDescent="0.25">
      <c r="A33630">
        <v>0.18905461942424001</v>
      </c>
      <c r="F33630">
        <v>7.9227060907416796E-2</v>
      </c>
    </row>
    <row r="33631" spans="1:6" x14ac:dyDescent="0.25">
      <c r="A33631">
        <v>0.189054636661524</v>
      </c>
      <c r="F33631">
        <v>7.9227060907416796E-2</v>
      </c>
    </row>
    <row r="33632" spans="1:6" x14ac:dyDescent="0.25">
      <c r="A33632">
        <v>0.189054636661831</v>
      </c>
      <c r="F33632">
        <v>7.9227060907416796E-2</v>
      </c>
    </row>
    <row r="33633" spans="1:6" x14ac:dyDescent="0.25">
      <c r="A33633">
        <v>0.189054636662077</v>
      </c>
      <c r="F33633">
        <v>7.9227060907416796E-2</v>
      </c>
    </row>
    <row r="33634" spans="1:6" x14ac:dyDescent="0.25">
      <c r="A33634">
        <v>0.18905463666227401</v>
      </c>
      <c r="F33634">
        <v>7.7294694052802093E-2</v>
      </c>
    </row>
    <row r="33635" spans="1:6" x14ac:dyDescent="0.25">
      <c r="A33635">
        <v>0.189054636662431</v>
      </c>
      <c r="F33635">
        <v>7.7294694052802093E-2</v>
      </c>
    </row>
    <row r="33636" spans="1:6" x14ac:dyDescent="0.25">
      <c r="A33636">
        <v>0.189054636662431</v>
      </c>
      <c r="F33636">
        <v>7.7294694052802093E-2</v>
      </c>
    </row>
    <row r="33637" spans="1:6" x14ac:dyDescent="0.25">
      <c r="A33637">
        <v>0.18905453392018501</v>
      </c>
      <c r="F33637">
        <v>7.7294694052802093E-2</v>
      </c>
    </row>
    <row r="33638" spans="1:6" x14ac:dyDescent="0.25">
      <c r="A33638">
        <v>0.18905446551621499</v>
      </c>
      <c r="F33638">
        <v>7.7294694052802093E-2</v>
      </c>
    </row>
    <row r="33639" spans="1:6" x14ac:dyDescent="0.25">
      <c r="A33639">
        <v>0.189054476548077</v>
      </c>
      <c r="F33639">
        <v>7.7294694052802093E-2</v>
      </c>
    </row>
    <row r="33640" spans="1:6" x14ac:dyDescent="0.25">
      <c r="A33640">
        <v>0.18905441961852801</v>
      </c>
      <c r="F33640">
        <v>7.7294694052802093E-2</v>
      </c>
    </row>
    <row r="33641" spans="1:6" x14ac:dyDescent="0.25">
      <c r="A33641">
        <v>0.189054367014625</v>
      </c>
      <c r="F33641">
        <v>7.7294694052802093E-2</v>
      </c>
    </row>
    <row r="33642" spans="1:6" x14ac:dyDescent="0.25">
      <c r="A33642">
        <v>0.18905432493150201</v>
      </c>
      <c r="F33642">
        <v>7.7294694052802093E-2</v>
      </c>
    </row>
    <row r="33643" spans="1:6" x14ac:dyDescent="0.25">
      <c r="A33643">
        <v>0.189054324931583</v>
      </c>
      <c r="F33643">
        <v>7.5362326784266298E-2</v>
      </c>
    </row>
    <row r="33644" spans="1:6" x14ac:dyDescent="0.25">
      <c r="A33644">
        <v>0.190020508520859</v>
      </c>
      <c r="F33644">
        <v>7.7294694466723296E-2</v>
      </c>
    </row>
    <row r="33645" spans="1:6" x14ac:dyDescent="0.25">
      <c r="A33645">
        <v>0.18969759283828899</v>
      </c>
      <c r="F33645">
        <v>7.5362326784266298E-2</v>
      </c>
    </row>
    <row r="33646" spans="1:6" x14ac:dyDescent="0.25">
      <c r="A33646">
        <v>0.18943926735358599</v>
      </c>
      <c r="F33646">
        <v>7.5362326784266298E-2</v>
      </c>
    </row>
    <row r="33647" spans="1:6" x14ac:dyDescent="0.25">
      <c r="A33647">
        <v>0.189133636100104</v>
      </c>
      <c r="F33647">
        <v>7.5362326784266298E-2</v>
      </c>
    </row>
    <row r="33648" spans="1:6" x14ac:dyDescent="0.25">
      <c r="A33648">
        <v>0.18899114411838799</v>
      </c>
      <c r="F33648">
        <v>7.5362326784266298E-2</v>
      </c>
    </row>
    <row r="33649" spans="1:6" x14ac:dyDescent="0.25">
      <c r="A33649">
        <v>0.18889994566443</v>
      </c>
      <c r="F33649">
        <v>7.5362326784266298E-2</v>
      </c>
    </row>
    <row r="33650" spans="1:6" x14ac:dyDescent="0.25">
      <c r="A33650">
        <v>0.18884157578526201</v>
      </c>
      <c r="F33650">
        <v>7.5362326784266298E-2</v>
      </c>
    </row>
    <row r="33651" spans="1:6" x14ac:dyDescent="0.25">
      <c r="A33651">
        <v>0.188804216767616</v>
      </c>
      <c r="F33651">
        <v>7.5362326784266298E-2</v>
      </c>
    </row>
    <row r="33652" spans="1:6" x14ac:dyDescent="0.25">
      <c r="A33652">
        <v>0.188780303309457</v>
      </c>
      <c r="F33652">
        <v>7.5362326784266298E-2</v>
      </c>
    </row>
    <row r="33653" spans="1:6" x14ac:dyDescent="0.25">
      <c r="A33653">
        <v>0.188765007607581</v>
      </c>
      <c r="F33653">
        <v>7.5362326784266298E-2</v>
      </c>
    </row>
    <row r="33654" spans="1:6" x14ac:dyDescent="0.25">
      <c r="A33654">
        <v>0.18875520982909699</v>
      </c>
      <c r="F33654">
        <v>7.5362326784266298E-2</v>
      </c>
    </row>
    <row r="33655" spans="1:6" x14ac:dyDescent="0.25">
      <c r="A33655">
        <v>0.188748938075742</v>
      </c>
      <c r="F33655">
        <v>7.5362326784266298E-2</v>
      </c>
    </row>
    <row r="33656" spans="1:6" x14ac:dyDescent="0.25">
      <c r="A33656">
        <v>0.18874492226585801</v>
      </c>
      <c r="F33656">
        <v>7.5362326784266298E-2</v>
      </c>
    </row>
    <row r="33657" spans="1:6" x14ac:dyDescent="0.25">
      <c r="A33657">
        <v>0.18874349191199</v>
      </c>
      <c r="F33657">
        <v>7.5362326784266298E-2</v>
      </c>
    </row>
    <row r="33658" spans="1:6" x14ac:dyDescent="0.25">
      <c r="A33658">
        <v>0.18874234762889999</v>
      </c>
      <c r="F33658">
        <v>7.5362326784266298E-2</v>
      </c>
    </row>
    <row r="33659" spans="1:6" x14ac:dyDescent="0.25">
      <c r="A33659">
        <v>0.187776161147687</v>
      </c>
      <c r="F33659">
        <v>7.5362326784266298E-2</v>
      </c>
    </row>
    <row r="33660" spans="1:6" x14ac:dyDescent="0.25">
      <c r="A33660">
        <v>0.187003211965595</v>
      </c>
      <c r="F33660">
        <v>7.5362326784266298E-2</v>
      </c>
    </row>
    <row r="33661" spans="1:6" x14ac:dyDescent="0.25">
      <c r="A33661">
        <v>0.18638485262222601</v>
      </c>
      <c r="F33661">
        <v>7.5362326784266298E-2</v>
      </c>
    </row>
    <row r="33662" spans="1:6" x14ac:dyDescent="0.25">
      <c r="A33662">
        <v>0.18638485114155401</v>
      </c>
      <c r="F33662">
        <v>7.5362326784266298E-2</v>
      </c>
    </row>
    <row r="33663" spans="1:6" x14ac:dyDescent="0.25">
      <c r="A33663">
        <v>0.18638484900938701</v>
      </c>
      <c r="F33663">
        <v>7.5362326784266298E-2</v>
      </c>
    </row>
    <row r="33664" spans="1:6" x14ac:dyDescent="0.25">
      <c r="A33664">
        <v>0.18638484764480001</v>
      </c>
      <c r="F33664">
        <v>7.5362326784266298E-2</v>
      </c>
    </row>
    <row r="33665" spans="1:6" x14ac:dyDescent="0.25">
      <c r="A33665">
        <v>0.186384846771464</v>
      </c>
      <c r="F33665">
        <v>7.5362326784266298E-2</v>
      </c>
    </row>
    <row r="33666" spans="1:6" x14ac:dyDescent="0.25">
      <c r="A33666">
        <v>0.186384846460945</v>
      </c>
      <c r="F33666">
        <v>7.5362326784266298E-2</v>
      </c>
    </row>
    <row r="33667" spans="1:6" x14ac:dyDescent="0.25">
      <c r="A33667">
        <v>0.18638484621252899</v>
      </c>
      <c r="F33667">
        <v>7.5362326784266298E-2</v>
      </c>
    </row>
    <row r="33668" spans="1:6" x14ac:dyDescent="0.25">
      <c r="A33668">
        <v>0.18638484601379701</v>
      </c>
      <c r="F33668">
        <v>7.5362326784266298E-2</v>
      </c>
    </row>
    <row r="33669" spans="1:6" x14ac:dyDescent="0.25">
      <c r="A33669">
        <v>0.18638393332028</v>
      </c>
      <c r="F33669">
        <v>7.5362326784266298E-2</v>
      </c>
    </row>
    <row r="33670" spans="1:6" x14ac:dyDescent="0.25">
      <c r="A33670">
        <v>0.18638261914337201</v>
      </c>
      <c r="F33670">
        <v>7.5362326784266298E-2</v>
      </c>
    </row>
    <row r="33671" spans="1:6" x14ac:dyDescent="0.25">
      <c r="A33671">
        <v>0.18588709205762699</v>
      </c>
      <c r="F33671">
        <v>7.5362326784266298E-2</v>
      </c>
    </row>
    <row r="33672" spans="1:6" x14ac:dyDescent="0.25">
      <c r="A33672">
        <v>0.18549104416464601</v>
      </c>
      <c r="F33672">
        <v>7.5362326784266298E-2</v>
      </c>
    </row>
    <row r="33673" spans="1:6" x14ac:dyDescent="0.25">
      <c r="A33673">
        <v>0.18517420585144101</v>
      </c>
      <c r="F33673">
        <v>7.5362326784266298E-2</v>
      </c>
    </row>
    <row r="33674" spans="1:6" x14ac:dyDescent="0.25">
      <c r="A33674">
        <v>0.18492073520182201</v>
      </c>
      <c r="F33674">
        <v>7.5362326784266298E-2</v>
      </c>
    </row>
    <row r="33675" spans="1:6" x14ac:dyDescent="0.25">
      <c r="A33675">
        <v>0.18471795868288199</v>
      </c>
      <c r="F33675">
        <v>7.5362326784266298E-2</v>
      </c>
    </row>
    <row r="33676" spans="1:6" x14ac:dyDescent="0.25">
      <c r="A33676">
        <v>0.18455573746833401</v>
      </c>
      <c r="F33676">
        <v>7.5362326784266298E-2</v>
      </c>
    </row>
    <row r="33677" spans="1:6" x14ac:dyDescent="0.25">
      <c r="A33677">
        <v>0.18442596049717899</v>
      </c>
      <c r="F33677">
        <v>7.5362326784266298E-2</v>
      </c>
    </row>
    <row r="33678" spans="1:6" x14ac:dyDescent="0.25">
      <c r="A33678">
        <v>0.18432213894198099</v>
      </c>
      <c r="F33678">
        <v>7.5362326784266298E-2</v>
      </c>
    </row>
    <row r="33679" spans="1:6" x14ac:dyDescent="0.25">
      <c r="A33679">
        <v>0.184239081698131</v>
      </c>
      <c r="F33679">
        <v>7.5362326784266298E-2</v>
      </c>
    </row>
    <row r="33680" spans="1:6" x14ac:dyDescent="0.25">
      <c r="A33680">
        <v>0.18423903153101701</v>
      </c>
      <c r="F33680">
        <v>7.5362326784266298E-2</v>
      </c>
    </row>
    <row r="33681" spans="1:6" x14ac:dyDescent="0.25">
      <c r="A33681">
        <v>0.18417259576960901</v>
      </c>
      <c r="F33681">
        <v>7.5362326784266298E-2</v>
      </c>
    </row>
    <row r="33682" spans="1:6" x14ac:dyDescent="0.25">
      <c r="A33682">
        <v>0.18407695395925699</v>
      </c>
      <c r="F33682">
        <v>7.5362326784266298E-2</v>
      </c>
    </row>
    <row r="33683" spans="1:6" x14ac:dyDescent="0.25">
      <c r="A33683">
        <v>0.184015738063975</v>
      </c>
      <c r="F33683">
        <v>7.5362326784266298E-2</v>
      </c>
    </row>
    <row r="33684" spans="1:6" x14ac:dyDescent="0.25">
      <c r="A33684">
        <v>0.183976555781597</v>
      </c>
      <c r="F33684">
        <v>7.5362326784266298E-2</v>
      </c>
    </row>
    <row r="33685" spans="1:6" x14ac:dyDescent="0.25">
      <c r="A33685">
        <v>0.18393543518732999</v>
      </c>
      <c r="F33685">
        <v>7.5362326784266298E-2</v>
      </c>
    </row>
    <row r="33686" spans="1:6" x14ac:dyDescent="0.25">
      <c r="A33686">
        <v>0.18392150588491399</v>
      </c>
      <c r="F33686">
        <v>7.5362326784266298E-2</v>
      </c>
    </row>
    <row r="33687" spans="1:6" x14ac:dyDescent="0.25">
      <c r="A33687">
        <v>0.18391287519813901</v>
      </c>
      <c r="F33687">
        <v>7.5362326784266298E-2</v>
      </c>
    </row>
    <row r="33688" spans="1:6" x14ac:dyDescent="0.25">
      <c r="A33688">
        <v>0.183909335961566</v>
      </c>
      <c r="F33688">
        <v>7.5362326784266298E-2</v>
      </c>
    </row>
    <row r="33689" spans="1:6" x14ac:dyDescent="0.25">
      <c r="A33689">
        <v>0.18390883931502899</v>
      </c>
      <c r="F33689">
        <v>7.5362326784266298E-2</v>
      </c>
    </row>
    <row r="33690" spans="1:6" x14ac:dyDescent="0.25">
      <c r="A33690">
        <v>0.18390883392837601</v>
      </c>
      <c r="F33690">
        <v>7.5362326784266298E-2</v>
      </c>
    </row>
    <row r="33691" spans="1:6" x14ac:dyDescent="0.25">
      <c r="A33691">
        <v>0.18390843863617301</v>
      </c>
      <c r="F33691">
        <v>7.5362326784266298E-2</v>
      </c>
    </row>
    <row r="33692" spans="1:6" x14ac:dyDescent="0.25">
      <c r="A33692">
        <v>0.18390812584987001</v>
      </c>
      <c r="F33692">
        <v>7.5362326784266298E-2</v>
      </c>
    </row>
    <row r="33693" spans="1:6" x14ac:dyDescent="0.25">
      <c r="A33693">
        <v>0.183907875014345</v>
      </c>
      <c r="F33693">
        <v>7.5362326784266298E-2</v>
      </c>
    </row>
    <row r="33694" spans="1:6" x14ac:dyDescent="0.25">
      <c r="A33694">
        <v>0.183907875014378</v>
      </c>
      <c r="F33694">
        <v>7.5362326784266298E-2</v>
      </c>
    </row>
    <row r="33695" spans="1:6" x14ac:dyDescent="0.25">
      <c r="A33695">
        <v>0.18390787610607301</v>
      </c>
      <c r="F33695">
        <v>7.5362326784266298E-2</v>
      </c>
    </row>
    <row r="33696" spans="1:6" x14ac:dyDescent="0.25">
      <c r="A33696">
        <v>0.183907876804763</v>
      </c>
      <c r="F33696">
        <v>7.5362326784266298E-2</v>
      </c>
    </row>
    <row r="33697" spans="1:6" x14ac:dyDescent="0.25">
      <c r="A33697">
        <v>0.18390787725194099</v>
      </c>
      <c r="F33697">
        <v>7.5362326784266298E-2</v>
      </c>
    </row>
    <row r="33698" spans="1:6" x14ac:dyDescent="0.25">
      <c r="A33698">
        <v>0.18390787763987701</v>
      </c>
      <c r="F33698">
        <v>7.5362326784266298E-2</v>
      </c>
    </row>
    <row r="33699" spans="1:6" x14ac:dyDescent="0.25">
      <c r="A33699">
        <v>0.18390787783850401</v>
      </c>
      <c r="F33699">
        <v>7.5362326784266298E-2</v>
      </c>
    </row>
    <row r="33700" spans="1:6" x14ac:dyDescent="0.25">
      <c r="A33700">
        <v>0.183907877940203</v>
      </c>
      <c r="F33700">
        <v>7.5362326784266298E-2</v>
      </c>
    </row>
    <row r="33701" spans="1:6" x14ac:dyDescent="0.25">
      <c r="A33701">
        <v>0.18390787797861899</v>
      </c>
      <c r="F33701">
        <v>7.5362326784266298E-2</v>
      </c>
    </row>
    <row r="33702" spans="1:6" x14ac:dyDescent="0.25">
      <c r="A33702">
        <v>0.18390787800320499</v>
      </c>
      <c r="F33702">
        <v>7.5362326784266298E-2</v>
      </c>
    </row>
    <row r="33703" spans="1:6" x14ac:dyDescent="0.25">
      <c r="A33703">
        <v>0.18390787801894101</v>
      </c>
      <c r="F33703">
        <v>7.5362326784266298E-2</v>
      </c>
    </row>
    <row r="33704" spans="1:6" x14ac:dyDescent="0.25">
      <c r="A33704">
        <v>0.18390787802901301</v>
      </c>
      <c r="F33704">
        <v>7.5362326784266298E-2</v>
      </c>
    </row>
    <row r="33705" spans="1:6" x14ac:dyDescent="0.25">
      <c r="A33705">
        <v>0.18390787803545899</v>
      </c>
      <c r="F33705">
        <v>7.5362326784266298E-2</v>
      </c>
    </row>
    <row r="33706" spans="1:6" x14ac:dyDescent="0.25">
      <c r="A33706">
        <v>0.183907878039585</v>
      </c>
      <c r="F33706">
        <v>7.5362326784266298E-2</v>
      </c>
    </row>
    <row r="33707" spans="1:6" x14ac:dyDescent="0.25">
      <c r="A33707">
        <v>0.183907878042226</v>
      </c>
      <c r="F33707">
        <v>7.7294694466723296E-2</v>
      </c>
    </row>
    <row r="33708" spans="1:6" x14ac:dyDescent="0.25">
      <c r="A33708">
        <v>0.18390787804391701</v>
      </c>
      <c r="F33708">
        <v>7.7294694466723296E-2</v>
      </c>
    </row>
    <row r="33709" spans="1:6" x14ac:dyDescent="0.25">
      <c r="A33709">
        <v>0.183907878044999</v>
      </c>
      <c r="F33709">
        <v>7.7294694466723296E-2</v>
      </c>
    </row>
    <row r="33710" spans="1:6" x14ac:dyDescent="0.25">
      <c r="A33710">
        <v>0.183907878045938</v>
      </c>
      <c r="F33710">
        <v>7.5362326784266298E-2</v>
      </c>
    </row>
    <row r="33711" spans="1:6" x14ac:dyDescent="0.25">
      <c r="A33711">
        <v>0.18390787804629199</v>
      </c>
      <c r="F33711">
        <v>7.5362326784266298E-2</v>
      </c>
    </row>
    <row r="33712" spans="1:6" x14ac:dyDescent="0.25">
      <c r="A33712">
        <v>0.18390787804652001</v>
      </c>
      <c r="F33712">
        <v>7.5362326784266298E-2</v>
      </c>
    </row>
    <row r="33713" spans="1:6" x14ac:dyDescent="0.25">
      <c r="A33713">
        <v>0.18487406163599299</v>
      </c>
      <c r="F33713">
        <v>7.5362326784266298E-2</v>
      </c>
    </row>
    <row r="33714" spans="1:6" x14ac:dyDescent="0.25">
      <c r="A33714">
        <v>0.18564700850457599</v>
      </c>
      <c r="F33714">
        <v>7.5362326784266298E-2</v>
      </c>
    </row>
    <row r="33715" spans="1:6" x14ac:dyDescent="0.25">
      <c r="A33715">
        <v>0.186265365997106</v>
      </c>
      <c r="F33715">
        <v>7.5362326784266298E-2</v>
      </c>
    </row>
    <row r="33716" spans="1:6" x14ac:dyDescent="0.25">
      <c r="A33716">
        <v>0.186265365997106</v>
      </c>
      <c r="F33716">
        <v>7.5362326784266298E-2</v>
      </c>
    </row>
    <row r="33717" spans="1:6" x14ac:dyDescent="0.25">
      <c r="A33717">
        <v>0.186265365997106</v>
      </c>
      <c r="F33717">
        <v>7.7294694466723296E-2</v>
      </c>
    </row>
    <row r="33718" spans="1:6" x14ac:dyDescent="0.25">
      <c r="A33718">
        <v>0.186265365997106</v>
      </c>
      <c r="F33718">
        <v>7.5362326784266298E-2</v>
      </c>
    </row>
    <row r="33719" spans="1:6" x14ac:dyDescent="0.25">
      <c r="A33719">
        <v>0.186265365997139</v>
      </c>
      <c r="F33719">
        <v>7.5362326784266298E-2</v>
      </c>
    </row>
    <row r="33720" spans="1:6" x14ac:dyDescent="0.25">
      <c r="A33720">
        <v>0.18676005198932</v>
      </c>
      <c r="F33720">
        <v>7.5362326784266298E-2</v>
      </c>
    </row>
    <row r="33721" spans="1:6" x14ac:dyDescent="0.25">
      <c r="A33721">
        <v>0.187155800781617</v>
      </c>
      <c r="F33721">
        <v>7.5362326784266298E-2</v>
      </c>
    </row>
    <row r="33722" spans="1:6" x14ac:dyDescent="0.25">
      <c r="A33722">
        <v>0.18747239981427499</v>
      </c>
      <c r="F33722">
        <v>7.5362326784266298E-2</v>
      </c>
    </row>
    <row r="33723" spans="1:6" x14ac:dyDescent="0.25">
      <c r="A33723">
        <v>0.18747239981427499</v>
      </c>
      <c r="F33723">
        <v>7.5362326784266298E-2</v>
      </c>
    </row>
    <row r="33724" spans="1:6" x14ac:dyDescent="0.25">
      <c r="A33724">
        <v>0.18747239981427499</v>
      </c>
      <c r="F33724">
        <v>7.5362326784266298E-2</v>
      </c>
    </row>
    <row r="33725" spans="1:6" x14ac:dyDescent="0.25">
      <c r="A33725">
        <v>0.18747239981427499</v>
      </c>
      <c r="F33725">
        <v>7.5362326784266298E-2</v>
      </c>
    </row>
    <row r="33726" spans="1:6" x14ac:dyDescent="0.25">
      <c r="A33726">
        <v>0.18747239981427499</v>
      </c>
      <c r="F33726">
        <v>7.5362326784266298E-2</v>
      </c>
    </row>
    <row r="33727" spans="1:6" x14ac:dyDescent="0.25">
      <c r="A33727">
        <v>0.18747239981427499</v>
      </c>
      <c r="F33727">
        <v>7.5362326784266298E-2</v>
      </c>
    </row>
    <row r="33728" spans="1:6" x14ac:dyDescent="0.25">
      <c r="A33728">
        <v>0.18747239981427499</v>
      </c>
      <c r="F33728">
        <v>7.5362326784266298E-2</v>
      </c>
    </row>
    <row r="33729" spans="1:6" x14ac:dyDescent="0.25">
      <c r="A33729">
        <v>0.18747239981427499</v>
      </c>
      <c r="F33729">
        <v>7.5362326784266298E-2</v>
      </c>
    </row>
    <row r="33730" spans="1:6" x14ac:dyDescent="0.25">
      <c r="A33730">
        <v>0.18747239981429201</v>
      </c>
      <c r="F33730">
        <v>7.5362326784266298E-2</v>
      </c>
    </row>
    <row r="33731" spans="1:6" x14ac:dyDescent="0.25">
      <c r="A33731">
        <v>0.18747239981431599</v>
      </c>
      <c r="F33731">
        <v>7.5362326784266298E-2</v>
      </c>
    </row>
    <row r="33732" spans="1:6" x14ac:dyDescent="0.25">
      <c r="A33732">
        <v>0.187472399814332</v>
      </c>
      <c r="F33732">
        <v>7.5362326784266298E-2</v>
      </c>
    </row>
    <row r="33733" spans="1:6" x14ac:dyDescent="0.25">
      <c r="A33733">
        <v>0.18747239981434199</v>
      </c>
      <c r="F33733">
        <v>7.5362326784266298E-2</v>
      </c>
    </row>
    <row r="33734" spans="1:6" x14ac:dyDescent="0.25">
      <c r="A33734">
        <v>0.18747239981434799</v>
      </c>
      <c r="F33734">
        <v>7.5362326784266298E-2</v>
      </c>
    </row>
    <row r="33735" spans="1:6" x14ac:dyDescent="0.25">
      <c r="A33735">
        <v>0.18747239981435199</v>
      </c>
      <c r="F33735">
        <v>7.5362326784266298E-2</v>
      </c>
    </row>
    <row r="33736" spans="1:6" x14ac:dyDescent="0.25">
      <c r="A33736">
        <v>0.18843858340363101</v>
      </c>
      <c r="F33736">
        <v>7.7294694466723296E-2</v>
      </c>
    </row>
    <row r="33737" spans="1:6" x14ac:dyDescent="0.25">
      <c r="A33737">
        <v>0.18921153027217399</v>
      </c>
      <c r="F33737">
        <v>7.7294694466723296E-2</v>
      </c>
    </row>
    <row r="33738" spans="1:6" x14ac:dyDescent="0.25">
      <c r="A33738">
        <v>0.189829887764705</v>
      </c>
      <c r="F33738">
        <v>7.7294694466723296E-2</v>
      </c>
    </row>
    <row r="33739" spans="1:6" x14ac:dyDescent="0.25">
      <c r="A33739">
        <v>0.19032457375688699</v>
      </c>
      <c r="F33739">
        <v>7.7294694466723296E-2</v>
      </c>
    </row>
    <row r="33740" spans="1:6" x14ac:dyDescent="0.25">
      <c r="A33740">
        <v>0.19072032254915799</v>
      </c>
      <c r="F33740">
        <v>7.7294694466723296E-2</v>
      </c>
    </row>
    <row r="33741" spans="1:6" x14ac:dyDescent="0.25">
      <c r="A33741">
        <v>0.19072032254915799</v>
      </c>
      <c r="F33741">
        <v>7.7294694466723296E-2</v>
      </c>
    </row>
    <row r="33742" spans="1:6" x14ac:dyDescent="0.25">
      <c r="A33742">
        <v>0.19072032254915799</v>
      </c>
      <c r="F33742">
        <v>7.7294694466723296E-2</v>
      </c>
    </row>
    <row r="33743" spans="1:6" x14ac:dyDescent="0.25">
      <c r="A33743">
        <v>0.19072032254915799</v>
      </c>
      <c r="F33743">
        <v>7.7294694466723296E-2</v>
      </c>
    </row>
    <row r="33744" spans="1:6" x14ac:dyDescent="0.25">
      <c r="A33744">
        <v>0.19072032254915799</v>
      </c>
      <c r="F33744">
        <v>7.7294694466723296E-2</v>
      </c>
    </row>
    <row r="33745" spans="1:6" x14ac:dyDescent="0.25">
      <c r="A33745">
        <v>0.19072032254915799</v>
      </c>
      <c r="F33745">
        <v>7.7294694466723296E-2</v>
      </c>
    </row>
    <row r="33746" spans="1:6" x14ac:dyDescent="0.25">
      <c r="A33746">
        <v>0.19072032254915799</v>
      </c>
      <c r="F33746">
        <v>7.7294694466723296E-2</v>
      </c>
    </row>
    <row r="33747" spans="1:6" x14ac:dyDescent="0.25">
      <c r="A33747">
        <v>0.19072032254915799</v>
      </c>
      <c r="F33747">
        <v>7.7294694466723296E-2</v>
      </c>
    </row>
    <row r="33748" spans="1:6" x14ac:dyDescent="0.25">
      <c r="A33748">
        <v>0.19072032254915799</v>
      </c>
      <c r="F33748">
        <v>7.7294694466723296E-2</v>
      </c>
    </row>
    <row r="33749" spans="1:6" x14ac:dyDescent="0.25">
      <c r="A33749">
        <v>0.19072032254915799</v>
      </c>
      <c r="F33749">
        <v>7.7294694466723296E-2</v>
      </c>
    </row>
    <row r="33750" spans="1:6" x14ac:dyDescent="0.25">
      <c r="A33750">
        <v>0.19072032254915799</v>
      </c>
      <c r="F33750">
        <v>7.7294694466723296E-2</v>
      </c>
    </row>
    <row r="33751" spans="1:6" x14ac:dyDescent="0.25">
      <c r="A33751">
        <v>0.19072032254915799</v>
      </c>
      <c r="F33751">
        <v>7.7294694466723296E-2</v>
      </c>
    </row>
    <row r="33752" spans="1:6" x14ac:dyDescent="0.25">
      <c r="A33752">
        <v>0.19072032252781901</v>
      </c>
      <c r="F33752">
        <v>7.7294694466723296E-2</v>
      </c>
    </row>
    <row r="33753" spans="1:6" x14ac:dyDescent="0.25">
      <c r="A33753">
        <v>0.190720322510748</v>
      </c>
      <c r="F33753">
        <v>7.7294694466723296E-2</v>
      </c>
    </row>
    <row r="33754" spans="1:6" x14ac:dyDescent="0.25">
      <c r="A33754">
        <v>0.19072012182863901</v>
      </c>
      <c r="F33754">
        <v>7.7294694466723296E-2</v>
      </c>
    </row>
    <row r="33755" spans="1:6" x14ac:dyDescent="0.25">
      <c r="A33755">
        <v>0.19103656030684901</v>
      </c>
      <c r="F33755">
        <v>7.7294694466723296E-2</v>
      </c>
    </row>
    <row r="33756" spans="1:6" x14ac:dyDescent="0.25">
      <c r="A33756">
        <v>0.19128983952502299</v>
      </c>
      <c r="F33756">
        <v>7.7294694466723296E-2</v>
      </c>
    </row>
    <row r="33757" spans="1:6" x14ac:dyDescent="0.25">
      <c r="A33757">
        <v>0.191492462898807</v>
      </c>
      <c r="F33757">
        <v>7.7294694466723296E-2</v>
      </c>
    </row>
    <row r="33758" spans="1:6" x14ac:dyDescent="0.25">
      <c r="A33758">
        <v>0.19165456159722999</v>
      </c>
      <c r="F33758">
        <v>7.7294694466723296E-2</v>
      </c>
    </row>
    <row r="33759" spans="1:6" x14ac:dyDescent="0.25">
      <c r="A33759">
        <v>0.19178424055548601</v>
      </c>
      <c r="F33759">
        <v>7.7294694466723296E-2</v>
      </c>
    </row>
    <row r="33760" spans="1:6" x14ac:dyDescent="0.25">
      <c r="A33760">
        <v>0.191784240552622</v>
      </c>
      <c r="F33760">
        <v>7.7294694466723296E-2</v>
      </c>
    </row>
    <row r="33761" spans="1:6" x14ac:dyDescent="0.25">
      <c r="A33761">
        <v>0.191784240550331</v>
      </c>
      <c r="F33761">
        <v>7.7294694466723296E-2</v>
      </c>
    </row>
    <row r="33762" spans="1:6" x14ac:dyDescent="0.25">
      <c r="A33762">
        <v>0.19178392718464601</v>
      </c>
      <c r="F33762">
        <v>7.7294694466723296E-2</v>
      </c>
    </row>
    <row r="33763" spans="1:6" x14ac:dyDescent="0.25">
      <c r="A33763">
        <v>0.191783766742356</v>
      </c>
      <c r="F33763">
        <v>7.7294694466723296E-2</v>
      </c>
    </row>
    <row r="33764" spans="1:6" x14ac:dyDescent="0.25">
      <c r="A33764">
        <v>0.191783684595904</v>
      </c>
      <c r="F33764">
        <v>7.7294694466723296E-2</v>
      </c>
    </row>
    <row r="33765" spans="1:6" x14ac:dyDescent="0.25">
      <c r="A33765">
        <v>0.19178363371143101</v>
      </c>
      <c r="F33765">
        <v>7.7294694466723296E-2</v>
      </c>
    </row>
    <row r="33766" spans="1:6" x14ac:dyDescent="0.25">
      <c r="A33766">
        <v>0.19197035870676199</v>
      </c>
      <c r="F33766">
        <v>7.7294694466723296E-2</v>
      </c>
    </row>
    <row r="33767" spans="1:6" x14ac:dyDescent="0.25">
      <c r="A33767">
        <v>0.192089862702884</v>
      </c>
      <c r="F33767">
        <v>7.7294694466723296E-2</v>
      </c>
    </row>
    <row r="33768" spans="1:6" x14ac:dyDescent="0.25">
      <c r="A33768">
        <v>0.19208985749739699</v>
      </c>
      <c r="F33768">
        <v>7.7294694466723296E-2</v>
      </c>
    </row>
    <row r="33769" spans="1:6" x14ac:dyDescent="0.25">
      <c r="A33769">
        <v>0.192089854165886</v>
      </c>
      <c r="F33769">
        <v>7.7294694466723296E-2</v>
      </c>
    </row>
    <row r="33770" spans="1:6" x14ac:dyDescent="0.25">
      <c r="A33770">
        <v>0.19208985203371901</v>
      </c>
      <c r="F33770">
        <v>7.7294694466723296E-2</v>
      </c>
    </row>
    <row r="33771" spans="1:6" x14ac:dyDescent="0.25">
      <c r="A33771">
        <v>0.192089850183946</v>
      </c>
      <c r="F33771">
        <v>7.7294694466723296E-2</v>
      </c>
    </row>
    <row r="33772" spans="1:6" x14ac:dyDescent="0.25">
      <c r="A33772">
        <v>0.19208984923686201</v>
      </c>
      <c r="F33772">
        <v>7.7294694466723296E-2</v>
      </c>
    </row>
    <row r="33773" spans="1:6" x14ac:dyDescent="0.25">
      <c r="A33773">
        <v>0.19208984887914299</v>
      </c>
      <c r="F33773">
        <v>7.7294694466723296E-2</v>
      </c>
    </row>
    <row r="33774" spans="1:6" x14ac:dyDescent="0.25">
      <c r="A33774">
        <v>0.19208984865020301</v>
      </c>
      <c r="F33774">
        <v>7.7294694466723296E-2</v>
      </c>
    </row>
    <row r="33775" spans="1:6" x14ac:dyDescent="0.25">
      <c r="A33775">
        <v>0.192089848451585</v>
      </c>
      <c r="F33775">
        <v>7.7294694466723296E-2</v>
      </c>
    </row>
    <row r="33776" spans="1:6" x14ac:dyDescent="0.25">
      <c r="A33776">
        <v>0.194447336300241</v>
      </c>
      <c r="F33776">
        <v>7.9227062149180294E-2</v>
      </c>
    </row>
    <row r="33777" spans="1:6" x14ac:dyDescent="0.25">
      <c r="A33777">
        <v>0.19565437006526301</v>
      </c>
      <c r="F33777">
        <v>7.9227062149180294E-2</v>
      </c>
    </row>
    <row r="33778" spans="1:6" x14ac:dyDescent="0.25">
      <c r="A33778">
        <v>0.196272371346048</v>
      </c>
      <c r="F33778">
        <v>7.9227062149180294E-2</v>
      </c>
    </row>
    <row r="33779" spans="1:6" x14ac:dyDescent="0.25">
      <c r="A33779">
        <v>0.196588788001853</v>
      </c>
      <c r="F33779">
        <v>7.9227062149180294E-2</v>
      </c>
    </row>
    <row r="33780" spans="1:6" x14ac:dyDescent="0.25">
      <c r="A33780">
        <v>0.19675079332652601</v>
      </c>
      <c r="F33780">
        <v>7.9227062149180294E-2</v>
      </c>
    </row>
    <row r="33781" spans="1:6" x14ac:dyDescent="0.25">
      <c r="A33781">
        <v>0.19687623325243001</v>
      </c>
      <c r="F33781">
        <v>7.9227062149180294E-2</v>
      </c>
    </row>
    <row r="33782" spans="1:6" x14ac:dyDescent="0.25">
      <c r="A33782">
        <v>0.19695269653443501</v>
      </c>
      <c r="F33782">
        <v>7.9227062149180294E-2</v>
      </c>
    </row>
    <row r="33783" spans="1:6" x14ac:dyDescent="0.25">
      <c r="A33783">
        <v>0.197001636168048</v>
      </c>
      <c r="F33783">
        <v>7.9227062149180294E-2</v>
      </c>
    </row>
    <row r="33784" spans="1:6" x14ac:dyDescent="0.25">
      <c r="A33784">
        <v>0.197266048313361</v>
      </c>
      <c r="F33784">
        <v>7.9227062149180294E-2</v>
      </c>
    </row>
    <row r="33785" spans="1:6" x14ac:dyDescent="0.25">
      <c r="A33785">
        <v>0.197271748368539</v>
      </c>
      <c r="F33785">
        <v>7.9227062149180294E-2</v>
      </c>
    </row>
    <row r="33786" spans="1:6" x14ac:dyDescent="0.25">
      <c r="A33786">
        <v>0.19727527918824</v>
      </c>
      <c r="F33786">
        <v>7.9227062149180294E-2</v>
      </c>
    </row>
    <row r="33787" spans="1:6" x14ac:dyDescent="0.25">
      <c r="A33787">
        <v>0.19727616103183901</v>
      </c>
      <c r="F33787">
        <v>7.9227062149180294E-2</v>
      </c>
    </row>
    <row r="33788" spans="1:6" x14ac:dyDescent="0.25">
      <c r="A33788">
        <v>0.197276725411763</v>
      </c>
      <c r="F33788">
        <v>7.9227062149180294E-2</v>
      </c>
    </row>
    <row r="33789" spans="1:6" x14ac:dyDescent="0.25">
      <c r="A33789">
        <v>0.19727692608019401</v>
      </c>
      <c r="F33789">
        <v>7.9227062149180294E-2</v>
      </c>
    </row>
    <row r="33790" spans="1:6" x14ac:dyDescent="0.25">
      <c r="A33790">
        <v>0.19727708661493901</v>
      </c>
      <c r="F33790">
        <v>7.9227062149180294E-2</v>
      </c>
    </row>
    <row r="33791" spans="1:6" x14ac:dyDescent="0.25">
      <c r="A33791">
        <v>0.19777161608684601</v>
      </c>
      <c r="F33791">
        <v>7.9227062149180294E-2</v>
      </c>
    </row>
    <row r="33792" spans="1:6" x14ac:dyDescent="0.25">
      <c r="A33792">
        <v>0.197875461998164</v>
      </c>
      <c r="F33792">
        <v>7.9227062149180294E-2</v>
      </c>
    </row>
    <row r="33793" spans="1:6" x14ac:dyDescent="0.25">
      <c r="A33793">
        <v>0.197875544191952</v>
      </c>
      <c r="F33793">
        <v>7.9227062149180294E-2</v>
      </c>
    </row>
    <row r="33794" spans="1:6" x14ac:dyDescent="0.25">
      <c r="A33794">
        <v>0.197875609946982</v>
      </c>
      <c r="F33794">
        <v>7.9227062149180294E-2</v>
      </c>
    </row>
    <row r="33795" spans="1:6" x14ac:dyDescent="0.25">
      <c r="A33795">
        <v>0.197875662551006</v>
      </c>
      <c r="F33795">
        <v>7.9227062149180294E-2</v>
      </c>
    </row>
    <row r="33796" spans="1:6" x14ac:dyDescent="0.25">
      <c r="A33796">
        <v>0.19789746115310999</v>
      </c>
      <c r="F33796">
        <v>7.9227062149180294E-2</v>
      </c>
    </row>
    <row r="33797" spans="1:6" x14ac:dyDescent="0.25">
      <c r="A33797">
        <v>0.197914900034729</v>
      </c>
      <c r="F33797">
        <v>7.9227062149180294E-2</v>
      </c>
    </row>
    <row r="33798" spans="1:6" x14ac:dyDescent="0.25">
      <c r="A33798">
        <v>0.197928851139972</v>
      </c>
      <c r="F33798">
        <v>7.9227062149180294E-2</v>
      </c>
    </row>
    <row r="33799" spans="1:6" x14ac:dyDescent="0.25">
      <c r="A33799">
        <v>0.19794001202412501</v>
      </c>
      <c r="F33799">
        <v>7.9227062149180294E-2</v>
      </c>
    </row>
    <row r="33800" spans="1:6" x14ac:dyDescent="0.25">
      <c r="A33800">
        <v>0.197948954521244</v>
      </c>
      <c r="F33800">
        <v>7.9227062149180294E-2</v>
      </c>
    </row>
    <row r="33801" spans="1:6" x14ac:dyDescent="0.25">
      <c r="A33801">
        <v>0.19795609472908199</v>
      </c>
      <c r="F33801">
        <v>7.9227062149180294E-2</v>
      </c>
    </row>
    <row r="33802" spans="1:6" x14ac:dyDescent="0.25">
      <c r="A33802">
        <v>0.19796180689533199</v>
      </c>
      <c r="F33802">
        <v>7.9227062149180294E-2</v>
      </c>
    </row>
    <row r="33803" spans="1:6" x14ac:dyDescent="0.25">
      <c r="A33803">
        <v>0.19796637662831401</v>
      </c>
      <c r="F33803">
        <v>7.9227062149180294E-2</v>
      </c>
    </row>
    <row r="33804" spans="1:6" x14ac:dyDescent="0.25">
      <c r="A33804">
        <v>0.197970032414687</v>
      </c>
      <c r="F33804">
        <v>7.9227062149180294E-2</v>
      </c>
    </row>
    <row r="33805" spans="1:6" x14ac:dyDescent="0.25">
      <c r="A33805">
        <v>0.19797295704377399</v>
      </c>
      <c r="F33805">
        <v>7.9227062149180294E-2</v>
      </c>
    </row>
    <row r="33806" spans="1:6" x14ac:dyDescent="0.25">
      <c r="A33806">
        <v>0.19805829128199101</v>
      </c>
      <c r="F33806">
        <v>7.9227062149180294E-2</v>
      </c>
    </row>
    <row r="33807" spans="1:6" x14ac:dyDescent="0.25">
      <c r="A33807">
        <v>0.19812655867231099</v>
      </c>
      <c r="F33807">
        <v>7.9227062149180294E-2</v>
      </c>
    </row>
    <row r="33808" spans="1:6" x14ac:dyDescent="0.25">
      <c r="A33808">
        <v>0.19818117258436299</v>
      </c>
      <c r="F33808">
        <v>7.9227062149180294E-2</v>
      </c>
    </row>
    <row r="33809" spans="1:6" x14ac:dyDescent="0.25">
      <c r="A33809">
        <v>0.19822486519451399</v>
      </c>
      <c r="F33809">
        <v>7.9227062149180294E-2</v>
      </c>
    </row>
    <row r="33810" spans="1:6" x14ac:dyDescent="0.25">
      <c r="A33810">
        <v>0.19825981950756599</v>
      </c>
      <c r="F33810">
        <v>7.9227062149180294E-2</v>
      </c>
    </row>
    <row r="33811" spans="1:6" x14ac:dyDescent="0.25">
      <c r="A33811">
        <v>0.19828839451703401</v>
      </c>
      <c r="F33811">
        <v>7.9227062149180294E-2</v>
      </c>
    </row>
    <row r="33812" spans="1:6" x14ac:dyDescent="0.25">
      <c r="A33812">
        <v>0.19828888498918901</v>
      </c>
      <c r="F33812">
        <v>7.9227062149180294E-2</v>
      </c>
    </row>
    <row r="33813" spans="1:6" x14ac:dyDescent="0.25">
      <c r="A33813">
        <v>0.19828927727748299</v>
      </c>
      <c r="F33813">
        <v>7.9227062149180294E-2</v>
      </c>
    </row>
    <row r="33814" spans="1:6" x14ac:dyDescent="0.25">
      <c r="A33814">
        <v>0.19831134756976701</v>
      </c>
      <c r="F33814">
        <v>7.9227062149180294E-2</v>
      </c>
    </row>
    <row r="33815" spans="1:6" x14ac:dyDescent="0.25">
      <c r="A33815">
        <v>0.19834292449142299</v>
      </c>
      <c r="F33815">
        <v>7.9227062149180294E-2</v>
      </c>
    </row>
    <row r="33816" spans="1:6" x14ac:dyDescent="0.25">
      <c r="A33816">
        <v>0.19836297535106701</v>
      </c>
      <c r="F33816">
        <v>7.9227062149180294E-2</v>
      </c>
    </row>
    <row r="33817" spans="1:6" x14ac:dyDescent="0.25">
      <c r="A33817">
        <v>0.198370305270513</v>
      </c>
      <c r="F33817">
        <v>7.9227062149180294E-2</v>
      </c>
    </row>
    <row r="33818" spans="1:6" x14ac:dyDescent="0.25">
      <c r="A33818">
        <v>0.19837046585328699</v>
      </c>
      <c r="F33818">
        <v>7.9227062149180294E-2</v>
      </c>
    </row>
    <row r="33819" spans="1:6" x14ac:dyDescent="0.25">
      <c r="A33819">
        <v>0.198370594311823</v>
      </c>
      <c r="F33819">
        <v>7.9227062149180294E-2</v>
      </c>
    </row>
    <row r="33820" spans="1:6" x14ac:dyDescent="0.25">
      <c r="A33820">
        <v>0.198370697073735</v>
      </c>
      <c r="F33820">
        <v>7.9227062149180294E-2</v>
      </c>
    </row>
    <row r="33821" spans="1:6" x14ac:dyDescent="0.25">
      <c r="A33821">
        <v>0.19837077928011801</v>
      </c>
      <c r="F33821">
        <v>7.9227062149180294E-2</v>
      </c>
    </row>
    <row r="33822" spans="1:6" x14ac:dyDescent="0.25">
      <c r="A33822">
        <v>0.198310152756251</v>
      </c>
      <c r="F33822">
        <v>7.9227062149180294E-2</v>
      </c>
    </row>
    <row r="33823" spans="1:6" x14ac:dyDescent="0.25">
      <c r="A33823">
        <v>0.19826534375504101</v>
      </c>
      <c r="F33823">
        <v>7.9227062149180294E-2</v>
      </c>
    </row>
    <row r="33824" spans="1:6" x14ac:dyDescent="0.25">
      <c r="A33824">
        <v>0.19822583126389601</v>
      </c>
      <c r="F33824">
        <v>7.9227062149180294E-2</v>
      </c>
    </row>
    <row r="33825" spans="1:6" x14ac:dyDescent="0.25">
      <c r="A33825">
        <v>0.198225852810506</v>
      </c>
      <c r="F33825">
        <v>8.1159429417716103E-2</v>
      </c>
    </row>
    <row r="33826" spans="1:6" x14ac:dyDescent="0.25">
      <c r="A33826">
        <v>0.198225852810506</v>
      </c>
      <c r="F33826">
        <v>8.1159429417716103E-2</v>
      </c>
    </row>
    <row r="33827" spans="1:6" x14ac:dyDescent="0.25">
      <c r="A33827">
        <v>0.198225852810507</v>
      </c>
      <c r="F33827">
        <v>8.1159429417716103E-2</v>
      </c>
    </row>
    <row r="33828" spans="1:6" x14ac:dyDescent="0.25">
      <c r="A33828">
        <v>0.198225852810507</v>
      </c>
      <c r="F33828">
        <v>8.1159429417716103E-2</v>
      </c>
    </row>
    <row r="33829" spans="1:6" x14ac:dyDescent="0.25">
      <c r="A33829">
        <v>0.198228188898847</v>
      </c>
      <c r="F33829">
        <v>8.1159429417716103E-2</v>
      </c>
    </row>
    <row r="33830" spans="1:6" x14ac:dyDescent="0.25">
      <c r="A33830">
        <v>0.198231552866039</v>
      </c>
      <c r="F33830">
        <v>8.1159429417716103E-2</v>
      </c>
    </row>
    <row r="33831" spans="1:6" x14ac:dyDescent="0.25">
      <c r="A33831">
        <v>0.198233705805026</v>
      </c>
      <c r="F33831">
        <v>8.1159429417716103E-2</v>
      </c>
    </row>
    <row r="33832" spans="1:6" x14ac:dyDescent="0.25">
      <c r="A33832">
        <v>0.198234471294439</v>
      </c>
      <c r="F33832">
        <v>8.1159429417716103E-2</v>
      </c>
    </row>
    <row r="33833" spans="1:6" x14ac:dyDescent="0.25">
      <c r="A33833">
        <v>0.198234471294439</v>
      </c>
      <c r="F33833">
        <v>8.1159429417716103E-2</v>
      </c>
    </row>
    <row r="33834" spans="1:6" x14ac:dyDescent="0.25">
      <c r="A33834">
        <v>0.198234471294439</v>
      </c>
      <c r="F33834">
        <v>8.1159429417716103E-2</v>
      </c>
    </row>
    <row r="33835" spans="1:6" x14ac:dyDescent="0.25">
      <c r="A33835">
        <v>0.198234471294439</v>
      </c>
      <c r="F33835">
        <v>8.1159429417716103E-2</v>
      </c>
    </row>
    <row r="33836" spans="1:6" x14ac:dyDescent="0.25">
      <c r="A33836">
        <v>0.198234471294439</v>
      </c>
      <c r="F33836">
        <v>8.1159429417716103E-2</v>
      </c>
    </row>
    <row r="33837" spans="1:6" x14ac:dyDescent="0.25">
      <c r="A33837">
        <v>0.198234471294439</v>
      </c>
      <c r="F33837">
        <v>8.1159429417716103E-2</v>
      </c>
    </row>
    <row r="33838" spans="1:6" x14ac:dyDescent="0.25">
      <c r="A33838">
        <v>0.198200476733427</v>
      </c>
      <c r="F33838">
        <v>8.1159429417716103E-2</v>
      </c>
    </row>
    <row r="33839" spans="1:6" x14ac:dyDescent="0.25">
      <c r="A33839">
        <v>0.19913946467252899</v>
      </c>
      <c r="F33839">
        <v>8.1159429417716103E-2</v>
      </c>
    </row>
    <row r="33840" spans="1:6" x14ac:dyDescent="0.25">
      <c r="A33840">
        <v>0.19911770815247101</v>
      </c>
      <c r="F33840">
        <v>8.1159429417716103E-2</v>
      </c>
    </row>
    <row r="33841" spans="1:6" x14ac:dyDescent="0.25">
      <c r="A33841">
        <v>0.19910030293573799</v>
      </c>
      <c r="F33841">
        <v>8.1159429417716103E-2</v>
      </c>
    </row>
    <row r="33842" spans="1:6" x14ac:dyDescent="0.25">
      <c r="A33842">
        <v>0.19812019517568899</v>
      </c>
      <c r="F33842">
        <v>7.9227061735259105E-2</v>
      </c>
    </row>
    <row r="33843" spans="1:6" x14ac:dyDescent="0.25">
      <c r="A33843">
        <v>0.19810905307948601</v>
      </c>
      <c r="F33843">
        <v>8.1159429417716103E-2</v>
      </c>
    </row>
    <row r="33844" spans="1:6" x14ac:dyDescent="0.25">
      <c r="A33844">
        <v>0.19810013940251001</v>
      </c>
      <c r="F33844">
        <v>8.1159429417716103E-2</v>
      </c>
    </row>
    <row r="33845" spans="1:6" x14ac:dyDescent="0.25">
      <c r="A33845">
        <v>0.19809300704905</v>
      </c>
      <c r="F33845">
        <v>8.1159429417716103E-2</v>
      </c>
    </row>
    <row r="33846" spans="1:6" x14ac:dyDescent="0.25">
      <c r="A33846">
        <v>0.19808730370813399</v>
      </c>
      <c r="F33846">
        <v>8.1159429417716103E-2</v>
      </c>
    </row>
    <row r="33847" spans="1:6" x14ac:dyDescent="0.25">
      <c r="A33847">
        <v>0.198087303708053</v>
      </c>
      <c r="F33847">
        <v>8.1159429417716103E-2</v>
      </c>
    </row>
    <row r="33848" spans="1:6" x14ac:dyDescent="0.25">
      <c r="A33848">
        <v>0.19808730370802299</v>
      </c>
      <c r="F33848">
        <v>8.1159429417716103E-2</v>
      </c>
    </row>
    <row r="33849" spans="1:6" x14ac:dyDescent="0.25">
      <c r="A33849">
        <v>0.19886026781383301</v>
      </c>
      <c r="F33849">
        <v>8.1159429417716103E-2</v>
      </c>
    </row>
    <row r="33850" spans="1:6" x14ac:dyDescent="0.25">
      <c r="A33850">
        <v>0.19947407642359599</v>
      </c>
      <c r="F33850">
        <v>8.1159429417716103E-2</v>
      </c>
    </row>
    <row r="33851" spans="1:6" x14ac:dyDescent="0.25">
      <c r="A33851">
        <v>0.19857381895180501</v>
      </c>
      <c r="F33851">
        <v>7.9227061735259105E-2</v>
      </c>
    </row>
    <row r="33852" spans="1:6" x14ac:dyDescent="0.25">
      <c r="A33852">
        <v>0.19768046405902501</v>
      </c>
      <c r="F33852">
        <v>7.9227061735259105E-2</v>
      </c>
    </row>
    <row r="33853" spans="1:6" x14ac:dyDescent="0.25">
      <c r="A33853">
        <v>0.19711058580257301</v>
      </c>
      <c r="F33853">
        <v>7.9227061735259105E-2</v>
      </c>
    </row>
    <row r="33854" spans="1:6" x14ac:dyDescent="0.25">
      <c r="A33854">
        <v>0.196907962423675</v>
      </c>
      <c r="F33854">
        <v>7.9227061735259105E-2</v>
      </c>
    </row>
    <row r="33855" spans="1:6" x14ac:dyDescent="0.25">
      <c r="A33855">
        <v>0.19674586372116101</v>
      </c>
      <c r="F33855">
        <v>7.9227061735259105E-2</v>
      </c>
    </row>
    <row r="33856" spans="1:6" x14ac:dyDescent="0.25">
      <c r="A33856">
        <v>0.19661618475963299</v>
      </c>
      <c r="F33856">
        <v>7.9227061735259105E-2</v>
      </c>
    </row>
    <row r="33857" spans="1:6" x14ac:dyDescent="0.25">
      <c r="A33857">
        <v>0.19690819038306701</v>
      </c>
      <c r="F33857">
        <v>7.9227061735259105E-2</v>
      </c>
    </row>
    <row r="33858" spans="1:6" x14ac:dyDescent="0.25">
      <c r="A33858">
        <v>0.19722478941570401</v>
      </c>
      <c r="F33858">
        <v>7.9227061735259105E-2</v>
      </c>
    </row>
    <row r="33859" spans="1:6" x14ac:dyDescent="0.25">
      <c r="A33859">
        <v>0.19722478941570101</v>
      </c>
      <c r="F33859">
        <v>7.9227061735259105E-2</v>
      </c>
    </row>
    <row r="33860" spans="1:6" x14ac:dyDescent="0.25">
      <c r="A33860">
        <v>0.19722478941569799</v>
      </c>
      <c r="F33860">
        <v>7.9227061735259105E-2</v>
      </c>
    </row>
    <row r="33861" spans="1:6" x14ac:dyDescent="0.25">
      <c r="A33861">
        <v>0.19722478941569599</v>
      </c>
      <c r="F33861">
        <v>7.9227061735259105E-2</v>
      </c>
    </row>
    <row r="33862" spans="1:6" x14ac:dyDescent="0.25">
      <c r="A33862">
        <v>0.19722478941569399</v>
      </c>
      <c r="F33862">
        <v>7.9227061735259105E-2</v>
      </c>
    </row>
    <row r="33863" spans="1:6" x14ac:dyDescent="0.25">
      <c r="A33863">
        <v>0.19722478941569299</v>
      </c>
      <c r="F33863">
        <v>7.9227061735259105E-2</v>
      </c>
    </row>
    <row r="33864" spans="1:6" x14ac:dyDescent="0.25">
      <c r="A33864">
        <v>0.19722478941569099</v>
      </c>
      <c r="F33864">
        <v>7.9227061735259105E-2</v>
      </c>
    </row>
    <row r="33865" spans="1:6" x14ac:dyDescent="0.25">
      <c r="A33865">
        <v>0.19722478941568999</v>
      </c>
      <c r="F33865">
        <v>7.9227061735259105E-2</v>
      </c>
    </row>
    <row r="33866" spans="1:6" x14ac:dyDescent="0.25">
      <c r="A33866">
        <v>0.19722478941568999</v>
      </c>
      <c r="F33866">
        <v>7.9227061735259105E-2</v>
      </c>
    </row>
    <row r="33867" spans="1:6" x14ac:dyDescent="0.25">
      <c r="A33867">
        <v>0.19722478941568899</v>
      </c>
      <c r="F33867">
        <v>7.9227061735259105E-2</v>
      </c>
    </row>
    <row r="33868" spans="1:6" x14ac:dyDescent="0.25">
      <c r="A33868">
        <v>0.19722478941568899</v>
      </c>
      <c r="F33868">
        <v>7.9227061735259105E-2</v>
      </c>
    </row>
    <row r="33869" spans="1:6" x14ac:dyDescent="0.25">
      <c r="A33869">
        <v>0.19722478941568899</v>
      </c>
      <c r="F33869">
        <v>7.9227061735259105E-2</v>
      </c>
    </row>
    <row r="33870" spans="1:6" x14ac:dyDescent="0.25">
      <c r="A33870">
        <v>0.19722479824118</v>
      </c>
      <c r="F33870">
        <v>7.9227061735259105E-2</v>
      </c>
    </row>
    <row r="33871" spans="1:6" x14ac:dyDescent="0.25">
      <c r="A33871">
        <v>0.197224810949887</v>
      </c>
      <c r="F33871">
        <v>7.9227061735259105E-2</v>
      </c>
    </row>
    <row r="33872" spans="1:6" x14ac:dyDescent="0.25">
      <c r="A33872">
        <v>0.19722481908345901</v>
      </c>
      <c r="F33872">
        <v>7.9227061735259105E-2</v>
      </c>
    </row>
    <row r="33873" spans="1:6" x14ac:dyDescent="0.25">
      <c r="A33873">
        <v>0.19722481908345901</v>
      </c>
      <c r="F33873">
        <v>7.9227061735259105E-2</v>
      </c>
    </row>
    <row r="33874" spans="1:6" x14ac:dyDescent="0.25">
      <c r="A33874">
        <v>0.197141824548699</v>
      </c>
      <c r="F33874">
        <v>7.9227061735259105E-2</v>
      </c>
    </row>
    <row r="33875" spans="1:6" x14ac:dyDescent="0.25">
      <c r="A33875">
        <v>0.197075428921138</v>
      </c>
      <c r="F33875">
        <v>7.9227061735259105E-2</v>
      </c>
    </row>
    <row r="33876" spans="1:6" x14ac:dyDescent="0.25">
      <c r="A33876">
        <v>0.197022312419288</v>
      </c>
      <c r="F33876">
        <v>7.9227061735259105E-2</v>
      </c>
    </row>
    <row r="33877" spans="1:6" x14ac:dyDescent="0.25">
      <c r="A33877">
        <v>0.19702292481081601</v>
      </c>
      <c r="F33877">
        <v>7.9227061735259105E-2</v>
      </c>
    </row>
    <row r="33878" spans="1:6" x14ac:dyDescent="0.25">
      <c r="A33878">
        <v>0.19702292481081601</v>
      </c>
      <c r="F33878">
        <v>7.9227061735259105E-2</v>
      </c>
    </row>
    <row r="33879" spans="1:6" x14ac:dyDescent="0.25">
      <c r="A33879">
        <v>0.19702292481081601</v>
      </c>
      <c r="F33879">
        <v>7.9227061735259105E-2</v>
      </c>
    </row>
    <row r="33880" spans="1:6" x14ac:dyDescent="0.25">
      <c r="A33880">
        <v>0.19702292481081601</v>
      </c>
      <c r="F33880">
        <v>7.9227061735259105E-2</v>
      </c>
    </row>
    <row r="33881" spans="1:6" x14ac:dyDescent="0.25">
      <c r="A33881">
        <v>0.19702292481081601</v>
      </c>
      <c r="F33881">
        <v>7.9227061735259105E-2</v>
      </c>
    </row>
    <row r="33882" spans="1:6" x14ac:dyDescent="0.25">
      <c r="A33882">
        <v>0.19702292481081601</v>
      </c>
      <c r="F33882">
        <v>7.9227061735259105E-2</v>
      </c>
    </row>
    <row r="33883" spans="1:6" x14ac:dyDescent="0.25">
      <c r="A33883">
        <v>0.19702292481081601</v>
      </c>
      <c r="F33883">
        <v>7.9227061735259105E-2</v>
      </c>
    </row>
    <row r="33884" spans="1:6" x14ac:dyDescent="0.25">
      <c r="A33884">
        <v>0.19702292481081601</v>
      </c>
      <c r="F33884">
        <v>7.9227061735259105E-2</v>
      </c>
    </row>
    <row r="33885" spans="1:6" x14ac:dyDescent="0.25">
      <c r="A33885">
        <v>0.19702292481081601</v>
      </c>
      <c r="F33885">
        <v>7.9227061735259105E-2</v>
      </c>
    </row>
    <row r="33886" spans="1:6" x14ac:dyDescent="0.25">
      <c r="A33886">
        <v>0.197023414724037</v>
      </c>
      <c r="F33886">
        <v>7.9227061735259105E-2</v>
      </c>
    </row>
    <row r="33887" spans="1:6" x14ac:dyDescent="0.25">
      <c r="A33887">
        <v>0.197023414724037</v>
      </c>
      <c r="F33887">
        <v>7.9227061735259105E-2</v>
      </c>
    </row>
    <row r="33888" spans="1:6" x14ac:dyDescent="0.25">
      <c r="A33888">
        <v>0.197023414724037</v>
      </c>
      <c r="F33888">
        <v>7.9227061735259105E-2</v>
      </c>
    </row>
    <row r="33889" spans="1:6" x14ac:dyDescent="0.25">
      <c r="A33889">
        <v>0.197023414724037</v>
      </c>
      <c r="F33889">
        <v>7.9227061735259105E-2</v>
      </c>
    </row>
    <row r="33890" spans="1:6" x14ac:dyDescent="0.25">
      <c r="A33890">
        <v>0.197023414724037</v>
      </c>
      <c r="F33890">
        <v>7.9227061735259105E-2</v>
      </c>
    </row>
    <row r="33891" spans="1:6" x14ac:dyDescent="0.25">
      <c r="A33891">
        <v>0.197023414724037</v>
      </c>
      <c r="F33891">
        <v>7.9227061735259105E-2</v>
      </c>
    </row>
    <row r="33892" spans="1:6" x14ac:dyDescent="0.25">
      <c r="A33892">
        <v>0.19698131345329001</v>
      </c>
      <c r="F33892">
        <v>7.9227061735259105E-2</v>
      </c>
    </row>
    <row r="33893" spans="1:6" x14ac:dyDescent="0.25">
      <c r="A33893">
        <v>0.19694763243681801</v>
      </c>
      <c r="F33893">
        <v>7.9227061735259105E-2</v>
      </c>
    </row>
    <row r="33894" spans="1:6" x14ac:dyDescent="0.25">
      <c r="A33894">
        <v>0.19692088829219301</v>
      </c>
      <c r="F33894">
        <v>7.9227061735259105E-2</v>
      </c>
    </row>
    <row r="33895" spans="1:6" x14ac:dyDescent="0.25">
      <c r="A33895">
        <v>0.19688188709311799</v>
      </c>
      <c r="F33895">
        <v>7.9227061735259105E-2</v>
      </c>
    </row>
    <row r="33896" spans="1:6" x14ac:dyDescent="0.25">
      <c r="A33896">
        <v>0.196856952011458</v>
      </c>
      <c r="F33896">
        <v>7.9227061735259105E-2</v>
      </c>
    </row>
    <row r="33897" spans="1:6" x14ac:dyDescent="0.25">
      <c r="A33897">
        <v>0.19684091136551801</v>
      </c>
      <c r="F33897">
        <v>7.9227061735259105E-2</v>
      </c>
    </row>
    <row r="33898" spans="1:6" x14ac:dyDescent="0.25">
      <c r="A33898">
        <v>0.196830645352193</v>
      </c>
      <c r="F33898">
        <v>7.9227061735259105E-2</v>
      </c>
    </row>
    <row r="33899" spans="1:6" x14ac:dyDescent="0.25">
      <c r="A33899">
        <v>0.196824075103713</v>
      </c>
      <c r="F33899">
        <v>7.9227061735259105E-2</v>
      </c>
    </row>
    <row r="33900" spans="1:6" x14ac:dyDescent="0.25">
      <c r="A33900">
        <v>0.196820120835798</v>
      </c>
      <c r="F33900">
        <v>7.9227061735259105E-2</v>
      </c>
    </row>
    <row r="33901" spans="1:6" x14ac:dyDescent="0.25">
      <c r="A33901">
        <v>0.19681758494915599</v>
      </c>
      <c r="F33901">
        <v>7.9227061735259105E-2</v>
      </c>
    </row>
    <row r="33902" spans="1:6" x14ac:dyDescent="0.25">
      <c r="A33902">
        <v>0.19681592620357</v>
      </c>
      <c r="F33902">
        <v>7.9227061735259105E-2</v>
      </c>
    </row>
    <row r="33903" spans="1:6" x14ac:dyDescent="0.25">
      <c r="A33903">
        <v>0.19681483978470801</v>
      </c>
      <c r="F33903">
        <v>7.9227061735259105E-2</v>
      </c>
    </row>
    <row r="33904" spans="1:6" x14ac:dyDescent="0.25">
      <c r="A33904">
        <v>0.196814144476642</v>
      </c>
      <c r="F33904">
        <v>7.9227061735259105E-2</v>
      </c>
    </row>
    <row r="33905" spans="1:6" x14ac:dyDescent="0.25">
      <c r="A33905">
        <v>0.19681370179303301</v>
      </c>
      <c r="F33905">
        <v>7.9227061735259105E-2</v>
      </c>
    </row>
    <row r="33906" spans="1:6" x14ac:dyDescent="0.25">
      <c r="A33906">
        <v>0.19681341616197501</v>
      </c>
      <c r="F33906">
        <v>7.9227061735259105E-2</v>
      </c>
    </row>
    <row r="33907" spans="1:6" x14ac:dyDescent="0.25">
      <c r="A33907">
        <v>0.196813233358099</v>
      </c>
      <c r="F33907">
        <v>7.9227061735259105E-2</v>
      </c>
    </row>
    <row r="33908" spans="1:6" x14ac:dyDescent="0.25">
      <c r="A33908">
        <v>0.19681311636362001</v>
      </c>
      <c r="F33908">
        <v>7.9227061735259105E-2</v>
      </c>
    </row>
    <row r="33909" spans="1:6" x14ac:dyDescent="0.25">
      <c r="A33909">
        <v>0.19681304148715401</v>
      </c>
      <c r="F33909">
        <v>7.9227061735259105E-2</v>
      </c>
    </row>
    <row r="33910" spans="1:6" x14ac:dyDescent="0.25">
      <c r="A33910">
        <v>0.19681297608051199</v>
      </c>
      <c r="F33910">
        <v>7.9227061735259105E-2</v>
      </c>
    </row>
    <row r="33911" spans="1:6" x14ac:dyDescent="0.25">
      <c r="A33911">
        <v>0.19681295150723299</v>
      </c>
      <c r="F33911">
        <v>7.9227061735259105E-2</v>
      </c>
    </row>
    <row r="33912" spans="1:6" x14ac:dyDescent="0.25">
      <c r="A33912">
        <v>0.19681294326839999</v>
      </c>
      <c r="F33912">
        <v>7.9227061735259105E-2</v>
      </c>
    </row>
    <row r="33913" spans="1:6" x14ac:dyDescent="0.25">
      <c r="A33913">
        <v>0.19681294350869499</v>
      </c>
      <c r="F33913">
        <v>7.9227061735259105E-2</v>
      </c>
    </row>
    <row r="33914" spans="1:6" x14ac:dyDescent="0.25">
      <c r="A33914">
        <v>0.196812943590049</v>
      </c>
      <c r="F33914">
        <v>7.9227061735259105E-2</v>
      </c>
    </row>
    <row r="33915" spans="1:6" x14ac:dyDescent="0.25">
      <c r="A33915">
        <v>0.196812943590049</v>
      </c>
      <c r="F33915">
        <v>7.9227061735259105E-2</v>
      </c>
    </row>
    <row r="33916" spans="1:6" x14ac:dyDescent="0.25">
      <c r="A33916">
        <v>0.19681293652965501</v>
      </c>
      <c r="F33916">
        <v>7.9227061735259105E-2</v>
      </c>
    </row>
    <row r="33917" spans="1:6" x14ac:dyDescent="0.25">
      <c r="A33917">
        <v>0.19681292636268899</v>
      </c>
      <c r="F33917">
        <v>7.9227061735259105E-2</v>
      </c>
    </row>
    <row r="33918" spans="1:6" x14ac:dyDescent="0.25">
      <c r="A33918">
        <v>0.19681292636268899</v>
      </c>
      <c r="F33918">
        <v>7.9227061735259105E-2</v>
      </c>
    </row>
    <row r="33919" spans="1:6" x14ac:dyDescent="0.25">
      <c r="A33919">
        <v>0.19681292636268899</v>
      </c>
      <c r="F33919">
        <v>7.9227061735259105E-2</v>
      </c>
    </row>
    <row r="33920" spans="1:6" x14ac:dyDescent="0.25">
      <c r="A33920">
        <v>0.19681292636268899</v>
      </c>
      <c r="F33920">
        <v>7.9227061735259105E-2</v>
      </c>
    </row>
    <row r="33921" spans="1:6" x14ac:dyDescent="0.25">
      <c r="A33921">
        <v>0.19681292636268899</v>
      </c>
      <c r="F33921">
        <v>7.9227061735259105E-2</v>
      </c>
    </row>
    <row r="33922" spans="1:6" x14ac:dyDescent="0.25">
      <c r="A33922">
        <v>0.19681292636268899</v>
      </c>
      <c r="F33922">
        <v>7.9227061735259105E-2</v>
      </c>
    </row>
    <row r="33923" spans="1:6" x14ac:dyDescent="0.25">
      <c r="A33923">
        <v>0.19681292636268899</v>
      </c>
      <c r="F33923">
        <v>7.9227061735259105E-2</v>
      </c>
    </row>
    <row r="33924" spans="1:6" x14ac:dyDescent="0.25">
      <c r="A33924">
        <v>0.19681292636268899</v>
      </c>
      <c r="F33924">
        <v>7.9227061735259105E-2</v>
      </c>
    </row>
    <row r="33925" spans="1:6" x14ac:dyDescent="0.25">
      <c r="A33925">
        <v>0.196812931568176</v>
      </c>
      <c r="F33925">
        <v>7.9227061735259105E-2</v>
      </c>
    </row>
    <row r="33926" spans="1:6" x14ac:dyDescent="0.25">
      <c r="A33926">
        <v>0.196812934916758</v>
      </c>
      <c r="F33926">
        <v>7.9227061735259105E-2</v>
      </c>
    </row>
    <row r="33927" spans="1:6" x14ac:dyDescent="0.25">
      <c r="A33927">
        <v>0.19681293706258199</v>
      </c>
      <c r="F33927">
        <v>7.9227061735259105E-2</v>
      </c>
    </row>
    <row r="33928" spans="1:6" x14ac:dyDescent="0.25">
      <c r="A33928">
        <v>0.19681293844683501</v>
      </c>
      <c r="F33928">
        <v>7.9227061735259105E-2</v>
      </c>
    </row>
    <row r="33929" spans="1:6" x14ac:dyDescent="0.25">
      <c r="A33929">
        <v>0.19681293932716301</v>
      </c>
      <c r="F33929">
        <v>7.9227061735259105E-2</v>
      </c>
    </row>
    <row r="33930" spans="1:6" x14ac:dyDescent="0.25">
      <c r="A33930">
        <v>0.19681293989169099</v>
      </c>
      <c r="F33930">
        <v>7.9227061735259105E-2</v>
      </c>
    </row>
    <row r="33931" spans="1:6" x14ac:dyDescent="0.25">
      <c r="A33931">
        <v>0.19681294025388499</v>
      </c>
      <c r="F33931">
        <v>7.9227061735259105E-2</v>
      </c>
    </row>
    <row r="33932" spans="1:6" x14ac:dyDescent="0.25">
      <c r="A33932">
        <v>0.19681294038465399</v>
      </c>
      <c r="F33932">
        <v>7.9227061735259105E-2</v>
      </c>
    </row>
    <row r="33933" spans="1:6" x14ac:dyDescent="0.25">
      <c r="A33933">
        <v>0.197066219714435</v>
      </c>
      <c r="F33933">
        <v>7.9227061735259105E-2</v>
      </c>
    </row>
    <row r="33934" spans="1:6" x14ac:dyDescent="0.25">
      <c r="A33934">
        <v>0.19726884317750501</v>
      </c>
      <c r="F33934">
        <v>7.9227061735259105E-2</v>
      </c>
    </row>
    <row r="33935" spans="1:6" x14ac:dyDescent="0.25">
      <c r="A33935">
        <v>0.19726884324445801</v>
      </c>
      <c r="F33935">
        <v>7.9227061735259105E-2</v>
      </c>
    </row>
    <row r="33936" spans="1:6" x14ac:dyDescent="0.25">
      <c r="A33936">
        <v>0.19756062096275601</v>
      </c>
      <c r="F33936">
        <v>7.9227061735259105E-2</v>
      </c>
    </row>
    <row r="33937" spans="1:6" x14ac:dyDescent="0.25">
      <c r="A33937">
        <v>0.19774735870964399</v>
      </c>
      <c r="F33937">
        <v>7.9227061735259105E-2</v>
      </c>
    </row>
    <row r="33938" spans="1:6" x14ac:dyDescent="0.25">
      <c r="A33938">
        <v>0.19774735874392499</v>
      </c>
      <c r="F33938">
        <v>7.9227061735259105E-2</v>
      </c>
    </row>
    <row r="33939" spans="1:6" x14ac:dyDescent="0.25">
      <c r="A33939">
        <v>0.197747358771349</v>
      </c>
      <c r="F33939">
        <v>7.9227061735259105E-2</v>
      </c>
    </row>
    <row r="33940" spans="1:6" x14ac:dyDescent="0.25">
      <c r="A33940">
        <v>0.197747358793288</v>
      </c>
      <c r="F33940">
        <v>7.9227061735259105E-2</v>
      </c>
    </row>
    <row r="33941" spans="1:6" x14ac:dyDescent="0.25">
      <c r="A33941">
        <v>0.19774735881122399</v>
      </c>
      <c r="F33941">
        <v>7.9227061735259105E-2</v>
      </c>
    </row>
    <row r="33942" spans="1:6" x14ac:dyDescent="0.25">
      <c r="A33942">
        <v>0.19774735882543401</v>
      </c>
      <c r="F33942">
        <v>7.9227061735259105E-2</v>
      </c>
    </row>
    <row r="33943" spans="1:6" x14ac:dyDescent="0.25">
      <c r="A33943">
        <v>0.19774735883671399</v>
      </c>
      <c r="F33943">
        <v>7.9227061735259105E-2</v>
      </c>
    </row>
    <row r="33944" spans="1:6" x14ac:dyDescent="0.25">
      <c r="A33944">
        <v>0.19774735884558101</v>
      </c>
      <c r="F33944">
        <v>7.9227061735259105E-2</v>
      </c>
    </row>
    <row r="33945" spans="1:6" x14ac:dyDescent="0.25">
      <c r="A33945">
        <v>0.197747358852674</v>
      </c>
      <c r="F33945">
        <v>7.9227061735259105E-2</v>
      </c>
    </row>
    <row r="33946" spans="1:6" x14ac:dyDescent="0.25">
      <c r="A33946">
        <v>0.19774735885834799</v>
      </c>
      <c r="F33946">
        <v>7.9227061735259105E-2</v>
      </c>
    </row>
    <row r="33947" spans="1:6" x14ac:dyDescent="0.25">
      <c r="A33947">
        <v>0.197747358862888</v>
      </c>
      <c r="F33947">
        <v>7.9227061735259105E-2</v>
      </c>
    </row>
    <row r="33948" spans="1:6" x14ac:dyDescent="0.25">
      <c r="A33948">
        <v>0.19774735886651901</v>
      </c>
      <c r="F33948">
        <v>7.9227061735259105E-2</v>
      </c>
    </row>
    <row r="33949" spans="1:6" x14ac:dyDescent="0.25">
      <c r="A33949">
        <v>0.19774735886938299</v>
      </c>
      <c r="F33949">
        <v>7.9227061735259105E-2</v>
      </c>
    </row>
    <row r="33950" spans="1:6" x14ac:dyDescent="0.25">
      <c r="A33950">
        <v>0.19774735887167399</v>
      </c>
      <c r="F33950">
        <v>7.9227061735259105E-2</v>
      </c>
    </row>
    <row r="33951" spans="1:6" x14ac:dyDescent="0.25">
      <c r="A33951">
        <v>0.197747358873507</v>
      </c>
      <c r="F33951">
        <v>7.9227061735259105E-2</v>
      </c>
    </row>
    <row r="33952" spans="1:6" x14ac:dyDescent="0.25">
      <c r="A33952">
        <v>0.19774735887497399</v>
      </c>
      <c r="F33952">
        <v>7.9227061735259105E-2</v>
      </c>
    </row>
    <row r="33953" spans="1:6" x14ac:dyDescent="0.25">
      <c r="A33953">
        <v>0.19781375450386501</v>
      </c>
      <c r="F33953">
        <v>7.9227061735259105E-2</v>
      </c>
    </row>
    <row r="33954" spans="1:6" x14ac:dyDescent="0.25">
      <c r="A33954">
        <v>0.19786687100677999</v>
      </c>
      <c r="F33954">
        <v>7.9227061735259105E-2</v>
      </c>
    </row>
    <row r="33955" spans="1:6" x14ac:dyDescent="0.25">
      <c r="A33955">
        <v>0.19790936420820299</v>
      </c>
      <c r="F33955">
        <v>7.9227061735259105E-2</v>
      </c>
    </row>
    <row r="33956" spans="1:6" x14ac:dyDescent="0.25">
      <c r="A33956">
        <v>0.19794335763955101</v>
      </c>
      <c r="F33956">
        <v>7.9227061735259105E-2</v>
      </c>
    </row>
    <row r="33957" spans="1:6" x14ac:dyDescent="0.25">
      <c r="A33957">
        <v>0.19797055238452901</v>
      </c>
      <c r="F33957">
        <v>7.9227061735259105E-2</v>
      </c>
    </row>
    <row r="33958" spans="1:6" x14ac:dyDescent="0.25">
      <c r="A33958">
        <v>0.19799230818043001</v>
      </c>
      <c r="F33958">
        <v>7.9227061735259105E-2</v>
      </c>
    </row>
    <row r="33959" spans="1:6" x14ac:dyDescent="0.25">
      <c r="A33959">
        <v>0.19800971281708599</v>
      </c>
      <c r="F33959">
        <v>7.9227061735259105E-2</v>
      </c>
    </row>
    <row r="33960" spans="1:6" x14ac:dyDescent="0.25">
      <c r="A33960">
        <v>0.19802363652635899</v>
      </c>
      <c r="F33960">
        <v>7.9227061735259105E-2</v>
      </c>
    </row>
    <row r="33961" spans="1:6" x14ac:dyDescent="0.25">
      <c r="A33961">
        <v>0.19803477549373599</v>
      </c>
      <c r="F33961">
        <v>7.9227061735259105E-2</v>
      </c>
    </row>
    <row r="33962" spans="1:6" x14ac:dyDescent="0.25">
      <c r="A33962">
        <v>0.198043686667604</v>
      </c>
      <c r="F33962">
        <v>7.9227061735259105E-2</v>
      </c>
    </row>
    <row r="33963" spans="1:6" x14ac:dyDescent="0.25">
      <c r="A33963">
        <v>0.19805081560667201</v>
      </c>
      <c r="F33963">
        <v>7.9227061735259105E-2</v>
      </c>
    </row>
    <row r="33964" spans="1:6" x14ac:dyDescent="0.25">
      <c r="A33964">
        <v>0.198050815417146</v>
      </c>
      <c r="F33964">
        <v>7.9227061735259105E-2</v>
      </c>
    </row>
    <row r="33965" spans="1:6" x14ac:dyDescent="0.25">
      <c r="A33965">
        <v>0.19805081526552501</v>
      </c>
      <c r="F33965">
        <v>7.9227061735259105E-2</v>
      </c>
    </row>
    <row r="33966" spans="1:6" x14ac:dyDescent="0.25">
      <c r="A33966">
        <v>0.19805081514422901</v>
      </c>
      <c r="F33966">
        <v>7.9227061735259105E-2</v>
      </c>
    </row>
    <row r="33967" spans="1:6" x14ac:dyDescent="0.25">
      <c r="A33967">
        <v>0.19805081504719199</v>
      </c>
      <c r="F33967">
        <v>7.9227061735259105E-2</v>
      </c>
    </row>
    <row r="33968" spans="1:6" x14ac:dyDescent="0.25">
      <c r="A33968">
        <v>0.19805081496956201</v>
      </c>
      <c r="F33968">
        <v>7.9227061735259105E-2</v>
      </c>
    </row>
    <row r="33969" spans="1:6" x14ac:dyDescent="0.25">
      <c r="A33969">
        <v>0.19805081490745799</v>
      </c>
      <c r="F33969">
        <v>7.9227061735259105E-2</v>
      </c>
    </row>
    <row r="33970" spans="1:6" x14ac:dyDescent="0.25">
      <c r="A33970">
        <v>0.19805081485777501</v>
      </c>
      <c r="F33970">
        <v>7.9227061735259105E-2</v>
      </c>
    </row>
    <row r="33971" spans="1:6" x14ac:dyDescent="0.25">
      <c r="A33971">
        <v>0.198050814818028</v>
      </c>
      <c r="F33971">
        <v>7.9227061735259105E-2</v>
      </c>
    </row>
    <row r="33972" spans="1:6" x14ac:dyDescent="0.25">
      <c r="A33972">
        <v>0.19805081478623099</v>
      </c>
      <c r="F33972">
        <v>7.9227061735259105E-2</v>
      </c>
    </row>
    <row r="33973" spans="1:6" x14ac:dyDescent="0.25">
      <c r="A33973">
        <v>0.198050814760793</v>
      </c>
      <c r="F33973">
        <v>7.9227061735259105E-2</v>
      </c>
    </row>
    <row r="33974" spans="1:6" x14ac:dyDescent="0.25">
      <c r="A33974">
        <v>0.198050814740443</v>
      </c>
      <c r="F33974">
        <v>7.9227061735259105E-2</v>
      </c>
    </row>
    <row r="33975" spans="1:6" x14ac:dyDescent="0.25">
      <c r="A33975">
        <v>0.198050814724163</v>
      </c>
      <c r="F33975">
        <v>7.9227061735259105E-2</v>
      </c>
    </row>
    <row r="33976" spans="1:6" x14ac:dyDescent="0.25">
      <c r="A33976">
        <v>0.198050814711139</v>
      </c>
      <c r="F33976">
        <v>7.9227061735259105E-2</v>
      </c>
    </row>
    <row r="33977" spans="1:6" x14ac:dyDescent="0.25">
      <c r="A33977">
        <v>0.198050814711139</v>
      </c>
      <c r="F33977">
        <v>7.9227061735259105E-2</v>
      </c>
    </row>
    <row r="33978" spans="1:6" x14ac:dyDescent="0.25">
      <c r="A33978">
        <v>0.198050814711139</v>
      </c>
      <c r="F33978">
        <v>7.9227061735259105E-2</v>
      </c>
    </row>
    <row r="33979" spans="1:6" x14ac:dyDescent="0.25">
      <c r="A33979">
        <v>0.198050814711139</v>
      </c>
      <c r="F33979">
        <v>7.9227061735259105E-2</v>
      </c>
    </row>
    <row r="33980" spans="1:6" x14ac:dyDescent="0.25">
      <c r="A33980">
        <v>0.19805081471118</v>
      </c>
      <c r="F33980">
        <v>7.9227061735259105E-2</v>
      </c>
    </row>
    <row r="33981" spans="1:6" x14ac:dyDescent="0.25">
      <c r="A33981">
        <v>0.198056518051939</v>
      </c>
      <c r="F33981">
        <v>7.9227061735259105E-2</v>
      </c>
    </row>
    <row r="33982" spans="1:6" x14ac:dyDescent="0.25">
      <c r="A33982">
        <v>0.19806108072452999</v>
      </c>
      <c r="F33982">
        <v>7.9227061735259105E-2</v>
      </c>
    </row>
    <row r="33983" spans="1:6" x14ac:dyDescent="0.25">
      <c r="A33983">
        <v>0.19806108072452999</v>
      </c>
      <c r="F33983">
        <v>7.9227061735259105E-2</v>
      </c>
    </row>
    <row r="33984" spans="1:6" x14ac:dyDescent="0.25">
      <c r="A33984">
        <v>0.19806108072452999</v>
      </c>
      <c r="F33984">
        <v>7.9227061735259105E-2</v>
      </c>
    </row>
    <row r="33985" spans="1:6" x14ac:dyDescent="0.25">
      <c r="A33985">
        <v>0.19806108072452999</v>
      </c>
      <c r="F33985">
        <v>7.9227061735259105E-2</v>
      </c>
    </row>
    <row r="33986" spans="1:6" x14ac:dyDescent="0.25">
      <c r="A33986">
        <v>0.19806108072452999</v>
      </c>
      <c r="F33986">
        <v>7.9227061735259105E-2</v>
      </c>
    </row>
    <row r="33987" spans="1:6" x14ac:dyDescent="0.25">
      <c r="A33987">
        <v>0.19806108072452999</v>
      </c>
      <c r="F33987">
        <v>7.9227061735259105E-2</v>
      </c>
    </row>
    <row r="33988" spans="1:6" x14ac:dyDescent="0.25">
      <c r="A33988">
        <v>0.19806108072452999</v>
      </c>
      <c r="F33988">
        <v>7.9227061735259105E-2</v>
      </c>
    </row>
    <row r="33989" spans="1:6" x14ac:dyDescent="0.25">
      <c r="A33989">
        <v>0.19806108072452999</v>
      </c>
      <c r="F33989">
        <v>7.9227061735259105E-2</v>
      </c>
    </row>
    <row r="33990" spans="1:6" x14ac:dyDescent="0.25">
      <c r="A33990">
        <v>0.19806108070577499</v>
      </c>
      <c r="F33990">
        <v>7.9227061735259105E-2</v>
      </c>
    </row>
    <row r="33991" spans="1:6" x14ac:dyDescent="0.25">
      <c r="A33991">
        <v>0.198061080694523</v>
      </c>
      <c r="F33991">
        <v>7.9227061735259105E-2</v>
      </c>
    </row>
    <row r="33992" spans="1:6" x14ac:dyDescent="0.25">
      <c r="A33992">
        <v>0.19806108069085601</v>
      </c>
      <c r="F33992">
        <v>7.9227061735259105E-2</v>
      </c>
    </row>
    <row r="33993" spans="1:6" x14ac:dyDescent="0.25">
      <c r="A33993">
        <v>0.19806108069133599</v>
      </c>
      <c r="F33993">
        <v>7.9227061735259105E-2</v>
      </c>
    </row>
    <row r="33994" spans="1:6" x14ac:dyDescent="0.25">
      <c r="A33994">
        <v>0.19806108069133599</v>
      </c>
      <c r="F33994">
        <v>7.9227061735259105E-2</v>
      </c>
    </row>
    <row r="33995" spans="1:6" x14ac:dyDescent="0.25">
      <c r="A33995">
        <v>0.19806108069133599</v>
      </c>
      <c r="F33995">
        <v>7.9227061735259105E-2</v>
      </c>
    </row>
    <row r="33996" spans="1:6" x14ac:dyDescent="0.25">
      <c r="A33996">
        <v>0.19806108069133599</v>
      </c>
      <c r="F33996">
        <v>7.9227061735259105E-2</v>
      </c>
    </row>
    <row r="33997" spans="1:6" x14ac:dyDescent="0.25">
      <c r="A33997">
        <v>0.19806108069133599</v>
      </c>
      <c r="F33997">
        <v>7.9227061735259105E-2</v>
      </c>
    </row>
    <row r="33998" spans="1:6" x14ac:dyDescent="0.25">
      <c r="A33998">
        <v>0.19806108069133599</v>
      </c>
      <c r="F33998">
        <v>7.9227061735259105E-2</v>
      </c>
    </row>
    <row r="33999" spans="1:6" x14ac:dyDescent="0.25">
      <c r="A33999">
        <v>0.19806108069133599</v>
      </c>
      <c r="F33999">
        <v>7.9227061735259105E-2</v>
      </c>
    </row>
    <row r="34000" spans="1:6" x14ac:dyDescent="0.25">
      <c r="A34000">
        <v>0.19806108069133599</v>
      </c>
      <c r="F34000">
        <v>7.9227061735259105E-2</v>
      </c>
    </row>
    <row r="34001" spans="1:6" x14ac:dyDescent="0.25">
      <c r="A34001">
        <v>0.19806108069133599</v>
      </c>
      <c r="F34001">
        <v>7.9227061735259105E-2</v>
      </c>
    </row>
    <row r="34002" spans="1:6" x14ac:dyDescent="0.25">
      <c r="A34002">
        <v>0.19806108069133599</v>
      </c>
      <c r="F34002">
        <v>7.9227061735259105E-2</v>
      </c>
    </row>
    <row r="34003" spans="1:6" x14ac:dyDescent="0.25">
      <c r="A34003">
        <v>0.19806108069133599</v>
      </c>
      <c r="F34003">
        <v>7.9227061735259105E-2</v>
      </c>
    </row>
    <row r="34004" spans="1:6" x14ac:dyDescent="0.25">
      <c r="A34004">
        <v>0.19806108069133599</v>
      </c>
      <c r="F34004">
        <v>7.9227061735259105E-2</v>
      </c>
    </row>
    <row r="34005" spans="1:6" x14ac:dyDescent="0.25">
      <c r="A34005">
        <v>0.19806108069133599</v>
      </c>
      <c r="F34005">
        <v>7.9227061735259105E-2</v>
      </c>
    </row>
    <row r="34006" spans="1:6" x14ac:dyDescent="0.25">
      <c r="A34006">
        <v>0.19806108069136899</v>
      </c>
      <c r="F34006">
        <v>7.9227061735259105E-2</v>
      </c>
    </row>
    <row r="34007" spans="1:6" x14ac:dyDescent="0.25">
      <c r="A34007">
        <v>0.198061080688647</v>
      </c>
      <c r="F34007">
        <v>7.9227061735259105E-2</v>
      </c>
    </row>
    <row r="34008" spans="1:6" x14ac:dyDescent="0.25">
      <c r="A34008">
        <v>0.19806108068909001</v>
      </c>
      <c r="F34008">
        <v>7.9227061735259105E-2</v>
      </c>
    </row>
    <row r="34009" spans="1:6" x14ac:dyDescent="0.25">
      <c r="A34009">
        <v>0.198061080689373</v>
      </c>
      <c r="F34009">
        <v>7.9227061735259105E-2</v>
      </c>
    </row>
    <row r="34010" spans="1:6" x14ac:dyDescent="0.25">
      <c r="A34010">
        <v>0.198061080689373</v>
      </c>
      <c r="F34010">
        <v>7.9227061735259105E-2</v>
      </c>
    </row>
    <row r="34011" spans="1:6" x14ac:dyDescent="0.25">
      <c r="A34011">
        <v>0.198061077074452</v>
      </c>
      <c r="F34011">
        <v>7.9227061735259105E-2</v>
      </c>
    </row>
    <row r="34012" spans="1:6" x14ac:dyDescent="0.25">
      <c r="A34012">
        <v>0.19806107418251501</v>
      </c>
      <c r="F34012">
        <v>7.9227061735259105E-2</v>
      </c>
    </row>
    <row r="34013" spans="1:6" x14ac:dyDescent="0.25">
      <c r="A34013">
        <v>0.19806107186896499</v>
      </c>
      <c r="F34013">
        <v>7.9227061735259105E-2</v>
      </c>
    </row>
    <row r="34014" spans="1:6" x14ac:dyDescent="0.25">
      <c r="A34014">
        <v>0.19806107001812601</v>
      </c>
      <c r="F34014">
        <v>7.9227061735259105E-2</v>
      </c>
    </row>
    <row r="34015" spans="1:6" x14ac:dyDescent="0.25">
      <c r="A34015">
        <v>0.198061068537454</v>
      </c>
      <c r="F34015">
        <v>7.9227061735259105E-2</v>
      </c>
    </row>
    <row r="34016" spans="1:6" x14ac:dyDescent="0.25">
      <c r="A34016">
        <v>0.19806106735291701</v>
      </c>
      <c r="F34016">
        <v>7.9227061735259105E-2</v>
      </c>
    </row>
    <row r="34017" spans="1:6" x14ac:dyDescent="0.25">
      <c r="A34017">
        <v>0.19806106640528701</v>
      </c>
      <c r="F34017">
        <v>7.9227061735259105E-2</v>
      </c>
    </row>
    <row r="34018" spans="1:6" x14ac:dyDescent="0.25">
      <c r="A34018">
        <v>0.19806106564718301</v>
      </c>
      <c r="F34018">
        <v>7.9227061735259105E-2</v>
      </c>
    </row>
    <row r="34019" spans="1:6" x14ac:dyDescent="0.25">
      <c r="A34019">
        <v>0.19806106455551301</v>
      </c>
      <c r="F34019">
        <v>7.9227061735259105E-2</v>
      </c>
    </row>
    <row r="34020" spans="1:6" x14ac:dyDescent="0.25">
      <c r="A34020">
        <v>0.19806106416736399</v>
      </c>
      <c r="F34020">
        <v>7.9227061735259105E-2</v>
      </c>
    </row>
    <row r="34021" spans="1:6" x14ac:dyDescent="0.25">
      <c r="A34021">
        <v>0.19806106360842901</v>
      </c>
      <c r="F34021">
        <v>7.9227061735259105E-2</v>
      </c>
    </row>
    <row r="34022" spans="1:6" x14ac:dyDescent="0.25">
      <c r="A34022">
        <v>0.19806106340969701</v>
      </c>
      <c r="F34022">
        <v>7.9227061735259105E-2</v>
      </c>
    </row>
    <row r="34023" spans="1:6" x14ac:dyDescent="0.25">
      <c r="A34023">
        <v>0.19806106312352201</v>
      </c>
      <c r="F34023">
        <v>7.9227061735259105E-2</v>
      </c>
    </row>
    <row r="34024" spans="1:6" x14ac:dyDescent="0.25">
      <c r="A34024">
        <v>0.19806106294036999</v>
      </c>
      <c r="F34024">
        <v>7.9227061735259105E-2</v>
      </c>
    </row>
    <row r="34025" spans="1:6" x14ac:dyDescent="0.25">
      <c r="A34025">
        <v>0.198061062823153</v>
      </c>
      <c r="F34025">
        <v>7.9227061735259105E-2</v>
      </c>
    </row>
    <row r="34026" spans="1:6" x14ac:dyDescent="0.25">
      <c r="A34026">
        <v>0.19806106274813401</v>
      </c>
      <c r="F34026">
        <v>7.9227061735259105E-2</v>
      </c>
    </row>
    <row r="34027" spans="1:6" x14ac:dyDescent="0.25">
      <c r="A34027">
        <v>0.198061062700122</v>
      </c>
      <c r="F34027">
        <v>7.9227061735259105E-2</v>
      </c>
    </row>
    <row r="34028" spans="1:6" x14ac:dyDescent="0.25">
      <c r="A34028">
        <v>0.19806106268305099</v>
      </c>
      <c r="F34028">
        <v>7.9227061735259105E-2</v>
      </c>
    </row>
    <row r="34029" spans="1:6" x14ac:dyDescent="0.25">
      <c r="A34029">
        <v>0.19806106266939399</v>
      </c>
      <c r="F34029">
        <v>7.9227061735259105E-2</v>
      </c>
    </row>
    <row r="34030" spans="1:6" x14ac:dyDescent="0.25">
      <c r="A34030">
        <v>0.19806106265846901</v>
      </c>
      <c r="F34030">
        <v>7.9227061735259105E-2</v>
      </c>
    </row>
    <row r="34031" spans="1:6" x14ac:dyDescent="0.25">
      <c r="A34031">
        <v>0.198061062649729</v>
      </c>
      <c r="F34031">
        <v>7.9227061735259105E-2</v>
      </c>
    </row>
    <row r="34032" spans="1:6" x14ac:dyDescent="0.25">
      <c r="A34032">
        <v>0.19806106264273601</v>
      </c>
      <c r="F34032">
        <v>7.9227061735259105E-2</v>
      </c>
    </row>
    <row r="34033" spans="1:6" x14ac:dyDescent="0.25">
      <c r="A34033">
        <v>0.19806106263714299</v>
      </c>
      <c r="F34033">
        <v>7.9227061735259105E-2</v>
      </c>
    </row>
    <row r="34034" spans="1:6" x14ac:dyDescent="0.25">
      <c r="A34034">
        <v>0.19806106263266801</v>
      </c>
      <c r="F34034">
        <v>7.9227061735259105E-2</v>
      </c>
    </row>
    <row r="34035" spans="1:6" x14ac:dyDescent="0.25">
      <c r="A34035">
        <v>0.19806106262908699</v>
      </c>
      <c r="F34035">
        <v>7.9227061735259105E-2</v>
      </c>
    </row>
    <row r="34036" spans="1:6" x14ac:dyDescent="0.25">
      <c r="A34036">
        <v>0.198061062626223</v>
      </c>
      <c r="F34036">
        <v>7.9227061735259105E-2</v>
      </c>
    </row>
    <row r="34037" spans="1:6" x14ac:dyDescent="0.25">
      <c r="A34037">
        <v>0.198061062623932</v>
      </c>
      <c r="F34037">
        <v>7.9227061735259105E-2</v>
      </c>
    </row>
    <row r="34038" spans="1:6" x14ac:dyDescent="0.25">
      <c r="A34038">
        <v>0.198061062623932</v>
      </c>
      <c r="F34038">
        <v>7.9227061735259105E-2</v>
      </c>
    </row>
    <row r="34039" spans="1:6" x14ac:dyDescent="0.25">
      <c r="A34039">
        <v>0.198061062623932</v>
      </c>
      <c r="F34039">
        <v>7.9227061735259105E-2</v>
      </c>
    </row>
    <row r="34040" spans="1:6" x14ac:dyDescent="0.25">
      <c r="A34040">
        <v>0.19806106262120099</v>
      </c>
      <c r="F34040">
        <v>7.9227061735259105E-2</v>
      </c>
    </row>
    <row r="34041" spans="1:6" x14ac:dyDescent="0.25">
      <c r="A34041">
        <v>0.19806106261901599</v>
      </c>
      <c r="F34041">
        <v>7.9227061735259105E-2</v>
      </c>
    </row>
    <row r="34042" spans="1:6" x14ac:dyDescent="0.25">
      <c r="A34042">
        <v>0.198058726528928</v>
      </c>
      <c r="F34042">
        <v>7.9227061735259105E-2</v>
      </c>
    </row>
    <row r="34043" spans="1:6" x14ac:dyDescent="0.25">
      <c r="A34043">
        <v>0.19805685765686401</v>
      </c>
      <c r="F34043">
        <v>7.9227061735259105E-2</v>
      </c>
    </row>
    <row r="34044" spans="1:6" x14ac:dyDescent="0.25">
      <c r="A34044">
        <v>0.19805536255921899</v>
      </c>
      <c r="F34044">
        <v>7.9227061735259105E-2</v>
      </c>
    </row>
    <row r="34045" spans="1:6" x14ac:dyDescent="0.25">
      <c r="A34045">
        <v>0.19805536255921899</v>
      </c>
      <c r="F34045">
        <v>7.9227061735259105E-2</v>
      </c>
    </row>
    <row r="34046" spans="1:6" x14ac:dyDescent="0.25">
      <c r="A34046">
        <v>0.19805536255921899</v>
      </c>
      <c r="F34046">
        <v>7.9227061735259105E-2</v>
      </c>
    </row>
    <row r="34047" spans="1:6" x14ac:dyDescent="0.25">
      <c r="A34047">
        <v>0.19805536255921899</v>
      </c>
      <c r="F34047">
        <v>7.9227061735259105E-2</v>
      </c>
    </row>
    <row r="34048" spans="1:6" x14ac:dyDescent="0.25">
      <c r="A34048">
        <v>0.19805536255921899</v>
      </c>
      <c r="F34048">
        <v>7.9227061735259105E-2</v>
      </c>
    </row>
    <row r="34049" spans="1:6" x14ac:dyDescent="0.25">
      <c r="A34049">
        <v>0.19805536255921899</v>
      </c>
      <c r="F34049">
        <v>7.9227061735259105E-2</v>
      </c>
    </row>
    <row r="34050" spans="1:6" x14ac:dyDescent="0.25">
      <c r="A34050">
        <v>0.19805536255921899</v>
      </c>
      <c r="F34050">
        <v>7.9227061735259105E-2</v>
      </c>
    </row>
    <row r="34051" spans="1:6" x14ac:dyDescent="0.25">
      <c r="A34051">
        <v>0.19805536255921899</v>
      </c>
      <c r="F34051">
        <v>7.9227061735259105E-2</v>
      </c>
    </row>
    <row r="34052" spans="1:6" x14ac:dyDescent="0.25">
      <c r="A34052">
        <v>0.19805536255921899</v>
      </c>
      <c r="F34052">
        <v>7.9227061735259105E-2</v>
      </c>
    </row>
    <row r="34053" spans="1:6" x14ac:dyDescent="0.25">
      <c r="A34053">
        <v>0.19805536255921899</v>
      </c>
      <c r="F34053">
        <v>7.9227061735259105E-2</v>
      </c>
    </row>
    <row r="34054" spans="1:6" x14ac:dyDescent="0.25">
      <c r="A34054">
        <v>0.19805536255921899</v>
      </c>
      <c r="F34054">
        <v>7.9227061735259105E-2</v>
      </c>
    </row>
    <row r="34055" spans="1:6" x14ac:dyDescent="0.25">
      <c r="A34055">
        <v>0.19805536255921899</v>
      </c>
      <c r="F34055">
        <v>7.9227061735259105E-2</v>
      </c>
    </row>
    <row r="34056" spans="1:6" x14ac:dyDescent="0.25">
      <c r="A34056">
        <v>0.19805536255931899</v>
      </c>
      <c r="F34056">
        <v>7.9227061735259105E-2</v>
      </c>
    </row>
    <row r="34057" spans="1:6" x14ac:dyDescent="0.25">
      <c r="A34057">
        <v>0.19805536255940001</v>
      </c>
      <c r="F34057">
        <v>7.9227061735259105E-2</v>
      </c>
    </row>
    <row r="34058" spans="1:6" x14ac:dyDescent="0.25">
      <c r="A34058">
        <v>0.19805536255946399</v>
      </c>
      <c r="F34058">
        <v>7.9227061735259105E-2</v>
      </c>
    </row>
    <row r="34059" spans="1:6" x14ac:dyDescent="0.25">
      <c r="A34059">
        <v>0.198055362559516</v>
      </c>
      <c r="F34059">
        <v>7.9227061735259105E-2</v>
      </c>
    </row>
    <row r="34060" spans="1:6" x14ac:dyDescent="0.25">
      <c r="A34060">
        <v>0.198055362559557</v>
      </c>
      <c r="F34060">
        <v>7.9227061735259105E-2</v>
      </c>
    </row>
    <row r="34061" spans="1:6" x14ac:dyDescent="0.25">
      <c r="A34061">
        <v>0.19805536255959</v>
      </c>
      <c r="F34061">
        <v>7.9227061735259105E-2</v>
      </c>
    </row>
    <row r="34062" spans="1:6" x14ac:dyDescent="0.25">
      <c r="A34062">
        <v>0.198055362559617</v>
      </c>
      <c r="F34062">
        <v>7.9227061735259105E-2</v>
      </c>
    </row>
    <row r="34063" spans="1:6" x14ac:dyDescent="0.25">
      <c r="A34063">
        <v>0.198055362559617</v>
      </c>
      <c r="F34063">
        <v>7.9227061735259105E-2</v>
      </c>
    </row>
    <row r="34064" spans="1:6" x14ac:dyDescent="0.25">
      <c r="A34064">
        <v>0.198055362559617</v>
      </c>
      <c r="F34064">
        <v>7.9227061735259105E-2</v>
      </c>
    </row>
    <row r="34065" spans="1:6" x14ac:dyDescent="0.25">
      <c r="A34065">
        <v>0.19979449301743499</v>
      </c>
      <c r="F34065">
        <v>8.1159429417716103E-2</v>
      </c>
    </row>
    <row r="34066" spans="1:6" x14ac:dyDescent="0.25">
      <c r="A34066">
        <v>0.19979449301743499</v>
      </c>
      <c r="F34066">
        <v>7.9227061735259105E-2</v>
      </c>
    </row>
    <row r="34067" spans="1:6" x14ac:dyDescent="0.25">
      <c r="A34067">
        <v>0.19979449301743499</v>
      </c>
      <c r="F34067">
        <v>7.9227061735259105E-2</v>
      </c>
    </row>
    <row r="34068" spans="1:6" x14ac:dyDescent="0.25">
      <c r="A34068">
        <v>0.199794493017456</v>
      </c>
      <c r="F34068">
        <v>7.9227061735259105E-2</v>
      </c>
    </row>
    <row r="34069" spans="1:6" x14ac:dyDescent="0.25">
      <c r="A34069">
        <v>0.199794493017456</v>
      </c>
      <c r="F34069">
        <v>7.9227061735259105E-2</v>
      </c>
    </row>
    <row r="34070" spans="1:6" x14ac:dyDescent="0.25">
      <c r="A34070">
        <v>0.199794493017456</v>
      </c>
      <c r="F34070">
        <v>7.9227061735259105E-2</v>
      </c>
    </row>
    <row r="34071" spans="1:6" x14ac:dyDescent="0.25">
      <c r="A34071">
        <v>0.199167209967132</v>
      </c>
      <c r="F34071">
        <v>7.9227061735259105E-2</v>
      </c>
    </row>
    <row r="34072" spans="1:6" x14ac:dyDescent="0.25">
      <c r="A34072">
        <v>0.19876555744555899</v>
      </c>
      <c r="F34072">
        <v>7.9227061735259105E-2</v>
      </c>
    </row>
    <row r="34073" spans="1:6" x14ac:dyDescent="0.25">
      <c r="A34073">
        <v>0.19850911222519499</v>
      </c>
      <c r="F34073">
        <v>7.9227061735259105E-2</v>
      </c>
    </row>
    <row r="34074" spans="1:6" x14ac:dyDescent="0.25">
      <c r="A34074">
        <v>0.19841793170204999</v>
      </c>
      <c r="F34074">
        <v>7.9227061735259105E-2</v>
      </c>
    </row>
    <row r="34075" spans="1:6" x14ac:dyDescent="0.25">
      <c r="A34075">
        <v>0.19834498728380501</v>
      </c>
      <c r="F34075">
        <v>7.9227061735259105E-2</v>
      </c>
    </row>
    <row r="34076" spans="1:6" x14ac:dyDescent="0.25">
      <c r="A34076">
        <v>0.198286631749999</v>
      </c>
      <c r="F34076">
        <v>7.9227061735259105E-2</v>
      </c>
    </row>
    <row r="34077" spans="1:6" x14ac:dyDescent="0.25">
      <c r="A34077">
        <v>0.19828663175000799</v>
      </c>
      <c r="F34077">
        <v>7.9227061735259105E-2</v>
      </c>
    </row>
    <row r="34078" spans="1:6" x14ac:dyDescent="0.25">
      <c r="A34078">
        <v>0.19828663175001501</v>
      </c>
      <c r="F34078">
        <v>7.9227061735259105E-2</v>
      </c>
    </row>
    <row r="34079" spans="1:6" x14ac:dyDescent="0.25">
      <c r="A34079">
        <v>0.19828663175002501</v>
      </c>
      <c r="F34079">
        <v>7.9227061735259105E-2</v>
      </c>
    </row>
    <row r="34080" spans="1:6" x14ac:dyDescent="0.25">
      <c r="A34080">
        <v>0.198239947323152</v>
      </c>
      <c r="F34080">
        <v>7.9227061735259105E-2</v>
      </c>
    </row>
    <row r="34081" spans="1:6" x14ac:dyDescent="0.25">
      <c r="A34081">
        <v>0.19820259978181801</v>
      </c>
      <c r="F34081">
        <v>7.9227061735259105E-2</v>
      </c>
    </row>
    <row r="34082" spans="1:6" x14ac:dyDescent="0.25">
      <c r="A34082">
        <v>0.19820259978188301</v>
      </c>
      <c r="F34082">
        <v>7.9227061735259105E-2</v>
      </c>
    </row>
    <row r="34083" spans="1:6" x14ac:dyDescent="0.25">
      <c r="A34083">
        <v>0.19820259978191099</v>
      </c>
      <c r="F34083">
        <v>7.9227061735259105E-2</v>
      </c>
    </row>
    <row r="34084" spans="1:6" x14ac:dyDescent="0.25">
      <c r="A34084">
        <v>0.19820259978192201</v>
      </c>
      <c r="F34084">
        <v>7.9227061735259105E-2</v>
      </c>
    </row>
    <row r="34085" spans="1:6" x14ac:dyDescent="0.25">
      <c r="A34085">
        <v>0.198202599781926</v>
      </c>
      <c r="F34085">
        <v>7.9227061735259105E-2</v>
      </c>
    </row>
    <row r="34086" spans="1:6" x14ac:dyDescent="0.25">
      <c r="A34086">
        <v>0.198202599781928</v>
      </c>
      <c r="F34086">
        <v>7.9227061735259105E-2</v>
      </c>
    </row>
    <row r="34087" spans="1:6" x14ac:dyDescent="0.25">
      <c r="A34087">
        <v>0.198202599781929</v>
      </c>
      <c r="F34087">
        <v>7.9227061735259105E-2</v>
      </c>
    </row>
    <row r="34088" spans="1:6" x14ac:dyDescent="0.25">
      <c r="A34088">
        <v>0.198202599781929</v>
      </c>
      <c r="F34088">
        <v>7.9227061735259105E-2</v>
      </c>
    </row>
    <row r="34089" spans="1:6" x14ac:dyDescent="0.25">
      <c r="A34089">
        <v>0.198202599781929</v>
      </c>
      <c r="F34089">
        <v>7.9227061735259105E-2</v>
      </c>
    </row>
    <row r="34090" spans="1:6" x14ac:dyDescent="0.25">
      <c r="A34090">
        <v>0.198202599781929</v>
      </c>
      <c r="F34090">
        <v>7.9227061735259105E-2</v>
      </c>
    </row>
    <row r="34091" spans="1:6" x14ac:dyDescent="0.25">
      <c r="A34091">
        <v>0.198202599781929</v>
      </c>
      <c r="F34091">
        <v>7.9227061735259105E-2</v>
      </c>
    </row>
    <row r="34092" spans="1:6" x14ac:dyDescent="0.25">
      <c r="A34092">
        <v>0.19820259978193</v>
      </c>
      <c r="F34092">
        <v>7.9227061735259105E-2</v>
      </c>
    </row>
    <row r="34093" spans="1:6" x14ac:dyDescent="0.25">
      <c r="A34093">
        <v>0.19820259978193</v>
      </c>
      <c r="F34093">
        <v>7.9227061735259105E-2</v>
      </c>
    </row>
    <row r="34094" spans="1:6" x14ac:dyDescent="0.25">
      <c r="A34094">
        <v>0.19820259978193</v>
      </c>
      <c r="F34094">
        <v>7.9227061735259105E-2</v>
      </c>
    </row>
    <row r="34095" spans="1:6" x14ac:dyDescent="0.25">
      <c r="A34095">
        <v>0.19820259978193</v>
      </c>
      <c r="F34095">
        <v>7.9227061735259105E-2</v>
      </c>
    </row>
    <row r="34096" spans="1:6" x14ac:dyDescent="0.25">
      <c r="A34096">
        <v>0.198206249919989</v>
      </c>
      <c r="F34096">
        <v>7.9227061735259105E-2</v>
      </c>
    </row>
    <row r="34097" spans="1:6" x14ac:dyDescent="0.25">
      <c r="A34097">
        <v>0.19820917003042501</v>
      </c>
      <c r="F34097">
        <v>7.9227061735259105E-2</v>
      </c>
    </row>
    <row r="34098" spans="1:6" x14ac:dyDescent="0.25">
      <c r="A34098">
        <v>0.19821150611876501</v>
      </c>
      <c r="F34098">
        <v>7.9227061735259105E-2</v>
      </c>
    </row>
    <row r="34099" spans="1:6" x14ac:dyDescent="0.25">
      <c r="A34099">
        <v>0.19821150611876501</v>
      </c>
      <c r="F34099">
        <v>7.9227061735259105E-2</v>
      </c>
    </row>
    <row r="34100" spans="1:6" x14ac:dyDescent="0.25">
      <c r="A34100">
        <v>0.19821150611876501</v>
      </c>
      <c r="F34100">
        <v>7.9227061735259105E-2</v>
      </c>
    </row>
    <row r="34101" spans="1:6" x14ac:dyDescent="0.25">
      <c r="A34101">
        <v>0.19821150611876501</v>
      </c>
      <c r="F34101">
        <v>7.9227061735259105E-2</v>
      </c>
    </row>
    <row r="34102" spans="1:6" x14ac:dyDescent="0.25">
      <c r="A34102">
        <v>0.19821150611876501</v>
      </c>
      <c r="F34102">
        <v>7.9227061735259105E-2</v>
      </c>
    </row>
    <row r="34103" spans="1:6" x14ac:dyDescent="0.25">
      <c r="A34103">
        <v>0.19821150611876501</v>
      </c>
      <c r="F34103">
        <v>7.9227061735259105E-2</v>
      </c>
    </row>
    <row r="34104" spans="1:6" x14ac:dyDescent="0.25">
      <c r="A34104">
        <v>0.19821150611876501</v>
      </c>
      <c r="F34104">
        <v>7.9227061735259105E-2</v>
      </c>
    </row>
    <row r="34105" spans="1:6" x14ac:dyDescent="0.25">
      <c r="A34105">
        <v>0.19821150611876501</v>
      </c>
      <c r="F34105">
        <v>7.9227061735259105E-2</v>
      </c>
    </row>
    <row r="34106" spans="1:6" x14ac:dyDescent="0.25">
      <c r="A34106">
        <v>0.19821337498943001</v>
      </c>
      <c r="F34106">
        <v>7.9227061735259105E-2</v>
      </c>
    </row>
    <row r="34107" spans="1:6" x14ac:dyDescent="0.25">
      <c r="A34107">
        <v>0.19821487008595701</v>
      </c>
      <c r="F34107">
        <v>7.9227061735259105E-2</v>
      </c>
    </row>
    <row r="34108" spans="1:6" x14ac:dyDescent="0.25">
      <c r="A34108">
        <v>0.198216066163173</v>
      </c>
      <c r="F34108">
        <v>7.9227061735259105E-2</v>
      </c>
    </row>
    <row r="34109" spans="1:6" x14ac:dyDescent="0.25">
      <c r="A34109">
        <v>0.198216066163173</v>
      </c>
      <c r="F34109">
        <v>7.9227061735259105E-2</v>
      </c>
    </row>
    <row r="34110" spans="1:6" x14ac:dyDescent="0.25">
      <c r="A34110">
        <v>0.198216066163173</v>
      </c>
      <c r="F34110">
        <v>7.9227061735259105E-2</v>
      </c>
    </row>
    <row r="34111" spans="1:6" x14ac:dyDescent="0.25">
      <c r="A34111">
        <v>0.198216066163173</v>
      </c>
      <c r="F34111">
        <v>7.9227061735259105E-2</v>
      </c>
    </row>
    <row r="34112" spans="1:6" x14ac:dyDescent="0.25">
      <c r="A34112">
        <v>0.198216066163173</v>
      </c>
      <c r="F34112">
        <v>7.9227061735259105E-2</v>
      </c>
    </row>
    <row r="34113" spans="1:6" x14ac:dyDescent="0.25">
      <c r="A34113">
        <v>0.198216066163173</v>
      </c>
      <c r="F34113">
        <v>7.9227061735259105E-2</v>
      </c>
    </row>
    <row r="34114" spans="1:6" x14ac:dyDescent="0.25">
      <c r="A34114">
        <v>0.198216066163173</v>
      </c>
      <c r="F34114">
        <v>7.9227061735259105E-2</v>
      </c>
    </row>
    <row r="34115" spans="1:6" x14ac:dyDescent="0.25">
      <c r="A34115">
        <v>0.198216066163173</v>
      </c>
      <c r="F34115">
        <v>7.9227061735259105E-2</v>
      </c>
    </row>
    <row r="34116" spans="1:6" x14ac:dyDescent="0.25">
      <c r="A34116">
        <v>0.19821606616134099</v>
      </c>
      <c r="F34116">
        <v>7.7294694052802093E-2</v>
      </c>
    </row>
    <row r="34117" spans="1:6" x14ac:dyDescent="0.25">
      <c r="A34117">
        <v>0.198216066159874</v>
      </c>
      <c r="F34117">
        <v>7.7294694052802093E-2</v>
      </c>
    </row>
    <row r="34118" spans="1:6" x14ac:dyDescent="0.25">
      <c r="A34118">
        <v>0.198216066159874</v>
      </c>
      <c r="F34118">
        <v>7.7294694052802093E-2</v>
      </c>
    </row>
    <row r="34119" spans="1:6" x14ac:dyDescent="0.25">
      <c r="A34119">
        <v>0.198216066159874</v>
      </c>
      <c r="F34119">
        <v>7.7294694052802093E-2</v>
      </c>
    </row>
    <row r="34120" spans="1:6" x14ac:dyDescent="0.25">
      <c r="A34120">
        <v>0.198216066159874</v>
      </c>
      <c r="F34120">
        <v>7.7294694052802093E-2</v>
      </c>
    </row>
    <row r="34121" spans="1:6" x14ac:dyDescent="0.25">
      <c r="A34121">
        <v>0.19821606615870099</v>
      </c>
      <c r="F34121">
        <v>7.7294694052802093E-2</v>
      </c>
    </row>
    <row r="34122" spans="1:6" x14ac:dyDescent="0.25">
      <c r="A34122">
        <v>0.19821606615870099</v>
      </c>
      <c r="F34122">
        <v>7.7294694052802093E-2</v>
      </c>
    </row>
    <row r="34123" spans="1:6" x14ac:dyDescent="0.25">
      <c r="A34123">
        <v>0.19821606615870099</v>
      </c>
      <c r="F34123">
        <v>7.7294694052802093E-2</v>
      </c>
    </row>
    <row r="34124" spans="1:6" x14ac:dyDescent="0.25">
      <c r="A34124">
        <v>0.19821606615870099</v>
      </c>
      <c r="F34124">
        <v>7.7294694052802093E-2</v>
      </c>
    </row>
    <row r="34125" spans="1:6" x14ac:dyDescent="0.25">
      <c r="A34125">
        <v>0.19821606615870099</v>
      </c>
      <c r="F34125">
        <v>7.7294694052802093E-2</v>
      </c>
    </row>
    <row r="34126" spans="1:6" x14ac:dyDescent="0.25">
      <c r="A34126">
        <v>0.19821606615870099</v>
      </c>
      <c r="F34126">
        <v>7.7294694052802093E-2</v>
      </c>
    </row>
    <row r="34127" spans="1:6" x14ac:dyDescent="0.25">
      <c r="A34127">
        <v>0.19821606615776299</v>
      </c>
      <c r="F34127">
        <v>7.7294694052802093E-2</v>
      </c>
    </row>
    <row r="34128" spans="1:6" x14ac:dyDescent="0.25">
      <c r="A34128">
        <v>0.19821606615701201</v>
      </c>
      <c r="F34128">
        <v>7.7294694052802093E-2</v>
      </c>
    </row>
    <row r="34129" spans="1:6" x14ac:dyDescent="0.25">
      <c r="A34129">
        <v>0.19821606615701201</v>
      </c>
      <c r="F34129">
        <v>7.7294694052802093E-2</v>
      </c>
    </row>
    <row r="34130" spans="1:6" x14ac:dyDescent="0.25">
      <c r="A34130">
        <v>0.19821606615641099</v>
      </c>
      <c r="F34130">
        <v>7.7294694052802093E-2</v>
      </c>
    </row>
    <row r="34131" spans="1:6" x14ac:dyDescent="0.25">
      <c r="A34131">
        <v>0.19821606615641099</v>
      </c>
      <c r="F34131">
        <v>7.9227061735259105E-2</v>
      </c>
    </row>
    <row r="34132" spans="1:6" x14ac:dyDescent="0.25">
      <c r="A34132">
        <v>0.19821606615641099</v>
      </c>
      <c r="F34132">
        <v>7.9227061735259105E-2</v>
      </c>
    </row>
    <row r="34133" spans="1:6" x14ac:dyDescent="0.25">
      <c r="A34133">
        <v>0.19821606615641099</v>
      </c>
      <c r="F34133">
        <v>7.9227061735259105E-2</v>
      </c>
    </row>
    <row r="34134" spans="1:6" x14ac:dyDescent="0.25">
      <c r="A34134">
        <v>0.19821606615641099</v>
      </c>
      <c r="F34134">
        <v>7.9227061735259105E-2</v>
      </c>
    </row>
    <row r="34135" spans="1:6" x14ac:dyDescent="0.25">
      <c r="A34135">
        <v>0.19821606615641099</v>
      </c>
      <c r="F34135">
        <v>7.9227061735259105E-2</v>
      </c>
    </row>
    <row r="34136" spans="1:6" x14ac:dyDescent="0.25">
      <c r="A34136">
        <v>0.19821606615641099</v>
      </c>
      <c r="F34136">
        <v>7.9227061735259105E-2</v>
      </c>
    </row>
    <row r="34137" spans="1:6" x14ac:dyDescent="0.25">
      <c r="A34137">
        <v>0.19821606615641099</v>
      </c>
      <c r="F34137">
        <v>7.9227061735259105E-2</v>
      </c>
    </row>
    <row r="34138" spans="1:6" x14ac:dyDescent="0.25">
      <c r="A34138">
        <v>0.19821606615593099</v>
      </c>
      <c r="F34138">
        <v>7.9227061735259105E-2</v>
      </c>
    </row>
    <row r="34139" spans="1:6" x14ac:dyDescent="0.25">
      <c r="A34139">
        <v>0.19821606615554599</v>
      </c>
      <c r="F34139">
        <v>7.9227061735259105E-2</v>
      </c>
    </row>
    <row r="34140" spans="1:6" x14ac:dyDescent="0.25">
      <c r="A34140">
        <v>0.19821606615554599</v>
      </c>
      <c r="F34140">
        <v>7.9227061735259105E-2</v>
      </c>
    </row>
    <row r="34141" spans="1:6" x14ac:dyDescent="0.25">
      <c r="A34141">
        <v>0.19821606615523901</v>
      </c>
      <c r="F34141">
        <v>7.9227061735259105E-2</v>
      </c>
    </row>
    <row r="34142" spans="1:6" x14ac:dyDescent="0.25">
      <c r="A34142">
        <v>0.19821606615523901</v>
      </c>
      <c r="F34142">
        <v>7.9227061735259105E-2</v>
      </c>
    </row>
    <row r="34143" spans="1:6" x14ac:dyDescent="0.25">
      <c r="A34143">
        <v>0.19821606615523901</v>
      </c>
      <c r="F34143">
        <v>7.9227061735259105E-2</v>
      </c>
    </row>
    <row r="34144" spans="1:6" x14ac:dyDescent="0.25">
      <c r="A34144">
        <v>0.19821606615523901</v>
      </c>
      <c r="F34144">
        <v>7.9227061735259105E-2</v>
      </c>
    </row>
    <row r="34145" spans="1:6" x14ac:dyDescent="0.25">
      <c r="A34145">
        <v>0.19821606615523901</v>
      </c>
      <c r="F34145">
        <v>7.9227061735259105E-2</v>
      </c>
    </row>
    <row r="34146" spans="1:6" x14ac:dyDescent="0.25">
      <c r="A34146">
        <v>0.198216066154208</v>
      </c>
      <c r="F34146">
        <v>7.9227061735259105E-2</v>
      </c>
    </row>
    <row r="34147" spans="1:6" x14ac:dyDescent="0.25">
      <c r="A34147">
        <v>0.19821606615384099</v>
      </c>
      <c r="F34147">
        <v>7.9227061735259105E-2</v>
      </c>
    </row>
    <row r="34148" spans="1:6" x14ac:dyDescent="0.25">
      <c r="A34148">
        <v>0.198216066153548</v>
      </c>
      <c r="F34148">
        <v>7.9227061735259105E-2</v>
      </c>
    </row>
    <row r="34149" spans="1:6" x14ac:dyDescent="0.25">
      <c r="A34149">
        <v>0.198216066153313</v>
      </c>
      <c r="F34149">
        <v>7.9227061735259105E-2</v>
      </c>
    </row>
    <row r="34150" spans="1:6" x14ac:dyDescent="0.25">
      <c r="A34150">
        <v>0.19821606615312501</v>
      </c>
      <c r="F34150">
        <v>7.9227061735259105E-2</v>
      </c>
    </row>
    <row r="34151" spans="1:6" x14ac:dyDescent="0.25">
      <c r="A34151">
        <v>0.198216066152129</v>
      </c>
      <c r="F34151">
        <v>7.9227061735259105E-2</v>
      </c>
    </row>
    <row r="34152" spans="1:6" x14ac:dyDescent="0.25">
      <c r="A34152">
        <v>0.19821606615173501</v>
      </c>
      <c r="F34152">
        <v>7.9227061735259105E-2</v>
      </c>
    </row>
    <row r="34153" spans="1:6" x14ac:dyDescent="0.25">
      <c r="A34153">
        <v>0.198216066151537</v>
      </c>
      <c r="F34153">
        <v>7.9227061735259105E-2</v>
      </c>
    </row>
    <row r="34154" spans="1:6" x14ac:dyDescent="0.25">
      <c r="A34154">
        <v>0.19821606615151999</v>
      </c>
      <c r="F34154">
        <v>7.9227061735259105E-2</v>
      </c>
    </row>
    <row r="34155" spans="1:6" x14ac:dyDescent="0.25">
      <c r="A34155">
        <v>0.19821606615149501</v>
      </c>
      <c r="F34155">
        <v>7.9227061735259105E-2</v>
      </c>
    </row>
    <row r="34156" spans="1:6" x14ac:dyDescent="0.25">
      <c r="A34156">
        <v>0.19821606615147999</v>
      </c>
      <c r="F34156">
        <v>7.9227061735259105E-2</v>
      </c>
    </row>
    <row r="34157" spans="1:6" x14ac:dyDescent="0.25">
      <c r="A34157">
        <v>0.19821606615147</v>
      </c>
      <c r="F34157">
        <v>7.9227061735259105E-2</v>
      </c>
    </row>
    <row r="34158" spans="1:6" x14ac:dyDescent="0.25">
      <c r="A34158">
        <v>0.19821606615146301</v>
      </c>
      <c r="F34158">
        <v>7.9227061735259105E-2</v>
      </c>
    </row>
    <row r="34159" spans="1:6" x14ac:dyDescent="0.25">
      <c r="A34159">
        <v>0.19821606615145901</v>
      </c>
      <c r="F34159">
        <v>7.9227061735259105E-2</v>
      </c>
    </row>
    <row r="34160" spans="1:6" x14ac:dyDescent="0.25">
      <c r="A34160">
        <v>0.19821606615145701</v>
      </c>
      <c r="F34160">
        <v>7.9227061735259105E-2</v>
      </c>
    </row>
    <row r="34161" spans="1:6" x14ac:dyDescent="0.25">
      <c r="A34161">
        <v>0.19821606615145501</v>
      </c>
      <c r="F34161">
        <v>7.9227061735259105E-2</v>
      </c>
    </row>
    <row r="34162" spans="1:6" x14ac:dyDescent="0.25">
      <c r="A34162">
        <v>0.19821606615145401</v>
      </c>
      <c r="F34162">
        <v>7.9227061735259105E-2</v>
      </c>
    </row>
    <row r="34163" spans="1:6" x14ac:dyDescent="0.25">
      <c r="A34163">
        <v>0.19821606615145301</v>
      </c>
      <c r="F34163">
        <v>7.9227061735259105E-2</v>
      </c>
    </row>
    <row r="34164" spans="1:6" x14ac:dyDescent="0.25">
      <c r="A34164">
        <v>0.19821606615145301</v>
      </c>
      <c r="F34164">
        <v>7.9227061735259105E-2</v>
      </c>
    </row>
    <row r="34165" spans="1:6" x14ac:dyDescent="0.25">
      <c r="A34165">
        <v>0.19821606615145301</v>
      </c>
      <c r="F34165">
        <v>7.9227061735259105E-2</v>
      </c>
    </row>
    <row r="34166" spans="1:6" x14ac:dyDescent="0.25">
      <c r="A34166">
        <v>0.19821606615145199</v>
      </c>
      <c r="F34166">
        <v>7.9227061735259105E-2</v>
      </c>
    </row>
    <row r="34167" spans="1:6" x14ac:dyDescent="0.25">
      <c r="A34167">
        <v>0.19821606615145199</v>
      </c>
      <c r="F34167">
        <v>7.9227061735259105E-2</v>
      </c>
    </row>
    <row r="34168" spans="1:6" x14ac:dyDescent="0.25">
      <c r="A34168">
        <v>0.19821606615145199</v>
      </c>
      <c r="F34168">
        <v>7.9227061735259105E-2</v>
      </c>
    </row>
    <row r="34169" spans="1:6" x14ac:dyDescent="0.25">
      <c r="A34169">
        <v>0.19821606615145199</v>
      </c>
      <c r="F34169">
        <v>7.9227061735259105E-2</v>
      </c>
    </row>
    <row r="34170" spans="1:6" x14ac:dyDescent="0.25">
      <c r="A34170">
        <v>0.19821606615145199</v>
      </c>
      <c r="F34170">
        <v>7.9227061735259105E-2</v>
      </c>
    </row>
    <row r="34171" spans="1:6" x14ac:dyDescent="0.25">
      <c r="A34171">
        <v>0.19821606615145199</v>
      </c>
      <c r="F34171">
        <v>7.9227061735259105E-2</v>
      </c>
    </row>
    <row r="34172" spans="1:6" x14ac:dyDescent="0.25">
      <c r="A34172">
        <v>0.19821606615145199</v>
      </c>
      <c r="F34172">
        <v>7.9227061735259105E-2</v>
      </c>
    </row>
    <row r="34173" spans="1:6" x14ac:dyDescent="0.25">
      <c r="A34173">
        <v>0.19821606615145199</v>
      </c>
      <c r="F34173">
        <v>7.9227061735259105E-2</v>
      </c>
    </row>
    <row r="34174" spans="1:6" x14ac:dyDescent="0.25">
      <c r="A34174">
        <v>0.19821606615145199</v>
      </c>
      <c r="F34174">
        <v>7.9227061735259105E-2</v>
      </c>
    </row>
    <row r="34175" spans="1:6" x14ac:dyDescent="0.25">
      <c r="A34175">
        <v>0.19821606615145199</v>
      </c>
      <c r="F34175">
        <v>7.9227061735259105E-2</v>
      </c>
    </row>
    <row r="34176" spans="1:6" x14ac:dyDescent="0.25">
      <c r="A34176">
        <v>0.19821606615145199</v>
      </c>
      <c r="F34176">
        <v>7.9227061735259105E-2</v>
      </c>
    </row>
    <row r="34177" spans="1:6" x14ac:dyDescent="0.25">
      <c r="A34177">
        <v>0.19821606615145199</v>
      </c>
      <c r="F34177">
        <v>7.9227061735259105E-2</v>
      </c>
    </row>
    <row r="34178" spans="1:6" x14ac:dyDescent="0.25">
      <c r="A34178">
        <v>0.19821606615145199</v>
      </c>
      <c r="F34178">
        <v>7.7294694052802093E-2</v>
      </c>
    </row>
    <row r="34179" spans="1:6" x14ac:dyDescent="0.25">
      <c r="A34179">
        <v>0.19821606615145199</v>
      </c>
      <c r="F34179">
        <v>7.7294694052802093E-2</v>
      </c>
    </row>
    <row r="34180" spans="1:6" x14ac:dyDescent="0.25">
      <c r="A34180">
        <v>0.19821606615145199</v>
      </c>
      <c r="F34180">
        <v>7.7294694052802093E-2</v>
      </c>
    </row>
    <row r="34181" spans="1:6" x14ac:dyDescent="0.25">
      <c r="A34181">
        <v>0.19821606615145199</v>
      </c>
      <c r="F34181">
        <v>7.7294694052802093E-2</v>
      </c>
    </row>
    <row r="34182" spans="1:6" x14ac:dyDescent="0.25">
      <c r="A34182">
        <v>0.19821606615145199</v>
      </c>
      <c r="F34182">
        <v>7.7294694052802093E-2</v>
      </c>
    </row>
    <row r="34183" spans="1:6" x14ac:dyDescent="0.25">
      <c r="A34183">
        <v>0.19918224974072901</v>
      </c>
      <c r="F34183">
        <v>7.9227061735259105E-2</v>
      </c>
    </row>
    <row r="34184" spans="1:6" x14ac:dyDescent="0.25">
      <c r="A34184">
        <v>0.19995519660927</v>
      </c>
      <c r="F34184">
        <v>7.9227061735259105E-2</v>
      </c>
    </row>
    <row r="34185" spans="1:6" x14ac:dyDescent="0.25">
      <c r="A34185">
        <v>0.2005735541018</v>
      </c>
      <c r="F34185">
        <v>7.9227061735259105E-2</v>
      </c>
    </row>
    <row r="34186" spans="1:6" x14ac:dyDescent="0.25">
      <c r="A34186">
        <v>0.201068240093981</v>
      </c>
      <c r="F34186">
        <v>7.9227061735259105E-2</v>
      </c>
    </row>
    <row r="34187" spans="1:6" x14ac:dyDescent="0.25">
      <c r="A34187">
        <v>0.201463988886252</v>
      </c>
      <c r="F34187">
        <v>7.9227061735259105E-2</v>
      </c>
    </row>
    <row r="34188" spans="1:6" x14ac:dyDescent="0.25">
      <c r="A34188">
        <v>0.201780587918889</v>
      </c>
      <c r="F34188">
        <v>7.9227061735259105E-2</v>
      </c>
    </row>
    <row r="34189" spans="1:6" x14ac:dyDescent="0.25">
      <c r="A34189">
        <v>0.202033867144055</v>
      </c>
      <c r="F34189">
        <v>7.9227061735259105E-2</v>
      </c>
    </row>
    <row r="34190" spans="1:6" x14ac:dyDescent="0.25">
      <c r="A34190">
        <v>0.20223649052343301</v>
      </c>
      <c r="F34190">
        <v>7.9227061735259105E-2</v>
      </c>
    </row>
    <row r="34191" spans="1:6" x14ac:dyDescent="0.25">
      <c r="A34191">
        <v>0.202398589226331</v>
      </c>
      <c r="F34191">
        <v>7.9227061735259105E-2</v>
      </c>
    </row>
    <row r="34192" spans="1:6" x14ac:dyDescent="0.25">
      <c r="A34192">
        <v>0.20252826818816699</v>
      </c>
      <c r="F34192">
        <v>7.9227061735259105E-2</v>
      </c>
    </row>
    <row r="34193" spans="1:6" x14ac:dyDescent="0.25">
      <c r="A34193">
        <v>0.20263201135724901</v>
      </c>
      <c r="F34193">
        <v>7.9227061735259105E-2</v>
      </c>
    </row>
    <row r="34194" spans="1:6" x14ac:dyDescent="0.25">
      <c r="A34194">
        <v>0.20271500589220601</v>
      </c>
      <c r="F34194">
        <v>7.9227061735259105E-2</v>
      </c>
    </row>
    <row r="34195" spans="1:6" x14ac:dyDescent="0.25">
      <c r="A34195">
        <v>0.2028345180219</v>
      </c>
      <c r="F34195">
        <v>7.9227061735259105E-2</v>
      </c>
    </row>
    <row r="34196" spans="1:6" x14ac:dyDescent="0.25">
      <c r="A34196">
        <v>0.20291100578433499</v>
      </c>
      <c r="F34196">
        <v>7.9227061735259105E-2</v>
      </c>
    </row>
    <row r="34197" spans="1:6" x14ac:dyDescent="0.25">
      <c r="A34197">
        <v>0.202938201433043</v>
      </c>
      <c r="F34197">
        <v>7.9227061735259105E-2</v>
      </c>
    </row>
    <row r="34198" spans="1:6" x14ac:dyDescent="0.25">
      <c r="A34198">
        <v>0.20295995795192801</v>
      </c>
      <c r="F34198">
        <v>7.9227061735259105E-2</v>
      </c>
    </row>
    <row r="34199" spans="1:6" x14ac:dyDescent="0.25">
      <c r="A34199">
        <v>0.20297736316697099</v>
      </c>
      <c r="F34199">
        <v>7.9227061735259105E-2</v>
      </c>
    </row>
    <row r="34200" spans="1:6" x14ac:dyDescent="0.25">
      <c r="A34200">
        <v>0.20300242667649901</v>
      </c>
      <c r="F34200">
        <v>7.9227061735259105E-2</v>
      </c>
    </row>
    <row r="34201" spans="1:6" x14ac:dyDescent="0.25">
      <c r="A34201">
        <v>0.203012295008271</v>
      </c>
      <c r="F34201">
        <v>7.9227061735259105E-2</v>
      </c>
    </row>
    <row r="34202" spans="1:6" x14ac:dyDescent="0.25">
      <c r="A34202">
        <v>0.20302589301441901</v>
      </c>
      <c r="F34202">
        <v>7.9227061735259105E-2</v>
      </c>
    </row>
    <row r="34203" spans="1:6" x14ac:dyDescent="0.25">
      <c r="A34203">
        <v>0.20302650540594699</v>
      </c>
      <c r="F34203">
        <v>7.9227061735259105E-2</v>
      </c>
    </row>
    <row r="34204" spans="1:6" x14ac:dyDescent="0.25">
      <c r="A34204">
        <v>0.20302699531916801</v>
      </c>
      <c r="F34204">
        <v>7.9227061735259105E-2</v>
      </c>
    </row>
    <row r="34205" spans="1:6" x14ac:dyDescent="0.25">
      <c r="A34205">
        <v>0.20302738724974301</v>
      </c>
      <c r="F34205">
        <v>7.9227061735259105E-2</v>
      </c>
    </row>
    <row r="34206" spans="1:6" x14ac:dyDescent="0.25">
      <c r="A34206">
        <v>0.20302770079420199</v>
      </c>
      <c r="F34206">
        <v>7.9227061735259105E-2</v>
      </c>
    </row>
    <row r="34207" spans="1:6" x14ac:dyDescent="0.25">
      <c r="A34207">
        <v>0.203027951629768</v>
      </c>
      <c r="F34207">
        <v>7.9227061735259105E-2</v>
      </c>
    </row>
    <row r="34208" spans="1:6" x14ac:dyDescent="0.25">
      <c r="A34208">
        <v>0.20206212924370501</v>
      </c>
      <c r="F34208">
        <v>7.9227061735259105E-2</v>
      </c>
    </row>
    <row r="34209" spans="1:6" x14ac:dyDescent="0.25">
      <c r="A34209">
        <v>0.20128941354521801</v>
      </c>
      <c r="F34209">
        <v>7.9227061735259105E-2</v>
      </c>
    </row>
    <row r="34210" spans="1:6" x14ac:dyDescent="0.25">
      <c r="A34210">
        <v>0.201289561494052</v>
      </c>
      <c r="F34210">
        <v>7.9227061735259105E-2</v>
      </c>
    </row>
    <row r="34211" spans="1:6" x14ac:dyDescent="0.25">
      <c r="A34211">
        <v>0.20125977814832499</v>
      </c>
      <c r="F34211">
        <v>7.9227061735259105E-2</v>
      </c>
    </row>
    <row r="34212" spans="1:6" x14ac:dyDescent="0.25">
      <c r="A34212">
        <v>0.20123593632181</v>
      </c>
      <c r="F34212">
        <v>7.9227061735259105E-2</v>
      </c>
    </row>
    <row r="34213" spans="1:6" x14ac:dyDescent="0.25">
      <c r="A34213">
        <v>0.20122141583728501</v>
      </c>
      <c r="F34213">
        <v>7.9227061735259105E-2</v>
      </c>
    </row>
    <row r="34214" spans="1:6" x14ac:dyDescent="0.25">
      <c r="A34214">
        <v>0.20122144065890901</v>
      </c>
      <c r="F34214">
        <v>7.9227061735259105E-2</v>
      </c>
    </row>
    <row r="34215" spans="1:6" x14ac:dyDescent="0.25">
      <c r="A34215">
        <v>0.20122145654479301</v>
      </c>
      <c r="F34215">
        <v>7.9227061735259105E-2</v>
      </c>
    </row>
    <row r="34216" spans="1:6" x14ac:dyDescent="0.25">
      <c r="A34216">
        <v>0.20122146671176</v>
      </c>
      <c r="F34216">
        <v>7.9227061735259105E-2</v>
      </c>
    </row>
    <row r="34217" spans="1:6" x14ac:dyDescent="0.25">
      <c r="A34217">
        <v>0.201221473218618</v>
      </c>
      <c r="F34217">
        <v>7.9227061735259105E-2</v>
      </c>
    </row>
    <row r="34218" spans="1:6" x14ac:dyDescent="0.25">
      <c r="A34218">
        <v>0.201221477383007</v>
      </c>
      <c r="F34218">
        <v>7.9227061735259105E-2</v>
      </c>
    </row>
    <row r="34219" spans="1:6" x14ac:dyDescent="0.25">
      <c r="A34219">
        <v>0.20122148004821599</v>
      </c>
      <c r="F34219">
        <v>7.9227061735259105E-2</v>
      </c>
    </row>
    <row r="34220" spans="1:6" x14ac:dyDescent="0.25">
      <c r="A34220">
        <v>0.201221480995846</v>
      </c>
      <c r="F34220">
        <v>7.9227061735259105E-2</v>
      </c>
    </row>
    <row r="34221" spans="1:6" x14ac:dyDescent="0.25">
      <c r="A34221">
        <v>0.201225131133905</v>
      </c>
      <c r="F34221">
        <v>7.9227061735259105E-2</v>
      </c>
    </row>
    <row r="34222" spans="1:6" x14ac:dyDescent="0.25">
      <c r="A34222">
        <v>0.20122805124434101</v>
      </c>
      <c r="F34222">
        <v>7.9227061735259105E-2</v>
      </c>
    </row>
    <row r="34223" spans="1:6" x14ac:dyDescent="0.25">
      <c r="A34223">
        <v>0.201232256203346</v>
      </c>
      <c r="F34223">
        <v>7.9227061735259105E-2</v>
      </c>
    </row>
    <row r="34224" spans="1:6" x14ac:dyDescent="0.25">
      <c r="A34224">
        <v>0.201233751299873</v>
      </c>
      <c r="F34224">
        <v>7.9227061735259105E-2</v>
      </c>
    </row>
    <row r="34225" spans="1:6" x14ac:dyDescent="0.25">
      <c r="A34225">
        <v>0.20123494737709</v>
      </c>
      <c r="F34225">
        <v>7.9227061735259105E-2</v>
      </c>
    </row>
    <row r="34226" spans="1:6" x14ac:dyDescent="0.25">
      <c r="A34226">
        <v>0.20123590423886001</v>
      </c>
      <c r="F34226">
        <v>7.9227061735259105E-2</v>
      </c>
    </row>
    <row r="34227" spans="1:6" x14ac:dyDescent="0.25">
      <c r="A34227">
        <v>0.200618312235743</v>
      </c>
      <c r="F34227">
        <v>7.9227061735259105E-2</v>
      </c>
    </row>
    <row r="34228" spans="1:6" x14ac:dyDescent="0.25">
      <c r="A34228">
        <v>0.20061892462727099</v>
      </c>
      <c r="F34228">
        <v>7.9227061735259105E-2</v>
      </c>
    </row>
    <row r="34229" spans="1:6" x14ac:dyDescent="0.25">
      <c r="A34229">
        <v>0.20061941454049201</v>
      </c>
      <c r="F34229">
        <v>7.9227061735259105E-2</v>
      </c>
    </row>
    <row r="34230" spans="1:6" x14ac:dyDescent="0.25">
      <c r="A34230">
        <v>0.200125120478886</v>
      </c>
      <c r="F34230">
        <v>7.9227061735259105E-2</v>
      </c>
    </row>
    <row r="34231" spans="1:6" x14ac:dyDescent="0.25">
      <c r="A34231">
        <v>0.19972968523107401</v>
      </c>
      <c r="F34231">
        <v>7.9227061735259105E-2</v>
      </c>
    </row>
    <row r="34232" spans="1:6" x14ac:dyDescent="0.25">
      <c r="A34232">
        <v>0.19941333703400399</v>
      </c>
      <c r="F34232">
        <v>7.9227061735259105E-2</v>
      </c>
    </row>
    <row r="34233" spans="1:6" x14ac:dyDescent="0.25">
      <c r="A34233">
        <v>0.19916025847728999</v>
      </c>
      <c r="F34233">
        <v>7.9227061735259105E-2</v>
      </c>
    </row>
    <row r="34234" spans="1:6" x14ac:dyDescent="0.25">
      <c r="A34234">
        <v>0.19895779563267299</v>
      </c>
      <c r="F34234">
        <v>7.9227061735259105E-2</v>
      </c>
    </row>
    <row r="34235" spans="1:6" x14ac:dyDescent="0.25">
      <c r="A34235">
        <v>0.19879592809982899</v>
      </c>
      <c r="F34235">
        <v>7.9227061735259105E-2</v>
      </c>
    </row>
    <row r="34236" spans="1:6" x14ac:dyDescent="0.25">
      <c r="A34236">
        <v>0.198562653917746</v>
      </c>
      <c r="F34236">
        <v>7.9227061735259105E-2</v>
      </c>
    </row>
    <row r="34237" spans="1:6" x14ac:dyDescent="0.25">
      <c r="A34237">
        <v>0.19841339210890299</v>
      </c>
      <c r="F34237">
        <v>7.9227061735259105E-2</v>
      </c>
    </row>
    <row r="34238" spans="1:6" x14ac:dyDescent="0.25">
      <c r="A34238">
        <v>0.19831783088537699</v>
      </c>
      <c r="F34238">
        <v>7.9227061735259105E-2</v>
      </c>
    </row>
    <row r="34239" spans="1:6" x14ac:dyDescent="0.25">
      <c r="A34239">
        <v>0.198256671702776</v>
      </c>
      <c r="F34239">
        <v>7.9227061735259105E-2</v>
      </c>
    </row>
    <row r="34240" spans="1:6" x14ac:dyDescent="0.25">
      <c r="A34240">
        <v>0.19821752100071099</v>
      </c>
      <c r="F34240">
        <v>7.9227061735259105E-2</v>
      </c>
    </row>
    <row r="34241" spans="1:6" x14ac:dyDescent="0.25">
      <c r="A34241">
        <v>0.19820359682872801</v>
      </c>
      <c r="F34241">
        <v>7.9227061735259105E-2</v>
      </c>
    </row>
    <row r="34242" spans="1:6" x14ac:dyDescent="0.25">
      <c r="A34242">
        <v>0.198192457491183</v>
      </c>
      <c r="F34242">
        <v>7.9227061735259105E-2</v>
      </c>
    </row>
    <row r="34243" spans="1:6" x14ac:dyDescent="0.25">
      <c r="A34243">
        <v>0.198192457491183</v>
      </c>
      <c r="F34243">
        <v>7.9227061735259105E-2</v>
      </c>
    </row>
    <row r="34244" spans="1:6" x14ac:dyDescent="0.25">
      <c r="A34244">
        <v>0.198192457491183</v>
      </c>
      <c r="F34244">
        <v>7.9227061735259105E-2</v>
      </c>
    </row>
    <row r="34245" spans="1:6" x14ac:dyDescent="0.25">
      <c r="A34245">
        <v>0.198192457491183</v>
      </c>
      <c r="F34245">
        <v>7.9227061735259105E-2</v>
      </c>
    </row>
    <row r="34246" spans="1:6" x14ac:dyDescent="0.25">
      <c r="A34246">
        <v>0.198192457491183</v>
      </c>
      <c r="F34246">
        <v>7.9227061735259105E-2</v>
      </c>
    </row>
    <row r="34247" spans="1:6" x14ac:dyDescent="0.25">
      <c r="A34247">
        <v>0.198192457491183</v>
      </c>
      <c r="F34247">
        <v>7.9227061735259105E-2</v>
      </c>
    </row>
    <row r="34248" spans="1:6" x14ac:dyDescent="0.25">
      <c r="A34248">
        <v>0.19819245749113801</v>
      </c>
      <c r="F34248">
        <v>7.9227061735259105E-2</v>
      </c>
    </row>
    <row r="34249" spans="1:6" x14ac:dyDescent="0.25">
      <c r="A34249">
        <v>0.19817715993839399</v>
      </c>
      <c r="F34249">
        <v>7.9227061735259105E-2</v>
      </c>
    </row>
    <row r="34250" spans="1:6" x14ac:dyDescent="0.25">
      <c r="A34250">
        <v>0.198155131462603</v>
      </c>
      <c r="F34250">
        <v>7.9227061735259105E-2</v>
      </c>
    </row>
    <row r="34251" spans="1:6" x14ac:dyDescent="0.25">
      <c r="A34251">
        <v>0.1981321217682</v>
      </c>
      <c r="F34251">
        <v>7.9227061735259105E-2</v>
      </c>
    </row>
    <row r="34252" spans="1:6" x14ac:dyDescent="0.25">
      <c r="A34252">
        <v>0.198119890775381</v>
      </c>
      <c r="F34252">
        <v>7.9227061735259105E-2</v>
      </c>
    </row>
    <row r="34253" spans="1:6" x14ac:dyDescent="0.25">
      <c r="A34253">
        <v>0.19811527106928301</v>
      </c>
      <c r="F34253">
        <v>7.9227061735259105E-2</v>
      </c>
    </row>
    <row r="34254" spans="1:6" x14ac:dyDescent="0.25">
      <c r="A34254">
        <v>0.19811231445740499</v>
      </c>
      <c r="F34254">
        <v>7.9227061735259105E-2</v>
      </c>
    </row>
    <row r="34255" spans="1:6" x14ac:dyDescent="0.25">
      <c r="A34255">
        <v>0.198104134041657</v>
      </c>
      <c r="F34255">
        <v>7.9227061735259105E-2</v>
      </c>
    </row>
    <row r="34256" spans="1:6" x14ac:dyDescent="0.25">
      <c r="A34256">
        <v>0.19809759853457301</v>
      </c>
      <c r="F34256">
        <v>7.9227061735259105E-2</v>
      </c>
    </row>
    <row r="34257" spans="1:6" x14ac:dyDescent="0.25">
      <c r="A34257">
        <v>0.198096932801517</v>
      </c>
      <c r="F34257">
        <v>7.9227061735259105E-2</v>
      </c>
    </row>
    <row r="34258" spans="1:6" x14ac:dyDescent="0.25">
      <c r="A34258">
        <v>0.19809639456675901</v>
      </c>
      <c r="F34258">
        <v>7.9227061735259105E-2</v>
      </c>
    </row>
    <row r="34259" spans="1:6" x14ac:dyDescent="0.25">
      <c r="A34259">
        <v>0.19809596397895499</v>
      </c>
      <c r="F34259">
        <v>7.9227061735259105E-2</v>
      </c>
    </row>
    <row r="34260" spans="1:6" x14ac:dyDescent="0.25">
      <c r="A34260">
        <v>0.19809106700308901</v>
      </c>
      <c r="F34260">
        <v>7.9227061735259105E-2</v>
      </c>
    </row>
    <row r="34261" spans="1:6" x14ac:dyDescent="0.25">
      <c r="A34261">
        <v>0.19808422479332199</v>
      </c>
      <c r="F34261">
        <v>7.9227061735259105E-2</v>
      </c>
    </row>
    <row r="34262" spans="1:6" x14ac:dyDescent="0.25">
      <c r="A34262">
        <v>0.19807979937336401</v>
      </c>
      <c r="F34262">
        <v>7.9227061735259105E-2</v>
      </c>
    </row>
    <row r="34263" spans="1:6" x14ac:dyDescent="0.25">
      <c r="A34263">
        <v>0.198078127908075</v>
      </c>
      <c r="F34263">
        <v>7.9227061735259105E-2</v>
      </c>
    </row>
    <row r="34264" spans="1:6" x14ac:dyDescent="0.25">
      <c r="A34264">
        <v>0.19807798681306599</v>
      </c>
      <c r="F34264">
        <v>7.9227061735259105E-2</v>
      </c>
    </row>
    <row r="34265" spans="1:6" x14ac:dyDescent="0.25">
      <c r="A34265">
        <v>0.19807798681306599</v>
      </c>
      <c r="F34265">
        <v>7.9227061735259105E-2</v>
      </c>
    </row>
    <row r="34266" spans="1:6" x14ac:dyDescent="0.25">
      <c r="A34266">
        <v>0.19807798681306599</v>
      </c>
      <c r="F34266">
        <v>7.9227061735259105E-2</v>
      </c>
    </row>
    <row r="34267" spans="1:6" x14ac:dyDescent="0.25">
      <c r="A34267">
        <v>0.19807798681306599</v>
      </c>
      <c r="F34267">
        <v>7.9227061735259105E-2</v>
      </c>
    </row>
    <row r="34268" spans="1:6" x14ac:dyDescent="0.25">
      <c r="A34268">
        <v>0.19807798681306599</v>
      </c>
      <c r="F34268">
        <v>7.9227061735259105E-2</v>
      </c>
    </row>
    <row r="34269" spans="1:6" x14ac:dyDescent="0.25">
      <c r="A34269">
        <v>0.19807798681306599</v>
      </c>
      <c r="F34269">
        <v>7.9227061735259105E-2</v>
      </c>
    </row>
    <row r="34270" spans="1:6" x14ac:dyDescent="0.25">
      <c r="A34270">
        <v>0.19807798681306599</v>
      </c>
      <c r="F34270">
        <v>7.9227061735259105E-2</v>
      </c>
    </row>
    <row r="34271" spans="1:6" x14ac:dyDescent="0.25">
      <c r="A34271">
        <v>0.19807798681306599</v>
      </c>
      <c r="F34271">
        <v>7.9227061735259105E-2</v>
      </c>
    </row>
    <row r="34272" spans="1:6" x14ac:dyDescent="0.25">
      <c r="A34272">
        <v>0.19807798681306599</v>
      </c>
      <c r="F34272">
        <v>7.9227061735259105E-2</v>
      </c>
    </row>
    <row r="34273" spans="1:6" x14ac:dyDescent="0.25">
      <c r="A34273">
        <v>0.19807798681306599</v>
      </c>
      <c r="F34273">
        <v>7.9227061735259105E-2</v>
      </c>
    </row>
    <row r="34274" spans="1:6" x14ac:dyDescent="0.25">
      <c r="A34274">
        <v>0.19807798681306599</v>
      </c>
      <c r="F34274">
        <v>7.9227061735259105E-2</v>
      </c>
    </row>
    <row r="34275" spans="1:6" x14ac:dyDescent="0.25">
      <c r="A34275">
        <v>0.19807798681306599</v>
      </c>
      <c r="F34275">
        <v>7.9227061735259105E-2</v>
      </c>
    </row>
    <row r="34276" spans="1:6" x14ac:dyDescent="0.25">
      <c r="A34276">
        <v>0.19807798681306599</v>
      </c>
      <c r="F34276">
        <v>7.9227061735259105E-2</v>
      </c>
    </row>
    <row r="34277" spans="1:6" x14ac:dyDescent="0.25">
      <c r="A34277">
        <v>0.19807722132365299</v>
      </c>
      <c r="F34277">
        <v>7.9227061735259105E-2</v>
      </c>
    </row>
    <row r="34278" spans="1:6" x14ac:dyDescent="0.25">
      <c r="A34278">
        <v>0.198076608932125</v>
      </c>
      <c r="F34278">
        <v>7.9227061735259105E-2</v>
      </c>
    </row>
    <row r="34279" spans="1:6" x14ac:dyDescent="0.25">
      <c r="A34279">
        <v>0.198076608932125</v>
      </c>
      <c r="F34279">
        <v>7.9227061735259105E-2</v>
      </c>
    </row>
    <row r="34280" spans="1:6" x14ac:dyDescent="0.25">
      <c r="A34280">
        <v>0.198076608932125</v>
      </c>
      <c r="F34280">
        <v>7.9227061735259105E-2</v>
      </c>
    </row>
    <row r="34281" spans="1:6" x14ac:dyDescent="0.25">
      <c r="A34281">
        <v>0.198076608932125</v>
      </c>
      <c r="F34281">
        <v>7.9227061735259105E-2</v>
      </c>
    </row>
    <row r="34282" spans="1:6" x14ac:dyDescent="0.25">
      <c r="A34282">
        <v>0.198076608932125</v>
      </c>
      <c r="F34282">
        <v>7.9227061735259105E-2</v>
      </c>
    </row>
    <row r="34283" spans="1:6" x14ac:dyDescent="0.25">
      <c r="A34283">
        <v>0.198076608932125</v>
      </c>
      <c r="F34283">
        <v>7.9227061735259105E-2</v>
      </c>
    </row>
    <row r="34284" spans="1:6" x14ac:dyDescent="0.25">
      <c r="A34284">
        <v>0.198076608932125</v>
      </c>
      <c r="F34284">
        <v>7.9227061735259105E-2</v>
      </c>
    </row>
    <row r="34285" spans="1:6" x14ac:dyDescent="0.25">
      <c r="A34285">
        <v>0.198076608932125</v>
      </c>
      <c r="F34285">
        <v>7.9227061735259105E-2</v>
      </c>
    </row>
    <row r="34286" spans="1:6" x14ac:dyDescent="0.25">
      <c r="A34286">
        <v>0.198076608932125</v>
      </c>
      <c r="F34286">
        <v>7.9227061735259105E-2</v>
      </c>
    </row>
    <row r="34287" spans="1:6" x14ac:dyDescent="0.25">
      <c r="A34287">
        <v>0.198076608932125</v>
      </c>
      <c r="F34287">
        <v>7.9227061735259105E-2</v>
      </c>
    </row>
    <row r="34288" spans="1:6" x14ac:dyDescent="0.25">
      <c r="A34288">
        <v>0.19807611901890401</v>
      </c>
      <c r="F34288">
        <v>7.9227061735259105E-2</v>
      </c>
    </row>
    <row r="34289" spans="1:6" x14ac:dyDescent="0.25">
      <c r="A34289">
        <v>0.19807572708832899</v>
      </c>
      <c r="F34289">
        <v>7.9227061735259105E-2</v>
      </c>
    </row>
    <row r="34290" spans="1:6" x14ac:dyDescent="0.25">
      <c r="A34290">
        <v>0.19807541354387001</v>
      </c>
      <c r="F34290">
        <v>7.9227061735259105E-2</v>
      </c>
    </row>
    <row r="34291" spans="1:6" x14ac:dyDescent="0.25">
      <c r="A34291">
        <v>0.198075162708304</v>
      </c>
      <c r="F34291">
        <v>7.9227061735259105E-2</v>
      </c>
    </row>
    <row r="34292" spans="1:6" x14ac:dyDescent="0.25">
      <c r="A34292">
        <v>0.198075162708304</v>
      </c>
      <c r="F34292">
        <v>7.9227061735259105E-2</v>
      </c>
    </row>
    <row r="34293" spans="1:6" x14ac:dyDescent="0.25">
      <c r="A34293">
        <v>0.198075162708304</v>
      </c>
      <c r="F34293">
        <v>7.9227061735259105E-2</v>
      </c>
    </row>
    <row r="34294" spans="1:6" x14ac:dyDescent="0.25">
      <c r="A34294">
        <v>0.198075162708304</v>
      </c>
      <c r="F34294">
        <v>7.9227061735259105E-2</v>
      </c>
    </row>
    <row r="34295" spans="1:6" x14ac:dyDescent="0.25">
      <c r="A34295">
        <v>0.198075162708304</v>
      </c>
      <c r="F34295">
        <v>7.9227061735259105E-2</v>
      </c>
    </row>
    <row r="34296" spans="1:6" x14ac:dyDescent="0.25">
      <c r="A34296">
        <v>0.198075162708304</v>
      </c>
      <c r="F34296">
        <v>7.9227061735259105E-2</v>
      </c>
    </row>
    <row r="34297" spans="1:6" x14ac:dyDescent="0.25">
      <c r="A34297">
        <v>0.198075162708304</v>
      </c>
      <c r="F34297">
        <v>7.9227061735259105E-2</v>
      </c>
    </row>
    <row r="34298" spans="1:6" x14ac:dyDescent="0.25">
      <c r="A34298">
        <v>0.198075162708304</v>
      </c>
      <c r="F34298">
        <v>7.9227061735259105E-2</v>
      </c>
    </row>
    <row r="34299" spans="1:6" x14ac:dyDescent="0.25">
      <c r="A34299">
        <v>0.198075162708304</v>
      </c>
      <c r="F34299">
        <v>7.9227061735259105E-2</v>
      </c>
    </row>
    <row r="34300" spans="1:6" x14ac:dyDescent="0.25">
      <c r="A34300">
        <v>0.198075162708304</v>
      </c>
      <c r="F34300">
        <v>7.9227061735259105E-2</v>
      </c>
    </row>
    <row r="34301" spans="1:6" x14ac:dyDescent="0.25">
      <c r="A34301">
        <v>0.198075162708304</v>
      </c>
      <c r="F34301">
        <v>7.9227061735259105E-2</v>
      </c>
    </row>
    <row r="34302" spans="1:6" x14ac:dyDescent="0.25">
      <c r="A34302">
        <v>0.198075162708304</v>
      </c>
      <c r="F34302">
        <v>7.9227061735259105E-2</v>
      </c>
    </row>
    <row r="34303" spans="1:6" x14ac:dyDescent="0.25">
      <c r="A34303">
        <v>0.198075162708304</v>
      </c>
      <c r="F34303">
        <v>7.9227061735259105E-2</v>
      </c>
    </row>
    <row r="34304" spans="1:6" x14ac:dyDescent="0.25">
      <c r="A34304">
        <v>0.198075162708304</v>
      </c>
      <c r="F34304">
        <v>7.9227061735259105E-2</v>
      </c>
    </row>
    <row r="34305" spans="1:6" x14ac:dyDescent="0.25">
      <c r="A34305">
        <v>0.198075162708304</v>
      </c>
      <c r="F34305">
        <v>7.9227061735259105E-2</v>
      </c>
    </row>
    <row r="34306" spans="1:6" x14ac:dyDescent="0.25">
      <c r="A34306">
        <v>0.198075162708304</v>
      </c>
      <c r="F34306">
        <v>7.9227061735259105E-2</v>
      </c>
    </row>
    <row r="34307" spans="1:6" x14ac:dyDescent="0.25">
      <c r="A34307">
        <v>0.198075162708304</v>
      </c>
      <c r="F34307">
        <v>7.9227061735259105E-2</v>
      </c>
    </row>
    <row r="34308" spans="1:6" x14ac:dyDescent="0.25">
      <c r="A34308">
        <v>0.198075162708304</v>
      </c>
      <c r="F34308">
        <v>7.9227061735259105E-2</v>
      </c>
    </row>
    <row r="34309" spans="1:6" x14ac:dyDescent="0.25">
      <c r="A34309">
        <v>0.198075162708304</v>
      </c>
      <c r="F34309">
        <v>7.9227061735259105E-2</v>
      </c>
    </row>
    <row r="34310" spans="1:6" x14ac:dyDescent="0.25">
      <c r="A34310">
        <v>0.198075162708304</v>
      </c>
      <c r="F34310">
        <v>7.9227061735259105E-2</v>
      </c>
    </row>
    <row r="34311" spans="1:6" x14ac:dyDescent="0.25">
      <c r="A34311">
        <v>0.198075162708304</v>
      </c>
      <c r="F34311">
        <v>7.9227061735259105E-2</v>
      </c>
    </row>
    <row r="34312" spans="1:6" x14ac:dyDescent="0.25">
      <c r="A34312">
        <v>0.198075162708304</v>
      </c>
      <c r="F34312">
        <v>7.9227061735259105E-2</v>
      </c>
    </row>
    <row r="34313" spans="1:6" x14ac:dyDescent="0.25">
      <c r="A34313">
        <v>0.198075162708304</v>
      </c>
      <c r="F34313">
        <v>7.9227061735259105E-2</v>
      </c>
    </row>
    <row r="34314" spans="1:6" x14ac:dyDescent="0.25">
      <c r="A34314">
        <v>0.198075162708304</v>
      </c>
      <c r="F34314">
        <v>7.9227061735259105E-2</v>
      </c>
    </row>
    <row r="34315" spans="1:6" x14ac:dyDescent="0.25">
      <c r="A34315">
        <v>0.198075162708304</v>
      </c>
      <c r="F34315">
        <v>7.9227061735259105E-2</v>
      </c>
    </row>
    <row r="34316" spans="1:6" x14ac:dyDescent="0.25">
      <c r="A34316">
        <v>0.198075162708304</v>
      </c>
      <c r="F34316">
        <v>7.9227061735259105E-2</v>
      </c>
    </row>
    <row r="34317" spans="1:6" x14ac:dyDescent="0.25">
      <c r="A34317">
        <v>0.19807396663108701</v>
      </c>
      <c r="F34317">
        <v>7.9227061735259105E-2</v>
      </c>
    </row>
    <row r="34318" spans="1:6" x14ac:dyDescent="0.25">
      <c r="A34318">
        <v>0.19807300976931699</v>
      </c>
      <c r="F34318">
        <v>7.9227061735259105E-2</v>
      </c>
    </row>
    <row r="34319" spans="1:6" x14ac:dyDescent="0.25">
      <c r="A34319">
        <v>0.19807300976931699</v>
      </c>
      <c r="F34319">
        <v>7.9227061735259105E-2</v>
      </c>
    </row>
    <row r="34320" spans="1:6" x14ac:dyDescent="0.25">
      <c r="A34320">
        <v>0.19807300976931699</v>
      </c>
      <c r="F34320">
        <v>7.9227061735259105E-2</v>
      </c>
    </row>
    <row r="34321" spans="1:6" x14ac:dyDescent="0.25">
      <c r="A34321">
        <v>0.19807300976931699</v>
      </c>
      <c r="F34321">
        <v>7.9227061735259105E-2</v>
      </c>
    </row>
    <row r="34322" spans="1:6" x14ac:dyDescent="0.25">
      <c r="A34322">
        <v>0.19807300976931699</v>
      </c>
      <c r="F34322">
        <v>7.9227061735259105E-2</v>
      </c>
    </row>
    <row r="34323" spans="1:6" x14ac:dyDescent="0.25">
      <c r="A34323">
        <v>0.19807300976931699</v>
      </c>
      <c r="F34323">
        <v>7.9227061735259105E-2</v>
      </c>
    </row>
    <row r="34324" spans="1:6" x14ac:dyDescent="0.25">
      <c r="A34324">
        <v>0.19807300976931699</v>
      </c>
      <c r="F34324">
        <v>7.9227061735259105E-2</v>
      </c>
    </row>
    <row r="34325" spans="1:6" x14ac:dyDescent="0.25">
      <c r="A34325">
        <v>0.19807300976931699</v>
      </c>
      <c r="F34325">
        <v>7.9227061735259105E-2</v>
      </c>
    </row>
    <row r="34326" spans="1:6" x14ac:dyDescent="0.25">
      <c r="A34326">
        <v>0.19807300976931699</v>
      </c>
      <c r="F34326">
        <v>7.9227061735259105E-2</v>
      </c>
    </row>
    <row r="34327" spans="1:6" x14ac:dyDescent="0.25">
      <c r="A34327">
        <v>0.19807300976931699</v>
      </c>
      <c r="F34327">
        <v>7.9227061735259105E-2</v>
      </c>
    </row>
    <row r="34328" spans="1:6" x14ac:dyDescent="0.25">
      <c r="A34328">
        <v>0.19807300976931699</v>
      </c>
      <c r="F34328">
        <v>7.9227061735259105E-2</v>
      </c>
    </row>
    <row r="34329" spans="1:6" x14ac:dyDescent="0.25">
      <c r="A34329">
        <v>0.19807300976931699</v>
      </c>
      <c r="F34329">
        <v>7.9227061735259105E-2</v>
      </c>
    </row>
    <row r="34330" spans="1:6" x14ac:dyDescent="0.25">
      <c r="A34330">
        <v>0.19807300976931699</v>
      </c>
      <c r="F34330">
        <v>7.9227061735259105E-2</v>
      </c>
    </row>
    <row r="34331" spans="1:6" x14ac:dyDescent="0.25">
      <c r="A34331">
        <v>0.19807300976931699</v>
      </c>
      <c r="F34331">
        <v>7.9227061735259105E-2</v>
      </c>
    </row>
    <row r="34332" spans="1:6" x14ac:dyDescent="0.25">
      <c r="A34332">
        <v>0.19807300976931699</v>
      </c>
      <c r="F34332">
        <v>7.9227061735259105E-2</v>
      </c>
    </row>
    <row r="34333" spans="1:6" x14ac:dyDescent="0.25">
      <c r="A34333">
        <v>0.19807300976931699</v>
      </c>
      <c r="F34333">
        <v>7.9227061735259105E-2</v>
      </c>
    </row>
    <row r="34334" spans="1:6" x14ac:dyDescent="0.25">
      <c r="A34334">
        <v>0.19807300976931699</v>
      </c>
      <c r="F34334">
        <v>7.9227061735259105E-2</v>
      </c>
    </row>
    <row r="34335" spans="1:6" x14ac:dyDescent="0.25">
      <c r="A34335">
        <v>0.19807300976931699</v>
      </c>
      <c r="F34335">
        <v>7.9227061735259105E-2</v>
      </c>
    </row>
    <row r="34336" spans="1:6" x14ac:dyDescent="0.25">
      <c r="A34336">
        <v>0.19807301052742099</v>
      </c>
      <c r="F34336">
        <v>7.9227061735259105E-2</v>
      </c>
    </row>
    <row r="34337" spans="1:6" x14ac:dyDescent="0.25">
      <c r="A34337">
        <v>0.19807301113390399</v>
      </c>
      <c r="F34337">
        <v>7.9227061735259105E-2</v>
      </c>
    </row>
    <row r="34338" spans="1:6" x14ac:dyDescent="0.25">
      <c r="A34338">
        <v>0.19807301161909099</v>
      </c>
      <c r="F34338">
        <v>7.9227061735259105E-2</v>
      </c>
    </row>
    <row r="34339" spans="1:6" x14ac:dyDescent="0.25">
      <c r="A34339">
        <v>0.19807301200724001</v>
      </c>
      <c r="F34339">
        <v>7.9227061735259105E-2</v>
      </c>
    </row>
    <row r="34340" spans="1:6" x14ac:dyDescent="0.25">
      <c r="A34340">
        <v>0.19807301231775901</v>
      </c>
      <c r="F34340">
        <v>7.9227061735259105E-2</v>
      </c>
    </row>
    <row r="34341" spans="1:6" x14ac:dyDescent="0.25">
      <c r="A34341">
        <v>0.19807301256617499</v>
      </c>
      <c r="F34341">
        <v>7.9227061735259105E-2</v>
      </c>
    </row>
    <row r="34342" spans="1:6" x14ac:dyDescent="0.25">
      <c r="A34342">
        <v>0.19807301276490699</v>
      </c>
      <c r="F34342">
        <v>7.9227061735259105E-2</v>
      </c>
    </row>
    <row r="34343" spans="1:6" x14ac:dyDescent="0.25">
      <c r="A34343">
        <v>0.19807301292389301</v>
      </c>
      <c r="F34343">
        <v>7.9227061735259105E-2</v>
      </c>
    </row>
    <row r="34344" spans="1:6" x14ac:dyDescent="0.25">
      <c r="A34344">
        <v>0.19807301305108199</v>
      </c>
      <c r="F34344">
        <v>7.9227061735259105E-2</v>
      </c>
    </row>
    <row r="34345" spans="1:6" x14ac:dyDescent="0.25">
      <c r="A34345">
        <v>0.19807301315283299</v>
      </c>
      <c r="F34345">
        <v>7.9227061735259105E-2</v>
      </c>
    </row>
    <row r="34346" spans="1:6" x14ac:dyDescent="0.25">
      <c r="A34346">
        <v>0.19807301323423401</v>
      </c>
      <c r="F34346">
        <v>7.9227061735259105E-2</v>
      </c>
    </row>
    <row r="34347" spans="1:6" x14ac:dyDescent="0.25">
      <c r="A34347">
        <v>0.19807290042334799</v>
      </c>
      <c r="F34347">
        <v>7.9227061735259105E-2</v>
      </c>
    </row>
    <row r="34348" spans="1:6" x14ac:dyDescent="0.25">
      <c r="A34348">
        <v>0.19807281017463901</v>
      </c>
      <c r="F34348">
        <v>7.9227061735259105E-2</v>
      </c>
    </row>
    <row r="34349" spans="1:6" x14ac:dyDescent="0.25">
      <c r="A34349">
        <v>0.19807273797567199</v>
      </c>
      <c r="F34349">
        <v>7.9227061735259105E-2</v>
      </c>
    </row>
    <row r="34350" spans="1:6" x14ac:dyDescent="0.25">
      <c r="A34350">
        <v>0.19807268021649899</v>
      </c>
      <c r="F34350">
        <v>7.9227061735259105E-2</v>
      </c>
    </row>
    <row r="34351" spans="1:6" x14ac:dyDescent="0.25">
      <c r="A34351">
        <v>0.198072634009161</v>
      </c>
      <c r="F34351">
        <v>7.9227061735259105E-2</v>
      </c>
    </row>
    <row r="34352" spans="1:6" x14ac:dyDescent="0.25">
      <c r="A34352">
        <v>0.198072597043291</v>
      </c>
      <c r="F34352">
        <v>7.9227061735259105E-2</v>
      </c>
    </row>
    <row r="34353" spans="1:6" x14ac:dyDescent="0.25">
      <c r="A34353">
        <v>0.198072567453523</v>
      </c>
      <c r="F34353">
        <v>7.7294694052802093E-2</v>
      </c>
    </row>
    <row r="34354" spans="1:6" x14ac:dyDescent="0.25">
      <c r="A34354">
        <v>0.19807254378170999</v>
      </c>
      <c r="F34354">
        <v>7.7294694052802093E-2</v>
      </c>
    </row>
    <row r="34355" spans="1:6" x14ac:dyDescent="0.25">
      <c r="A34355">
        <v>0.19807254378170999</v>
      </c>
      <c r="F34355">
        <v>7.7294694052802093E-2</v>
      </c>
    </row>
    <row r="34356" spans="1:6" x14ac:dyDescent="0.25">
      <c r="A34356">
        <v>0.19807254378170999</v>
      </c>
      <c r="F34356">
        <v>7.7294694052802093E-2</v>
      </c>
    </row>
    <row r="34357" spans="1:6" x14ac:dyDescent="0.25">
      <c r="A34357">
        <v>0.19807254378170999</v>
      </c>
      <c r="F34357">
        <v>7.7294694052802093E-2</v>
      </c>
    </row>
    <row r="34358" spans="1:6" x14ac:dyDescent="0.25">
      <c r="A34358">
        <v>0.19807254378170999</v>
      </c>
      <c r="F34358">
        <v>7.7294694052802093E-2</v>
      </c>
    </row>
    <row r="34359" spans="1:6" x14ac:dyDescent="0.25">
      <c r="A34359">
        <v>0.198072343113258</v>
      </c>
      <c r="F34359">
        <v>7.7294694052802093E-2</v>
      </c>
    </row>
    <row r="34360" spans="1:6" x14ac:dyDescent="0.25">
      <c r="A34360">
        <v>0.19807218257849599</v>
      </c>
      <c r="F34360">
        <v>7.7294694052802093E-2</v>
      </c>
    </row>
    <row r="34361" spans="1:6" x14ac:dyDescent="0.25">
      <c r="A34361">
        <v>0.19807205415068799</v>
      </c>
      <c r="F34361">
        <v>7.7294694052802093E-2</v>
      </c>
    </row>
    <row r="34362" spans="1:6" x14ac:dyDescent="0.25">
      <c r="A34362">
        <v>0.19807203521323699</v>
      </c>
      <c r="F34362">
        <v>7.7294694052802093E-2</v>
      </c>
    </row>
    <row r="34363" spans="1:6" x14ac:dyDescent="0.25">
      <c r="A34363">
        <v>0.19807200794330801</v>
      </c>
      <c r="F34363">
        <v>7.7294694052802093E-2</v>
      </c>
    </row>
    <row r="34364" spans="1:6" x14ac:dyDescent="0.25">
      <c r="A34364">
        <v>0.19807199049055299</v>
      </c>
      <c r="F34364">
        <v>7.7294694052802093E-2</v>
      </c>
    </row>
    <row r="34365" spans="1:6" x14ac:dyDescent="0.25">
      <c r="A34365">
        <v>0.19807197932079099</v>
      </c>
      <c r="F34365">
        <v>7.7294694052802093E-2</v>
      </c>
    </row>
    <row r="34366" spans="1:6" x14ac:dyDescent="0.25">
      <c r="A34366">
        <v>0.19807197217214201</v>
      </c>
      <c r="F34366">
        <v>7.7294694052802093E-2</v>
      </c>
    </row>
    <row r="34367" spans="1:6" x14ac:dyDescent="0.25">
      <c r="A34367">
        <v>0.19807196759700799</v>
      </c>
      <c r="F34367">
        <v>7.7294694052802093E-2</v>
      </c>
    </row>
    <row r="34368" spans="1:6" x14ac:dyDescent="0.25">
      <c r="A34368">
        <v>0.19807196466892099</v>
      </c>
      <c r="F34368">
        <v>7.7294694052802093E-2</v>
      </c>
    </row>
    <row r="34369" spans="1:6" x14ac:dyDescent="0.25">
      <c r="A34369">
        <v>0.198071963627824</v>
      </c>
      <c r="F34369">
        <v>7.7294694052802093E-2</v>
      </c>
    </row>
    <row r="34370" spans="1:6" x14ac:dyDescent="0.25">
      <c r="A34370">
        <v>0.198071962128644</v>
      </c>
      <c r="F34370">
        <v>7.7294694052802093E-2</v>
      </c>
    </row>
    <row r="34371" spans="1:6" x14ac:dyDescent="0.25">
      <c r="A34371">
        <v>0.198071961169169</v>
      </c>
      <c r="F34371">
        <v>7.7294694052802093E-2</v>
      </c>
    </row>
    <row r="34372" spans="1:6" x14ac:dyDescent="0.25">
      <c r="A34372">
        <v>0.198071960828022</v>
      </c>
      <c r="F34372">
        <v>7.7294694052802093E-2</v>
      </c>
    </row>
    <row r="34373" spans="1:6" x14ac:dyDescent="0.25">
      <c r="A34373">
        <v>0.19807196033677099</v>
      </c>
      <c r="F34373">
        <v>7.7294694052802093E-2</v>
      </c>
    </row>
    <row r="34374" spans="1:6" x14ac:dyDescent="0.25">
      <c r="A34374">
        <v>0.19807196002237001</v>
      </c>
      <c r="F34374">
        <v>7.7294694052802093E-2</v>
      </c>
    </row>
    <row r="34375" spans="1:6" x14ac:dyDescent="0.25">
      <c r="A34375">
        <v>0.19807196002237001</v>
      </c>
      <c r="F34375">
        <v>7.7294694052802093E-2</v>
      </c>
    </row>
    <row r="34376" spans="1:6" x14ac:dyDescent="0.25">
      <c r="A34376">
        <v>0.19807196002237001</v>
      </c>
      <c r="F34376">
        <v>7.7294694052802093E-2</v>
      </c>
    </row>
    <row r="34377" spans="1:6" x14ac:dyDescent="0.25">
      <c r="A34377">
        <v>0.19807196002237001</v>
      </c>
      <c r="F34377">
        <v>7.7294694052802093E-2</v>
      </c>
    </row>
    <row r="34378" spans="1:6" x14ac:dyDescent="0.25">
      <c r="A34378">
        <v>0.19807196002237001</v>
      </c>
      <c r="F34378">
        <v>7.7294694052802093E-2</v>
      </c>
    </row>
    <row r="34379" spans="1:6" x14ac:dyDescent="0.25">
      <c r="A34379">
        <v>0.198071857280123</v>
      </c>
      <c r="F34379">
        <v>7.7294694052802093E-2</v>
      </c>
    </row>
    <row r="34380" spans="1:6" x14ac:dyDescent="0.25">
      <c r="A34380">
        <v>0.198071857280123</v>
      </c>
      <c r="F34380">
        <v>7.7294694052802093E-2</v>
      </c>
    </row>
    <row r="34381" spans="1:6" x14ac:dyDescent="0.25">
      <c r="A34381">
        <v>0.198071857280123</v>
      </c>
      <c r="F34381">
        <v>7.7294694052802093E-2</v>
      </c>
    </row>
    <row r="34382" spans="1:6" x14ac:dyDescent="0.25">
      <c r="A34382">
        <v>0.198071857280123</v>
      </c>
      <c r="F34382">
        <v>7.7294694052802093E-2</v>
      </c>
    </row>
    <row r="34383" spans="1:6" x14ac:dyDescent="0.25">
      <c r="A34383">
        <v>0.198071857280123</v>
      </c>
      <c r="F34383">
        <v>7.7294694052802093E-2</v>
      </c>
    </row>
    <row r="34384" spans="1:6" x14ac:dyDescent="0.25">
      <c r="A34384">
        <v>0.198071857280123</v>
      </c>
      <c r="F34384">
        <v>7.7294694052802093E-2</v>
      </c>
    </row>
    <row r="34385" spans="1:6" x14ac:dyDescent="0.25">
      <c r="A34385">
        <v>0.198071857280123</v>
      </c>
      <c r="F34385">
        <v>7.7294694052802093E-2</v>
      </c>
    </row>
    <row r="34386" spans="1:6" x14ac:dyDescent="0.25">
      <c r="A34386">
        <v>0.198071857280123</v>
      </c>
      <c r="F34386">
        <v>7.7294694052802093E-2</v>
      </c>
    </row>
    <row r="34387" spans="1:6" x14ac:dyDescent="0.25">
      <c r="A34387">
        <v>0.198071857280123</v>
      </c>
      <c r="F34387">
        <v>7.7294694052802093E-2</v>
      </c>
    </row>
    <row r="34388" spans="1:6" x14ac:dyDescent="0.25">
      <c r="A34388">
        <v>0.198071857280123</v>
      </c>
      <c r="F34388">
        <v>7.7294694052802093E-2</v>
      </c>
    </row>
    <row r="34389" spans="1:6" x14ac:dyDescent="0.25">
      <c r="A34389">
        <v>0.198071857280123</v>
      </c>
      <c r="F34389">
        <v>7.7294694052802093E-2</v>
      </c>
    </row>
    <row r="34390" spans="1:6" x14ac:dyDescent="0.25">
      <c r="A34390">
        <v>0.198071857280123</v>
      </c>
      <c r="F34390">
        <v>7.7294694052802093E-2</v>
      </c>
    </row>
    <row r="34391" spans="1:6" x14ac:dyDescent="0.25">
      <c r="A34391">
        <v>0.198071857280123</v>
      </c>
      <c r="F34391">
        <v>7.7294694052802093E-2</v>
      </c>
    </row>
    <row r="34392" spans="1:6" x14ac:dyDescent="0.25">
      <c r="A34392">
        <v>0.198071857280123</v>
      </c>
      <c r="F34392">
        <v>7.7294694052802093E-2</v>
      </c>
    </row>
    <row r="34393" spans="1:6" x14ac:dyDescent="0.25">
      <c r="A34393">
        <v>0.198071857280123</v>
      </c>
      <c r="F34393">
        <v>7.7294694052802093E-2</v>
      </c>
    </row>
    <row r="34394" spans="1:6" x14ac:dyDescent="0.25">
      <c r="A34394">
        <v>0.198071857280123</v>
      </c>
      <c r="F34394">
        <v>7.9227061735259105E-2</v>
      </c>
    </row>
    <row r="34395" spans="1:6" x14ac:dyDescent="0.25">
      <c r="A34395">
        <v>0.198071857280123</v>
      </c>
      <c r="F34395">
        <v>7.9227061735259105E-2</v>
      </c>
    </row>
    <row r="34396" spans="1:6" x14ac:dyDescent="0.25">
      <c r="A34396">
        <v>0.198071857280123</v>
      </c>
      <c r="F34396">
        <v>7.9227061735259105E-2</v>
      </c>
    </row>
    <row r="34397" spans="1:6" x14ac:dyDescent="0.25">
      <c r="A34397">
        <v>0.198071857280123</v>
      </c>
      <c r="F34397">
        <v>7.9227061735259105E-2</v>
      </c>
    </row>
    <row r="34398" spans="1:6" x14ac:dyDescent="0.25">
      <c r="A34398">
        <v>0.19807109179071</v>
      </c>
      <c r="F34398">
        <v>7.9227061735259105E-2</v>
      </c>
    </row>
    <row r="34399" spans="1:6" x14ac:dyDescent="0.25">
      <c r="A34399">
        <v>0.19807047939918199</v>
      </c>
      <c r="F34399">
        <v>7.9227061735259105E-2</v>
      </c>
    </row>
    <row r="34400" spans="1:6" x14ac:dyDescent="0.25">
      <c r="A34400">
        <v>0.198069989485961</v>
      </c>
      <c r="F34400">
        <v>7.9227061735259105E-2</v>
      </c>
    </row>
    <row r="34401" spans="1:6" x14ac:dyDescent="0.25">
      <c r="A34401">
        <v>0.198069989485961</v>
      </c>
      <c r="F34401">
        <v>7.9227061735259105E-2</v>
      </c>
    </row>
    <row r="34402" spans="1:6" x14ac:dyDescent="0.25">
      <c r="A34402">
        <v>0.198069989485961</v>
      </c>
      <c r="F34402">
        <v>7.9227061735259105E-2</v>
      </c>
    </row>
    <row r="34403" spans="1:6" x14ac:dyDescent="0.25">
      <c r="A34403">
        <v>0.198069989485961</v>
      </c>
      <c r="F34403">
        <v>7.9227061735259105E-2</v>
      </c>
    </row>
    <row r="34404" spans="1:6" x14ac:dyDescent="0.25">
      <c r="A34404">
        <v>0.198069989485961</v>
      </c>
      <c r="F34404">
        <v>7.9227061735259105E-2</v>
      </c>
    </row>
    <row r="34405" spans="1:6" x14ac:dyDescent="0.25">
      <c r="A34405">
        <v>0.198069989485961</v>
      </c>
      <c r="F34405">
        <v>7.9227061735259105E-2</v>
      </c>
    </row>
    <row r="34406" spans="1:6" x14ac:dyDescent="0.25">
      <c r="A34406">
        <v>0.198069989485961</v>
      </c>
      <c r="F34406">
        <v>7.9227061735259105E-2</v>
      </c>
    </row>
    <row r="34407" spans="1:6" x14ac:dyDescent="0.25">
      <c r="A34407">
        <v>0.198069989485961</v>
      </c>
      <c r="F34407">
        <v>7.9227061735259105E-2</v>
      </c>
    </row>
    <row r="34408" spans="1:6" x14ac:dyDescent="0.25">
      <c r="A34408">
        <v>0.198069989485961</v>
      </c>
      <c r="F34408">
        <v>7.9227061735259105E-2</v>
      </c>
    </row>
    <row r="34409" spans="1:6" x14ac:dyDescent="0.25">
      <c r="A34409">
        <v>0.198069989485961</v>
      </c>
      <c r="F34409">
        <v>7.9227061735259105E-2</v>
      </c>
    </row>
    <row r="34410" spans="1:6" x14ac:dyDescent="0.25">
      <c r="A34410">
        <v>0.198069989485961</v>
      </c>
      <c r="F34410">
        <v>7.7294694052802093E-2</v>
      </c>
    </row>
    <row r="34411" spans="1:6" x14ac:dyDescent="0.25">
      <c r="A34411">
        <v>0.19710380878862099</v>
      </c>
      <c r="F34411">
        <v>7.7294694052802093E-2</v>
      </c>
    </row>
    <row r="34412" spans="1:6" x14ac:dyDescent="0.25">
      <c r="A34412">
        <v>0.196330864233629</v>
      </c>
      <c r="F34412">
        <v>7.7294694052802093E-2</v>
      </c>
    </row>
    <row r="34413" spans="1:6" x14ac:dyDescent="0.25">
      <c r="A34413">
        <v>0.196330864233629</v>
      </c>
      <c r="F34413">
        <v>7.7294694052802093E-2</v>
      </c>
    </row>
    <row r="34414" spans="1:6" x14ac:dyDescent="0.25">
      <c r="A34414">
        <v>0.19571250859193901</v>
      </c>
      <c r="F34414">
        <v>7.7294694052802093E-2</v>
      </c>
    </row>
    <row r="34415" spans="1:6" x14ac:dyDescent="0.25">
      <c r="A34415">
        <v>0.19571250859193901</v>
      </c>
      <c r="F34415">
        <v>7.7294694052802093E-2</v>
      </c>
    </row>
    <row r="34416" spans="1:6" x14ac:dyDescent="0.25">
      <c r="A34416">
        <v>0.19571250859193901</v>
      </c>
      <c r="F34416">
        <v>7.7294694052802093E-2</v>
      </c>
    </row>
    <row r="34417" spans="1:6" x14ac:dyDescent="0.25">
      <c r="A34417">
        <v>0.19571242639814199</v>
      </c>
      <c r="F34417">
        <v>7.7294694052802093E-2</v>
      </c>
    </row>
    <row r="34418" spans="1:6" x14ac:dyDescent="0.25">
      <c r="A34418">
        <v>0.19571242639814199</v>
      </c>
      <c r="F34418">
        <v>7.7294694052802093E-2</v>
      </c>
    </row>
    <row r="34419" spans="1:6" x14ac:dyDescent="0.25">
      <c r="A34419">
        <v>0.19571242639814199</v>
      </c>
      <c r="F34419">
        <v>7.7294694052802093E-2</v>
      </c>
    </row>
    <row r="34420" spans="1:6" x14ac:dyDescent="0.25">
      <c r="A34420">
        <v>0.19571242639814199</v>
      </c>
      <c r="F34420">
        <v>7.5362326370345206E-2</v>
      </c>
    </row>
    <row r="34421" spans="1:6" x14ac:dyDescent="0.25">
      <c r="A34421">
        <v>0.19571242639814199</v>
      </c>
      <c r="F34421">
        <v>7.5362326370345206E-2</v>
      </c>
    </row>
    <row r="34422" spans="1:6" x14ac:dyDescent="0.25">
      <c r="A34422">
        <v>0.19571242639814199</v>
      </c>
      <c r="F34422">
        <v>7.5362326370345206E-2</v>
      </c>
    </row>
    <row r="34423" spans="1:6" x14ac:dyDescent="0.25">
      <c r="A34423">
        <v>0.19521774188663299</v>
      </c>
      <c r="F34423">
        <v>7.5362326370345206E-2</v>
      </c>
    </row>
    <row r="34424" spans="1:6" x14ac:dyDescent="0.25">
      <c r="A34424">
        <v>0.19521774188663299</v>
      </c>
      <c r="F34424">
        <v>7.5362326370345206E-2</v>
      </c>
    </row>
    <row r="34425" spans="1:6" x14ac:dyDescent="0.25">
      <c r="A34425">
        <v>0.19482199427890001</v>
      </c>
      <c r="F34425">
        <v>7.5362326370345206E-2</v>
      </c>
    </row>
    <row r="34426" spans="1:6" x14ac:dyDescent="0.25">
      <c r="A34426">
        <v>0.19482199427890001</v>
      </c>
      <c r="F34426">
        <v>7.5362326370345206E-2</v>
      </c>
    </row>
    <row r="34427" spans="1:6" x14ac:dyDescent="0.25">
      <c r="A34427">
        <v>0.19482199427890001</v>
      </c>
      <c r="F34427">
        <v>7.5362326370345206E-2</v>
      </c>
    </row>
    <row r="34428" spans="1:6" x14ac:dyDescent="0.25">
      <c r="A34428">
        <v>0.19482199427890001</v>
      </c>
      <c r="F34428">
        <v>7.5362326370345206E-2</v>
      </c>
    </row>
    <row r="34429" spans="1:6" x14ac:dyDescent="0.25">
      <c r="A34429">
        <v>0.19482199427890001</v>
      </c>
      <c r="F34429">
        <v>7.5362326370345206E-2</v>
      </c>
    </row>
    <row r="34430" spans="1:6" x14ac:dyDescent="0.25">
      <c r="A34430">
        <v>0.19482199427890001</v>
      </c>
      <c r="F34430">
        <v>7.5362326370345206E-2</v>
      </c>
    </row>
    <row r="34431" spans="1:6" x14ac:dyDescent="0.25">
      <c r="A34431">
        <v>0.19482199427890001</v>
      </c>
      <c r="F34431">
        <v>7.5362326370345206E-2</v>
      </c>
    </row>
    <row r="34432" spans="1:6" x14ac:dyDescent="0.25">
      <c r="A34432">
        <v>0.19482199427890001</v>
      </c>
      <c r="F34432">
        <v>7.5362326370345206E-2</v>
      </c>
    </row>
    <row r="34433" spans="1:6" x14ac:dyDescent="0.25">
      <c r="A34433">
        <v>0.19482199427890001</v>
      </c>
      <c r="F34433">
        <v>7.5362326370345206E-2</v>
      </c>
    </row>
    <row r="34434" spans="1:6" x14ac:dyDescent="0.25">
      <c r="A34434">
        <v>0.19328593413755399</v>
      </c>
      <c r="F34434">
        <v>7.5362326370345206E-2</v>
      </c>
    </row>
    <row r="34435" spans="1:6" x14ac:dyDescent="0.25">
      <c r="A34435">
        <v>0.19189423784590701</v>
      </c>
      <c r="F34435">
        <v>7.5362326370345206E-2</v>
      </c>
    </row>
    <row r="34436" spans="1:6" x14ac:dyDescent="0.25">
      <c r="A34436">
        <v>0.191003489516997</v>
      </c>
      <c r="F34436">
        <v>7.5362326370345206E-2</v>
      </c>
    </row>
    <row r="34437" spans="1:6" x14ac:dyDescent="0.25">
      <c r="A34437">
        <v>0.19043336042362699</v>
      </c>
      <c r="F34437">
        <v>7.5362326370345206E-2</v>
      </c>
    </row>
    <row r="34438" spans="1:6" x14ac:dyDescent="0.25">
      <c r="A34438">
        <v>0.189866015568456</v>
      </c>
      <c r="F34438">
        <v>7.5362326370345206E-2</v>
      </c>
    </row>
    <row r="34439" spans="1:6" x14ac:dyDescent="0.25">
      <c r="A34439">
        <v>0.18947049521982601</v>
      </c>
      <c r="F34439">
        <v>7.5362326370345206E-2</v>
      </c>
    </row>
    <row r="34440" spans="1:6" x14ac:dyDescent="0.25">
      <c r="A34440">
        <v>0.189257822111183</v>
      </c>
      <c r="F34440">
        <v>7.5362326370345206E-2</v>
      </c>
    </row>
    <row r="34441" spans="1:6" x14ac:dyDescent="0.25">
      <c r="A34441">
        <v>0.188951572836385</v>
      </c>
      <c r="F34441">
        <v>7.5362326370345206E-2</v>
      </c>
    </row>
    <row r="34442" spans="1:6" x14ac:dyDescent="0.25">
      <c r="A34442">
        <v>0.18875557330197401</v>
      </c>
      <c r="F34442">
        <v>7.5362326370345206E-2</v>
      </c>
    </row>
    <row r="34443" spans="1:6" x14ac:dyDescent="0.25">
      <c r="A34443">
        <v>0.18866412806014701</v>
      </c>
      <c r="F34443">
        <v>7.5362326370345206E-2</v>
      </c>
    </row>
    <row r="34444" spans="1:6" x14ac:dyDescent="0.25">
      <c r="A34444">
        <v>0.18859873825760601</v>
      </c>
      <c r="F34444">
        <v>7.5362326370345206E-2</v>
      </c>
    </row>
    <row r="34445" spans="1:6" x14ac:dyDescent="0.25">
      <c r="A34445">
        <v>0.18855143914994299</v>
      </c>
      <c r="F34445">
        <v>7.5362326370345206E-2</v>
      </c>
    </row>
    <row r="34446" spans="1:6" x14ac:dyDescent="0.25">
      <c r="A34446">
        <v>0.188516808050433</v>
      </c>
      <c r="F34446">
        <v>7.5362326370345206E-2</v>
      </c>
    </row>
    <row r="34447" spans="1:6" x14ac:dyDescent="0.25">
      <c r="A34447">
        <v>0.18849115637362701</v>
      </c>
      <c r="F34447">
        <v>7.5362326370345206E-2</v>
      </c>
    </row>
    <row r="34448" spans="1:6" x14ac:dyDescent="0.25">
      <c r="A34448">
        <v>0.18847174841352601</v>
      </c>
      <c r="F34448">
        <v>7.5362326370345206E-2</v>
      </c>
    </row>
    <row r="34449" spans="1:6" x14ac:dyDescent="0.25">
      <c r="A34449">
        <v>0.18845706303731699</v>
      </c>
      <c r="F34449">
        <v>7.5362326370345206E-2</v>
      </c>
    </row>
    <row r="34450" spans="1:6" x14ac:dyDescent="0.25">
      <c r="A34450">
        <v>0.18845572127624899</v>
      </c>
      <c r="F34450">
        <v>7.5362326370345206E-2</v>
      </c>
    </row>
    <row r="34451" spans="1:6" x14ac:dyDescent="0.25">
      <c r="A34451">
        <v>0.18844583918131899</v>
      </c>
      <c r="F34451">
        <v>7.5362326370345206E-2</v>
      </c>
    </row>
    <row r="34452" spans="1:6" x14ac:dyDescent="0.25">
      <c r="A34452">
        <v>0.188437933490401</v>
      </c>
      <c r="F34452">
        <v>7.5362326370345206E-2</v>
      </c>
    </row>
    <row r="34453" spans="1:6" x14ac:dyDescent="0.25">
      <c r="A34453">
        <v>0.188432118569688</v>
      </c>
      <c r="F34453">
        <v>7.5362326370345206E-2</v>
      </c>
    </row>
    <row r="34454" spans="1:6" x14ac:dyDescent="0.25">
      <c r="A34454">
        <v>0.188427466645502</v>
      </c>
      <c r="F34454">
        <v>7.5362326370345206E-2</v>
      </c>
    </row>
    <row r="34455" spans="1:6" x14ac:dyDescent="0.25">
      <c r="A34455">
        <v>0.18842381086297499</v>
      </c>
      <c r="F34455">
        <v>7.5362326370345206E-2</v>
      </c>
    </row>
    <row r="34456" spans="1:6" x14ac:dyDescent="0.25">
      <c r="A34456">
        <v>0.18842088624262801</v>
      </c>
      <c r="F34456">
        <v>7.5362326370345206E-2</v>
      </c>
    </row>
    <row r="34457" spans="1:6" x14ac:dyDescent="0.25">
      <c r="A34457">
        <v>0.18841854654635801</v>
      </c>
      <c r="F34457">
        <v>7.5362326370345206E-2</v>
      </c>
    </row>
    <row r="34458" spans="1:6" x14ac:dyDescent="0.25">
      <c r="A34458">
        <v>0.18841667478935001</v>
      </c>
      <c r="F34458">
        <v>7.5362326370345206E-2</v>
      </c>
    </row>
    <row r="34459" spans="1:6" x14ac:dyDescent="0.25">
      <c r="A34459">
        <v>0.18841517738374899</v>
      </c>
      <c r="F34459">
        <v>7.5362326370345206E-2</v>
      </c>
    </row>
    <row r="34460" spans="1:6" x14ac:dyDescent="0.25">
      <c r="A34460">
        <v>0.18841398130558101</v>
      </c>
      <c r="F34460">
        <v>7.5362326370345206E-2</v>
      </c>
    </row>
    <row r="34461" spans="1:6" x14ac:dyDescent="0.25">
      <c r="A34461">
        <v>0.18841295683686801</v>
      </c>
      <c r="F34461">
        <v>7.5362326370345206E-2</v>
      </c>
    </row>
    <row r="34462" spans="1:6" x14ac:dyDescent="0.25">
      <c r="A34462">
        <v>0.188412095180336</v>
      </c>
      <c r="F34462">
        <v>7.5362326370345206E-2</v>
      </c>
    </row>
    <row r="34463" spans="1:6" x14ac:dyDescent="0.25">
      <c r="A34463">
        <v>0.18841142100573499</v>
      </c>
      <c r="F34463">
        <v>7.5362326370345206E-2</v>
      </c>
    </row>
    <row r="34464" spans="1:6" x14ac:dyDescent="0.25">
      <c r="A34464">
        <v>0.18841089136245201</v>
      </c>
      <c r="F34464">
        <v>7.5362326370345206E-2</v>
      </c>
    </row>
    <row r="34465" spans="1:6" x14ac:dyDescent="0.25">
      <c r="A34465">
        <v>0.18841047385325099</v>
      </c>
      <c r="F34465">
        <v>7.5362326370345206E-2</v>
      </c>
    </row>
    <row r="34466" spans="1:6" x14ac:dyDescent="0.25">
      <c r="A34466">
        <v>0.18841014381736301</v>
      </c>
      <c r="F34466">
        <v>7.5362326370345206E-2</v>
      </c>
    </row>
    <row r="34467" spans="1:6" x14ac:dyDescent="0.25">
      <c r="A34467">
        <v>0.18841013316521099</v>
      </c>
      <c r="F34467">
        <v>7.5362326370345206E-2</v>
      </c>
    </row>
    <row r="34468" spans="1:6" x14ac:dyDescent="0.25">
      <c r="A34468">
        <v>0.18841012627020401</v>
      </c>
      <c r="F34468">
        <v>7.5362326370345206E-2</v>
      </c>
    </row>
    <row r="34469" spans="1:6" x14ac:dyDescent="0.25">
      <c r="A34469">
        <v>0.18841012179529501</v>
      </c>
      <c r="F34469">
        <v>7.5362326370345206E-2</v>
      </c>
    </row>
    <row r="34470" spans="1:6" x14ac:dyDescent="0.25">
      <c r="A34470">
        <v>0.18841011913008601</v>
      </c>
      <c r="F34470">
        <v>7.5362326370345206E-2</v>
      </c>
    </row>
    <row r="34471" spans="1:6" x14ac:dyDescent="0.25">
      <c r="A34471">
        <v>0.188410119129055</v>
      </c>
      <c r="F34471">
        <v>7.5362326370345206E-2</v>
      </c>
    </row>
    <row r="34472" spans="1:6" x14ac:dyDescent="0.25">
      <c r="A34472">
        <v>0.18841011912852801</v>
      </c>
      <c r="F34472">
        <v>7.5362326370345206E-2</v>
      </c>
    </row>
    <row r="34473" spans="1:6" x14ac:dyDescent="0.25">
      <c r="A34473">
        <v>0.188410119128258</v>
      </c>
      <c r="F34473">
        <v>7.5362326370345206E-2</v>
      </c>
    </row>
    <row r="34474" spans="1:6" x14ac:dyDescent="0.25">
      <c r="A34474">
        <v>0.188410119128119</v>
      </c>
      <c r="F34474">
        <v>7.5362326370345206E-2</v>
      </c>
    </row>
    <row r="34475" spans="1:6" x14ac:dyDescent="0.25">
      <c r="A34475">
        <v>0.18841011912806699</v>
      </c>
      <c r="F34475">
        <v>7.5362326370345206E-2</v>
      </c>
    </row>
    <row r="34476" spans="1:6" x14ac:dyDescent="0.25">
      <c r="A34476">
        <v>0.18841011912803399</v>
      </c>
      <c r="F34476">
        <v>7.5362326370345206E-2</v>
      </c>
    </row>
    <row r="34477" spans="1:6" x14ac:dyDescent="0.25">
      <c r="A34477">
        <v>0.188410119128012</v>
      </c>
      <c r="F34477">
        <v>7.5362326370345206E-2</v>
      </c>
    </row>
    <row r="34478" spans="1:6" x14ac:dyDescent="0.25">
      <c r="A34478">
        <v>0.18841011912799899</v>
      </c>
      <c r="F34478">
        <v>7.5362326370345206E-2</v>
      </c>
    </row>
    <row r="34479" spans="1:6" x14ac:dyDescent="0.25">
      <c r="A34479">
        <v>0.18841011912799399</v>
      </c>
      <c r="F34479">
        <v>7.5362326370345206E-2</v>
      </c>
    </row>
    <row r="34480" spans="1:6" x14ac:dyDescent="0.25">
      <c r="A34480">
        <v>0.188410119127987</v>
      </c>
      <c r="F34480">
        <v>7.5362326370345206E-2</v>
      </c>
    </row>
    <row r="34481" spans="1:6" x14ac:dyDescent="0.25">
      <c r="A34481">
        <v>0.188410119127982</v>
      </c>
      <c r="F34481">
        <v>7.5362326370345206E-2</v>
      </c>
    </row>
    <row r="34482" spans="1:6" x14ac:dyDescent="0.25">
      <c r="A34482">
        <v>0.18841011818035</v>
      </c>
      <c r="F34482">
        <v>7.5362326370345206E-2</v>
      </c>
    </row>
    <row r="34483" spans="1:6" x14ac:dyDescent="0.25">
      <c r="A34483">
        <v>0.18841011742224401</v>
      </c>
      <c r="F34483">
        <v>7.5362326370345206E-2</v>
      </c>
    </row>
    <row r="34484" spans="1:6" x14ac:dyDescent="0.25">
      <c r="A34484">
        <v>0.18841011681576</v>
      </c>
      <c r="F34484">
        <v>7.5362326370345206E-2</v>
      </c>
    </row>
    <row r="34485" spans="1:6" x14ac:dyDescent="0.25">
      <c r="A34485">
        <v>0.18841011681576</v>
      </c>
      <c r="F34485">
        <v>7.5362326370345206E-2</v>
      </c>
    </row>
    <row r="34486" spans="1:6" x14ac:dyDescent="0.25">
      <c r="A34486">
        <v>0.188410116815759</v>
      </c>
      <c r="F34486">
        <v>7.5362326370345206E-2</v>
      </c>
    </row>
    <row r="34487" spans="1:6" x14ac:dyDescent="0.25">
      <c r="A34487">
        <v>0.188410116815759</v>
      </c>
      <c r="F34487">
        <v>7.5362326370345206E-2</v>
      </c>
    </row>
    <row r="34488" spans="1:6" x14ac:dyDescent="0.25">
      <c r="A34488">
        <v>0.18841011681575801</v>
      </c>
      <c r="F34488">
        <v>7.5362326370345206E-2</v>
      </c>
    </row>
    <row r="34489" spans="1:6" x14ac:dyDescent="0.25">
      <c r="A34489">
        <v>0.18841011681575801</v>
      </c>
      <c r="F34489">
        <v>7.5362326370345206E-2</v>
      </c>
    </row>
    <row r="34490" spans="1:6" x14ac:dyDescent="0.25">
      <c r="A34490">
        <v>0.18841011681575801</v>
      </c>
      <c r="F34490">
        <v>7.5362326370345206E-2</v>
      </c>
    </row>
    <row r="34491" spans="1:6" x14ac:dyDescent="0.25">
      <c r="A34491">
        <v>0.18840950393904299</v>
      </c>
      <c r="F34491">
        <v>7.5362326370345206E-2</v>
      </c>
    </row>
    <row r="34492" spans="1:6" x14ac:dyDescent="0.25">
      <c r="A34492">
        <v>0.188409503550894</v>
      </c>
      <c r="F34492">
        <v>7.5362326370345206E-2</v>
      </c>
    </row>
    <row r="34493" spans="1:6" x14ac:dyDescent="0.25">
      <c r="A34493">
        <v>0.18840862139657899</v>
      </c>
      <c r="F34493">
        <v>7.5362326370345206E-2</v>
      </c>
    </row>
    <row r="34494" spans="1:6" x14ac:dyDescent="0.25">
      <c r="A34494">
        <v>0.18840805676813799</v>
      </c>
      <c r="F34494">
        <v>7.5362326370345206E-2</v>
      </c>
    </row>
    <row r="34495" spans="1:6" x14ac:dyDescent="0.25">
      <c r="A34495">
        <v>0.18840785590095399</v>
      </c>
      <c r="F34495">
        <v>7.5362326370345206E-2</v>
      </c>
    </row>
    <row r="34496" spans="1:6" x14ac:dyDescent="0.25">
      <c r="A34496">
        <v>0.188407855741968</v>
      </c>
      <c r="F34496">
        <v>7.5362326370345206E-2</v>
      </c>
    </row>
    <row r="34497" spans="1:6" x14ac:dyDescent="0.25">
      <c r="A34497">
        <v>0.18840785561477899</v>
      </c>
      <c r="F34497">
        <v>7.5362326370345206E-2</v>
      </c>
    </row>
    <row r="34498" spans="1:6" x14ac:dyDescent="0.25">
      <c r="A34498">
        <v>0.18840785551302799</v>
      </c>
      <c r="F34498">
        <v>7.5362326370345206E-2</v>
      </c>
    </row>
    <row r="34499" spans="1:6" x14ac:dyDescent="0.25">
      <c r="A34499">
        <v>0.18840769497826701</v>
      </c>
      <c r="F34499">
        <v>7.5362326370345206E-2</v>
      </c>
    </row>
    <row r="34500" spans="1:6" x14ac:dyDescent="0.25">
      <c r="A34500">
        <v>0.18840756655045801</v>
      </c>
      <c r="F34500">
        <v>7.5362326370345206E-2</v>
      </c>
    </row>
    <row r="34501" spans="1:6" x14ac:dyDescent="0.25">
      <c r="A34501">
        <v>0.18840746380821199</v>
      </c>
      <c r="F34501">
        <v>7.5362326370345206E-2</v>
      </c>
    </row>
    <row r="34502" spans="1:6" x14ac:dyDescent="0.25">
      <c r="A34502">
        <v>0.188407381614415</v>
      </c>
      <c r="F34502">
        <v>7.5362326370345206E-2</v>
      </c>
    </row>
    <row r="34503" spans="1:6" x14ac:dyDescent="0.25">
      <c r="A34503">
        <v>0.18840731585937801</v>
      </c>
      <c r="F34503">
        <v>7.5362326370345206E-2</v>
      </c>
    </row>
    <row r="34504" spans="1:6" x14ac:dyDescent="0.25">
      <c r="A34504">
        <v>0.18840731585937801</v>
      </c>
      <c r="F34504">
        <v>7.5362326370345206E-2</v>
      </c>
    </row>
    <row r="34505" spans="1:6" x14ac:dyDescent="0.25">
      <c r="A34505">
        <v>0.18840731585937801</v>
      </c>
      <c r="F34505">
        <v>7.5362326370345206E-2</v>
      </c>
    </row>
    <row r="34506" spans="1:6" x14ac:dyDescent="0.25">
      <c r="A34506">
        <v>0.18840731587644899</v>
      </c>
      <c r="F34506">
        <v>7.5362326370345206E-2</v>
      </c>
    </row>
    <row r="34507" spans="1:6" x14ac:dyDescent="0.25">
      <c r="A34507">
        <v>0.18840731589010601</v>
      </c>
      <c r="F34507">
        <v>7.5362326370345206E-2</v>
      </c>
    </row>
    <row r="34508" spans="1:6" x14ac:dyDescent="0.25">
      <c r="A34508">
        <v>0.18840731590103099</v>
      </c>
      <c r="F34508">
        <v>7.5362326370345206E-2</v>
      </c>
    </row>
    <row r="34509" spans="1:6" x14ac:dyDescent="0.25">
      <c r="A34509">
        <v>0.188407315909771</v>
      </c>
      <c r="F34509">
        <v>7.5362326370345206E-2</v>
      </c>
    </row>
    <row r="34510" spans="1:6" x14ac:dyDescent="0.25">
      <c r="A34510">
        <v>0.18840706508194799</v>
      </c>
      <c r="F34510">
        <v>7.5362326370345206E-2</v>
      </c>
    </row>
    <row r="34511" spans="1:6" x14ac:dyDescent="0.25">
      <c r="A34511">
        <v>0.18840706508194799</v>
      </c>
      <c r="F34511">
        <v>7.5362326370345206E-2</v>
      </c>
    </row>
    <row r="34512" spans="1:6" x14ac:dyDescent="0.25">
      <c r="A34512">
        <v>0.18840706508194799</v>
      </c>
      <c r="F34512">
        <v>7.5362326370345206E-2</v>
      </c>
    </row>
    <row r="34513" spans="1:6" x14ac:dyDescent="0.25">
      <c r="A34513">
        <v>0.18840706508194799</v>
      </c>
      <c r="F34513">
        <v>7.5362326370345206E-2</v>
      </c>
    </row>
    <row r="34514" spans="1:6" x14ac:dyDescent="0.25">
      <c r="A34514">
        <v>0.18840706508194799</v>
      </c>
      <c r="F34514">
        <v>7.5362326370345206E-2</v>
      </c>
    </row>
    <row r="34515" spans="1:6" x14ac:dyDescent="0.25">
      <c r="A34515">
        <v>0.18840706508194799</v>
      </c>
      <c r="F34515">
        <v>7.5362326370345206E-2</v>
      </c>
    </row>
    <row r="34516" spans="1:6" x14ac:dyDescent="0.25">
      <c r="A34516">
        <v>0.18840706508194799</v>
      </c>
      <c r="F34516">
        <v>7.5362326370345206E-2</v>
      </c>
    </row>
    <row r="34517" spans="1:6" x14ac:dyDescent="0.25">
      <c r="A34517">
        <v>0.18840706508194799</v>
      </c>
      <c r="F34517">
        <v>7.5362326370345206E-2</v>
      </c>
    </row>
    <row r="34518" spans="1:6" x14ac:dyDescent="0.25">
      <c r="A34518">
        <v>0.18840706508194799</v>
      </c>
      <c r="F34518">
        <v>7.5362326370345206E-2</v>
      </c>
    </row>
    <row r="34519" spans="1:6" x14ac:dyDescent="0.25">
      <c r="A34519">
        <v>0.18840706508194799</v>
      </c>
      <c r="F34519">
        <v>7.5362326370345206E-2</v>
      </c>
    </row>
    <row r="34520" spans="1:6" x14ac:dyDescent="0.25">
      <c r="A34520">
        <v>0.18840706508194799</v>
      </c>
      <c r="F34520">
        <v>7.5362326370345206E-2</v>
      </c>
    </row>
    <row r="34521" spans="1:6" x14ac:dyDescent="0.25">
      <c r="A34521">
        <v>0.18840706508194799</v>
      </c>
      <c r="F34521">
        <v>7.5362326370345206E-2</v>
      </c>
    </row>
    <row r="34522" spans="1:6" x14ac:dyDescent="0.25">
      <c r="A34522">
        <v>0.18840706508194799</v>
      </c>
      <c r="F34522">
        <v>7.5362326370345206E-2</v>
      </c>
    </row>
    <row r="34523" spans="1:6" x14ac:dyDescent="0.25">
      <c r="A34523">
        <v>0.188407012477918</v>
      </c>
      <c r="F34523">
        <v>7.5362326370345206E-2</v>
      </c>
    </row>
    <row r="34524" spans="1:6" x14ac:dyDescent="0.25">
      <c r="A34524">
        <v>0.18840697039469501</v>
      </c>
      <c r="F34524">
        <v>7.5362326370345206E-2</v>
      </c>
    </row>
    <row r="34525" spans="1:6" x14ac:dyDescent="0.25">
      <c r="A34525">
        <v>0.18840693672811601</v>
      </c>
      <c r="F34525">
        <v>7.5362326370345206E-2</v>
      </c>
    </row>
    <row r="34526" spans="1:6" x14ac:dyDescent="0.25">
      <c r="A34526">
        <v>0.18840693672811601</v>
      </c>
      <c r="F34526">
        <v>7.5362326370345206E-2</v>
      </c>
    </row>
    <row r="34527" spans="1:6" x14ac:dyDescent="0.25">
      <c r="A34527">
        <v>0.188406909794853</v>
      </c>
      <c r="F34527">
        <v>7.7294694052802093E-2</v>
      </c>
    </row>
    <row r="34528" spans="1:6" x14ac:dyDescent="0.25">
      <c r="A34528">
        <v>0.18840687076254001</v>
      </c>
      <c r="F34528">
        <v>7.7294694052802093E-2</v>
      </c>
    </row>
    <row r="34529" spans="1:6" x14ac:dyDescent="0.25">
      <c r="A34529">
        <v>0.188406845742113</v>
      </c>
      <c r="F34529">
        <v>7.7294694052802093E-2</v>
      </c>
    </row>
    <row r="34530" spans="1:6" x14ac:dyDescent="0.25">
      <c r="A34530">
        <v>0.18840682969724201</v>
      </c>
      <c r="F34530">
        <v>7.7294694052802093E-2</v>
      </c>
    </row>
    <row r="34531" spans="1:6" x14ac:dyDescent="0.25">
      <c r="A34531">
        <v>0.18840681940308701</v>
      </c>
      <c r="F34531">
        <v>7.7294694052802093E-2</v>
      </c>
    </row>
    <row r="34532" spans="1:6" x14ac:dyDescent="0.25">
      <c r="A34532">
        <v>0.18840681568641501</v>
      </c>
      <c r="F34532">
        <v>7.7294694052802093E-2</v>
      </c>
    </row>
    <row r="34533" spans="1:6" x14ac:dyDescent="0.25">
      <c r="A34533">
        <v>0.18840681271307699</v>
      </c>
      <c r="F34533">
        <v>7.7294694052802093E-2</v>
      </c>
    </row>
    <row r="34534" spans="1:6" x14ac:dyDescent="0.25">
      <c r="A34534">
        <v>0.188406808483568</v>
      </c>
      <c r="F34534">
        <v>7.7294694052802093E-2</v>
      </c>
    </row>
    <row r="34535" spans="1:6" x14ac:dyDescent="0.25">
      <c r="A34535">
        <v>0.189372788687687</v>
      </c>
      <c r="F34535">
        <v>7.7294694052802093E-2</v>
      </c>
    </row>
    <row r="34536" spans="1:6" x14ac:dyDescent="0.25">
      <c r="A34536">
        <v>0.190145571794718</v>
      </c>
      <c r="F34536">
        <v>7.7294694052802093E-2</v>
      </c>
    </row>
    <row r="34537" spans="1:6" x14ac:dyDescent="0.25">
      <c r="A34537">
        <v>0.190763800267547</v>
      </c>
      <c r="F34537">
        <v>7.7294694052802093E-2</v>
      </c>
    </row>
    <row r="34538" spans="1:6" x14ac:dyDescent="0.25">
      <c r="A34538">
        <v>0.190763800042142</v>
      </c>
      <c r="F34538">
        <v>7.7294694052802093E-2</v>
      </c>
    </row>
    <row r="34539" spans="1:6" x14ac:dyDescent="0.25">
      <c r="A34539">
        <v>0.19076380002080301</v>
      </c>
      <c r="F34539">
        <v>7.7294694052802093E-2</v>
      </c>
    </row>
    <row r="34540" spans="1:6" x14ac:dyDescent="0.25">
      <c r="A34540">
        <v>0.190763800003732</v>
      </c>
      <c r="F34540">
        <v>7.7294694052802093E-2</v>
      </c>
    </row>
    <row r="34541" spans="1:6" x14ac:dyDescent="0.25">
      <c r="A34541">
        <v>0.19076379999007501</v>
      </c>
      <c r="F34541">
        <v>7.7294694052802093E-2</v>
      </c>
    </row>
    <row r="34542" spans="1:6" x14ac:dyDescent="0.25">
      <c r="A34542">
        <v>0.19125838322939201</v>
      </c>
      <c r="F34542">
        <v>7.7294694052802093E-2</v>
      </c>
    </row>
    <row r="34543" spans="1:6" x14ac:dyDescent="0.25">
      <c r="A34543">
        <v>0.19165404981937101</v>
      </c>
      <c r="F34543">
        <v>7.7294694052802093E-2</v>
      </c>
    </row>
    <row r="34544" spans="1:6" x14ac:dyDescent="0.25">
      <c r="A34544">
        <v>0.19197058309017601</v>
      </c>
      <c r="F34544">
        <v>7.7294694052802093E-2</v>
      </c>
    </row>
    <row r="34545" spans="1:6" x14ac:dyDescent="0.25">
      <c r="A34545">
        <v>0.19197058308458201</v>
      </c>
      <c r="F34545">
        <v>7.7294694052802093E-2</v>
      </c>
    </row>
    <row r="34546" spans="1:6" x14ac:dyDescent="0.25">
      <c r="A34546">
        <v>0.191970583080107</v>
      </c>
      <c r="F34546">
        <v>7.7294694052802093E-2</v>
      </c>
    </row>
    <row r="34547" spans="1:6" x14ac:dyDescent="0.25">
      <c r="A34547">
        <v>0.19197058307652701</v>
      </c>
      <c r="F34547">
        <v>7.7294694052802093E-2</v>
      </c>
    </row>
    <row r="34548" spans="1:6" x14ac:dyDescent="0.25">
      <c r="A34548">
        <v>0.19197058307366299</v>
      </c>
      <c r="F34548">
        <v>7.7294694052802093E-2</v>
      </c>
    </row>
    <row r="34549" spans="1:6" x14ac:dyDescent="0.25">
      <c r="A34549">
        <v>0.192223809692665</v>
      </c>
      <c r="F34549">
        <v>7.7294694052802093E-2</v>
      </c>
    </row>
    <row r="34550" spans="1:6" x14ac:dyDescent="0.25">
      <c r="A34550">
        <v>0.19242639098711301</v>
      </c>
      <c r="F34550">
        <v>7.7294694052802093E-2</v>
      </c>
    </row>
    <row r="34551" spans="1:6" x14ac:dyDescent="0.25">
      <c r="A34551">
        <v>0.19258845602206701</v>
      </c>
      <c r="F34551">
        <v>7.7294694052802093E-2</v>
      </c>
    </row>
    <row r="34552" spans="1:6" x14ac:dyDescent="0.25">
      <c r="A34552">
        <v>0.192588456026488</v>
      </c>
      <c r="F34552">
        <v>7.7294694052802093E-2</v>
      </c>
    </row>
    <row r="34553" spans="1:6" x14ac:dyDescent="0.25">
      <c r="A34553">
        <v>0.192588456030024</v>
      </c>
      <c r="F34553">
        <v>7.7294694052802093E-2</v>
      </c>
    </row>
    <row r="34554" spans="1:6" x14ac:dyDescent="0.25">
      <c r="A34554">
        <v>0.19282182968046399</v>
      </c>
      <c r="F34554">
        <v>7.7294694052802093E-2</v>
      </c>
    </row>
    <row r="34555" spans="1:6" x14ac:dyDescent="0.25">
      <c r="A34555">
        <v>0.19297118881551201</v>
      </c>
      <c r="F34555">
        <v>7.7294694052802093E-2</v>
      </c>
    </row>
    <row r="34556" spans="1:6" x14ac:dyDescent="0.25">
      <c r="A34556">
        <v>0.193066778661134</v>
      </c>
      <c r="F34556">
        <v>7.7294694052802093E-2</v>
      </c>
    </row>
    <row r="34557" spans="1:6" x14ac:dyDescent="0.25">
      <c r="A34557">
        <v>0.19312795608039901</v>
      </c>
      <c r="F34557">
        <v>7.7294694052802093E-2</v>
      </c>
    </row>
    <row r="34558" spans="1:6" x14ac:dyDescent="0.25">
      <c r="A34558">
        <v>0.193181030895406</v>
      </c>
      <c r="F34558">
        <v>7.7294694052802093E-2</v>
      </c>
    </row>
    <row r="34559" spans="1:6" x14ac:dyDescent="0.25">
      <c r="A34559">
        <v>0.193208205139865</v>
      </c>
      <c r="F34559">
        <v>7.7294694052802093E-2</v>
      </c>
    </row>
    <row r="34560" spans="1:6" x14ac:dyDescent="0.25">
      <c r="A34560">
        <v>0.193222118367472</v>
      </c>
      <c r="F34560">
        <v>7.7294694052802093E-2</v>
      </c>
    </row>
    <row r="34561" spans="1:6" x14ac:dyDescent="0.25">
      <c r="A34561">
        <v>0.19322924195694199</v>
      </c>
      <c r="F34561">
        <v>7.7294694052802093E-2</v>
      </c>
    </row>
    <row r="34562" spans="1:6" x14ac:dyDescent="0.25">
      <c r="A34562">
        <v>0.193231932571752</v>
      </c>
      <c r="F34562">
        <v>7.7294694052802093E-2</v>
      </c>
    </row>
    <row r="34563" spans="1:6" x14ac:dyDescent="0.25">
      <c r="A34563">
        <v>0.19323288923479001</v>
      </c>
      <c r="F34563">
        <v>7.7294694052802093E-2</v>
      </c>
    </row>
    <row r="34564" spans="1:6" x14ac:dyDescent="0.25">
      <c r="A34564">
        <v>0.19323426682955799</v>
      </c>
      <c r="F34564">
        <v>7.5362327198187501E-2</v>
      </c>
    </row>
    <row r="34565" spans="1:6" x14ac:dyDescent="0.25">
      <c r="A34565">
        <v>0.19323514849020201</v>
      </c>
      <c r="F34565">
        <v>7.5362327198187501E-2</v>
      </c>
    </row>
    <row r="34566" spans="1:6" x14ac:dyDescent="0.25">
      <c r="A34566">
        <v>0.19323571272633699</v>
      </c>
      <c r="F34566">
        <v>7.5362327198187501E-2</v>
      </c>
    </row>
    <row r="34567" spans="1:6" x14ac:dyDescent="0.25">
      <c r="A34567">
        <v>0.193236073833193</v>
      </c>
      <c r="F34567">
        <v>7.5362327198187501E-2</v>
      </c>
    </row>
    <row r="34568" spans="1:6" x14ac:dyDescent="0.25">
      <c r="A34568">
        <v>0.19323630494174501</v>
      </c>
      <c r="F34568">
        <v>7.5362327198187501E-2</v>
      </c>
    </row>
    <row r="34569" spans="1:6" x14ac:dyDescent="0.25">
      <c r="A34569">
        <v>0.19323645284905899</v>
      </c>
      <c r="F34569">
        <v>7.5362327198187501E-2</v>
      </c>
    </row>
    <row r="34570" spans="1:6" x14ac:dyDescent="0.25">
      <c r="A34570">
        <v>0.19323650543352899</v>
      </c>
      <c r="F34570">
        <v>7.5362327198187501E-2</v>
      </c>
    </row>
    <row r="34571" spans="1:6" x14ac:dyDescent="0.25">
      <c r="A34571">
        <v>0.19323654749927099</v>
      </c>
      <c r="F34571">
        <v>7.5362327198187501E-2</v>
      </c>
    </row>
    <row r="34572" spans="1:6" x14ac:dyDescent="0.25">
      <c r="A34572">
        <v>0.19323658115186501</v>
      </c>
      <c r="F34572">
        <v>7.5362327198187501E-2</v>
      </c>
    </row>
    <row r="34573" spans="1:6" x14ac:dyDescent="0.25">
      <c r="A34573">
        <v>0.193236608073941</v>
      </c>
      <c r="F34573">
        <v>7.5362327198187501E-2</v>
      </c>
    </row>
    <row r="34574" spans="1:6" x14ac:dyDescent="0.25">
      <c r="A34574">
        <v>0.19323662961160101</v>
      </c>
      <c r="F34574">
        <v>7.7294694052802093E-2</v>
      </c>
    </row>
    <row r="34575" spans="1:6" x14ac:dyDescent="0.25">
      <c r="A34575">
        <v>0.193236646845309</v>
      </c>
      <c r="F34575">
        <v>7.7294694052802093E-2</v>
      </c>
    </row>
    <row r="34576" spans="1:6" x14ac:dyDescent="0.25">
      <c r="A34576">
        <v>0.19323666063227499</v>
      </c>
      <c r="F34576">
        <v>7.7294694052802093E-2</v>
      </c>
    </row>
    <row r="34577" spans="1:6" x14ac:dyDescent="0.25">
      <c r="A34577">
        <v>0.19323667166184799</v>
      </c>
      <c r="F34577">
        <v>7.7294694052802093E-2</v>
      </c>
    </row>
    <row r="34578" spans="1:6" x14ac:dyDescent="0.25">
      <c r="A34578">
        <v>0.19323668048550699</v>
      </c>
      <c r="F34578">
        <v>7.7294694052802093E-2</v>
      </c>
    </row>
    <row r="34579" spans="1:6" x14ac:dyDescent="0.25">
      <c r="A34579">
        <v>0.19323668754443299</v>
      </c>
      <c r="F34579">
        <v>7.7294694052802093E-2</v>
      </c>
    </row>
    <row r="34580" spans="1:6" x14ac:dyDescent="0.25">
      <c r="A34580">
        <v>0.19323669319157499</v>
      </c>
      <c r="F34580">
        <v>7.7294694052802093E-2</v>
      </c>
    </row>
    <row r="34581" spans="1:6" x14ac:dyDescent="0.25">
      <c r="A34581">
        <v>0.19323670132345799</v>
      </c>
      <c r="F34581">
        <v>7.7294694052802093E-2</v>
      </c>
    </row>
    <row r="34582" spans="1:6" x14ac:dyDescent="0.25">
      <c r="A34582">
        <v>0.19323670652786401</v>
      </c>
      <c r="F34582">
        <v>7.7294694052802093E-2</v>
      </c>
    </row>
    <row r="34583" spans="1:6" x14ac:dyDescent="0.25">
      <c r="A34583">
        <v>0.19323670985868299</v>
      </c>
      <c r="F34583">
        <v>7.7294694052802093E-2</v>
      </c>
    </row>
    <row r="34584" spans="1:6" x14ac:dyDescent="0.25">
      <c r="A34584">
        <v>0.19323671199040701</v>
      </c>
      <c r="F34584">
        <v>7.7294694052802093E-2</v>
      </c>
    </row>
    <row r="34585" spans="1:6" x14ac:dyDescent="0.25">
      <c r="A34585">
        <v>0.19323671335654399</v>
      </c>
      <c r="F34585">
        <v>7.7294694052802093E-2</v>
      </c>
    </row>
    <row r="34586" spans="1:6" x14ac:dyDescent="0.25">
      <c r="A34586">
        <v>0.19323671423116501</v>
      </c>
      <c r="F34586">
        <v>7.7294694052802093E-2</v>
      </c>
    </row>
    <row r="34587" spans="1:6" x14ac:dyDescent="0.25">
      <c r="A34587">
        <v>0.193236714791157</v>
      </c>
      <c r="F34587">
        <v>7.7294694052802093E-2</v>
      </c>
    </row>
    <row r="34588" spans="1:6" x14ac:dyDescent="0.25">
      <c r="A34588">
        <v>0.193236714791157</v>
      </c>
      <c r="F34588">
        <v>7.7294694052802093E-2</v>
      </c>
    </row>
    <row r="34589" spans="1:6" x14ac:dyDescent="0.25">
      <c r="A34589">
        <v>0.193236714791157</v>
      </c>
      <c r="F34589">
        <v>7.7294694052802093E-2</v>
      </c>
    </row>
    <row r="34590" spans="1:6" x14ac:dyDescent="0.25">
      <c r="A34590">
        <v>0.193236714791157</v>
      </c>
      <c r="F34590">
        <v>7.7294694052802093E-2</v>
      </c>
    </row>
    <row r="34591" spans="1:6" x14ac:dyDescent="0.25">
      <c r="A34591">
        <v>0.193236714791157</v>
      </c>
      <c r="F34591">
        <v>7.7294694052802093E-2</v>
      </c>
    </row>
    <row r="34592" spans="1:6" x14ac:dyDescent="0.25">
      <c r="A34592">
        <v>0.193236714791157</v>
      </c>
      <c r="F34592">
        <v>7.7294694052802093E-2</v>
      </c>
    </row>
    <row r="34593" spans="1:6" x14ac:dyDescent="0.25">
      <c r="A34593">
        <v>0.193236714791157</v>
      </c>
      <c r="F34593">
        <v>7.7294694052802093E-2</v>
      </c>
    </row>
    <row r="34594" spans="1:6" x14ac:dyDescent="0.25">
      <c r="A34594">
        <v>0.193236714791157</v>
      </c>
      <c r="F34594">
        <v>7.7294694052802093E-2</v>
      </c>
    </row>
    <row r="34595" spans="1:6" x14ac:dyDescent="0.25">
      <c r="A34595">
        <v>0.193236714791157</v>
      </c>
      <c r="F34595">
        <v>7.7294694052802093E-2</v>
      </c>
    </row>
    <row r="34596" spans="1:6" x14ac:dyDescent="0.25">
      <c r="A34596">
        <v>0.193236714791157</v>
      </c>
      <c r="F34596">
        <v>7.7294694052802093E-2</v>
      </c>
    </row>
    <row r="34597" spans="1:6" x14ac:dyDescent="0.25">
      <c r="A34597">
        <v>0.19323671463217101</v>
      </c>
      <c r="F34597">
        <v>7.7294694052802093E-2</v>
      </c>
    </row>
    <row r="34598" spans="1:6" x14ac:dyDescent="0.25">
      <c r="A34598">
        <v>0.193236714504982</v>
      </c>
      <c r="F34598">
        <v>7.7294694052802093E-2</v>
      </c>
    </row>
    <row r="34599" spans="1:6" x14ac:dyDescent="0.25">
      <c r="A34599">
        <v>0.19323671440323101</v>
      </c>
      <c r="F34599">
        <v>7.7294694052802093E-2</v>
      </c>
    </row>
    <row r="34600" spans="1:6" x14ac:dyDescent="0.25">
      <c r="A34600">
        <v>0.19323671432183001</v>
      </c>
      <c r="F34600">
        <v>7.7294694052802093E-2</v>
      </c>
    </row>
    <row r="34601" spans="1:6" x14ac:dyDescent="0.25">
      <c r="A34601">
        <v>0.19323671432183001</v>
      </c>
      <c r="F34601">
        <v>7.7294694052802093E-2</v>
      </c>
    </row>
    <row r="34602" spans="1:6" x14ac:dyDescent="0.25">
      <c r="A34602">
        <v>0.19323671425670999</v>
      </c>
      <c r="F34602">
        <v>7.7294694052802093E-2</v>
      </c>
    </row>
    <row r="34603" spans="1:6" x14ac:dyDescent="0.25">
      <c r="A34603">
        <v>0.193236714204613</v>
      </c>
      <c r="F34603">
        <v>7.7294694052802093E-2</v>
      </c>
    </row>
    <row r="34604" spans="1:6" x14ac:dyDescent="0.25">
      <c r="A34604">
        <v>0.193236714162936</v>
      </c>
      <c r="F34604">
        <v>7.7294694052802093E-2</v>
      </c>
    </row>
    <row r="34605" spans="1:6" x14ac:dyDescent="0.25">
      <c r="A34605">
        <v>0.19323671412959401</v>
      </c>
      <c r="F34605">
        <v>7.7294694052802093E-2</v>
      </c>
    </row>
    <row r="34606" spans="1:6" x14ac:dyDescent="0.25">
      <c r="A34606">
        <v>0.19323671410292101</v>
      </c>
      <c r="F34606">
        <v>7.7294694052802093E-2</v>
      </c>
    </row>
    <row r="34607" spans="1:6" x14ac:dyDescent="0.25">
      <c r="A34607">
        <v>0.193236714081582</v>
      </c>
      <c r="F34607">
        <v>7.7294694052802093E-2</v>
      </c>
    </row>
    <row r="34608" spans="1:6" x14ac:dyDescent="0.25">
      <c r="A34608">
        <v>0.19323671406451101</v>
      </c>
      <c r="F34608">
        <v>7.7294694052802093E-2</v>
      </c>
    </row>
    <row r="34609" spans="1:6" x14ac:dyDescent="0.25">
      <c r="A34609">
        <v>0.19323671405085399</v>
      </c>
      <c r="F34609">
        <v>7.7294694052802093E-2</v>
      </c>
    </row>
    <row r="34610" spans="1:6" x14ac:dyDescent="0.25">
      <c r="A34610">
        <v>0.19323671405085399</v>
      </c>
      <c r="F34610">
        <v>7.7294694052802093E-2</v>
      </c>
    </row>
    <row r="34611" spans="1:6" x14ac:dyDescent="0.25">
      <c r="A34611">
        <v>0.19323671403992901</v>
      </c>
      <c r="F34611">
        <v>7.7294694052802093E-2</v>
      </c>
    </row>
    <row r="34612" spans="1:6" x14ac:dyDescent="0.25">
      <c r="A34612">
        <v>0.193236714031188</v>
      </c>
      <c r="F34612">
        <v>7.7294694052802093E-2</v>
      </c>
    </row>
    <row r="34613" spans="1:6" x14ac:dyDescent="0.25">
      <c r="A34613">
        <v>0.193236714031188</v>
      </c>
      <c r="F34613">
        <v>7.7294694052802093E-2</v>
      </c>
    </row>
    <row r="34614" spans="1:6" x14ac:dyDescent="0.25">
      <c r="A34614">
        <v>0.193236714031188</v>
      </c>
      <c r="F34614">
        <v>7.7294694052802093E-2</v>
      </c>
    </row>
    <row r="34615" spans="1:6" x14ac:dyDescent="0.25">
      <c r="A34615">
        <v>0.193236714031188</v>
      </c>
      <c r="F34615">
        <v>7.9227060907416796E-2</v>
      </c>
    </row>
    <row r="34616" spans="1:6" x14ac:dyDescent="0.25">
      <c r="A34616">
        <v>0.193236714031188</v>
      </c>
      <c r="F34616">
        <v>7.7294694052802093E-2</v>
      </c>
    </row>
    <row r="34617" spans="1:6" x14ac:dyDescent="0.25">
      <c r="A34617">
        <v>0.193236714031188</v>
      </c>
      <c r="F34617">
        <v>7.7294694052802093E-2</v>
      </c>
    </row>
    <row r="34618" spans="1:6" x14ac:dyDescent="0.25">
      <c r="A34618">
        <v>0.193236714031188</v>
      </c>
      <c r="F34618">
        <v>7.7294694052802093E-2</v>
      </c>
    </row>
    <row r="34619" spans="1:6" x14ac:dyDescent="0.25">
      <c r="A34619">
        <v>0.193236714031188</v>
      </c>
      <c r="F34619">
        <v>7.7294694052802093E-2</v>
      </c>
    </row>
    <row r="34620" spans="1:6" x14ac:dyDescent="0.25">
      <c r="A34620">
        <v>0.193236714031188</v>
      </c>
      <c r="F34620">
        <v>7.7294694052802093E-2</v>
      </c>
    </row>
    <row r="34621" spans="1:6" x14ac:dyDescent="0.25">
      <c r="A34621">
        <v>0.193236714031188</v>
      </c>
      <c r="F34621">
        <v>7.7294694052802093E-2</v>
      </c>
    </row>
    <row r="34622" spans="1:6" x14ac:dyDescent="0.25">
      <c r="A34622">
        <v>0.19323671402419601</v>
      </c>
      <c r="F34622">
        <v>7.7294694052802093E-2</v>
      </c>
    </row>
    <row r="34623" spans="1:6" x14ac:dyDescent="0.25">
      <c r="A34623">
        <v>0.19323671401860201</v>
      </c>
      <c r="F34623">
        <v>7.7294694052802093E-2</v>
      </c>
    </row>
    <row r="34624" spans="1:6" x14ac:dyDescent="0.25">
      <c r="A34624">
        <v>0.19323671401412701</v>
      </c>
      <c r="F34624">
        <v>7.7294694052802093E-2</v>
      </c>
    </row>
    <row r="34625" spans="1:6" x14ac:dyDescent="0.25">
      <c r="A34625">
        <v>0.19323671401054701</v>
      </c>
      <c r="F34625">
        <v>7.7294694052802093E-2</v>
      </c>
    </row>
    <row r="34626" spans="1:6" x14ac:dyDescent="0.25">
      <c r="A34626">
        <v>0.19323671401054701</v>
      </c>
      <c r="F34626">
        <v>7.7294694052802093E-2</v>
      </c>
    </row>
    <row r="34627" spans="1:6" x14ac:dyDescent="0.25">
      <c r="A34627">
        <v>0.19323671401054701</v>
      </c>
      <c r="F34627">
        <v>7.7294694052802093E-2</v>
      </c>
    </row>
    <row r="34628" spans="1:6" x14ac:dyDescent="0.25">
      <c r="A34628">
        <v>0.19323671401054701</v>
      </c>
      <c r="F34628">
        <v>7.7294694052802093E-2</v>
      </c>
    </row>
    <row r="34629" spans="1:6" x14ac:dyDescent="0.25">
      <c r="A34629">
        <v>0.19323671401054701</v>
      </c>
      <c r="F34629">
        <v>7.7294694052802093E-2</v>
      </c>
    </row>
    <row r="34630" spans="1:6" x14ac:dyDescent="0.25">
      <c r="A34630">
        <v>0.19323671401054701</v>
      </c>
      <c r="F34630">
        <v>7.7294694052802093E-2</v>
      </c>
    </row>
    <row r="34631" spans="1:6" x14ac:dyDescent="0.25">
      <c r="A34631">
        <v>0.19323671401054701</v>
      </c>
      <c r="F34631">
        <v>7.7294694052802093E-2</v>
      </c>
    </row>
    <row r="34632" spans="1:6" x14ac:dyDescent="0.25">
      <c r="A34632">
        <v>0.19323671401054701</v>
      </c>
      <c r="F34632">
        <v>7.7294694052802093E-2</v>
      </c>
    </row>
    <row r="34633" spans="1:6" x14ac:dyDescent="0.25">
      <c r="A34633">
        <v>0.19323671401054701</v>
      </c>
      <c r="F34633">
        <v>7.7294694052802093E-2</v>
      </c>
    </row>
    <row r="34634" spans="1:6" x14ac:dyDescent="0.25">
      <c r="A34634">
        <v>0.19323671401054701</v>
      </c>
      <c r="F34634">
        <v>7.7294694052802093E-2</v>
      </c>
    </row>
    <row r="34635" spans="1:6" x14ac:dyDescent="0.25">
      <c r="A34635">
        <v>0.19323671401054701</v>
      </c>
      <c r="F34635">
        <v>7.7294694052802093E-2</v>
      </c>
    </row>
    <row r="34636" spans="1:6" x14ac:dyDescent="0.25">
      <c r="A34636">
        <v>0.19323671401054701</v>
      </c>
      <c r="F34636">
        <v>7.7294694052802093E-2</v>
      </c>
    </row>
    <row r="34637" spans="1:6" x14ac:dyDescent="0.25">
      <c r="A34637">
        <v>0.19323671401054701</v>
      </c>
      <c r="F34637">
        <v>7.7294694052802093E-2</v>
      </c>
    </row>
    <row r="34638" spans="1:6" x14ac:dyDescent="0.25">
      <c r="A34638">
        <v>0.193236714005392</v>
      </c>
      <c r="F34638">
        <v>7.7294694052802093E-2</v>
      </c>
    </row>
    <row r="34639" spans="1:6" x14ac:dyDescent="0.25">
      <c r="A34639">
        <v>0.193236714002093</v>
      </c>
      <c r="F34639">
        <v>7.7294694052802093E-2</v>
      </c>
    </row>
    <row r="34640" spans="1:6" x14ac:dyDescent="0.25">
      <c r="A34640">
        <v>0.19323671400091999</v>
      </c>
      <c r="F34640">
        <v>7.7294694052802093E-2</v>
      </c>
    </row>
    <row r="34641" spans="1:6" x14ac:dyDescent="0.25">
      <c r="A34641">
        <v>0.19323671400091999</v>
      </c>
      <c r="F34641">
        <v>7.7294694052802093E-2</v>
      </c>
    </row>
    <row r="34642" spans="1:6" x14ac:dyDescent="0.25">
      <c r="A34642">
        <v>0.19323671400091999</v>
      </c>
      <c r="F34642">
        <v>7.7294694052802093E-2</v>
      </c>
    </row>
    <row r="34643" spans="1:6" x14ac:dyDescent="0.25">
      <c r="A34643">
        <v>0.19323671400091999</v>
      </c>
      <c r="F34643">
        <v>7.7294694052802093E-2</v>
      </c>
    </row>
    <row r="34644" spans="1:6" x14ac:dyDescent="0.25">
      <c r="A34644">
        <v>0.19323671400091999</v>
      </c>
      <c r="F34644">
        <v>7.7294694052802093E-2</v>
      </c>
    </row>
    <row r="34645" spans="1:6" x14ac:dyDescent="0.25">
      <c r="A34645">
        <v>0.19323671400091999</v>
      </c>
      <c r="F34645">
        <v>7.7294694052802093E-2</v>
      </c>
    </row>
    <row r="34646" spans="1:6" x14ac:dyDescent="0.25">
      <c r="A34646">
        <v>0.19323671400091999</v>
      </c>
      <c r="F34646">
        <v>7.7294694052802093E-2</v>
      </c>
    </row>
    <row r="34647" spans="1:6" x14ac:dyDescent="0.25">
      <c r="A34647">
        <v>0.19323671400091999</v>
      </c>
      <c r="F34647">
        <v>7.7294694052802093E-2</v>
      </c>
    </row>
    <row r="34648" spans="1:6" x14ac:dyDescent="0.25">
      <c r="A34648">
        <v>0.19323671400091999</v>
      </c>
      <c r="F34648">
        <v>7.7294694052802093E-2</v>
      </c>
    </row>
    <row r="34649" spans="1:6" x14ac:dyDescent="0.25">
      <c r="A34649">
        <v>0.19323671400091999</v>
      </c>
      <c r="F34649">
        <v>7.7294694052802093E-2</v>
      </c>
    </row>
    <row r="34650" spans="1:6" x14ac:dyDescent="0.25">
      <c r="A34650">
        <v>0.19323671400091999</v>
      </c>
      <c r="F34650">
        <v>7.7294694052802093E-2</v>
      </c>
    </row>
    <row r="34651" spans="1:6" x14ac:dyDescent="0.25">
      <c r="A34651">
        <v>0.19323671400091999</v>
      </c>
      <c r="F34651">
        <v>7.7294694052802093E-2</v>
      </c>
    </row>
    <row r="34652" spans="1:6" x14ac:dyDescent="0.25">
      <c r="A34652">
        <v>0.19323671399733999</v>
      </c>
      <c r="F34652">
        <v>7.7294694052802093E-2</v>
      </c>
    </row>
    <row r="34653" spans="1:6" x14ac:dyDescent="0.25">
      <c r="A34653">
        <v>0.19323671399447501</v>
      </c>
      <c r="F34653">
        <v>7.7294694052802093E-2</v>
      </c>
    </row>
    <row r="34654" spans="1:6" x14ac:dyDescent="0.25">
      <c r="A34654">
        <v>0.19323671399218401</v>
      </c>
      <c r="F34654">
        <v>7.7294694052802093E-2</v>
      </c>
    </row>
    <row r="34655" spans="1:6" x14ac:dyDescent="0.25">
      <c r="A34655">
        <v>0.19323671398888501</v>
      </c>
      <c r="F34655">
        <v>7.7294694052802093E-2</v>
      </c>
    </row>
    <row r="34656" spans="1:6" x14ac:dyDescent="0.25">
      <c r="A34656">
        <v>0.193236713986773</v>
      </c>
      <c r="F34656">
        <v>7.7294694052802093E-2</v>
      </c>
    </row>
    <row r="34657" spans="1:6" x14ac:dyDescent="0.25">
      <c r="A34657">
        <v>0.19323671398602299</v>
      </c>
      <c r="F34657">
        <v>7.7294694052802093E-2</v>
      </c>
    </row>
    <row r="34658" spans="1:6" x14ac:dyDescent="0.25">
      <c r="A34658">
        <v>0.193236713985422</v>
      </c>
      <c r="F34658">
        <v>7.7294694052802093E-2</v>
      </c>
    </row>
    <row r="34659" spans="1:6" x14ac:dyDescent="0.25">
      <c r="A34659">
        <v>0.19323671398494099</v>
      </c>
      <c r="F34659">
        <v>7.7294694052802093E-2</v>
      </c>
    </row>
    <row r="34660" spans="1:6" x14ac:dyDescent="0.25">
      <c r="A34660">
        <v>0.193236713984557</v>
      </c>
      <c r="F34660">
        <v>7.7294694052802093E-2</v>
      </c>
    </row>
    <row r="34661" spans="1:6" x14ac:dyDescent="0.25">
      <c r="A34661">
        <v>0.19323671398306499</v>
      </c>
      <c r="F34661">
        <v>7.7294694052802093E-2</v>
      </c>
    </row>
    <row r="34662" spans="1:6" x14ac:dyDescent="0.25">
      <c r="A34662">
        <v>0.19323671398195999</v>
      </c>
      <c r="F34662">
        <v>7.7294694052802093E-2</v>
      </c>
    </row>
    <row r="34663" spans="1:6" x14ac:dyDescent="0.25">
      <c r="A34663">
        <v>0.193236713981733</v>
      </c>
      <c r="F34663">
        <v>7.7294694052802093E-2</v>
      </c>
    </row>
    <row r="34664" spans="1:6" x14ac:dyDescent="0.25">
      <c r="A34664">
        <v>0.19323671398158801</v>
      </c>
      <c r="F34664">
        <v>7.7294694052802093E-2</v>
      </c>
    </row>
    <row r="34665" spans="1:6" x14ac:dyDescent="0.25">
      <c r="A34665">
        <v>0.193236713981495</v>
      </c>
      <c r="F34665">
        <v>7.7294694052802093E-2</v>
      </c>
    </row>
    <row r="34666" spans="1:6" x14ac:dyDescent="0.25">
      <c r="A34666">
        <v>0.19323671398143599</v>
      </c>
      <c r="F34666">
        <v>7.7294694052802093E-2</v>
      </c>
    </row>
    <row r="34667" spans="1:6" x14ac:dyDescent="0.25">
      <c r="A34667">
        <v>0.193236713981398</v>
      </c>
      <c r="F34667">
        <v>7.7294694052802093E-2</v>
      </c>
    </row>
    <row r="34668" spans="1:6" x14ac:dyDescent="0.25">
      <c r="A34668">
        <v>0.19323671398137299</v>
      </c>
      <c r="F34668">
        <v>7.7294694052802093E-2</v>
      </c>
    </row>
    <row r="34669" spans="1:6" x14ac:dyDescent="0.25">
      <c r="A34669">
        <v>0.193236713981358</v>
      </c>
      <c r="F34669">
        <v>7.7294694052802093E-2</v>
      </c>
    </row>
    <row r="34670" spans="1:6" x14ac:dyDescent="0.25">
      <c r="A34670">
        <v>0.19323671398134801</v>
      </c>
      <c r="F34670">
        <v>7.7294694052802093E-2</v>
      </c>
    </row>
    <row r="34671" spans="1:6" x14ac:dyDescent="0.25">
      <c r="A34671">
        <v>0.19323671398133899</v>
      </c>
      <c r="F34671">
        <v>7.7294694052802093E-2</v>
      </c>
    </row>
    <row r="34672" spans="1:6" x14ac:dyDescent="0.25">
      <c r="A34672">
        <v>0.19323671398133499</v>
      </c>
      <c r="F34672">
        <v>7.7294694052802093E-2</v>
      </c>
    </row>
    <row r="34673" spans="1:6" x14ac:dyDescent="0.25">
      <c r="A34673">
        <v>0.19323671417942401</v>
      </c>
      <c r="F34673">
        <v>7.7294694052802093E-2</v>
      </c>
    </row>
    <row r="34674" spans="1:6" x14ac:dyDescent="0.25">
      <c r="A34674">
        <v>0.19323671433789499</v>
      </c>
      <c r="F34674">
        <v>7.7294694052802093E-2</v>
      </c>
    </row>
    <row r="34675" spans="1:6" x14ac:dyDescent="0.25">
      <c r="A34675">
        <v>0.19323671433789399</v>
      </c>
      <c r="F34675">
        <v>7.7294694052802093E-2</v>
      </c>
    </row>
    <row r="34676" spans="1:6" x14ac:dyDescent="0.25">
      <c r="A34676">
        <v>0.193236714337893</v>
      </c>
      <c r="F34676">
        <v>7.7294694052802093E-2</v>
      </c>
    </row>
    <row r="34677" spans="1:6" x14ac:dyDescent="0.25">
      <c r="A34677">
        <v>0.193236714337893</v>
      </c>
      <c r="F34677">
        <v>7.7294694052802093E-2</v>
      </c>
    </row>
    <row r="34678" spans="1:6" x14ac:dyDescent="0.25">
      <c r="A34678">
        <v>0.193236714337893</v>
      </c>
      <c r="F34678">
        <v>7.7294694052802093E-2</v>
      </c>
    </row>
    <row r="34679" spans="1:6" x14ac:dyDescent="0.25">
      <c r="A34679">
        <v>0.193236714465055</v>
      </c>
      <c r="F34679">
        <v>7.7294694052802093E-2</v>
      </c>
    </row>
    <row r="34680" spans="1:6" x14ac:dyDescent="0.25">
      <c r="A34680">
        <v>0.19323671456678501</v>
      </c>
      <c r="F34680">
        <v>7.7294694052802093E-2</v>
      </c>
    </row>
    <row r="34681" spans="1:6" x14ac:dyDescent="0.25">
      <c r="A34681">
        <v>0.19323671456678501</v>
      </c>
      <c r="F34681">
        <v>7.7294694052802093E-2</v>
      </c>
    </row>
    <row r="34682" spans="1:6" x14ac:dyDescent="0.25">
      <c r="A34682">
        <v>0.19323671456678501</v>
      </c>
      <c r="F34682">
        <v>7.7294694052802093E-2</v>
      </c>
    </row>
    <row r="34683" spans="1:6" x14ac:dyDescent="0.25">
      <c r="A34683">
        <v>0.19323671456678501</v>
      </c>
      <c r="F34683">
        <v>7.7294694052802093E-2</v>
      </c>
    </row>
    <row r="34684" spans="1:6" x14ac:dyDescent="0.25">
      <c r="A34684">
        <v>0.19323671464816899</v>
      </c>
      <c r="F34684">
        <v>7.7294694052802093E-2</v>
      </c>
    </row>
    <row r="34685" spans="1:6" x14ac:dyDescent="0.25">
      <c r="A34685">
        <v>0.193236714713276</v>
      </c>
      <c r="F34685">
        <v>7.7294694052802093E-2</v>
      </c>
    </row>
    <row r="34686" spans="1:6" x14ac:dyDescent="0.25">
      <c r="A34686">
        <v>0.193236714765362</v>
      </c>
      <c r="F34686">
        <v>7.7294694052802093E-2</v>
      </c>
    </row>
    <row r="34687" spans="1:6" x14ac:dyDescent="0.25">
      <c r="A34687">
        <v>0.19323671480703</v>
      </c>
      <c r="F34687">
        <v>7.7294694052802093E-2</v>
      </c>
    </row>
    <row r="34688" spans="1:6" x14ac:dyDescent="0.25">
      <c r="A34688">
        <v>0.193236714840365</v>
      </c>
      <c r="F34688">
        <v>7.7294694052802093E-2</v>
      </c>
    </row>
    <row r="34689" spans="1:6" x14ac:dyDescent="0.25">
      <c r="A34689">
        <v>0.193236714867033</v>
      </c>
      <c r="F34689">
        <v>7.7294694052802093E-2</v>
      </c>
    </row>
    <row r="34690" spans="1:6" x14ac:dyDescent="0.25">
      <c r="A34690">
        <v>0.19323671488836699</v>
      </c>
      <c r="F34690">
        <v>7.7294694052802093E-2</v>
      </c>
    </row>
    <row r="34691" spans="1:6" x14ac:dyDescent="0.25">
      <c r="A34691">
        <v>0.19323671490543501</v>
      </c>
      <c r="F34691">
        <v>7.7294694052802093E-2</v>
      </c>
    </row>
    <row r="34692" spans="1:6" x14ac:dyDescent="0.25">
      <c r="A34692">
        <v>0.19323671490543501</v>
      </c>
      <c r="F34692">
        <v>7.7294694052802093E-2</v>
      </c>
    </row>
    <row r="34693" spans="1:6" x14ac:dyDescent="0.25">
      <c r="A34693">
        <v>0.19323671490543501</v>
      </c>
      <c r="F34693">
        <v>7.7294694052802093E-2</v>
      </c>
    </row>
    <row r="34694" spans="1:6" x14ac:dyDescent="0.25">
      <c r="A34694">
        <v>0.19323671490543501</v>
      </c>
      <c r="F34694">
        <v>7.7294694052802093E-2</v>
      </c>
    </row>
    <row r="34695" spans="1:6" x14ac:dyDescent="0.25">
      <c r="A34695">
        <v>0.19323671490543501</v>
      </c>
      <c r="F34695">
        <v>7.7294694052802093E-2</v>
      </c>
    </row>
    <row r="34696" spans="1:6" x14ac:dyDescent="0.25">
      <c r="A34696">
        <v>0.19323671490543501</v>
      </c>
      <c r="F34696">
        <v>7.7294694052802093E-2</v>
      </c>
    </row>
    <row r="34697" spans="1:6" x14ac:dyDescent="0.25">
      <c r="A34697">
        <v>0.19323671490543501</v>
      </c>
      <c r="F34697">
        <v>7.7294694052802093E-2</v>
      </c>
    </row>
    <row r="34698" spans="1:6" x14ac:dyDescent="0.25">
      <c r="A34698">
        <v>0.19323671490543501</v>
      </c>
      <c r="F34698">
        <v>7.7294694052802093E-2</v>
      </c>
    </row>
    <row r="34699" spans="1:6" x14ac:dyDescent="0.25">
      <c r="A34699">
        <v>0.19323671490543501</v>
      </c>
      <c r="F34699">
        <v>7.7294694052802093E-2</v>
      </c>
    </row>
    <row r="34700" spans="1:6" x14ac:dyDescent="0.25">
      <c r="A34700">
        <v>0.19323671490543501</v>
      </c>
      <c r="F34700">
        <v>7.7294694052802093E-2</v>
      </c>
    </row>
    <row r="34701" spans="1:6" x14ac:dyDescent="0.25">
      <c r="A34701">
        <v>0.193236714905309</v>
      </c>
      <c r="F34701">
        <v>7.7294694052802093E-2</v>
      </c>
    </row>
    <row r="34702" spans="1:6" x14ac:dyDescent="0.25">
      <c r="A34702">
        <v>0.193236714905208</v>
      </c>
      <c r="F34702">
        <v>7.7294694052802093E-2</v>
      </c>
    </row>
    <row r="34703" spans="1:6" x14ac:dyDescent="0.25">
      <c r="A34703">
        <v>0.193236714905127</v>
      </c>
      <c r="F34703">
        <v>7.7294694052802093E-2</v>
      </c>
    </row>
    <row r="34704" spans="1:6" x14ac:dyDescent="0.25">
      <c r="A34704">
        <v>0.193236714905063</v>
      </c>
      <c r="F34704">
        <v>7.7294694052802093E-2</v>
      </c>
    </row>
    <row r="34705" spans="1:6" x14ac:dyDescent="0.25">
      <c r="A34705">
        <v>0.19323671490501099</v>
      </c>
      <c r="F34705">
        <v>7.7294694052802093E-2</v>
      </c>
    </row>
    <row r="34706" spans="1:6" x14ac:dyDescent="0.25">
      <c r="A34706">
        <v>0.19323671490496999</v>
      </c>
      <c r="F34706">
        <v>7.7294694052802093E-2</v>
      </c>
    </row>
    <row r="34707" spans="1:6" x14ac:dyDescent="0.25">
      <c r="A34707">
        <v>0.19323671490493699</v>
      </c>
      <c r="F34707">
        <v>7.7294694052802093E-2</v>
      </c>
    </row>
    <row r="34708" spans="1:6" x14ac:dyDescent="0.25">
      <c r="A34708">
        <v>0.19323671490491101</v>
      </c>
      <c r="F34708">
        <v>7.7294694052802093E-2</v>
      </c>
    </row>
    <row r="34709" spans="1:6" x14ac:dyDescent="0.25">
      <c r="A34709">
        <v>0.193236714904889</v>
      </c>
      <c r="F34709">
        <v>7.7294694052802093E-2</v>
      </c>
    </row>
    <row r="34710" spans="1:6" x14ac:dyDescent="0.25">
      <c r="A34710">
        <v>0.19323671490487301</v>
      </c>
      <c r="F34710">
        <v>7.7294694052802093E-2</v>
      </c>
    </row>
    <row r="34711" spans="1:6" x14ac:dyDescent="0.25">
      <c r="A34711">
        <v>0.193236714904859</v>
      </c>
      <c r="F34711">
        <v>7.5362326370345206E-2</v>
      </c>
    </row>
    <row r="34712" spans="1:6" x14ac:dyDescent="0.25">
      <c r="A34712">
        <v>0.19323671490484801</v>
      </c>
      <c r="F34712">
        <v>7.5362326370345206E-2</v>
      </c>
    </row>
    <row r="34713" spans="1:6" x14ac:dyDescent="0.25">
      <c r="A34713">
        <v>0.191497584447021</v>
      </c>
      <c r="F34713">
        <v>7.3429959515730503E-2</v>
      </c>
    </row>
    <row r="34714" spans="1:6" x14ac:dyDescent="0.25">
      <c r="A34714">
        <v>0.19038454096230401</v>
      </c>
      <c r="F34714">
        <v>7.3429959515730503E-2</v>
      </c>
    </row>
    <row r="34715" spans="1:6" x14ac:dyDescent="0.25">
      <c r="A34715">
        <v>0.18998879217002701</v>
      </c>
      <c r="F34715">
        <v>7.3429959515730503E-2</v>
      </c>
    </row>
    <row r="34716" spans="1:6" x14ac:dyDescent="0.25">
      <c r="A34716">
        <v>0.18941891391183599</v>
      </c>
      <c r="F34716">
        <v>7.3429959515730503E-2</v>
      </c>
    </row>
    <row r="34717" spans="1:6" x14ac:dyDescent="0.25">
      <c r="A34717">
        <v>0.18905419182924799</v>
      </c>
      <c r="F34717">
        <v>7.3429959515730503E-2</v>
      </c>
    </row>
    <row r="34718" spans="1:6" x14ac:dyDescent="0.25">
      <c r="A34718">
        <v>0.18892451286716599</v>
      </c>
      <c r="F34718">
        <v>7.3429959515730503E-2</v>
      </c>
    </row>
    <row r="34719" spans="1:6" x14ac:dyDescent="0.25">
      <c r="A34719">
        <v>0.18873777516312801</v>
      </c>
      <c r="F34719">
        <v>7.3429959515730503E-2</v>
      </c>
    </row>
    <row r="34720" spans="1:6" x14ac:dyDescent="0.25">
      <c r="A34720">
        <v>0.18867137953540999</v>
      </c>
      <c r="F34720">
        <v>7.3429959515730503E-2</v>
      </c>
    </row>
    <row r="34721" spans="1:6" x14ac:dyDescent="0.25">
      <c r="A34721">
        <v>0.18861826303343299</v>
      </c>
      <c r="F34721">
        <v>7.3429959515730503E-2</v>
      </c>
    </row>
    <row r="34722" spans="1:6" x14ac:dyDescent="0.25">
      <c r="A34722">
        <v>0.18857576983200999</v>
      </c>
      <c r="F34722">
        <v>7.3429959515730503E-2</v>
      </c>
    </row>
    <row r="34723" spans="1:6" x14ac:dyDescent="0.25">
      <c r="A34723">
        <v>0.18854177527080199</v>
      </c>
      <c r="F34723">
        <v>7.3429959515730503E-2</v>
      </c>
    </row>
    <row r="34724" spans="1:6" x14ac:dyDescent="0.25">
      <c r="A34724">
        <v>0.18849282310305099</v>
      </c>
      <c r="F34724">
        <v>7.3429959515730503E-2</v>
      </c>
    </row>
    <row r="34725" spans="1:6" x14ac:dyDescent="0.25">
      <c r="A34725">
        <v>0.18849282310292501</v>
      </c>
      <c r="F34725">
        <v>7.3429959515730503E-2</v>
      </c>
    </row>
    <row r="34726" spans="1:6" x14ac:dyDescent="0.25">
      <c r="A34726">
        <v>0.188492823102824</v>
      </c>
      <c r="F34726">
        <v>7.3429959515730503E-2</v>
      </c>
    </row>
    <row r="34727" spans="1:6" x14ac:dyDescent="0.25">
      <c r="A34727">
        <v>0.18849282310274401</v>
      </c>
      <c r="F34727">
        <v>7.3429959515730503E-2</v>
      </c>
    </row>
    <row r="34728" spans="1:6" x14ac:dyDescent="0.25">
      <c r="A34728">
        <v>0.18846149371565299</v>
      </c>
      <c r="F34728">
        <v>7.3429959515730503E-2</v>
      </c>
    </row>
    <row r="34729" spans="1:6" x14ac:dyDescent="0.25">
      <c r="A34729">
        <v>0.18845035437805699</v>
      </c>
      <c r="F34729">
        <v>7.3429959515730503E-2</v>
      </c>
    </row>
    <row r="34730" spans="1:6" x14ac:dyDescent="0.25">
      <c r="A34730">
        <v>0.18845035437798199</v>
      </c>
      <c r="F34730">
        <v>7.3429959515730503E-2</v>
      </c>
    </row>
    <row r="34731" spans="1:6" x14ac:dyDescent="0.25">
      <c r="A34731">
        <v>0.18845035437795599</v>
      </c>
      <c r="F34731">
        <v>7.3429959515730503E-2</v>
      </c>
    </row>
    <row r="34732" spans="1:6" x14ac:dyDescent="0.25">
      <c r="A34732">
        <v>0.18845035437795599</v>
      </c>
      <c r="F34732">
        <v>7.3429959515730503E-2</v>
      </c>
    </row>
    <row r="34733" spans="1:6" x14ac:dyDescent="0.25">
      <c r="A34733">
        <v>0.18845035437795599</v>
      </c>
      <c r="F34733">
        <v>7.3429959515730503E-2</v>
      </c>
    </row>
    <row r="34734" spans="1:6" x14ac:dyDescent="0.25">
      <c r="A34734">
        <v>0.18845035437795599</v>
      </c>
      <c r="F34734">
        <v>7.3429959515730503E-2</v>
      </c>
    </row>
    <row r="34735" spans="1:6" x14ac:dyDescent="0.25">
      <c r="A34735">
        <v>0.18845035437795599</v>
      </c>
      <c r="F34735">
        <v>7.3429959515730503E-2</v>
      </c>
    </row>
    <row r="34736" spans="1:6" x14ac:dyDescent="0.25">
      <c r="A34736">
        <v>0.18845035437795599</v>
      </c>
      <c r="F34736">
        <v>7.3429959515730503E-2</v>
      </c>
    </row>
    <row r="34737" spans="1:6" x14ac:dyDescent="0.25">
      <c r="A34737">
        <v>0.18845035437795599</v>
      </c>
      <c r="F34737">
        <v>7.3429959515730503E-2</v>
      </c>
    </row>
    <row r="34738" spans="1:6" x14ac:dyDescent="0.25">
      <c r="A34738">
        <v>0.18845035437795599</v>
      </c>
      <c r="F34738">
        <v>7.3429959515730503E-2</v>
      </c>
    </row>
    <row r="34739" spans="1:6" x14ac:dyDescent="0.25">
      <c r="A34739">
        <v>0.18845035437795599</v>
      </c>
      <c r="F34739">
        <v>7.3429959515730503E-2</v>
      </c>
    </row>
    <row r="34740" spans="1:6" x14ac:dyDescent="0.25">
      <c r="A34740">
        <v>0.18845035437795599</v>
      </c>
      <c r="F34740">
        <v>7.3429959515730503E-2</v>
      </c>
    </row>
    <row r="34741" spans="1:6" x14ac:dyDescent="0.25">
      <c r="A34741">
        <v>0.18845035437795599</v>
      </c>
      <c r="F34741">
        <v>7.3429959515730503E-2</v>
      </c>
    </row>
    <row r="34742" spans="1:6" x14ac:dyDescent="0.25">
      <c r="A34742">
        <v>0.18845035437795599</v>
      </c>
      <c r="F34742">
        <v>7.3429959515730503E-2</v>
      </c>
    </row>
    <row r="34743" spans="1:6" x14ac:dyDescent="0.25">
      <c r="A34743">
        <v>0.18845035437795599</v>
      </c>
      <c r="F34743">
        <v>7.3429959515730503E-2</v>
      </c>
    </row>
    <row r="34744" spans="1:6" x14ac:dyDescent="0.25">
      <c r="A34744">
        <v>0.18845035437889401</v>
      </c>
      <c r="F34744">
        <v>7.3429959515730503E-2</v>
      </c>
    </row>
    <row r="34745" spans="1:6" x14ac:dyDescent="0.25">
      <c r="A34745">
        <v>0.18845035437889401</v>
      </c>
      <c r="F34745">
        <v>7.3429959515730503E-2</v>
      </c>
    </row>
    <row r="34746" spans="1:6" x14ac:dyDescent="0.25">
      <c r="A34746">
        <v>0.18845035437889401</v>
      </c>
      <c r="F34746">
        <v>7.3429959515730503E-2</v>
      </c>
    </row>
    <row r="34747" spans="1:6" x14ac:dyDescent="0.25">
      <c r="A34747">
        <v>0.18845035437889401</v>
      </c>
      <c r="F34747">
        <v>7.3429959515730503E-2</v>
      </c>
    </row>
    <row r="34748" spans="1:6" x14ac:dyDescent="0.25">
      <c r="A34748">
        <v>0.18845035437889401</v>
      </c>
      <c r="F34748">
        <v>7.3429959515730503E-2</v>
      </c>
    </row>
    <row r="34749" spans="1:6" x14ac:dyDescent="0.25">
      <c r="A34749">
        <v>0.18845035437889401</v>
      </c>
      <c r="F34749">
        <v>7.3429959515730503E-2</v>
      </c>
    </row>
    <row r="34750" spans="1:6" x14ac:dyDescent="0.25">
      <c r="A34750">
        <v>0.18845035437889401</v>
      </c>
      <c r="F34750">
        <v>7.3429959515730503E-2</v>
      </c>
    </row>
    <row r="34751" spans="1:6" x14ac:dyDescent="0.25">
      <c r="A34751">
        <v>0.18845035437889401</v>
      </c>
      <c r="F34751">
        <v>7.3429959515730503E-2</v>
      </c>
    </row>
    <row r="34752" spans="1:6" x14ac:dyDescent="0.25">
      <c r="A34752">
        <v>0.18845035437889401</v>
      </c>
      <c r="F34752">
        <v>7.3429959515730503E-2</v>
      </c>
    </row>
    <row r="34753" spans="1:6" x14ac:dyDescent="0.25">
      <c r="A34753">
        <v>0.18845035437889401</v>
      </c>
      <c r="F34753">
        <v>7.3429959515730503E-2</v>
      </c>
    </row>
    <row r="34754" spans="1:6" x14ac:dyDescent="0.25">
      <c r="A34754">
        <v>0.18845035439254801</v>
      </c>
      <c r="F34754">
        <v>7.3429959515730503E-2</v>
      </c>
    </row>
    <row r="34755" spans="1:6" x14ac:dyDescent="0.25">
      <c r="A34755">
        <v>0.18845035440347099</v>
      </c>
      <c r="F34755">
        <v>7.3429959515730503E-2</v>
      </c>
    </row>
    <row r="34756" spans="1:6" x14ac:dyDescent="0.25">
      <c r="A34756">
        <v>0.18845035441221</v>
      </c>
      <c r="F34756">
        <v>7.3429959515730503E-2</v>
      </c>
    </row>
    <row r="34757" spans="1:6" x14ac:dyDescent="0.25">
      <c r="A34757">
        <v>0.18845035441920099</v>
      </c>
      <c r="F34757">
        <v>7.3429959515730503E-2</v>
      </c>
    </row>
    <row r="34758" spans="1:6" x14ac:dyDescent="0.25">
      <c r="A34758">
        <v>0.18845035442479299</v>
      </c>
      <c r="F34758">
        <v>7.3429959515730503E-2</v>
      </c>
    </row>
    <row r="34759" spans="1:6" x14ac:dyDescent="0.25">
      <c r="A34759">
        <v>0.18845035442479299</v>
      </c>
      <c r="F34759">
        <v>7.3429959515730503E-2</v>
      </c>
    </row>
    <row r="34760" spans="1:6" x14ac:dyDescent="0.25">
      <c r="A34760">
        <v>0.18845035442479299</v>
      </c>
      <c r="F34760">
        <v>7.3429959515730503E-2</v>
      </c>
    </row>
    <row r="34761" spans="1:6" x14ac:dyDescent="0.25">
      <c r="A34761">
        <v>0.18748417083551699</v>
      </c>
      <c r="F34761">
        <v>7.3429959515730503E-2</v>
      </c>
    </row>
    <row r="34762" spans="1:6" x14ac:dyDescent="0.25">
      <c r="A34762">
        <v>0.18748417083551699</v>
      </c>
      <c r="F34762">
        <v>7.3429959515730503E-2</v>
      </c>
    </row>
    <row r="34763" spans="1:6" x14ac:dyDescent="0.25">
      <c r="A34763">
        <v>0.18748417083551699</v>
      </c>
      <c r="F34763">
        <v>7.3429959515730503E-2</v>
      </c>
    </row>
    <row r="34764" spans="1:6" x14ac:dyDescent="0.25">
      <c r="A34764">
        <v>0.18748417083551699</v>
      </c>
      <c r="F34764">
        <v>7.3429959515730503E-2</v>
      </c>
    </row>
    <row r="34765" spans="1:6" x14ac:dyDescent="0.25">
      <c r="A34765">
        <v>0.18748417083551699</v>
      </c>
      <c r="F34765">
        <v>7.3429959515730503E-2</v>
      </c>
    </row>
    <row r="34766" spans="1:6" x14ac:dyDescent="0.25">
      <c r="A34766">
        <v>0.18748417083551699</v>
      </c>
      <c r="F34766">
        <v>7.3429959515730503E-2</v>
      </c>
    </row>
    <row r="34767" spans="1:6" x14ac:dyDescent="0.25">
      <c r="A34767">
        <v>0.18748417083551699</v>
      </c>
      <c r="F34767">
        <v>7.3429959515730503E-2</v>
      </c>
    </row>
    <row r="34768" spans="1:6" x14ac:dyDescent="0.25">
      <c r="A34768">
        <v>0.187484170835514</v>
      </c>
      <c r="F34768">
        <v>7.3429959515730503E-2</v>
      </c>
    </row>
    <row r="34769" spans="1:6" x14ac:dyDescent="0.25">
      <c r="A34769">
        <v>0.187484170835514</v>
      </c>
      <c r="F34769">
        <v>7.3429959515730503E-2</v>
      </c>
    </row>
    <row r="34770" spans="1:6" x14ac:dyDescent="0.25">
      <c r="A34770">
        <v>0.187484170835514</v>
      </c>
      <c r="F34770">
        <v>7.3429959515730503E-2</v>
      </c>
    </row>
    <row r="34771" spans="1:6" x14ac:dyDescent="0.25">
      <c r="A34771">
        <v>0.18671122396697201</v>
      </c>
      <c r="F34771">
        <v>7.3429959515730503E-2</v>
      </c>
    </row>
    <row r="34772" spans="1:6" x14ac:dyDescent="0.25">
      <c r="A34772">
        <v>0.18609286647444301</v>
      </c>
      <c r="F34772">
        <v>7.3429959515730503E-2</v>
      </c>
    </row>
    <row r="34773" spans="1:6" x14ac:dyDescent="0.25">
      <c r="A34773">
        <v>0.18609286647444001</v>
      </c>
      <c r="F34773">
        <v>7.3429959515730503E-2</v>
      </c>
    </row>
    <row r="34774" spans="1:6" x14ac:dyDescent="0.25">
      <c r="A34774">
        <v>0.18609286647444001</v>
      </c>
      <c r="F34774">
        <v>7.3429959515730503E-2</v>
      </c>
    </row>
    <row r="34775" spans="1:6" x14ac:dyDescent="0.25">
      <c r="A34775">
        <v>0.18609286647444001</v>
      </c>
      <c r="F34775">
        <v>7.3429959515730503E-2</v>
      </c>
    </row>
    <row r="34776" spans="1:6" x14ac:dyDescent="0.25">
      <c r="A34776">
        <v>0.18609286647444001</v>
      </c>
      <c r="F34776">
        <v>7.3429959515730503E-2</v>
      </c>
    </row>
    <row r="34777" spans="1:6" x14ac:dyDescent="0.25">
      <c r="A34777">
        <v>0.18609286647444001</v>
      </c>
      <c r="F34777">
        <v>7.3429959515730503E-2</v>
      </c>
    </row>
    <row r="34778" spans="1:6" x14ac:dyDescent="0.25">
      <c r="A34778">
        <v>0.18609286647444001</v>
      </c>
      <c r="F34778">
        <v>7.3429959515730503E-2</v>
      </c>
    </row>
    <row r="34779" spans="1:6" x14ac:dyDescent="0.25">
      <c r="A34779">
        <v>0.18609286647444001</v>
      </c>
      <c r="F34779">
        <v>7.3429959515730503E-2</v>
      </c>
    </row>
    <row r="34780" spans="1:6" x14ac:dyDescent="0.25">
      <c r="A34780">
        <v>0.18609286647444001</v>
      </c>
      <c r="F34780">
        <v>7.3429959515730503E-2</v>
      </c>
    </row>
    <row r="34781" spans="1:6" x14ac:dyDescent="0.25">
      <c r="A34781">
        <v>0.18609286647444001</v>
      </c>
      <c r="F34781">
        <v>7.3429959515730503E-2</v>
      </c>
    </row>
    <row r="34782" spans="1:6" x14ac:dyDescent="0.25">
      <c r="A34782">
        <v>0.18520243169446299</v>
      </c>
      <c r="F34782">
        <v>7.3429959515730503E-2</v>
      </c>
    </row>
    <row r="34783" spans="1:6" x14ac:dyDescent="0.25">
      <c r="A34783">
        <v>0.18488583266540501</v>
      </c>
      <c r="F34783">
        <v>7.3429959515730503E-2</v>
      </c>
    </row>
    <row r="34784" spans="1:6" x14ac:dyDescent="0.25">
      <c r="A34784">
        <v>0.184429930060861</v>
      </c>
      <c r="F34784">
        <v>7.3429959515730503E-2</v>
      </c>
    </row>
    <row r="34785" spans="1:6" x14ac:dyDescent="0.25">
      <c r="A34785">
        <v>0.18403440922704301</v>
      </c>
      <c r="F34785">
        <v>7.3429959515730503E-2</v>
      </c>
    </row>
    <row r="34786" spans="1:6" x14ac:dyDescent="0.25">
      <c r="A34786">
        <v>0.18395141469208501</v>
      </c>
      <c r="F34786">
        <v>7.3429959515730503E-2</v>
      </c>
    </row>
    <row r="34787" spans="1:6" x14ac:dyDescent="0.25">
      <c r="A34787">
        <v>0.183885019064366</v>
      </c>
      <c r="F34787">
        <v>7.3429959515730503E-2</v>
      </c>
    </row>
    <row r="34788" spans="1:6" x14ac:dyDescent="0.25">
      <c r="A34788">
        <v>0.18383190256238899</v>
      </c>
      <c r="F34788">
        <v>7.3429959515730503E-2</v>
      </c>
    </row>
    <row r="34789" spans="1:6" x14ac:dyDescent="0.25">
      <c r="A34789">
        <v>0.18383190256238899</v>
      </c>
      <c r="F34789">
        <v>7.3429959515730503E-2</v>
      </c>
    </row>
    <row r="34790" spans="1:6" x14ac:dyDescent="0.25">
      <c r="A34790">
        <v>0.18383190256238799</v>
      </c>
      <c r="F34790">
        <v>7.3429959515730503E-2</v>
      </c>
    </row>
    <row r="34791" spans="1:6" x14ac:dyDescent="0.25">
      <c r="A34791">
        <v>0.183789409360964</v>
      </c>
      <c r="F34791">
        <v>7.3429959515730503E-2</v>
      </c>
    </row>
    <row r="34792" spans="1:6" x14ac:dyDescent="0.25">
      <c r="A34792">
        <v>0.183689057417316</v>
      </c>
      <c r="F34792">
        <v>7.3429959515730503E-2</v>
      </c>
    </row>
    <row r="34793" spans="1:6" x14ac:dyDescent="0.25">
      <c r="A34793">
        <v>0.18364795326180999</v>
      </c>
      <c r="F34793">
        <v>7.3429959515730503E-2</v>
      </c>
    </row>
    <row r="34794" spans="1:6" x14ac:dyDescent="0.25">
      <c r="A34794">
        <v>0.18363111699996601</v>
      </c>
      <c r="F34794">
        <v>7.3429959515730503E-2</v>
      </c>
    </row>
    <row r="34795" spans="1:6" x14ac:dyDescent="0.25">
      <c r="A34795">
        <v>0.18362541694443399</v>
      </c>
      <c r="F34795">
        <v>7.3429959515730503E-2</v>
      </c>
    </row>
    <row r="34796" spans="1:6" x14ac:dyDescent="0.25">
      <c r="A34796">
        <v>0.18362249851603399</v>
      </c>
      <c r="F34796">
        <v>7.3429959515730503E-2</v>
      </c>
    </row>
    <row r="34797" spans="1:6" x14ac:dyDescent="0.25">
      <c r="A34797">
        <v>0.18362100428070999</v>
      </c>
      <c r="F34797">
        <v>7.3429959515730503E-2</v>
      </c>
    </row>
    <row r="34798" spans="1:6" x14ac:dyDescent="0.25">
      <c r="A34798">
        <v>0.183620239232233</v>
      </c>
      <c r="F34798">
        <v>7.3429959515730503E-2</v>
      </c>
    </row>
    <row r="34799" spans="1:6" x14ac:dyDescent="0.25">
      <c r="A34799">
        <v>0.183619847527417</v>
      </c>
      <c r="F34799">
        <v>7.3429959515730503E-2</v>
      </c>
    </row>
    <row r="34800" spans="1:6" x14ac:dyDescent="0.25">
      <c r="A34800">
        <v>0.18361964697455299</v>
      </c>
      <c r="F34800">
        <v>7.3429959515730503E-2</v>
      </c>
    </row>
    <row r="34801" spans="1:6" x14ac:dyDescent="0.25">
      <c r="A34801">
        <v>0.183619544291488</v>
      </c>
      <c r="F34801">
        <v>7.3429959515730503E-2</v>
      </c>
    </row>
    <row r="34802" spans="1:6" x14ac:dyDescent="0.25">
      <c r="A34802">
        <v>0.18361949171775999</v>
      </c>
      <c r="F34802">
        <v>7.3429959515730503E-2</v>
      </c>
    </row>
    <row r="34803" spans="1:6" x14ac:dyDescent="0.25">
      <c r="A34803">
        <v>0.18361946480001101</v>
      </c>
      <c r="F34803">
        <v>7.3429959515730503E-2</v>
      </c>
    </row>
    <row r="34804" spans="1:6" x14ac:dyDescent="0.25">
      <c r="A34804">
        <v>0.18361945101812399</v>
      </c>
      <c r="F34804">
        <v>7.3429959515730503E-2</v>
      </c>
    </row>
    <row r="34805" spans="1:6" x14ac:dyDescent="0.25">
      <c r="A34805">
        <v>0.183619443961797</v>
      </c>
      <c r="F34805">
        <v>7.3429959515730503E-2</v>
      </c>
    </row>
    <row r="34806" spans="1:6" x14ac:dyDescent="0.25">
      <c r="A34806">
        <v>0.183619440348958</v>
      </c>
      <c r="F34806">
        <v>7.3429959515730503E-2</v>
      </c>
    </row>
    <row r="34807" spans="1:6" x14ac:dyDescent="0.25">
      <c r="A34807">
        <v>0.18361943849918499</v>
      </c>
      <c r="F34807">
        <v>7.3429959515730503E-2</v>
      </c>
    </row>
    <row r="34808" spans="1:6" x14ac:dyDescent="0.25">
      <c r="A34808">
        <v>0.183619437552101</v>
      </c>
      <c r="F34808">
        <v>7.3429959515730503E-2</v>
      </c>
    </row>
    <row r="34809" spans="1:6" x14ac:dyDescent="0.25">
      <c r="A34809">
        <v>0.183619437067193</v>
      </c>
      <c r="F34809">
        <v>7.3429959515730503E-2</v>
      </c>
    </row>
    <row r="34810" spans="1:6" x14ac:dyDescent="0.25">
      <c r="A34810">
        <v>0.183619436884041</v>
      </c>
      <c r="F34810">
        <v>7.3429959515730503E-2</v>
      </c>
    </row>
    <row r="34811" spans="1:6" x14ac:dyDescent="0.25">
      <c r="A34811">
        <v>0.1836194368189</v>
      </c>
      <c r="F34811">
        <v>7.3429959515730503E-2</v>
      </c>
    </row>
    <row r="34812" spans="1:6" x14ac:dyDescent="0.25">
      <c r="A34812">
        <v>0.18361943681888299</v>
      </c>
      <c r="F34812">
        <v>7.3429959515730503E-2</v>
      </c>
    </row>
    <row r="34813" spans="1:6" x14ac:dyDescent="0.25">
      <c r="A34813">
        <v>0.183619436818869</v>
      </c>
      <c r="F34813">
        <v>7.3429959515730503E-2</v>
      </c>
    </row>
    <row r="34814" spans="1:6" x14ac:dyDescent="0.25">
      <c r="A34814">
        <v>0.183619436818869</v>
      </c>
      <c r="F34814">
        <v>7.3429959515730503E-2</v>
      </c>
    </row>
    <row r="34815" spans="1:6" x14ac:dyDescent="0.25">
      <c r="A34815">
        <v>0.183619436818869</v>
      </c>
      <c r="F34815">
        <v>7.3429959515730503E-2</v>
      </c>
    </row>
    <row r="34816" spans="1:6" x14ac:dyDescent="0.25">
      <c r="A34816">
        <v>0.183619436818869</v>
      </c>
      <c r="F34816">
        <v>7.3429959515730503E-2</v>
      </c>
    </row>
    <row r="34817" spans="1:6" x14ac:dyDescent="0.25">
      <c r="A34817">
        <v>0.183619436818869</v>
      </c>
      <c r="F34817">
        <v>7.3429959515730503E-2</v>
      </c>
    </row>
    <row r="34818" spans="1:6" x14ac:dyDescent="0.25">
      <c r="A34818">
        <v>0.183619436818869</v>
      </c>
      <c r="F34818">
        <v>7.3429959515730503E-2</v>
      </c>
    </row>
    <row r="34819" spans="1:6" x14ac:dyDescent="0.25">
      <c r="A34819">
        <v>0.183619436818869</v>
      </c>
      <c r="F34819">
        <v>7.3429959515730503E-2</v>
      </c>
    </row>
    <row r="34820" spans="1:6" x14ac:dyDescent="0.25">
      <c r="A34820">
        <v>0.183619436818869</v>
      </c>
      <c r="F34820">
        <v>7.3429959515730503E-2</v>
      </c>
    </row>
    <row r="34821" spans="1:6" x14ac:dyDescent="0.25">
      <c r="A34821">
        <v>0.183619436818869</v>
      </c>
      <c r="F34821">
        <v>7.3429959515730503E-2</v>
      </c>
    </row>
    <row r="34822" spans="1:6" x14ac:dyDescent="0.25">
      <c r="A34822">
        <v>0.183619436818869</v>
      </c>
      <c r="F34822">
        <v>7.3429959515730503E-2</v>
      </c>
    </row>
    <row r="34823" spans="1:6" x14ac:dyDescent="0.25">
      <c r="A34823">
        <v>0.183619436818869</v>
      </c>
      <c r="F34823">
        <v>7.3429959515730503E-2</v>
      </c>
    </row>
    <row r="34824" spans="1:6" x14ac:dyDescent="0.25">
      <c r="A34824">
        <v>0.183619436818869</v>
      </c>
      <c r="F34824">
        <v>7.3429959515730503E-2</v>
      </c>
    </row>
    <row r="34825" spans="1:6" x14ac:dyDescent="0.25">
      <c r="A34825">
        <v>0.183619436818869</v>
      </c>
      <c r="F34825">
        <v>7.3429959515730503E-2</v>
      </c>
    </row>
    <row r="34826" spans="1:6" x14ac:dyDescent="0.25">
      <c r="A34826">
        <v>0.183619436818869</v>
      </c>
      <c r="F34826">
        <v>7.3429959515730503E-2</v>
      </c>
    </row>
    <row r="34827" spans="1:6" x14ac:dyDescent="0.25">
      <c r="A34827">
        <v>0.183619436818869</v>
      </c>
      <c r="F34827">
        <v>7.3429959515730503E-2</v>
      </c>
    </row>
    <row r="34828" spans="1:6" x14ac:dyDescent="0.25">
      <c r="A34828">
        <v>0.183619436818869</v>
      </c>
      <c r="F34828">
        <v>7.3429959515730503E-2</v>
      </c>
    </row>
    <row r="34829" spans="1:6" x14ac:dyDescent="0.25">
      <c r="A34829">
        <v>0.183619436818869</v>
      </c>
      <c r="F34829">
        <v>7.3429959515730503E-2</v>
      </c>
    </row>
    <row r="34830" spans="1:6" x14ac:dyDescent="0.25">
      <c r="A34830">
        <v>0.183619436818869</v>
      </c>
      <c r="F34830">
        <v>7.3429959515730503E-2</v>
      </c>
    </row>
    <row r="34831" spans="1:6" x14ac:dyDescent="0.25">
      <c r="A34831">
        <v>0.183619436818869</v>
      </c>
      <c r="F34831">
        <v>7.3429959515730503E-2</v>
      </c>
    </row>
    <row r="34832" spans="1:6" x14ac:dyDescent="0.25">
      <c r="A34832">
        <v>0.183619436818869</v>
      </c>
      <c r="F34832">
        <v>7.3429959515730503E-2</v>
      </c>
    </row>
    <row r="34833" spans="1:6" x14ac:dyDescent="0.25">
      <c r="A34833">
        <v>0.183619436818869</v>
      </c>
      <c r="F34833">
        <v>7.3429959515730503E-2</v>
      </c>
    </row>
    <row r="34834" spans="1:6" x14ac:dyDescent="0.25">
      <c r="A34834">
        <v>0.183619436818869</v>
      </c>
      <c r="F34834">
        <v>7.3429959515730503E-2</v>
      </c>
    </row>
    <row r="34835" spans="1:6" x14ac:dyDescent="0.25">
      <c r="A34835">
        <v>0.183619436818869</v>
      </c>
      <c r="F34835">
        <v>7.3429959515730503E-2</v>
      </c>
    </row>
    <row r="34836" spans="1:6" x14ac:dyDescent="0.25">
      <c r="A34836">
        <v>0.183619436818869</v>
      </c>
      <c r="F34836">
        <v>7.3429959515730503E-2</v>
      </c>
    </row>
    <row r="34837" spans="1:6" x14ac:dyDescent="0.25">
      <c r="A34837">
        <v>0.183619436818869</v>
      </c>
      <c r="F34837">
        <v>7.3429959515730503E-2</v>
      </c>
    </row>
    <row r="34838" spans="1:6" x14ac:dyDescent="0.25">
      <c r="A34838">
        <v>0.18361052534886599</v>
      </c>
      <c r="F34838">
        <v>7.3429959515730503E-2</v>
      </c>
    </row>
    <row r="34839" spans="1:6" x14ac:dyDescent="0.25">
      <c r="A34839">
        <v>0.18360339617289101</v>
      </c>
      <c r="F34839">
        <v>7.3429959515730503E-2</v>
      </c>
    </row>
    <row r="34840" spans="1:6" x14ac:dyDescent="0.25">
      <c r="A34840">
        <v>0.18359769283213201</v>
      </c>
      <c r="F34840">
        <v>7.3429959515730503E-2</v>
      </c>
    </row>
    <row r="34841" spans="1:6" x14ac:dyDescent="0.25">
      <c r="A34841">
        <v>0.18359769283213201</v>
      </c>
      <c r="F34841">
        <v>7.3429959515730503E-2</v>
      </c>
    </row>
    <row r="34842" spans="1:6" x14ac:dyDescent="0.25">
      <c r="A34842">
        <v>0.18359769283213201</v>
      </c>
      <c r="F34842">
        <v>7.3429959515730503E-2</v>
      </c>
    </row>
    <row r="34843" spans="1:6" x14ac:dyDescent="0.25">
      <c r="A34843">
        <v>0.18358948002148301</v>
      </c>
      <c r="F34843">
        <v>7.3429959515730503E-2</v>
      </c>
    </row>
    <row r="34844" spans="1:6" x14ac:dyDescent="0.25">
      <c r="A34844">
        <v>0.18358422382270601</v>
      </c>
      <c r="F34844">
        <v>7.3429959515730503E-2</v>
      </c>
    </row>
    <row r="34845" spans="1:6" x14ac:dyDescent="0.25">
      <c r="A34845">
        <v>0.183582354952041</v>
      </c>
      <c r="F34845">
        <v>7.3429959515730503E-2</v>
      </c>
    </row>
    <row r="34846" spans="1:6" x14ac:dyDescent="0.25">
      <c r="A34846">
        <v>0.18357966377829801</v>
      </c>
      <c r="F34846">
        <v>7.3429959515730503E-2</v>
      </c>
    </row>
    <row r="34847" spans="1:6" x14ac:dyDescent="0.25">
      <c r="A34847">
        <v>0.183577941427115</v>
      </c>
      <c r="F34847">
        <v>7.3429959515730503E-2</v>
      </c>
    </row>
    <row r="34848" spans="1:6" x14ac:dyDescent="0.25">
      <c r="A34848">
        <v>0.183577941427115</v>
      </c>
      <c r="F34848">
        <v>7.3429959515730503E-2</v>
      </c>
    </row>
    <row r="34849" spans="1:6" x14ac:dyDescent="0.25">
      <c r="A34849">
        <v>0.183577941427115</v>
      </c>
      <c r="F34849">
        <v>7.3429959515730503E-2</v>
      </c>
    </row>
    <row r="34850" spans="1:6" x14ac:dyDescent="0.25">
      <c r="A34850">
        <v>0.18357794143132999</v>
      </c>
      <c r="F34850">
        <v>7.3429959515730503E-2</v>
      </c>
    </row>
    <row r="34851" spans="1:6" x14ac:dyDescent="0.25">
      <c r="A34851">
        <v>0.18357794143362099</v>
      </c>
      <c r="F34851">
        <v>7.3429959515730503E-2</v>
      </c>
    </row>
    <row r="34852" spans="1:6" x14ac:dyDescent="0.25">
      <c r="A34852">
        <v>0.18357794143362099</v>
      </c>
      <c r="F34852">
        <v>7.3429959515730503E-2</v>
      </c>
    </row>
    <row r="34853" spans="1:6" x14ac:dyDescent="0.25">
      <c r="A34853">
        <v>0.18357794143362099</v>
      </c>
      <c r="F34853">
        <v>7.3429959515730503E-2</v>
      </c>
    </row>
    <row r="34854" spans="1:6" x14ac:dyDescent="0.25">
      <c r="A34854">
        <v>0.18357794143362099</v>
      </c>
      <c r="F34854">
        <v>7.3429959515730503E-2</v>
      </c>
    </row>
    <row r="34855" spans="1:6" x14ac:dyDescent="0.25">
      <c r="A34855">
        <v>0.18357794143362099</v>
      </c>
      <c r="F34855">
        <v>7.3429959515730503E-2</v>
      </c>
    </row>
    <row r="34856" spans="1:6" x14ac:dyDescent="0.25">
      <c r="A34856">
        <v>0.183577941434101</v>
      </c>
      <c r="F34856">
        <v>7.3429959515730503E-2</v>
      </c>
    </row>
    <row r="34857" spans="1:6" x14ac:dyDescent="0.25">
      <c r="A34857">
        <v>0.183577941434101</v>
      </c>
      <c r="F34857">
        <v>7.3429959515730503E-2</v>
      </c>
    </row>
    <row r="34858" spans="1:6" x14ac:dyDescent="0.25">
      <c r="A34858">
        <v>0.18357732904257301</v>
      </c>
      <c r="F34858">
        <v>7.3429959515730503E-2</v>
      </c>
    </row>
    <row r="34859" spans="1:6" x14ac:dyDescent="0.25">
      <c r="A34859">
        <v>0.18357683912935199</v>
      </c>
      <c r="F34859">
        <v>7.3429959515730503E-2</v>
      </c>
    </row>
    <row r="34860" spans="1:6" x14ac:dyDescent="0.25">
      <c r="A34860">
        <v>0.18357613365431799</v>
      </c>
      <c r="F34860">
        <v>7.3429959515730503E-2</v>
      </c>
    </row>
    <row r="34861" spans="1:6" x14ac:dyDescent="0.25">
      <c r="A34861">
        <v>0.18357568215030001</v>
      </c>
      <c r="F34861">
        <v>7.3429959515730503E-2</v>
      </c>
    </row>
    <row r="34862" spans="1:6" x14ac:dyDescent="0.25">
      <c r="A34862">
        <v>0.18357539318773</v>
      </c>
      <c r="F34862">
        <v>7.3429959515730503E-2</v>
      </c>
    </row>
    <row r="34863" spans="1:6" x14ac:dyDescent="0.25">
      <c r="A34863">
        <v>0.18357520825168699</v>
      </c>
      <c r="F34863">
        <v>7.3429959515730503E-2</v>
      </c>
    </row>
    <row r="34864" spans="1:6" x14ac:dyDescent="0.25">
      <c r="A34864">
        <v>0.18357520825168699</v>
      </c>
      <c r="F34864">
        <v>7.3429959515730503E-2</v>
      </c>
    </row>
    <row r="34865" spans="1:6" x14ac:dyDescent="0.25">
      <c r="A34865">
        <v>0.18357520825168699</v>
      </c>
      <c r="F34865">
        <v>7.3429959515730503E-2</v>
      </c>
    </row>
    <row r="34866" spans="1:6" x14ac:dyDescent="0.25">
      <c r="A34866">
        <v>0.18357520825168699</v>
      </c>
      <c r="F34866">
        <v>7.3429959515730503E-2</v>
      </c>
    </row>
    <row r="34867" spans="1:6" x14ac:dyDescent="0.25">
      <c r="A34867">
        <v>0.18357520825207099</v>
      </c>
      <c r="F34867">
        <v>7.3429959515730503E-2</v>
      </c>
    </row>
    <row r="34868" spans="1:6" x14ac:dyDescent="0.25">
      <c r="A34868">
        <v>0.183575208252379</v>
      </c>
      <c r="F34868">
        <v>7.3429959515730503E-2</v>
      </c>
    </row>
    <row r="34869" spans="1:6" x14ac:dyDescent="0.25">
      <c r="A34869">
        <v>0.18357520825262499</v>
      </c>
      <c r="F34869">
        <v>7.3429959515730503E-2</v>
      </c>
    </row>
    <row r="34870" spans="1:6" x14ac:dyDescent="0.25">
      <c r="A34870">
        <v>0.18357520825262499</v>
      </c>
      <c r="F34870">
        <v>7.3429959515730503E-2</v>
      </c>
    </row>
    <row r="34871" spans="1:6" x14ac:dyDescent="0.25">
      <c r="A34871">
        <v>0.183575208252822</v>
      </c>
      <c r="F34871">
        <v>7.3429959515730503E-2</v>
      </c>
    </row>
    <row r="34872" spans="1:6" x14ac:dyDescent="0.25">
      <c r="A34872">
        <v>0.18357520820088299</v>
      </c>
      <c r="F34872">
        <v>7.3429959515730503E-2</v>
      </c>
    </row>
    <row r="34873" spans="1:6" x14ac:dyDescent="0.25">
      <c r="A34873">
        <v>0.18357520815933101</v>
      </c>
      <c r="F34873">
        <v>7.3429959515730503E-2</v>
      </c>
    </row>
    <row r="34874" spans="1:6" x14ac:dyDescent="0.25">
      <c r="A34874">
        <v>0.18357520812608999</v>
      </c>
      <c r="F34874">
        <v>7.3429959515730503E-2</v>
      </c>
    </row>
    <row r="34875" spans="1:6" x14ac:dyDescent="0.25">
      <c r="A34875">
        <v>0.18357520809949801</v>
      </c>
      <c r="F34875">
        <v>7.3429959515730503E-2</v>
      </c>
    </row>
    <row r="34876" spans="1:6" x14ac:dyDescent="0.25">
      <c r="A34876">
        <v>0.183575208078223</v>
      </c>
      <c r="F34876">
        <v>7.3429959515730503E-2</v>
      </c>
    </row>
    <row r="34877" spans="1:6" x14ac:dyDescent="0.25">
      <c r="A34877">
        <v>0.183575208061204</v>
      </c>
      <c r="F34877">
        <v>7.3429959515730503E-2</v>
      </c>
    </row>
    <row r="34878" spans="1:6" x14ac:dyDescent="0.25">
      <c r="A34878">
        <v>0.18357520804758901</v>
      </c>
      <c r="F34878">
        <v>7.3429959515730503E-2</v>
      </c>
    </row>
    <row r="34879" spans="1:6" x14ac:dyDescent="0.25">
      <c r="A34879">
        <v>0.183575208036696</v>
      </c>
      <c r="F34879">
        <v>7.3429959515730503E-2</v>
      </c>
    </row>
    <row r="34880" spans="1:6" x14ac:dyDescent="0.25">
      <c r="A34880">
        <v>0.183575208027982</v>
      </c>
      <c r="F34880">
        <v>7.3429959515730503E-2</v>
      </c>
    </row>
    <row r="34881" spans="1:6" x14ac:dyDescent="0.25">
      <c r="A34881">
        <v>0.18357520802101099</v>
      </c>
      <c r="F34881">
        <v>7.3429959515730503E-2</v>
      </c>
    </row>
    <row r="34882" spans="1:6" x14ac:dyDescent="0.25">
      <c r="A34882">
        <v>0.183575142255922</v>
      </c>
      <c r="F34882">
        <v>7.3429959515730503E-2</v>
      </c>
    </row>
    <row r="34883" spans="1:6" x14ac:dyDescent="0.25">
      <c r="A34883">
        <v>0.18357514225235499</v>
      </c>
      <c r="F34883">
        <v>7.3429959515730503E-2</v>
      </c>
    </row>
    <row r="34884" spans="1:6" x14ac:dyDescent="0.25">
      <c r="A34884">
        <v>0.183575142249502</v>
      </c>
      <c r="F34884">
        <v>7.3429959515730503E-2</v>
      </c>
    </row>
    <row r="34885" spans="1:6" x14ac:dyDescent="0.25">
      <c r="A34885">
        <v>0.18357514224721999</v>
      </c>
      <c r="F34885">
        <v>7.3429959515730503E-2</v>
      </c>
    </row>
    <row r="34886" spans="1:6" x14ac:dyDescent="0.25">
      <c r="A34886">
        <v>0.18357514224539401</v>
      </c>
      <c r="F34886">
        <v>7.3429959515730503E-2</v>
      </c>
    </row>
    <row r="34887" spans="1:6" x14ac:dyDescent="0.25">
      <c r="A34887">
        <v>0.18357514224393301</v>
      </c>
      <c r="F34887">
        <v>7.3429959515730503E-2</v>
      </c>
    </row>
    <row r="34888" spans="1:6" x14ac:dyDescent="0.25">
      <c r="A34888">
        <v>0.183575142242764</v>
      </c>
      <c r="F34888">
        <v>7.3429959515730503E-2</v>
      </c>
    </row>
    <row r="34889" spans="1:6" x14ac:dyDescent="0.25">
      <c r="A34889">
        <v>0.183575142241829</v>
      </c>
      <c r="F34889">
        <v>7.3429959515730503E-2</v>
      </c>
    </row>
    <row r="34890" spans="1:6" x14ac:dyDescent="0.25">
      <c r="A34890">
        <v>0.18357514224108101</v>
      </c>
      <c r="F34890">
        <v>7.3429959515730503E-2</v>
      </c>
    </row>
    <row r="34891" spans="1:6" x14ac:dyDescent="0.25">
      <c r="A34891">
        <v>0.18357514224048299</v>
      </c>
      <c r="F34891">
        <v>7.3429959515730503E-2</v>
      </c>
    </row>
    <row r="34892" spans="1:6" x14ac:dyDescent="0.25">
      <c r="A34892">
        <v>0.18357514224000401</v>
      </c>
      <c r="F34892">
        <v>7.3429959515730503E-2</v>
      </c>
    </row>
    <row r="34893" spans="1:6" x14ac:dyDescent="0.25">
      <c r="A34893">
        <v>0.18357514223961</v>
      </c>
      <c r="F34893">
        <v>7.3429959515730503E-2</v>
      </c>
    </row>
    <row r="34894" spans="1:6" x14ac:dyDescent="0.25">
      <c r="A34894">
        <v>0.183575142239295</v>
      </c>
      <c r="F34894">
        <v>7.3429959515730503E-2</v>
      </c>
    </row>
    <row r="34895" spans="1:6" x14ac:dyDescent="0.25">
      <c r="A34895">
        <v>0.18357514223903701</v>
      </c>
      <c r="F34895">
        <v>7.3429959515730503E-2</v>
      </c>
    </row>
    <row r="34896" spans="1:6" x14ac:dyDescent="0.25">
      <c r="A34896">
        <v>0.18357514223883201</v>
      </c>
      <c r="F34896">
        <v>7.3429959515730503E-2</v>
      </c>
    </row>
    <row r="34897" spans="1:6" x14ac:dyDescent="0.25">
      <c r="A34897">
        <v>0.183575142238669</v>
      </c>
      <c r="F34897">
        <v>7.3429959515730503E-2</v>
      </c>
    </row>
    <row r="34898" spans="1:6" x14ac:dyDescent="0.25">
      <c r="A34898">
        <v>0.18357514223853999</v>
      </c>
      <c r="F34898">
        <v>7.3429959515730503E-2</v>
      </c>
    </row>
    <row r="34899" spans="1:6" x14ac:dyDescent="0.25">
      <c r="A34899">
        <v>0.18357514223843699</v>
      </c>
      <c r="F34899">
        <v>7.3429959515730503E-2</v>
      </c>
    </row>
    <row r="34900" spans="1:6" x14ac:dyDescent="0.25">
      <c r="A34900">
        <v>0.18357514223829099</v>
      </c>
      <c r="F34900">
        <v>7.3429959515730503E-2</v>
      </c>
    </row>
    <row r="34901" spans="1:6" x14ac:dyDescent="0.25">
      <c r="A34901">
        <v>0.18357514223823801</v>
      </c>
      <c r="F34901">
        <v>7.3429959515730503E-2</v>
      </c>
    </row>
    <row r="34902" spans="1:6" x14ac:dyDescent="0.25">
      <c r="A34902">
        <v>0.18357514223819699</v>
      </c>
      <c r="F34902">
        <v>7.3429959515730503E-2</v>
      </c>
    </row>
    <row r="34903" spans="1:6" x14ac:dyDescent="0.25">
      <c r="A34903">
        <v>0.18357514223813801</v>
      </c>
      <c r="F34903">
        <v>7.3429959515730503E-2</v>
      </c>
    </row>
    <row r="34904" spans="1:6" x14ac:dyDescent="0.25">
      <c r="A34904">
        <v>0.18357514223809901</v>
      </c>
      <c r="F34904">
        <v>7.3429959515730503E-2</v>
      </c>
    </row>
    <row r="34905" spans="1:6" x14ac:dyDescent="0.25">
      <c r="A34905">
        <v>0.18357514223805901</v>
      </c>
      <c r="F34905">
        <v>7.3429959515730503E-2</v>
      </c>
    </row>
    <row r="34906" spans="1:6" x14ac:dyDescent="0.25">
      <c r="A34906">
        <v>0.183575142238043</v>
      </c>
      <c r="F34906">
        <v>7.3429959515730503E-2</v>
      </c>
    </row>
    <row r="34907" spans="1:6" x14ac:dyDescent="0.25">
      <c r="A34907">
        <v>0.183575142238038</v>
      </c>
      <c r="F34907">
        <v>7.3429959515730503E-2</v>
      </c>
    </row>
    <row r="34908" spans="1:6" x14ac:dyDescent="0.25">
      <c r="A34908">
        <v>0.183575142238036</v>
      </c>
      <c r="F34908">
        <v>7.3429959515730503E-2</v>
      </c>
    </row>
    <row r="34909" spans="1:6" x14ac:dyDescent="0.25">
      <c r="A34909">
        <v>0.18357514223803501</v>
      </c>
      <c r="F34909">
        <v>7.3429959515730503E-2</v>
      </c>
    </row>
    <row r="34910" spans="1:6" x14ac:dyDescent="0.25">
      <c r="A34910">
        <v>0.18357514223803501</v>
      </c>
      <c r="F34910">
        <v>7.3429959515730503E-2</v>
      </c>
    </row>
    <row r="34911" spans="1:6" x14ac:dyDescent="0.25">
      <c r="A34911">
        <v>0.18357514223803401</v>
      </c>
      <c r="F34911">
        <v>7.3429959515730503E-2</v>
      </c>
    </row>
    <row r="34912" spans="1:6" x14ac:dyDescent="0.25">
      <c r="A34912">
        <v>0.18357514223803401</v>
      </c>
      <c r="F34912">
        <v>7.3429959515730503E-2</v>
      </c>
    </row>
    <row r="34913" spans="1:6" x14ac:dyDescent="0.25">
      <c r="A34913">
        <v>0.18357514223803301</v>
      </c>
      <c r="F34913">
        <v>7.3429959515730503E-2</v>
      </c>
    </row>
    <row r="34914" spans="1:6" x14ac:dyDescent="0.25">
      <c r="A34914">
        <v>0.18357514223803301</v>
      </c>
      <c r="F34914">
        <v>7.3429959515730503E-2</v>
      </c>
    </row>
    <row r="34915" spans="1:6" x14ac:dyDescent="0.25">
      <c r="A34915">
        <v>0.18357514223803301</v>
      </c>
      <c r="F34915">
        <v>7.3429959515730503E-2</v>
      </c>
    </row>
    <row r="34916" spans="1:6" x14ac:dyDescent="0.25">
      <c r="A34916">
        <v>0.18357514223803301</v>
      </c>
      <c r="F34916">
        <v>7.3429959515730503E-2</v>
      </c>
    </row>
    <row r="34917" spans="1:6" x14ac:dyDescent="0.25">
      <c r="A34917">
        <v>0.18357514223803301</v>
      </c>
      <c r="F34917">
        <v>7.3429959515730503E-2</v>
      </c>
    </row>
    <row r="34918" spans="1:6" x14ac:dyDescent="0.25">
      <c r="A34918">
        <v>0.18357514223803301</v>
      </c>
      <c r="F34918">
        <v>7.3429959515730503E-2</v>
      </c>
    </row>
    <row r="34919" spans="1:6" x14ac:dyDescent="0.25">
      <c r="A34919">
        <v>0.18357514223803301</v>
      </c>
      <c r="F34919">
        <v>7.3429959515730503E-2</v>
      </c>
    </row>
    <row r="34920" spans="1:6" x14ac:dyDescent="0.25">
      <c r="A34920">
        <v>0.18357514223803201</v>
      </c>
      <c r="F34920">
        <v>7.3429959515730503E-2</v>
      </c>
    </row>
    <row r="34921" spans="1:6" x14ac:dyDescent="0.25">
      <c r="A34921">
        <v>0.18357514223803201</v>
      </c>
      <c r="F34921">
        <v>7.3429959515730503E-2</v>
      </c>
    </row>
    <row r="34922" spans="1:6" x14ac:dyDescent="0.25">
      <c r="A34922">
        <v>0.18357514223803201</v>
      </c>
      <c r="F34922">
        <v>7.3429959515730503E-2</v>
      </c>
    </row>
    <row r="34923" spans="1:6" x14ac:dyDescent="0.25">
      <c r="A34923">
        <v>0.18357514223803201</v>
      </c>
      <c r="F34923">
        <v>7.3429959515730503E-2</v>
      </c>
    </row>
    <row r="34924" spans="1:6" x14ac:dyDescent="0.25">
      <c r="A34924">
        <v>0.18357514223803201</v>
      </c>
      <c r="F34924">
        <v>7.3429959515730503E-2</v>
      </c>
    </row>
    <row r="34925" spans="1:6" x14ac:dyDescent="0.25">
      <c r="A34925">
        <v>0.18357514223803201</v>
      </c>
      <c r="F34925">
        <v>7.3429959515730503E-2</v>
      </c>
    </row>
    <row r="34926" spans="1:6" x14ac:dyDescent="0.25">
      <c r="A34926">
        <v>0.18357514223803201</v>
      </c>
      <c r="F34926">
        <v>7.3429959515730503E-2</v>
      </c>
    </row>
    <row r="34927" spans="1:6" x14ac:dyDescent="0.25">
      <c r="A34927">
        <v>0.18357514223803201</v>
      </c>
      <c r="F34927">
        <v>7.3429959515730503E-2</v>
      </c>
    </row>
    <row r="34928" spans="1:6" x14ac:dyDescent="0.25">
      <c r="A34928">
        <v>0.18357514223803201</v>
      </c>
      <c r="F34928">
        <v>7.3429959515730503E-2</v>
      </c>
    </row>
    <row r="34929" spans="1:6" x14ac:dyDescent="0.25">
      <c r="A34929">
        <v>0.18357514223803201</v>
      </c>
      <c r="F34929">
        <v>7.3429959515730503E-2</v>
      </c>
    </row>
    <row r="34930" spans="1:6" x14ac:dyDescent="0.25">
      <c r="A34930">
        <v>0.18357514223803201</v>
      </c>
      <c r="F34930">
        <v>7.3429959515730503E-2</v>
      </c>
    </row>
    <row r="34931" spans="1:6" x14ac:dyDescent="0.25">
      <c r="A34931">
        <v>0.18357514223803201</v>
      </c>
      <c r="F34931">
        <v>7.3429959515730503E-2</v>
      </c>
    </row>
    <row r="34932" spans="1:6" x14ac:dyDescent="0.25">
      <c r="A34932">
        <v>0.18357514223803201</v>
      </c>
      <c r="F34932">
        <v>7.3429959515730503E-2</v>
      </c>
    </row>
    <row r="34933" spans="1:6" x14ac:dyDescent="0.25">
      <c r="A34933">
        <v>0.18357514223803201</v>
      </c>
      <c r="F34933">
        <v>7.3429959515730503E-2</v>
      </c>
    </row>
    <row r="34934" spans="1:6" x14ac:dyDescent="0.25">
      <c r="A34934">
        <v>0.18357514223803301</v>
      </c>
      <c r="F34934">
        <v>7.3429959515730503E-2</v>
      </c>
    </row>
    <row r="34935" spans="1:6" x14ac:dyDescent="0.25">
      <c r="A34935">
        <v>0.18357514223803301</v>
      </c>
      <c r="F34935">
        <v>7.3429959515730503E-2</v>
      </c>
    </row>
    <row r="34936" spans="1:6" x14ac:dyDescent="0.25">
      <c r="A34936">
        <v>0.18357514223803301</v>
      </c>
      <c r="F34936">
        <v>7.3429959515730503E-2</v>
      </c>
    </row>
    <row r="34937" spans="1:6" x14ac:dyDescent="0.25">
      <c r="A34937">
        <v>0.18357514223803301</v>
      </c>
      <c r="F34937">
        <v>7.3429959515730503E-2</v>
      </c>
    </row>
    <row r="34938" spans="1:6" x14ac:dyDescent="0.25">
      <c r="A34938">
        <v>0.18357514223803301</v>
      </c>
      <c r="F34938">
        <v>7.1497592247194694E-2</v>
      </c>
    </row>
    <row r="34939" spans="1:6" x14ac:dyDescent="0.25">
      <c r="A34939">
        <v>0.18357514223803301</v>
      </c>
      <c r="F34939">
        <v>7.1497592247194694E-2</v>
      </c>
    </row>
    <row r="34940" spans="1:6" x14ac:dyDescent="0.25">
      <c r="A34940">
        <v>0.18357514223803301</v>
      </c>
      <c r="F34940">
        <v>7.1497592247194694E-2</v>
      </c>
    </row>
    <row r="34941" spans="1:6" x14ac:dyDescent="0.25">
      <c r="A34941">
        <v>0.18357514223803301</v>
      </c>
      <c r="F34941">
        <v>7.1497592247194694E-2</v>
      </c>
    </row>
    <row r="34942" spans="1:6" x14ac:dyDescent="0.25">
      <c r="A34942">
        <v>0.181836011780215</v>
      </c>
      <c r="F34942">
        <v>7.1497592247194694E-2</v>
      </c>
    </row>
    <row r="34943" spans="1:6" x14ac:dyDescent="0.25">
      <c r="A34943">
        <v>0.18121765428768499</v>
      </c>
      <c r="F34943">
        <v>7.1497592247194694E-2</v>
      </c>
    </row>
    <row r="34944" spans="1:6" x14ac:dyDescent="0.25">
      <c r="A34944">
        <v>0.18121765428768499</v>
      </c>
      <c r="F34944">
        <v>7.1497592247194694E-2</v>
      </c>
    </row>
    <row r="34945" spans="1:6" x14ac:dyDescent="0.25">
      <c r="A34945">
        <v>0.18121765428768499</v>
      </c>
      <c r="F34945">
        <v>7.1497592247194694E-2</v>
      </c>
    </row>
    <row r="34946" spans="1:6" x14ac:dyDescent="0.25">
      <c r="A34946">
        <v>0.18121765428768499</v>
      </c>
      <c r="F34946">
        <v>7.1497592247194694E-2</v>
      </c>
    </row>
    <row r="34947" spans="1:6" x14ac:dyDescent="0.25">
      <c r="A34947">
        <v>0.18121765428768499</v>
      </c>
      <c r="F34947">
        <v>7.1497592247194694E-2</v>
      </c>
    </row>
    <row r="34948" spans="1:6" x14ac:dyDescent="0.25">
      <c r="A34948">
        <v>0.18121765428768499</v>
      </c>
      <c r="F34948">
        <v>7.1497592247194694E-2</v>
      </c>
    </row>
    <row r="34949" spans="1:6" x14ac:dyDescent="0.25">
      <c r="A34949">
        <v>0.18121765428768499</v>
      </c>
      <c r="F34949">
        <v>7.1497592247194694E-2</v>
      </c>
    </row>
    <row r="34950" spans="1:6" x14ac:dyDescent="0.25">
      <c r="A34950">
        <v>0.18121765428768499</v>
      </c>
      <c r="F34950">
        <v>7.1497592247194694E-2</v>
      </c>
    </row>
    <row r="34951" spans="1:6" x14ac:dyDescent="0.25">
      <c r="A34951">
        <v>0.18121765428768499</v>
      </c>
      <c r="F34951">
        <v>7.1497592247194694E-2</v>
      </c>
    </row>
    <row r="34952" spans="1:6" x14ac:dyDescent="0.25">
      <c r="A34952">
        <v>0.18121765428768499</v>
      </c>
      <c r="F34952">
        <v>7.1497592247194694E-2</v>
      </c>
    </row>
    <row r="34953" spans="1:6" x14ac:dyDescent="0.25">
      <c r="A34953">
        <v>0.18072296829550399</v>
      </c>
      <c r="F34953">
        <v>7.3429959929651595E-2</v>
      </c>
    </row>
    <row r="34954" spans="1:6" x14ac:dyDescent="0.25">
      <c r="A34954">
        <v>0.18032721950323399</v>
      </c>
      <c r="F34954">
        <v>7.1497592247194694E-2</v>
      </c>
    </row>
    <row r="34955" spans="1:6" x14ac:dyDescent="0.25">
      <c r="A34955">
        <v>0.18001062047059699</v>
      </c>
      <c r="F34955">
        <v>7.1497592247194694E-2</v>
      </c>
    </row>
    <row r="34956" spans="1:6" x14ac:dyDescent="0.25">
      <c r="A34956">
        <v>0.179757341245431</v>
      </c>
      <c r="F34956">
        <v>7.1497592247194694E-2</v>
      </c>
    </row>
    <row r="34957" spans="1:6" x14ac:dyDescent="0.25">
      <c r="A34957">
        <v>0.17955471786605301</v>
      </c>
      <c r="F34957">
        <v>7.1497592247194694E-2</v>
      </c>
    </row>
    <row r="34958" spans="1:6" x14ac:dyDescent="0.25">
      <c r="A34958">
        <v>0.17955471786605301</v>
      </c>
      <c r="F34958">
        <v>7.1497592247194694E-2</v>
      </c>
    </row>
    <row r="34959" spans="1:6" x14ac:dyDescent="0.25">
      <c r="A34959">
        <v>0.17955471786605301</v>
      </c>
      <c r="F34959">
        <v>7.1497592247194694E-2</v>
      </c>
    </row>
    <row r="34960" spans="1:6" x14ac:dyDescent="0.25">
      <c r="A34960">
        <v>0.17955471786605301</v>
      </c>
      <c r="F34960">
        <v>7.1497592247194694E-2</v>
      </c>
    </row>
    <row r="34961" spans="1:6" x14ac:dyDescent="0.25">
      <c r="A34961">
        <v>0.17955471786605301</v>
      </c>
      <c r="F34961">
        <v>7.1497592247194694E-2</v>
      </c>
    </row>
    <row r="34962" spans="1:6" x14ac:dyDescent="0.25">
      <c r="A34962">
        <v>0.17955471786605401</v>
      </c>
      <c r="F34962">
        <v>7.1497592247194694E-2</v>
      </c>
    </row>
    <row r="34963" spans="1:6" x14ac:dyDescent="0.25">
      <c r="A34963">
        <v>0.17955471786605401</v>
      </c>
      <c r="F34963">
        <v>7.1497592247194694E-2</v>
      </c>
    </row>
    <row r="34964" spans="1:6" x14ac:dyDescent="0.25">
      <c r="A34964">
        <v>0.17955471786605401</v>
      </c>
      <c r="F34964">
        <v>7.1497592247194694E-2</v>
      </c>
    </row>
    <row r="34965" spans="1:6" x14ac:dyDescent="0.25">
      <c r="A34965">
        <v>0.17955471786605401</v>
      </c>
      <c r="F34965">
        <v>7.1497592247194694E-2</v>
      </c>
    </row>
    <row r="34966" spans="1:6" x14ac:dyDescent="0.25">
      <c r="A34966">
        <v>0.17955471786605401</v>
      </c>
      <c r="F34966">
        <v>7.1497592247194694E-2</v>
      </c>
    </row>
    <row r="34967" spans="1:6" x14ac:dyDescent="0.25">
      <c r="A34967">
        <v>0.17955471786605401</v>
      </c>
      <c r="F34967">
        <v>7.1497592247194694E-2</v>
      </c>
    </row>
    <row r="34968" spans="1:6" x14ac:dyDescent="0.25">
      <c r="A34968">
        <v>0.17955466526202499</v>
      </c>
      <c r="F34968">
        <v>7.1497592247194694E-2</v>
      </c>
    </row>
    <row r="34969" spans="1:6" x14ac:dyDescent="0.25">
      <c r="A34969">
        <v>0.17955466526202499</v>
      </c>
      <c r="F34969">
        <v>7.1497592247194694E-2</v>
      </c>
    </row>
    <row r="34970" spans="1:6" x14ac:dyDescent="0.25">
      <c r="A34970">
        <v>0.17955466526202499</v>
      </c>
      <c r="F34970">
        <v>7.1497592247194694E-2</v>
      </c>
    </row>
    <row r="34971" spans="1:6" x14ac:dyDescent="0.25">
      <c r="A34971">
        <v>0.17955466526202499</v>
      </c>
      <c r="F34971">
        <v>7.1497592247194694E-2</v>
      </c>
    </row>
    <row r="34972" spans="1:6" x14ac:dyDescent="0.25">
      <c r="A34972">
        <v>0.17955466526385799</v>
      </c>
      <c r="F34972">
        <v>7.1497592247194694E-2</v>
      </c>
    </row>
    <row r="34973" spans="1:6" x14ac:dyDescent="0.25">
      <c r="A34973">
        <v>0.17955466526649699</v>
      </c>
      <c r="F34973">
        <v>7.1497592247194694E-2</v>
      </c>
    </row>
    <row r="34974" spans="1:6" x14ac:dyDescent="0.25">
      <c r="A34974">
        <v>0.179554665268186</v>
      </c>
      <c r="F34974">
        <v>7.1497592247194694E-2</v>
      </c>
    </row>
    <row r="34975" spans="1:6" x14ac:dyDescent="0.25">
      <c r="A34975">
        <v>0.179554665269266</v>
      </c>
      <c r="F34975">
        <v>7.1497592247194694E-2</v>
      </c>
    </row>
    <row r="34976" spans="1:6" x14ac:dyDescent="0.25">
      <c r="A34976">
        <v>0.179554665269958</v>
      </c>
      <c r="F34976">
        <v>7.1497592247194694E-2</v>
      </c>
    </row>
    <row r="34977" spans="1:6" x14ac:dyDescent="0.25">
      <c r="A34977">
        <v>0.17955466527040101</v>
      </c>
      <c r="F34977">
        <v>7.1497592247194694E-2</v>
      </c>
    </row>
    <row r="34978" spans="1:6" x14ac:dyDescent="0.25">
      <c r="A34978">
        <v>0.17955466527068401</v>
      </c>
      <c r="F34978">
        <v>7.1497592247194694E-2</v>
      </c>
    </row>
    <row r="34979" spans="1:6" x14ac:dyDescent="0.25">
      <c r="A34979">
        <v>0.17939256656796701</v>
      </c>
      <c r="F34979">
        <v>7.1497592247194694E-2</v>
      </c>
    </row>
    <row r="34980" spans="1:6" x14ac:dyDescent="0.25">
      <c r="A34980">
        <v>0.17926288760624701</v>
      </c>
      <c r="F34980">
        <v>7.1497592247194694E-2</v>
      </c>
    </row>
    <row r="34981" spans="1:6" x14ac:dyDescent="0.25">
      <c r="A34981">
        <v>0.17915914443723999</v>
      </c>
      <c r="F34981">
        <v>7.1497592247194694E-2</v>
      </c>
    </row>
    <row r="34982" spans="1:6" x14ac:dyDescent="0.25">
      <c r="A34982">
        <v>0.17907614990233101</v>
      </c>
      <c r="F34982">
        <v>7.1497592247194694E-2</v>
      </c>
    </row>
    <row r="34983" spans="1:6" x14ac:dyDescent="0.25">
      <c r="A34983">
        <v>0.17895663777266699</v>
      </c>
      <c r="F34983">
        <v>7.1497592247194694E-2</v>
      </c>
    </row>
    <row r="34984" spans="1:6" x14ac:dyDescent="0.25">
      <c r="A34984">
        <v>0.178831197842658</v>
      </c>
      <c r="F34984">
        <v>7.1497592247194694E-2</v>
      </c>
    </row>
    <row r="34985" spans="1:6" x14ac:dyDescent="0.25">
      <c r="A34985">
        <v>0.178779817648097</v>
      </c>
      <c r="F34985">
        <v>7.1497592247194694E-2</v>
      </c>
    </row>
    <row r="34986" spans="1:6" x14ac:dyDescent="0.25">
      <c r="A34986">
        <v>0.17875877232072099</v>
      </c>
      <c r="F34986">
        <v>7.1497592247194694E-2</v>
      </c>
    </row>
    <row r="34987" spans="1:6" x14ac:dyDescent="0.25">
      <c r="A34987">
        <v>0.17875015215475801</v>
      </c>
      <c r="F34987">
        <v>7.1497592247194694E-2</v>
      </c>
    </row>
    <row r="34988" spans="1:6" x14ac:dyDescent="0.25">
      <c r="A34988">
        <v>0.17874662133483399</v>
      </c>
      <c r="F34988">
        <v>7.1497592247194694E-2</v>
      </c>
    </row>
    <row r="34989" spans="1:6" x14ac:dyDescent="0.25">
      <c r="A34989">
        <v>0.17874542594658099</v>
      </c>
      <c r="F34989">
        <v>7.1497592247194694E-2</v>
      </c>
    </row>
    <row r="34990" spans="1:6" x14ac:dyDescent="0.25">
      <c r="A34990">
        <v>0.178744813907803</v>
      </c>
      <c r="F34990">
        <v>7.1497592247194694E-2</v>
      </c>
    </row>
    <row r="34991" spans="1:6" x14ac:dyDescent="0.25">
      <c r="A34991">
        <v>0.178744434788915</v>
      </c>
      <c r="F34991">
        <v>7.1497592247194694E-2</v>
      </c>
    </row>
    <row r="34992" spans="1:6" x14ac:dyDescent="0.25">
      <c r="A34992">
        <v>0.17874427950182101</v>
      </c>
      <c r="F34992">
        <v>7.1497592247194694E-2</v>
      </c>
    </row>
    <row r="34993" spans="1:6" x14ac:dyDescent="0.25">
      <c r="A34993">
        <v>0.17874421589622799</v>
      </c>
      <c r="F34993">
        <v>7.1497592247194694E-2</v>
      </c>
    </row>
    <row r="34994" spans="1:6" x14ac:dyDescent="0.25">
      <c r="A34994">
        <v>0.17874419436202901</v>
      </c>
      <c r="F34994">
        <v>7.1497592247194694E-2</v>
      </c>
    </row>
    <row r="34995" spans="1:6" x14ac:dyDescent="0.25">
      <c r="A34995">
        <v>0.178744186228457</v>
      </c>
      <c r="F34995">
        <v>7.1497592247194694E-2</v>
      </c>
    </row>
    <row r="34996" spans="1:6" x14ac:dyDescent="0.25">
      <c r="A34996">
        <v>0.17874418333652001</v>
      </c>
      <c r="F34996">
        <v>7.1497592247194694E-2</v>
      </c>
    </row>
    <row r="34997" spans="1:6" x14ac:dyDescent="0.25">
      <c r="A34997">
        <v>0.17874418102296999</v>
      </c>
      <c r="F34997">
        <v>7.1497592247194694E-2</v>
      </c>
    </row>
    <row r="34998" spans="1:6" x14ac:dyDescent="0.25">
      <c r="A34998">
        <v>0.17874417917213101</v>
      </c>
      <c r="F34998">
        <v>7.1497592247194694E-2</v>
      </c>
    </row>
    <row r="34999" spans="1:6" x14ac:dyDescent="0.25">
      <c r="A34999">
        <v>0.17874417769145901</v>
      </c>
      <c r="F34999">
        <v>7.1497592247194694E-2</v>
      </c>
    </row>
    <row r="35000" spans="1:6" x14ac:dyDescent="0.25">
      <c r="A35000">
        <v>0.17874417650692201</v>
      </c>
      <c r="F35000">
        <v>7.1497592247194694E-2</v>
      </c>
    </row>
    <row r="35001" spans="1:6" x14ac:dyDescent="0.25">
      <c r="A35001">
        <v>0.17874417555929201</v>
      </c>
      <c r="F35001">
        <v>7.1497592247194694E-2</v>
      </c>
    </row>
    <row r="35002" spans="1:6" x14ac:dyDescent="0.25">
      <c r="A35002">
        <v>0.17874417480118801</v>
      </c>
      <c r="F35002">
        <v>7.1497592247194694E-2</v>
      </c>
    </row>
    <row r="35003" spans="1:6" x14ac:dyDescent="0.25">
      <c r="A35003">
        <v>0.17874417419470501</v>
      </c>
      <c r="F35003">
        <v>7.1497592247194694E-2</v>
      </c>
    </row>
    <row r="35004" spans="1:6" x14ac:dyDescent="0.25">
      <c r="A35004">
        <v>0.17874417370951801</v>
      </c>
      <c r="F35004">
        <v>7.1497592247194694E-2</v>
      </c>
    </row>
    <row r="35005" spans="1:6" x14ac:dyDescent="0.25">
      <c r="A35005">
        <v>0.17874417332136899</v>
      </c>
      <c r="F35005">
        <v>7.1497592247194694E-2</v>
      </c>
    </row>
    <row r="35006" spans="1:6" x14ac:dyDescent="0.25">
      <c r="A35006">
        <v>0.17874417332136899</v>
      </c>
      <c r="F35006">
        <v>7.1497592247194694E-2</v>
      </c>
    </row>
    <row r="35007" spans="1:6" x14ac:dyDescent="0.25">
      <c r="A35007">
        <v>0.17874417301084999</v>
      </c>
      <c r="F35007">
        <v>7.1497592247194694E-2</v>
      </c>
    </row>
    <row r="35008" spans="1:6" x14ac:dyDescent="0.25">
      <c r="A35008">
        <v>0.17874417276243401</v>
      </c>
      <c r="F35008">
        <v>7.1497592247194694E-2</v>
      </c>
    </row>
    <row r="35009" spans="1:6" x14ac:dyDescent="0.25">
      <c r="A35009">
        <v>0.17874417256370201</v>
      </c>
      <c r="F35009">
        <v>7.1497592247194694E-2</v>
      </c>
    </row>
    <row r="35010" spans="1:6" x14ac:dyDescent="0.25">
      <c r="A35010">
        <v>0.17874417240471599</v>
      </c>
      <c r="F35010">
        <v>7.1497592247194694E-2</v>
      </c>
    </row>
    <row r="35011" spans="1:6" x14ac:dyDescent="0.25">
      <c r="A35011">
        <v>0.17874417227752701</v>
      </c>
      <c r="F35011">
        <v>7.1497592247194694E-2</v>
      </c>
    </row>
    <row r="35012" spans="1:6" x14ac:dyDescent="0.25">
      <c r="A35012">
        <v>0.17874417217577601</v>
      </c>
      <c r="F35012">
        <v>7.1497592247194694E-2</v>
      </c>
    </row>
    <row r="35013" spans="1:6" x14ac:dyDescent="0.25">
      <c r="A35013">
        <v>0.17874417209437499</v>
      </c>
      <c r="F35013">
        <v>7.1497592247194694E-2</v>
      </c>
    </row>
    <row r="35014" spans="1:6" x14ac:dyDescent="0.25">
      <c r="A35014">
        <v>0.17971035561853099</v>
      </c>
      <c r="F35014">
        <v>7.3429959929651595E-2</v>
      </c>
    </row>
    <row r="35015" spans="1:6" x14ac:dyDescent="0.25">
      <c r="A35015">
        <v>0.18048330243497701</v>
      </c>
      <c r="F35015">
        <v>7.3429959929651595E-2</v>
      </c>
    </row>
    <row r="35016" spans="1:6" x14ac:dyDescent="0.25">
      <c r="A35016">
        <v>0.18110165988582899</v>
      </c>
      <c r="F35016">
        <v>7.3429959929651595E-2</v>
      </c>
    </row>
    <row r="35017" spans="1:6" x14ac:dyDescent="0.25">
      <c r="A35017">
        <v>0.18159634584466799</v>
      </c>
      <c r="F35017">
        <v>7.3429959929651595E-2</v>
      </c>
    </row>
    <row r="35018" spans="1:6" x14ac:dyDescent="0.25">
      <c r="A35018">
        <v>0.181992094610266</v>
      </c>
      <c r="F35018">
        <v>7.3429959929651595E-2</v>
      </c>
    </row>
    <row r="35019" spans="1:6" x14ac:dyDescent="0.25">
      <c r="A35019">
        <v>0.18230869362156399</v>
      </c>
      <c r="F35019">
        <v>7.3429959929651595E-2</v>
      </c>
    </row>
    <row r="35020" spans="1:6" x14ac:dyDescent="0.25">
      <c r="A35020">
        <v>0.182561972829659</v>
      </c>
      <c r="F35020">
        <v>7.3429959929651595E-2</v>
      </c>
    </row>
    <row r="35021" spans="1:6" x14ac:dyDescent="0.25">
      <c r="A35021">
        <v>0.18276459619537999</v>
      </c>
      <c r="F35021">
        <v>7.3429959929651595E-2</v>
      </c>
    </row>
    <row r="35022" spans="1:6" x14ac:dyDescent="0.25">
      <c r="A35022">
        <v>0.18305637384044901</v>
      </c>
      <c r="F35022">
        <v>7.3429959929651595E-2</v>
      </c>
    </row>
    <row r="35023" spans="1:6" x14ac:dyDescent="0.25">
      <c r="A35023">
        <v>0.18330950715514399</v>
      </c>
      <c r="F35023">
        <v>7.3429959929651595E-2</v>
      </c>
    </row>
    <row r="35024" spans="1:6" x14ac:dyDescent="0.25">
      <c r="A35024">
        <v>0.18343911141311101</v>
      </c>
      <c r="F35024">
        <v>7.3429959929651595E-2</v>
      </c>
    </row>
    <row r="35025" spans="1:6" x14ac:dyDescent="0.25">
      <c r="A35025">
        <v>0.183505468795748</v>
      </c>
      <c r="F35025">
        <v>7.3429959929651595E-2</v>
      </c>
    </row>
    <row r="35026" spans="1:6" x14ac:dyDescent="0.25">
      <c r="A35026">
        <v>0.183530532305275</v>
      </c>
      <c r="F35026">
        <v>7.3429959929651595E-2</v>
      </c>
    </row>
    <row r="35027" spans="1:6" x14ac:dyDescent="0.25">
      <c r="A35027">
        <v>0.18353944377527801</v>
      </c>
      <c r="F35027">
        <v>7.3429959929651595E-2</v>
      </c>
    </row>
    <row r="35028" spans="1:6" x14ac:dyDescent="0.25">
      <c r="A35028">
        <v>0.18353944377527801</v>
      </c>
      <c r="F35028">
        <v>7.3429959929651595E-2</v>
      </c>
    </row>
    <row r="35029" spans="1:6" x14ac:dyDescent="0.25">
      <c r="A35029">
        <v>0.183539443772987</v>
      </c>
      <c r="F35029">
        <v>7.3429959929651595E-2</v>
      </c>
    </row>
    <row r="35030" spans="1:6" x14ac:dyDescent="0.25">
      <c r="A35030">
        <v>0.18353944376968701</v>
      </c>
      <c r="F35030">
        <v>7.3429959929651595E-2</v>
      </c>
    </row>
    <row r="35031" spans="1:6" x14ac:dyDescent="0.25">
      <c r="A35031">
        <v>0.183539443767576</v>
      </c>
      <c r="F35031">
        <v>7.3429959929651595E-2</v>
      </c>
    </row>
    <row r="35032" spans="1:6" x14ac:dyDescent="0.25">
      <c r="A35032">
        <v>0.18353944376574399</v>
      </c>
      <c r="F35032">
        <v>7.3429959929651595E-2</v>
      </c>
    </row>
    <row r="35033" spans="1:6" x14ac:dyDescent="0.25">
      <c r="A35033">
        <v>0.18353944376480599</v>
      </c>
      <c r="F35033">
        <v>7.3429959929651595E-2</v>
      </c>
    </row>
    <row r="35034" spans="1:6" x14ac:dyDescent="0.25">
      <c r="A35034">
        <v>0.18353944376432599</v>
      </c>
      <c r="F35034">
        <v>7.3429959929651595E-2</v>
      </c>
    </row>
    <row r="35035" spans="1:6" x14ac:dyDescent="0.25">
      <c r="A35035">
        <v>0.18353944376407999</v>
      </c>
      <c r="F35035">
        <v>7.3429959929651595E-2</v>
      </c>
    </row>
    <row r="35036" spans="1:6" x14ac:dyDescent="0.25">
      <c r="A35036">
        <v>0.18353944376395401</v>
      </c>
      <c r="F35036">
        <v>7.3429959929651595E-2</v>
      </c>
    </row>
    <row r="35037" spans="1:6" x14ac:dyDescent="0.25">
      <c r="A35037">
        <v>0.183539443763889</v>
      </c>
      <c r="F35037">
        <v>7.3429959929651595E-2</v>
      </c>
    </row>
    <row r="35038" spans="1:6" x14ac:dyDescent="0.25">
      <c r="A35038">
        <v>0.183539443763856</v>
      </c>
      <c r="F35038">
        <v>7.3429959929651595E-2</v>
      </c>
    </row>
    <row r="35039" spans="1:6" x14ac:dyDescent="0.25">
      <c r="A35039">
        <v>0.18353944376383999</v>
      </c>
      <c r="F35039">
        <v>7.3429959929651595E-2</v>
      </c>
    </row>
    <row r="35040" spans="1:6" x14ac:dyDescent="0.25">
      <c r="A35040">
        <v>0.18353944376383299</v>
      </c>
      <c r="F35040">
        <v>7.3429959929651595E-2</v>
      </c>
    </row>
    <row r="35041" spans="1:6" x14ac:dyDescent="0.25">
      <c r="A35041">
        <v>0.183539443763829</v>
      </c>
      <c r="F35041">
        <v>7.3429959929651595E-2</v>
      </c>
    </row>
    <row r="35042" spans="1:6" x14ac:dyDescent="0.25">
      <c r="A35042">
        <v>0.183539443763827</v>
      </c>
      <c r="F35042">
        <v>7.3429959929651595E-2</v>
      </c>
    </row>
    <row r="35043" spans="1:6" x14ac:dyDescent="0.25">
      <c r="A35043">
        <v>0.183539443763825</v>
      </c>
      <c r="F35043">
        <v>7.3429959929651595E-2</v>
      </c>
    </row>
    <row r="35044" spans="1:6" x14ac:dyDescent="0.25">
      <c r="A35044">
        <v>0.183539443763824</v>
      </c>
      <c r="F35044">
        <v>7.3429959929651595E-2</v>
      </c>
    </row>
    <row r="35045" spans="1:6" x14ac:dyDescent="0.25">
      <c r="A35045">
        <v>0.183539443763823</v>
      </c>
      <c r="F35045">
        <v>7.3429959929651595E-2</v>
      </c>
    </row>
    <row r="35046" spans="1:6" x14ac:dyDescent="0.25">
      <c r="A35046">
        <v>0.183539443763823</v>
      </c>
      <c r="F35046">
        <v>7.3429959929651595E-2</v>
      </c>
    </row>
    <row r="35047" spans="1:6" x14ac:dyDescent="0.25">
      <c r="A35047">
        <v>0.183539443763822</v>
      </c>
      <c r="F35047">
        <v>7.3429959929651595E-2</v>
      </c>
    </row>
    <row r="35048" spans="1:6" x14ac:dyDescent="0.25">
      <c r="A35048">
        <v>0.183539443763822</v>
      </c>
      <c r="F35048">
        <v>7.3429959929651595E-2</v>
      </c>
    </row>
    <row r="35049" spans="1:6" x14ac:dyDescent="0.25">
      <c r="A35049">
        <v>0.183539443763822</v>
      </c>
      <c r="F35049">
        <v>7.3429959929651595E-2</v>
      </c>
    </row>
    <row r="35050" spans="1:6" x14ac:dyDescent="0.25">
      <c r="A35050">
        <v>0.183539443763822</v>
      </c>
      <c r="F35050">
        <v>7.3429959929651595E-2</v>
      </c>
    </row>
    <row r="35051" spans="1:6" x14ac:dyDescent="0.25">
      <c r="A35051">
        <v>0.183539443763822</v>
      </c>
      <c r="F35051">
        <v>7.3429959929651595E-2</v>
      </c>
    </row>
    <row r="35052" spans="1:6" x14ac:dyDescent="0.25">
      <c r="A35052">
        <v>0.183539443763822</v>
      </c>
      <c r="F35052">
        <v>7.3429959929651595E-2</v>
      </c>
    </row>
    <row r="35053" spans="1:6" x14ac:dyDescent="0.25">
      <c r="A35053">
        <v>0.183539443763822</v>
      </c>
      <c r="F35053">
        <v>7.3429959929651595E-2</v>
      </c>
    </row>
    <row r="35054" spans="1:6" x14ac:dyDescent="0.25">
      <c r="A35054">
        <v>0.183539443763822</v>
      </c>
      <c r="F35054">
        <v>7.3429959929651595E-2</v>
      </c>
    </row>
    <row r="35055" spans="1:6" x14ac:dyDescent="0.25">
      <c r="A35055">
        <v>0.183539443763822</v>
      </c>
      <c r="F35055">
        <v>7.3429959929651595E-2</v>
      </c>
    </row>
    <row r="35056" spans="1:6" x14ac:dyDescent="0.25">
      <c r="A35056">
        <v>0.18354657293979701</v>
      </c>
      <c r="F35056">
        <v>7.3429959929651595E-2</v>
      </c>
    </row>
    <row r="35057" spans="1:6" x14ac:dyDescent="0.25">
      <c r="A35057">
        <v>0.18355683895314701</v>
      </c>
      <c r="F35057">
        <v>7.3429959929651595E-2</v>
      </c>
    </row>
    <row r="35058" spans="1:6" x14ac:dyDescent="0.25">
      <c r="A35058">
        <v>0.18356340920164199</v>
      </c>
      <c r="F35058">
        <v>7.3429959929651595E-2</v>
      </c>
    </row>
    <row r="35059" spans="1:6" x14ac:dyDescent="0.25">
      <c r="A35059">
        <v>0.18356574528998201</v>
      </c>
      <c r="F35059">
        <v>7.3429959929651595E-2</v>
      </c>
    </row>
    <row r="35060" spans="1:6" x14ac:dyDescent="0.25">
      <c r="A35060">
        <v>0.18356761416064701</v>
      </c>
      <c r="F35060">
        <v>7.3429959929651595E-2</v>
      </c>
    </row>
    <row r="35061" spans="1:6" x14ac:dyDescent="0.25">
      <c r="A35061">
        <v>0.18356910925717401</v>
      </c>
      <c r="F35061">
        <v>7.3429959929651595E-2</v>
      </c>
    </row>
    <row r="35062" spans="1:6" x14ac:dyDescent="0.25">
      <c r="A35062">
        <v>0.18357030533439</v>
      </c>
      <c r="F35062">
        <v>7.3429959929651595E-2</v>
      </c>
    </row>
    <row r="35063" spans="1:6" x14ac:dyDescent="0.25">
      <c r="A35063">
        <v>0.18357126219615999</v>
      </c>
      <c r="F35063">
        <v>7.3429959929651595E-2</v>
      </c>
    </row>
    <row r="35064" spans="1:6" x14ac:dyDescent="0.25">
      <c r="A35064">
        <v>0.18357202768557301</v>
      </c>
      <c r="F35064">
        <v>7.3429959929651595E-2</v>
      </c>
    </row>
    <row r="35065" spans="1:6" x14ac:dyDescent="0.25">
      <c r="A35065">
        <v>0.183572640077101</v>
      </c>
      <c r="F35065">
        <v>7.3429959929651595E-2</v>
      </c>
    </row>
    <row r="35066" spans="1:6" x14ac:dyDescent="0.25">
      <c r="A35066">
        <v>0.18357312999032099</v>
      </c>
      <c r="F35066">
        <v>7.3429959929651595E-2</v>
      </c>
    </row>
    <row r="35067" spans="1:6" x14ac:dyDescent="0.25">
      <c r="A35067">
        <v>0.18357352192089699</v>
      </c>
      <c r="F35067">
        <v>7.3429959929651595E-2</v>
      </c>
    </row>
    <row r="35068" spans="1:6" x14ac:dyDescent="0.25">
      <c r="A35068">
        <v>0.18357383546535599</v>
      </c>
      <c r="F35068">
        <v>7.3429959929651595E-2</v>
      </c>
    </row>
    <row r="35069" spans="1:6" x14ac:dyDescent="0.25">
      <c r="A35069">
        <v>0.18357408630092201</v>
      </c>
      <c r="F35069">
        <v>7.3429959929651595E-2</v>
      </c>
    </row>
    <row r="35070" spans="1:6" x14ac:dyDescent="0.25">
      <c r="A35070">
        <v>0.183574286969374</v>
      </c>
      <c r="F35070">
        <v>7.3429959929651595E-2</v>
      </c>
    </row>
    <row r="35071" spans="1:6" x14ac:dyDescent="0.25">
      <c r="A35071">
        <v>0.18357444750413501</v>
      </c>
      <c r="F35071">
        <v>7.3429959929651595E-2</v>
      </c>
    </row>
    <row r="35072" spans="1:6" x14ac:dyDescent="0.25">
      <c r="A35072">
        <v>0.18357457593194401</v>
      </c>
      <c r="F35072">
        <v>7.3429959929651595E-2</v>
      </c>
    </row>
    <row r="35073" spans="1:6" x14ac:dyDescent="0.25">
      <c r="A35073">
        <v>0.18357467867419</v>
      </c>
      <c r="F35073">
        <v>7.3429959929651595E-2</v>
      </c>
    </row>
    <row r="35074" spans="1:6" x14ac:dyDescent="0.25">
      <c r="A35074">
        <v>0.18357482662302399</v>
      </c>
      <c r="F35074">
        <v>7.3429959929651595E-2</v>
      </c>
    </row>
    <row r="35075" spans="1:6" x14ac:dyDescent="0.25">
      <c r="A35075">
        <v>0.183574921310277</v>
      </c>
      <c r="F35075">
        <v>7.3429959929651595E-2</v>
      </c>
    </row>
    <row r="35076" spans="1:6" x14ac:dyDescent="0.25">
      <c r="A35076">
        <v>0.18357498191011801</v>
      </c>
      <c r="F35076">
        <v>7.3429959929651595E-2</v>
      </c>
    </row>
    <row r="35077" spans="1:6" x14ac:dyDescent="0.25">
      <c r="A35077">
        <v>0.18357502069401699</v>
      </c>
      <c r="F35077">
        <v>7.3429959929651595E-2</v>
      </c>
    </row>
    <row r="35078" spans="1:6" x14ac:dyDescent="0.25">
      <c r="A35078">
        <v>0.18357504551571099</v>
      </c>
      <c r="F35078">
        <v>7.3429959929651595E-2</v>
      </c>
    </row>
    <row r="35079" spans="1:6" x14ac:dyDescent="0.25">
      <c r="A35079">
        <v>0.18357506140159599</v>
      </c>
      <c r="F35079">
        <v>7.3429959929651595E-2</v>
      </c>
    </row>
    <row r="35080" spans="1:6" x14ac:dyDescent="0.25">
      <c r="A35080">
        <v>0.18357507156856201</v>
      </c>
      <c r="F35080">
        <v>7.3429959929651595E-2</v>
      </c>
    </row>
    <row r="35081" spans="1:6" x14ac:dyDescent="0.25">
      <c r="A35081">
        <v>0.18357507807542001</v>
      </c>
      <c r="F35081">
        <v>7.3429959929651595E-2</v>
      </c>
    </row>
    <row r="35082" spans="1:6" x14ac:dyDescent="0.25">
      <c r="A35082">
        <v>0.18357508038897</v>
      </c>
      <c r="F35082">
        <v>7.3429959929651595E-2</v>
      </c>
    </row>
    <row r="35083" spans="1:6" x14ac:dyDescent="0.25">
      <c r="A35083">
        <v>0.18357508223980901</v>
      </c>
      <c r="F35083">
        <v>7.3429959929651595E-2</v>
      </c>
    </row>
    <row r="35084" spans="1:6" x14ac:dyDescent="0.25">
      <c r="A35084">
        <v>0.18357508372048101</v>
      </c>
      <c r="F35084">
        <v>7.3429959929651595E-2</v>
      </c>
    </row>
    <row r="35085" spans="1:6" x14ac:dyDescent="0.25">
      <c r="A35085">
        <v>0.183575084905018</v>
      </c>
      <c r="F35085">
        <v>7.3429959929651595E-2</v>
      </c>
    </row>
    <row r="35086" spans="1:6" x14ac:dyDescent="0.25">
      <c r="A35086">
        <v>0.18357508585264801</v>
      </c>
      <c r="F35086">
        <v>7.3429959929651595E-2</v>
      </c>
    </row>
    <row r="35087" spans="1:6" x14ac:dyDescent="0.25">
      <c r="A35087">
        <v>0.183575086610752</v>
      </c>
      <c r="F35087">
        <v>7.3429959929651595E-2</v>
      </c>
    </row>
    <row r="35088" spans="1:6" x14ac:dyDescent="0.25">
      <c r="A35088">
        <v>0.18357508721723501</v>
      </c>
      <c r="F35088">
        <v>7.3429959929651595E-2</v>
      </c>
    </row>
    <row r="35089" spans="1:6" x14ac:dyDescent="0.25">
      <c r="A35089">
        <v>0.18357508770242201</v>
      </c>
      <c r="F35089">
        <v>7.3429959929651595E-2</v>
      </c>
    </row>
    <row r="35090" spans="1:6" x14ac:dyDescent="0.25">
      <c r="A35090">
        <v>0.18357508809057099</v>
      </c>
      <c r="F35090">
        <v>7.3429959929651595E-2</v>
      </c>
    </row>
    <row r="35091" spans="1:6" x14ac:dyDescent="0.25">
      <c r="A35091">
        <v>0.183575088848238</v>
      </c>
      <c r="F35091">
        <v>7.3429959929651595E-2</v>
      </c>
    </row>
    <row r="35092" spans="1:6" x14ac:dyDescent="0.25">
      <c r="A35092">
        <v>0.183575089236164</v>
      </c>
      <c r="F35092">
        <v>7.3429959929651595E-2</v>
      </c>
    </row>
    <row r="35093" spans="1:6" x14ac:dyDescent="0.25">
      <c r="A35093">
        <v>0.18357508943478201</v>
      </c>
      <c r="F35093">
        <v>7.3429959929651595E-2</v>
      </c>
    </row>
    <row r="35094" spans="1:6" x14ac:dyDescent="0.25">
      <c r="A35094">
        <v>0.18357508947645901</v>
      </c>
      <c r="F35094">
        <v>7.3429959929651595E-2</v>
      </c>
    </row>
    <row r="35095" spans="1:6" x14ac:dyDescent="0.25">
      <c r="A35095">
        <v>0.18357508947645901</v>
      </c>
      <c r="F35095">
        <v>7.3429959929651595E-2</v>
      </c>
    </row>
    <row r="35096" spans="1:6" x14ac:dyDescent="0.25">
      <c r="A35096">
        <v>0.18357508947645901</v>
      </c>
      <c r="F35096">
        <v>7.3429959929651595E-2</v>
      </c>
    </row>
    <row r="35097" spans="1:6" x14ac:dyDescent="0.25">
      <c r="A35097">
        <v>0.18357508947645901</v>
      </c>
      <c r="F35097">
        <v>7.3429959929651595E-2</v>
      </c>
    </row>
    <row r="35098" spans="1:6" x14ac:dyDescent="0.25">
      <c r="A35098">
        <v>0.18357508947645901</v>
      </c>
      <c r="F35098">
        <v>7.3429959929651595E-2</v>
      </c>
    </row>
    <row r="35099" spans="1:6" x14ac:dyDescent="0.25">
      <c r="A35099">
        <v>0.18357508947645901</v>
      </c>
      <c r="F35099">
        <v>7.3429959929651595E-2</v>
      </c>
    </row>
    <row r="35100" spans="1:6" x14ac:dyDescent="0.25">
      <c r="A35100">
        <v>0.18357508947645901</v>
      </c>
      <c r="F35100">
        <v>7.3429959929651595E-2</v>
      </c>
    </row>
    <row r="35101" spans="1:6" x14ac:dyDescent="0.25">
      <c r="A35101">
        <v>0.18357508947645901</v>
      </c>
      <c r="F35101">
        <v>7.3429959929651595E-2</v>
      </c>
    </row>
    <row r="35102" spans="1:6" x14ac:dyDescent="0.25">
      <c r="A35102">
        <v>0.18357508947645901</v>
      </c>
      <c r="F35102">
        <v>7.3429959929651595E-2</v>
      </c>
    </row>
    <row r="35103" spans="1:6" x14ac:dyDescent="0.25">
      <c r="A35103">
        <v>0.18357508947645901</v>
      </c>
      <c r="F35103">
        <v>7.3429959929651595E-2</v>
      </c>
    </row>
    <row r="35104" spans="1:6" x14ac:dyDescent="0.25">
      <c r="A35104">
        <v>0.18357508947645901</v>
      </c>
      <c r="F35104">
        <v>7.3429959929651595E-2</v>
      </c>
    </row>
    <row r="35105" spans="1:6" x14ac:dyDescent="0.25">
      <c r="A35105">
        <v>0.18357508947645901</v>
      </c>
      <c r="F35105">
        <v>7.3429959929651595E-2</v>
      </c>
    </row>
    <row r="35106" spans="1:6" x14ac:dyDescent="0.25">
      <c r="A35106">
        <v>0.18357508947645901</v>
      </c>
      <c r="F35106">
        <v>7.3429959929651595E-2</v>
      </c>
    </row>
    <row r="35107" spans="1:6" x14ac:dyDescent="0.25">
      <c r="A35107">
        <v>0.18357508947645901</v>
      </c>
      <c r="F35107">
        <v>7.3429959929651595E-2</v>
      </c>
    </row>
    <row r="35108" spans="1:6" x14ac:dyDescent="0.25">
      <c r="A35108">
        <v>0.18357508947645901</v>
      </c>
      <c r="F35108">
        <v>7.3429959929651595E-2</v>
      </c>
    </row>
    <row r="35109" spans="1:6" x14ac:dyDescent="0.25">
      <c r="A35109">
        <v>0.18357504739323599</v>
      </c>
      <c r="F35109">
        <v>7.3429959929651595E-2</v>
      </c>
    </row>
    <row r="35110" spans="1:6" x14ac:dyDescent="0.25">
      <c r="A35110">
        <v>0.18357501372665699</v>
      </c>
      <c r="F35110">
        <v>7.3429959929651595E-2</v>
      </c>
    </row>
    <row r="35111" spans="1:6" x14ac:dyDescent="0.25">
      <c r="A35111">
        <v>0.18357496524678399</v>
      </c>
      <c r="F35111">
        <v>7.3429959929651595E-2</v>
      </c>
    </row>
    <row r="35112" spans="1:6" x14ac:dyDescent="0.25">
      <c r="A35112">
        <v>0.183574948009495</v>
      </c>
      <c r="F35112">
        <v>7.3429959929651595E-2</v>
      </c>
    </row>
    <row r="35113" spans="1:6" x14ac:dyDescent="0.25">
      <c r="A35113">
        <v>0.183574934219665</v>
      </c>
      <c r="F35113">
        <v>7.3429959929651595E-2</v>
      </c>
    </row>
    <row r="35114" spans="1:6" x14ac:dyDescent="0.25">
      <c r="A35114">
        <v>0.183574923187801</v>
      </c>
      <c r="F35114">
        <v>7.3429959929651595E-2</v>
      </c>
    </row>
    <row r="35115" spans="1:6" x14ac:dyDescent="0.25">
      <c r="A35115">
        <v>0.183574907301916</v>
      </c>
      <c r="F35115">
        <v>7.3429959929651595E-2</v>
      </c>
    </row>
    <row r="35116" spans="1:6" x14ac:dyDescent="0.25">
      <c r="A35116">
        <v>0.18357489713495001</v>
      </c>
      <c r="F35116">
        <v>7.3429959929651595E-2</v>
      </c>
    </row>
    <row r="35117" spans="1:6" x14ac:dyDescent="0.25">
      <c r="A35117">
        <v>0.18357489062809201</v>
      </c>
      <c r="F35117">
        <v>7.3429959929651595E-2</v>
      </c>
    </row>
    <row r="35118" spans="1:6" x14ac:dyDescent="0.25">
      <c r="A35118">
        <v>0.183574888314542</v>
      </c>
      <c r="F35118">
        <v>7.3429959929651595E-2</v>
      </c>
    </row>
    <row r="35119" spans="1:6" x14ac:dyDescent="0.25">
      <c r="A35119">
        <v>0.18357488646370301</v>
      </c>
      <c r="F35119">
        <v>7.3429959929651595E-2</v>
      </c>
    </row>
    <row r="35120" spans="1:6" x14ac:dyDescent="0.25">
      <c r="A35120">
        <v>0.18357488646370301</v>
      </c>
      <c r="F35120">
        <v>7.3429959929651595E-2</v>
      </c>
    </row>
    <row r="35121" spans="1:6" x14ac:dyDescent="0.25">
      <c r="A35121">
        <v>0.18357488646370301</v>
      </c>
      <c r="F35121">
        <v>7.3429959929651595E-2</v>
      </c>
    </row>
    <row r="35122" spans="1:6" x14ac:dyDescent="0.25">
      <c r="A35122">
        <v>0.18357488646370301</v>
      </c>
      <c r="F35122">
        <v>7.3429959929651595E-2</v>
      </c>
    </row>
    <row r="35123" spans="1:6" x14ac:dyDescent="0.25">
      <c r="A35123">
        <v>0.18357488646370301</v>
      </c>
      <c r="F35123">
        <v>7.3429959929651595E-2</v>
      </c>
    </row>
    <row r="35124" spans="1:6" x14ac:dyDescent="0.25">
      <c r="A35124">
        <v>0.18357488646370301</v>
      </c>
      <c r="F35124">
        <v>7.3429959929651595E-2</v>
      </c>
    </row>
    <row r="35125" spans="1:6" x14ac:dyDescent="0.25">
      <c r="A35125">
        <v>0.18357488646370301</v>
      </c>
      <c r="F35125">
        <v>7.3429959929651595E-2</v>
      </c>
    </row>
    <row r="35126" spans="1:6" x14ac:dyDescent="0.25">
      <c r="A35126">
        <v>0.18357488646370301</v>
      </c>
      <c r="F35126">
        <v>7.3429959929651595E-2</v>
      </c>
    </row>
    <row r="35127" spans="1:6" x14ac:dyDescent="0.25">
      <c r="A35127">
        <v>0.18357488646370301</v>
      </c>
      <c r="F35127">
        <v>7.3429959929651595E-2</v>
      </c>
    </row>
    <row r="35128" spans="1:6" x14ac:dyDescent="0.25">
      <c r="A35128">
        <v>0.18357488646370301</v>
      </c>
      <c r="F35128">
        <v>7.3429959929651595E-2</v>
      </c>
    </row>
    <row r="35129" spans="1:6" x14ac:dyDescent="0.25">
      <c r="A35129">
        <v>0.18357488646370301</v>
      </c>
      <c r="F35129">
        <v>7.3429959929651595E-2</v>
      </c>
    </row>
    <row r="35130" spans="1:6" x14ac:dyDescent="0.25">
      <c r="A35130">
        <v>0.18357488646370301</v>
      </c>
      <c r="F35130">
        <v>7.3429959929651595E-2</v>
      </c>
    </row>
    <row r="35131" spans="1:6" x14ac:dyDescent="0.25">
      <c r="A35131">
        <v>0.18357488646370301</v>
      </c>
      <c r="F35131">
        <v>7.3429959929651595E-2</v>
      </c>
    </row>
    <row r="35132" spans="1:6" x14ac:dyDescent="0.25">
      <c r="A35132">
        <v>0.18357488646370301</v>
      </c>
      <c r="F35132">
        <v>7.3429959929651595E-2</v>
      </c>
    </row>
    <row r="35133" spans="1:6" x14ac:dyDescent="0.25">
      <c r="A35133">
        <v>0.18357488646370301</v>
      </c>
      <c r="F35133">
        <v>7.3429959929651595E-2</v>
      </c>
    </row>
    <row r="35134" spans="1:6" x14ac:dyDescent="0.25">
      <c r="A35134">
        <v>0.18357488646370301</v>
      </c>
      <c r="F35134">
        <v>7.3429959929651595E-2</v>
      </c>
    </row>
    <row r="35135" spans="1:6" x14ac:dyDescent="0.25">
      <c r="A35135">
        <v>0.18357488646370301</v>
      </c>
      <c r="F35135">
        <v>7.3429959929651595E-2</v>
      </c>
    </row>
    <row r="35136" spans="1:6" x14ac:dyDescent="0.25">
      <c r="A35136">
        <v>0.18357488646370301</v>
      </c>
      <c r="F35136">
        <v>7.3429959929651595E-2</v>
      </c>
    </row>
    <row r="35137" spans="1:6" x14ac:dyDescent="0.25">
      <c r="A35137">
        <v>0.18357488646370301</v>
      </c>
      <c r="F35137">
        <v>7.3429959929651595E-2</v>
      </c>
    </row>
    <row r="35138" spans="1:6" x14ac:dyDescent="0.25">
      <c r="A35138">
        <v>0.18357488646370301</v>
      </c>
      <c r="F35138">
        <v>7.3429959929651595E-2</v>
      </c>
    </row>
    <row r="35139" spans="1:6" x14ac:dyDescent="0.25">
      <c r="A35139">
        <v>0.18357488646370301</v>
      </c>
      <c r="F35139">
        <v>7.3429959929651595E-2</v>
      </c>
    </row>
    <row r="35140" spans="1:6" x14ac:dyDescent="0.25">
      <c r="A35140">
        <v>0.18357488646370301</v>
      </c>
      <c r="F35140">
        <v>7.3429959929651595E-2</v>
      </c>
    </row>
    <row r="35141" spans="1:6" x14ac:dyDescent="0.25">
      <c r="A35141">
        <v>0.18357488646370301</v>
      </c>
      <c r="F35141">
        <v>7.3429959929651595E-2</v>
      </c>
    </row>
    <row r="35142" spans="1:6" x14ac:dyDescent="0.25">
      <c r="A35142">
        <v>0.18357488646370301</v>
      </c>
      <c r="F35142">
        <v>7.3429959929651595E-2</v>
      </c>
    </row>
    <row r="35143" spans="1:6" x14ac:dyDescent="0.25">
      <c r="A35143">
        <v>0.18357488646370301</v>
      </c>
      <c r="F35143">
        <v>7.3429959929651595E-2</v>
      </c>
    </row>
    <row r="35144" spans="1:6" x14ac:dyDescent="0.25">
      <c r="A35144">
        <v>0.18357488646370301</v>
      </c>
      <c r="F35144">
        <v>7.3429959929651595E-2</v>
      </c>
    </row>
    <row r="35145" spans="1:6" x14ac:dyDescent="0.25">
      <c r="A35145">
        <v>0.18357488646370301</v>
      </c>
      <c r="F35145">
        <v>7.3429959929651595E-2</v>
      </c>
    </row>
    <row r="35146" spans="1:6" x14ac:dyDescent="0.25">
      <c r="A35146">
        <v>0.18357488646370301</v>
      </c>
      <c r="F35146">
        <v>7.3429959929651595E-2</v>
      </c>
    </row>
    <row r="35147" spans="1:6" x14ac:dyDescent="0.25">
      <c r="A35147">
        <v>0.18357488646370301</v>
      </c>
      <c r="F35147">
        <v>7.3429959929651595E-2</v>
      </c>
    </row>
    <row r="35148" spans="1:6" x14ac:dyDescent="0.25">
      <c r="A35148">
        <v>0.18357488646370301</v>
      </c>
      <c r="F35148">
        <v>7.3429959929651595E-2</v>
      </c>
    </row>
    <row r="35149" spans="1:6" x14ac:dyDescent="0.25">
      <c r="A35149">
        <v>0.18357488646370301</v>
      </c>
      <c r="F35149">
        <v>7.3429959929651595E-2</v>
      </c>
    </row>
    <row r="35150" spans="1:6" x14ac:dyDescent="0.25">
      <c r="A35150">
        <v>0.18357488646370301</v>
      </c>
      <c r="F35150">
        <v>7.3429959929651595E-2</v>
      </c>
    </row>
    <row r="35151" spans="1:6" x14ac:dyDescent="0.25">
      <c r="A35151">
        <v>0.18357488646370301</v>
      </c>
      <c r="F35151">
        <v>7.3429959929651595E-2</v>
      </c>
    </row>
    <row r="35152" spans="1:6" x14ac:dyDescent="0.25">
      <c r="A35152">
        <v>0.18357488646370301</v>
      </c>
      <c r="F35152">
        <v>7.3429959929651595E-2</v>
      </c>
    </row>
    <row r="35153" spans="1:6" x14ac:dyDescent="0.25">
      <c r="A35153">
        <v>0.18357488646370301</v>
      </c>
      <c r="F35153">
        <v>7.3429959929651595E-2</v>
      </c>
    </row>
    <row r="35154" spans="1:6" x14ac:dyDescent="0.25">
      <c r="A35154">
        <v>0.18357488646370301</v>
      </c>
      <c r="F35154">
        <v>7.3429959929651595E-2</v>
      </c>
    </row>
    <row r="35155" spans="1:6" x14ac:dyDescent="0.25">
      <c r="A35155">
        <v>0.18357488646370301</v>
      </c>
      <c r="F35155">
        <v>7.3429959929651595E-2</v>
      </c>
    </row>
    <row r="35156" spans="1:6" x14ac:dyDescent="0.25">
      <c r="A35156">
        <v>0.18357488646370301</v>
      </c>
      <c r="F35156">
        <v>7.3429959929651595E-2</v>
      </c>
    </row>
    <row r="35157" spans="1:6" x14ac:dyDescent="0.25">
      <c r="A35157">
        <v>0.18357488646370301</v>
      </c>
      <c r="F35157">
        <v>7.3429959929651595E-2</v>
      </c>
    </row>
    <row r="35158" spans="1:6" x14ac:dyDescent="0.25">
      <c r="A35158">
        <v>0.18357488646370301</v>
      </c>
      <c r="F35158">
        <v>7.3429959929651595E-2</v>
      </c>
    </row>
    <row r="35159" spans="1:6" x14ac:dyDescent="0.25">
      <c r="A35159">
        <v>0.18357488646370301</v>
      </c>
      <c r="F35159">
        <v>7.3429959929651595E-2</v>
      </c>
    </row>
    <row r="35160" spans="1:6" x14ac:dyDescent="0.25">
      <c r="A35160">
        <v>0.18357488646370301</v>
      </c>
      <c r="F35160">
        <v>7.3429959929651595E-2</v>
      </c>
    </row>
    <row r="35161" spans="1:6" x14ac:dyDescent="0.25">
      <c r="A35161">
        <v>0.18357488646370301</v>
      </c>
      <c r="F35161">
        <v>7.3429959929651595E-2</v>
      </c>
    </row>
    <row r="35162" spans="1:6" x14ac:dyDescent="0.25">
      <c r="A35162">
        <v>0.18357488646370301</v>
      </c>
      <c r="F35162">
        <v>7.3429959929651595E-2</v>
      </c>
    </row>
    <row r="35163" spans="1:6" x14ac:dyDescent="0.25">
      <c r="A35163">
        <v>0.18357488646370301</v>
      </c>
      <c r="F35163">
        <v>7.3429959929651595E-2</v>
      </c>
    </row>
    <row r="35164" spans="1:6" x14ac:dyDescent="0.25">
      <c r="A35164">
        <v>0.18357488646370301</v>
      </c>
      <c r="F35164">
        <v>7.3429959929651595E-2</v>
      </c>
    </row>
    <row r="35165" spans="1:6" x14ac:dyDescent="0.25">
      <c r="A35165">
        <v>0.18357488646370301</v>
      </c>
      <c r="F35165">
        <v>7.3429959929651595E-2</v>
      </c>
    </row>
    <row r="35166" spans="1:6" x14ac:dyDescent="0.25">
      <c r="A35166">
        <v>0.18357488646370301</v>
      </c>
      <c r="F35166">
        <v>7.3429959929651595E-2</v>
      </c>
    </row>
    <row r="35167" spans="1:6" x14ac:dyDescent="0.25">
      <c r="A35167">
        <v>0.18357488646370301</v>
      </c>
      <c r="F35167">
        <v>7.3429959929651595E-2</v>
      </c>
    </row>
    <row r="35168" spans="1:6" x14ac:dyDescent="0.25">
      <c r="A35168">
        <v>0.18357488646370301</v>
      </c>
      <c r="F35168">
        <v>7.3429959929651595E-2</v>
      </c>
    </row>
    <row r="35169" spans="1:6" x14ac:dyDescent="0.25">
      <c r="A35169">
        <v>0.18357488646370301</v>
      </c>
      <c r="F35169">
        <v>7.3429959929651595E-2</v>
      </c>
    </row>
    <row r="35170" spans="1:6" x14ac:dyDescent="0.25">
      <c r="A35170">
        <v>0.18357488646370301</v>
      </c>
      <c r="F35170">
        <v>7.3429959929651595E-2</v>
      </c>
    </row>
    <row r="35171" spans="1:6" x14ac:dyDescent="0.25">
      <c r="A35171">
        <v>0.18357488646370301</v>
      </c>
      <c r="F35171">
        <v>7.3429959929651595E-2</v>
      </c>
    </row>
    <row r="35172" spans="1:6" x14ac:dyDescent="0.25">
      <c r="A35172">
        <v>0.18357488646370301</v>
      </c>
      <c r="F35172">
        <v>7.3429959929651595E-2</v>
      </c>
    </row>
    <row r="35173" spans="1:6" x14ac:dyDescent="0.25">
      <c r="A35173">
        <v>0.18357488646370301</v>
      </c>
      <c r="F35173">
        <v>7.3429959929651595E-2</v>
      </c>
    </row>
    <row r="35174" spans="1:6" x14ac:dyDescent="0.25">
      <c r="A35174">
        <v>0.18357488646370301</v>
      </c>
      <c r="F35174">
        <v>7.3429959929651595E-2</v>
      </c>
    </row>
    <row r="35175" spans="1:6" x14ac:dyDescent="0.25">
      <c r="A35175">
        <v>0.18357488646370301</v>
      </c>
      <c r="F35175">
        <v>7.3429959929651595E-2</v>
      </c>
    </row>
    <row r="35176" spans="1:6" x14ac:dyDescent="0.25">
      <c r="A35176">
        <v>0.18357488646370301</v>
      </c>
      <c r="F35176">
        <v>7.3429959929651595E-2</v>
      </c>
    </row>
    <row r="35177" spans="1:6" x14ac:dyDescent="0.25">
      <c r="A35177">
        <v>0.18357488649704501</v>
      </c>
      <c r="F35177">
        <v>7.3429959929651595E-2</v>
      </c>
    </row>
    <row r="35178" spans="1:6" x14ac:dyDescent="0.25">
      <c r="A35178">
        <v>0.18357488652371801</v>
      </c>
      <c r="F35178">
        <v>7.3429959929651595E-2</v>
      </c>
    </row>
    <row r="35179" spans="1:6" x14ac:dyDescent="0.25">
      <c r="A35179">
        <v>0.18357488652371801</v>
      </c>
      <c r="F35179">
        <v>7.3429959929651595E-2</v>
      </c>
    </row>
    <row r="35180" spans="1:6" x14ac:dyDescent="0.25">
      <c r="A35180">
        <v>0.18357488652371801</v>
      </c>
      <c r="F35180">
        <v>7.3429959929651595E-2</v>
      </c>
    </row>
    <row r="35181" spans="1:6" x14ac:dyDescent="0.25">
      <c r="A35181">
        <v>0.18357488652371801</v>
      </c>
      <c r="F35181">
        <v>7.3429959929651595E-2</v>
      </c>
    </row>
    <row r="35182" spans="1:6" x14ac:dyDescent="0.25">
      <c r="A35182">
        <v>0.18357488652371801</v>
      </c>
      <c r="F35182">
        <v>7.3429959929651595E-2</v>
      </c>
    </row>
    <row r="35183" spans="1:6" x14ac:dyDescent="0.25">
      <c r="A35183">
        <v>0.18357488652371801</v>
      </c>
      <c r="F35183">
        <v>7.3429959929651595E-2</v>
      </c>
    </row>
    <row r="35184" spans="1:6" x14ac:dyDescent="0.25">
      <c r="A35184">
        <v>0.18357488652371801</v>
      </c>
      <c r="F35184">
        <v>7.3429959929651595E-2</v>
      </c>
    </row>
    <row r="35185" spans="1:6" x14ac:dyDescent="0.25">
      <c r="A35185">
        <v>0.18357488652371801</v>
      </c>
      <c r="F35185">
        <v>7.3429959929651595E-2</v>
      </c>
    </row>
    <row r="35186" spans="1:6" x14ac:dyDescent="0.25">
      <c r="A35186">
        <v>0.18357488652371801</v>
      </c>
      <c r="F35186">
        <v>7.3429959929651595E-2</v>
      </c>
    </row>
    <row r="35187" spans="1:6" x14ac:dyDescent="0.25">
      <c r="A35187">
        <v>0.18357488652371801</v>
      </c>
      <c r="F35187">
        <v>7.3429959929651595E-2</v>
      </c>
    </row>
    <row r="35188" spans="1:6" x14ac:dyDescent="0.25">
      <c r="A35188">
        <v>0.18357488652371801</v>
      </c>
      <c r="F35188">
        <v>7.3429959929651595E-2</v>
      </c>
    </row>
    <row r="35189" spans="1:6" x14ac:dyDescent="0.25">
      <c r="A35189">
        <v>0.18357488652371801</v>
      </c>
      <c r="F35189">
        <v>7.3429959929651595E-2</v>
      </c>
    </row>
    <row r="35190" spans="1:6" x14ac:dyDescent="0.25">
      <c r="A35190">
        <v>0.18357488652371801</v>
      </c>
      <c r="F35190">
        <v>7.3429959929651595E-2</v>
      </c>
    </row>
    <row r="35191" spans="1:6" x14ac:dyDescent="0.25">
      <c r="A35191">
        <v>0.18357488652371801</v>
      </c>
      <c r="F35191">
        <v>7.3429959929651595E-2</v>
      </c>
    </row>
    <row r="35192" spans="1:6" x14ac:dyDescent="0.25">
      <c r="A35192">
        <v>0.18357488652371801</v>
      </c>
      <c r="F35192">
        <v>7.3429959929651595E-2</v>
      </c>
    </row>
    <row r="35193" spans="1:6" x14ac:dyDescent="0.25">
      <c r="A35193">
        <v>0.18357488652371801</v>
      </c>
      <c r="F35193">
        <v>7.3429959929651595E-2</v>
      </c>
    </row>
    <row r="35194" spans="1:6" x14ac:dyDescent="0.25">
      <c r="A35194">
        <v>0.18357488652371801</v>
      </c>
      <c r="F35194">
        <v>7.3429959929651595E-2</v>
      </c>
    </row>
    <row r="35195" spans="1:6" x14ac:dyDescent="0.25">
      <c r="A35195">
        <v>0.18357488652371801</v>
      </c>
      <c r="F35195">
        <v>7.3429959929651595E-2</v>
      </c>
    </row>
    <row r="35196" spans="1:6" x14ac:dyDescent="0.25">
      <c r="A35196">
        <v>0.18357488652371801</v>
      </c>
      <c r="F35196">
        <v>7.3429959929651595E-2</v>
      </c>
    </row>
    <row r="35197" spans="1:6" x14ac:dyDescent="0.25">
      <c r="A35197">
        <v>0.18357488652371801</v>
      </c>
      <c r="F35197">
        <v>7.3429959929651595E-2</v>
      </c>
    </row>
    <row r="35198" spans="1:6" x14ac:dyDescent="0.25">
      <c r="A35198">
        <v>0.18357488652371801</v>
      </c>
      <c r="F35198">
        <v>7.3429959929651595E-2</v>
      </c>
    </row>
    <row r="35199" spans="1:6" x14ac:dyDescent="0.25">
      <c r="A35199">
        <v>0.18357488652371801</v>
      </c>
      <c r="F35199">
        <v>7.3429959929651595E-2</v>
      </c>
    </row>
    <row r="35200" spans="1:6" x14ac:dyDescent="0.25">
      <c r="A35200">
        <v>0.18357488652371801</v>
      </c>
      <c r="F35200">
        <v>7.3429959929651595E-2</v>
      </c>
    </row>
    <row r="35201" spans="1:6" x14ac:dyDescent="0.25">
      <c r="A35201">
        <v>0.18357488652371801</v>
      </c>
      <c r="F35201">
        <v>7.3429959929651595E-2</v>
      </c>
    </row>
    <row r="35202" spans="1:6" x14ac:dyDescent="0.25">
      <c r="A35202">
        <v>0.18357488652371801</v>
      </c>
      <c r="F35202">
        <v>7.3429959929651595E-2</v>
      </c>
    </row>
    <row r="35203" spans="1:6" x14ac:dyDescent="0.25">
      <c r="A35203">
        <v>0.18357488652371801</v>
      </c>
      <c r="F35203">
        <v>7.3429959929651595E-2</v>
      </c>
    </row>
    <row r="35204" spans="1:6" x14ac:dyDescent="0.25">
      <c r="A35204">
        <v>0.18357488652371801</v>
      </c>
      <c r="F35204">
        <v>7.3429959929651595E-2</v>
      </c>
    </row>
    <row r="35205" spans="1:6" x14ac:dyDescent="0.25">
      <c r="A35205">
        <v>0.18357488652371801</v>
      </c>
      <c r="F35205">
        <v>7.3429959929651595E-2</v>
      </c>
    </row>
    <row r="35206" spans="1:6" x14ac:dyDescent="0.25">
      <c r="A35206">
        <v>0.18357488652371801</v>
      </c>
      <c r="F35206">
        <v>7.3429959929651595E-2</v>
      </c>
    </row>
    <row r="35207" spans="1:6" x14ac:dyDescent="0.25">
      <c r="A35207">
        <v>0.18357488652371801</v>
      </c>
      <c r="F35207">
        <v>7.3429959929651595E-2</v>
      </c>
    </row>
    <row r="35208" spans="1:6" x14ac:dyDescent="0.25">
      <c r="A35208">
        <v>0.18357488652371801</v>
      </c>
      <c r="F35208">
        <v>7.3429959929651595E-2</v>
      </c>
    </row>
    <row r="35209" spans="1:6" x14ac:dyDescent="0.25">
      <c r="A35209">
        <v>0.18357488652371801</v>
      </c>
      <c r="F35209">
        <v>7.3429959929651595E-2</v>
      </c>
    </row>
    <row r="35210" spans="1:6" x14ac:dyDescent="0.25">
      <c r="A35210">
        <v>0.18357488652371801</v>
      </c>
      <c r="F35210">
        <v>7.3429959929651595E-2</v>
      </c>
    </row>
    <row r="35211" spans="1:6" x14ac:dyDescent="0.25">
      <c r="A35211">
        <v>0.18357488652371801</v>
      </c>
      <c r="F35211">
        <v>7.3429959929651595E-2</v>
      </c>
    </row>
    <row r="35212" spans="1:6" x14ac:dyDescent="0.25">
      <c r="A35212">
        <v>0.18357488652371801</v>
      </c>
      <c r="F35212">
        <v>7.3429959929651595E-2</v>
      </c>
    </row>
    <row r="35213" spans="1:6" x14ac:dyDescent="0.25">
      <c r="A35213">
        <v>0.18357488652371801</v>
      </c>
      <c r="F35213">
        <v>7.3429959929651595E-2</v>
      </c>
    </row>
    <row r="35214" spans="1:6" x14ac:dyDescent="0.25">
      <c r="A35214">
        <v>0.18357488652371801</v>
      </c>
      <c r="F35214">
        <v>7.3429959929651595E-2</v>
      </c>
    </row>
    <row r="35215" spans="1:6" x14ac:dyDescent="0.25">
      <c r="A35215">
        <v>0.18357488652371801</v>
      </c>
      <c r="F35215">
        <v>7.3429959929651595E-2</v>
      </c>
    </row>
    <row r="35216" spans="1:6" x14ac:dyDescent="0.25">
      <c r="A35216">
        <v>0.18357488652371801</v>
      </c>
      <c r="F35216">
        <v>7.3429959929651595E-2</v>
      </c>
    </row>
    <row r="35217" spans="1:6" x14ac:dyDescent="0.25">
      <c r="A35217">
        <v>0.18357488652371801</v>
      </c>
      <c r="F35217">
        <v>7.3429959929651595E-2</v>
      </c>
    </row>
    <row r="35218" spans="1:6" x14ac:dyDescent="0.25">
      <c r="A35218">
        <v>0.18357488652371801</v>
      </c>
      <c r="F35218">
        <v>7.3429959929651595E-2</v>
      </c>
    </row>
    <row r="35219" spans="1:6" x14ac:dyDescent="0.25">
      <c r="A35219">
        <v>0.18357488652371801</v>
      </c>
      <c r="F35219">
        <v>7.3429959929651595E-2</v>
      </c>
    </row>
    <row r="35220" spans="1:6" x14ac:dyDescent="0.25">
      <c r="A35220">
        <v>0.18357488652371801</v>
      </c>
      <c r="F35220">
        <v>7.3429959929651595E-2</v>
      </c>
    </row>
    <row r="35221" spans="1:6" x14ac:dyDescent="0.25">
      <c r="A35221">
        <v>0.18357488652371801</v>
      </c>
      <c r="F35221">
        <v>7.3429959929651595E-2</v>
      </c>
    </row>
    <row r="35222" spans="1:6" x14ac:dyDescent="0.25">
      <c r="A35222">
        <v>0.18357488652371801</v>
      </c>
      <c r="F35222">
        <v>7.3429959929651595E-2</v>
      </c>
    </row>
    <row r="35223" spans="1:6" x14ac:dyDescent="0.25">
      <c r="A35223">
        <v>0.18357488652371801</v>
      </c>
      <c r="F35223">
        <v>7.3429959929651595E-2</v>
      </c>
    </row>
    <row r="35224" spans="1:6" x14ac:dyDescent="0.25">
      <c r="A35224">
        <v>0.18357488652371801</v>
      </c>
      <c r="F35224">
        <v>7.3429959929651595E-2</v>
      </c>
    </row>
    <row r="35225" spans="1:6" x14ac:dyDescent="0.25">
      <c r="A35225">
        <v>0.18357488652371801</v>
      </c>
      <c r="F35225">
        <v>7.3429959929651595E-2</v>
      </c>
    </row>
    <row r="35226" spans="1:6" x14ac:dyDescent="0.25">
      <c r="A35226">
        <v>0.18357488652371801</v>
      </c>
      <c r="F35226">
        <v>7.3429959929651595E-2</v>
      </c>
    </row>
    <row r="35227" spans="1:6" x14ac:dyDescent="0.25">
      <c r="A35227">
        <v>0.18357488652371801</v>
      </c>
      <c r="F35227">
        <v>7.3429959929651595E-2</v>
      </c>
    </row>
    <row r="35228" spans="1:6" x14ac:dyDescent="0.25">
      <c r="A35228">
        <v>0.18357488652371801</v>
      </c>
      <c r="F35228">
        <v>7.3429959929651595E-2</v>
      </c>
    </row>
    <row r="35229" spans="1:6" x14ac:dyDescent="0.25">
      <c r="A35229">
        <v>0.18357488652371801</v>
      </c>
      <c r="F35229">
        <v>7.3429959929651595E-2</v>
      </c>
    </row>
    <row r="35230" spans="1:6" x14ac:dyDescent="0.25">
      <c r="A35230">
        <v>0.18357488652371801</v>
      </c>
      <c r="F35230">
        <v>7.3429959929651595E-2</v>
      </c>
    </row>
    <row r="35231" spans="1:6" x14ac:dyDescent="0.25">
      <c r="A35231">
        <v>0.18357488652371801</v>
      </c>
      <c r="F35231">
        <v>7.3429959929651595E-2</v>
      </c>
    </row>
    <row r="35232" spans="1:6" x14ac:dyDescent="0.25">
      <c r="A35232">
        <v>0.18357488652371801</v>
      </c>
      <c r="F35232">
        <v>7.3429959929651595E-2</v>
      </c>
    </row>
    <row r="35233" spans="1:6" x14ac:dyDescent="0.25">
      <c r="A35233">
        <v>0.18357488652371801</v>
      </c>
      <c r="F35233">
        <v>7.3429959929651595E-2</v>
      </c>
    </row>
    <row r="35234" spans="1:6" x14ac:dyDescent="0.25">
      <c r="A35234">
        <v>0.18357488652371801</v>
      </c>
      <c r="F35234">
        <v>7.3429959929651595E-2</v>
      </c>
    </row>
    <row r="35235" spans="1:6" x14ac:dyDescent="0.25">
      <c r="A35235">
        <v>0.18357488652371801</v>
      </c>
      <c r="F35235">
        <v>7.3429959929651595E-2</v>
      </c>
    </row>
    <row r="35236" spans="1:6" x14ac:dyDescent="0.25">
      <c r="A35236">
        <v>0.18357488385850901</v>
      </c>
      <c r="F35236">
        <v>7.3429959929651595E-2</v>
      </c>
    </row>
    <row r="35237" spans="1:6" x14ac:dyDescent="0.25">
      <c r="A35237">
        <v>0.18357488215277501</v>
      </c>
      <c r="F35237">
        <v>7.3429959929651595E-2</v>
      </c>
    </row>
    <row r="35238" spans="1:6" x14ac:dyDescent="0.25">
      <c r="A35238">
        <v>0.18357488154629201</v>
      </c>
      <c r="F35238">
        <v>7.3429959929651595E-2</v>
      </c>
    </row>
    <row r="35239" spans="1:6" x14ac:dyDescent="0.25">
      <c r="A35239">
        <v>0.18357488106110501</v>
      </c>
      <c r="F35239">
        <v>7.3429959929651595E-2</v>
      </c>
    </row>
    <row r="35240" spans="1:6" x14ac:dyDescent="0.25">
      <c r="A35240">
        <v>0.18357488067295599</v>
      </c>
      <c r="F35240">
        <v>7.3429959929651595E-2</v>
      </c>
    </row>
    <row r="35241" spans="1:6" x14ac:dyDescent="0.25">
      <c r="A35241">
        <v>0.18357488036243699</v>
      </c>
      <c r="F35241">
        <v>7.3429959929651595E-2</v>
      </c>
    </row>
    <row r="35242" spans="1:6" x14ac:dyDescent="0.25">
      <c r="A35242">
        <v>0.18357488011402101</v>
      </c>
      <c r="F35242">
        <v>7.3429959929651595E-2</v>
      </c>
    </row>
    <row r="35243" spans="1:6" x14ac:dyDescent="0.25">
      <c r="A35243">
        <v>0.18357487991528901</v>
      </c>
      <c r="F35243">
        <v>7.3429959929651595E-2</v>
      </c>
    </row>
    <row r="35244" spans="1:6" x14ac:dyDescent="0.25">
      <c r="A35244">
        <v>0.18357487975630299</v>
      </c>
      <c r="F35244">
        <v>7.3429959929651595E-2</v>
      </c>
    </row>
    <row r="35245" spans="1:6" x14ac:dyDescent="0.25">
      <c r="A35245">
        <v>0.18357487962911401</v>
      </c>
      <c r="F35245">
        <v>7.3429959929651595E-2</v>
      </c>
    </row>
    <row r="35246" spans="1:6" x14ac:dyDescent="0.25">
      <c r="A35246">
        <v>0.18357487952736301</v>
      </c>
      <c r="F35246">
        <v>7.3429959929651595E-2</v>
      </c>
    </row>
    <row r="35247" spans="1:6" x14ac:dyDescent="0.25">
      <c r="A35247">
        <v>0.18357487944596201</v>
      </c>
      <c r="F35247">
        <v>7.3429959929651595E-2</v>
      </c>
    </row>
    <row r="35248" spans="1:6" x14ac:dyDescent="0.25">
      <c r="A35248">
        <v>0.18357487938084199</v>
      </c>
      <c r="F35248">
        <v>7.3429959929651595E-2</v>
      </c>
    </row>
    <row r="35249" spans="1:6" x14ac:dyDescent="0.25">
      <c r="A35249">
        <v>0.183574879328745</v>
      </c>
      <c r="F35249">
        <v>7.3429959929651595E-2</v>
      </c>
    </row>
    <row r="35250" spans="1:6" x14ac:dyDescent="0.25">
      <c r="A35250">
        <v>0.183574879287068</v>
      </c>
      <c r="F35250">
        <v>7.3429959929651595E-2</v>
      </c>
    </row>
    <row r="35251" spans="1:6" x14ac:dyDescent="0.25">
      <c r="A35251">
        <v>0.18357487925372601</v>
      </c>
      <c r="F35251">
        <v>7.3429959929651595E-2</v>
      </c>
    </row>
    <row r="35252" spans="1:6" x14ac:dyDescent="0.25">
      <c r="A35252">
        <v>0.18357487922705301</v>
      </c>
      <c r="F35252">
        <v>7.3429959929651595E-2</v>
      </c>
    </row>
    <row r="35253" spans="1:6" x14ac:dyDescent="0.25">
      <c r="A35253">
        <v>0.183574879205714</v>
      </c>
      <c r="F35253">
        <v>7.3429959929651595E-2</v>
      </c>
    </row>
    <row r="35254" spans="1:6" x14ac:dyDescent="0.25">
      <c r="A35254">
        <v>0.18357487918864299</v>
      </c>
      <c r="F35254">
        <v>7.3429959929651595E-2</v>
      </c>
    </row>
    <row r="35255" spans="1:6" x14ac:dyDescent="0.25">
      <c r="A35255">
        <v>0.18357487917498599</v>
      </c>
      <c r="F35255">
        <v>7.3429959929651595E-2</v>
      </c>
    </row>
    <row r="35256" spans="1:6" x14ac:dyDescent="0.25">
      <c r="A35256">
        <v>0.18357487916406101</v>
      </c>
      <c r="F35256">
        <v>7.3429959929651595E-2</v>
      </c>
    </row>
    <row r="35257" spans="1:6" x14ac:dyDescent="0.25">
      <c r="A35257">
        <v>0.183574879155321</v>
      </c>
      <c r="F35257">
        <v>7.3429959929651595E-2</v>
      </c>
    </row>
    <row r="35258" spans="1:6" x14ac:dyDescent="0.25">
      <c r="A35258">
        <v>0.18357487914832801</v>
      </c>
      <c r="F35258">
        <v>7.3429959929651595E-2</v>
      </c>
    </row>
    <row r="35259" spans="1:6" x14ac:dyDescent="0.25">
      <c r="A35259">
        <v>0.18357487914832801</v>
      </c>
      <c r="F35259">
        <v>7.3429959929651595E-2</v>
      </c>
    </row>
    <row r="35260" spans="1:6" x14ac:dyDescent="0.25">
      <c r="A35260">
        <v>0.18357487914832801</v>
      </c>
      <c r="F35260">
        <v>7.3429959929651595E-2</v>
      </c>
    </row>
    <row r="35261" spans="1:6" x14ac:dyDescent="0.25">
      <c r="A35261">
        <v>0.18357487914832801</v>
      </c>
      <c r="F35261">
        <v>7.3429959929651595E-2</v>
      </c>
    </row>
    <row r="35262" spans="1:6" x14ac:dyDescent="0.25">
      <c r="A35262">
        <v>0.18357487914832801</v>
      </c>
      <c r="F35262">
        <v>7.3429959929651595E-2</v>
      </c>
    </row>
    <row r="35263" spans="1:6" x14ac:dyDescent="0.25">
      <c r="A35263">
        <v>0.18357487914832801</v>
      </c>
      <c r="F35263">
        <v>7.3429959929651595E-2</v>
      </c>
    </row>
    <row r="35264" spans="1:6" x14ac:dyDescent="0.25">
      <c r="A35264">
        <v>0.18357487914832801</v>
      </c>
      <c r="F35264">
        <v>7.3429959929651595E-2</v>
      </c>
    </row>
    <row r="35265" spans="1:6" x14ac:dyDescent="0.25">
      <c r="A35265">
        <v>0.18357487914832801</v>
      </c>
      <c r="F35265">
        <v>7.3429959929651595E-2</v>
      </c>
    </row>
    <row r="35266" spans="1:6" x14ac:dyDescent="0.25">
      <c r="A35266">
        <v>0.18357487914832801</v>
      </c>
      <c r="F35266">
        <v>7.3429959929651595E-2</v>
      </c>
    </row>
    <row r="35267" spans="1:6" x14ac:dyDescent="0.25">
      <c r="A35267">
        <v>0.18357487914832801</v>
      </c>
      <c r="F35267">
        <v>7.3429959929651595E-2</v>
      </c>
    </row>
    <row r="35268" spans="1:6" x14ac:dyDescent="0.25">
      <c r="A35268">
        <v>0.18357487914832801</v>
      </c>
      <c r="F35268">
        <v>7.3429959929651595E-2</v>
      </c>
    </row>
    <row r="35269" spans="1:6" x14ac:dyDescent="0.25">
      <c r="A35269">
        <v>0.18357487914832801</v>
      </c>
      <c r="F35269">
        <v>7.3429959929651595E-2</v>
      </c>
    </row>
    <row r="35270" spans="1:6" x14ac:dyDescent="0.25">
      <c r="A35270">
        <v>0.18357487914832801</v>
      </c>
      <c r="F35270">
        <v>7.3429959929651595E-2</v>
      </c>
    </row>
    <row r="35271" spans="1:6" x14ac:dyDescent="0.25">
      <c r="A35271">
        <v>0.18357487914832801</v>
      </c>
      <c r="F35271">
        <v>7.3429959929651595E-2</v>
      </c>
    </row>
    <row r="35272" spans="1:6" x14ac:dyDescent="0.25">
      <c r="A35272">
        <v>0.18357487914832801</v>
      </c>
      <c r="F35272">
        <v>7.3429959929651595E-2</v>
      </c>
    </row>
    <row r="35273" spans="1:6" x14ac:dyDescent="0.25">
      <c r="A35273">
        <v>0.18357487914832801</v>
      </c>
      <c r="F35273">
        <v>7.3429959929651595E-2</v>
      </c>
    </row>
    <row r="35274" spans="1:6" x14ac:dyDescent="0.25">
      <c r="A35274">
        <v>0.18357487914832801</v>
      </c>
      <c r="F35274">
        <v>7.3429959929651595E-2</v>
      </c>
    </row>
    <row r="35275" spans="1:6" x14ac:dyDescent="0.25">
      <c r="A35275">
        <v>0.18357487914832801</v>
      </c>
      <c r="F35275">
        <v>7.3429959929651595E-2</v>
      </c>
    </row>
    <row r="35276" spans="1:6" x14ac:dyDescent="0.25">
      <c r="A35276">
        <v>0.18357487914832801</v>
      </c>
      <c r="F35276">
        <v>7.3429959929651595E-2</v>
      </c>
    </row>
    <row r="35277" spans="1:6" x14ac:dyDescent="0.25">
      <c r="A35277">
        <v>0.18357487914832801</v>
      </c>
      <c r="F35277">
        <v>7.3429959929651595E-2</v>
      </c>
    </row>
    <row r="35278" spans="1:6" x14ac:dyDescent="0.25">
      <c r="A35278">
        <v>0.18357487914832801</v>
      </c>
      <c r="F35278">
        <v>7.3429959929651595E-2</v>
      </c>
    </row>
    <row r="35279" spans="1:6" x14ac:dyDescent="0.25">
      <c r="A35279">
        <v>0.18357487914832801</v>
      </c>
      <c r="F35279">
        <v>7.3429959929651595E-2</v>
      </c>
    </row>
    <row r="35280" spans="1:6" x14ac:dyDescent="0.25">
      <c r="A35280">
        <v>0.18357487914832801</v>
      </c>
      <c r="F35280">
        <v>7.3429959929651595E-2</v>
      </c>
    </row>
    <row r="35281" spans="1:6" x14ac:dyDescent="0.25">
      <c r="A35281">
        <v>0.18357487914832801</v>
      </c>
      <c r="F35281">
        <v>7.3429959929651595E-2</v>
      </c>
    </row>
    <row r="35282" spans="1:6" x14ac:dyDescent="0.25">
      <c r="A35282">
        <v>0.18357487914832801</v>
      </c>
      <c r="F35282">
        <v>7.3429959929651595E-2</v>
      </c>
    </row>
    <row r="35283" spans="1:6" x14ac:dyDescent="0.25">
      <c r="A35283">
        <v>0.18357487914832801</v>
      </c>
      <c r="F35283">
        <v>7.3429959929651595E-2</v>
      </c>
    </row>
    <row r="35284" spans="1:6" x14ac:dyDescent="0.25">
      <c r="A35284">
        <v>0.18357487914832801</v>
      </c>
      <c r="F35284">
        <v>7.3429959929651595E-2</v>
      </c>
    </row>
    <row r="35285" spans="1:6" x14ac:dyDescent="0.25">
      <c r="A35285">
        <v>0.18357487914832801</v>
      </c>
      <c r="F35285">
        <v>7.3429959929651595E-2</v>
      </c>
    </row>
    <row r="35286" spans="1:6" x14ac:dyDescent="0.25">
      <c r="A35286">
        <v>0.18357487914832801</v>
      </c>
      <c r="F35286">
        <v>7.3429959929651595E-2</v>
      </c>
    </row>
    <row r="35287" spans="1:6" x14ac:dyDescent="0.25">
      <c r="A35287">
        <v>0.18357487914832801</v>
      </c>
      <c r="F35287">
        <v>7.3429959929651595E-2</v>
      </c>
    </row>
    <row r="35288" spans="1:6" x14ac:dyDescent="0.25">
      <c r="A35288">
        <v>0.18357487914832801</v>
      </c>
      <c r="F35288">
        <v>7.3429959929651595E-2</v>
      </c>
    </row>
    <row r="35289" spans="1:6" x14ac:dyDescent="0.25">
      <c r="A35289">
        <v>0.18357487914832801</v>
      </c>
      <c r="F35289">
        <v>7.3429959929651595E-2</v>
      </c>
    </row>
    <row r="35290" spans="1:6" x14ac:dyDescent="0.25">
      <c r="A35290">
        <v>0.18357487914832801</v>
      </c>
      <c r="F35290">
        <v>7.3429959929651595E-2</v>
      </c>
    </row>
    <row r="35291" spans="1:6" x14ac:dyDescent="0.25">
      <c r="A35291">
        <v>0.18357487914832801</v>
      </c>
      <c r="F35291">
        <v>7.3429959929651595E-2</v>
      </c>
    </row>
    <row r="35292" spans="1:6" x14ac:dyDescent="0.25">
      <c r="A35292">
        <v>0.18357487914832801</v>
      </c>
      <c r="F35292">
        <v>7.3429959929651595E-2</v>
      </c>
    </row>
    <row r="35293" spans="1:6" x14ac:dyDescent="0.25">
      <c r="A35293">
        <v>0.18357487914832801</v>
      </c>
      <c r="F35293">
        <v>7.3429959929651595E-2</v>
      </c>
    </row>
    <row r="35294" spans="1:6" x14ac:dyDescent="0.25">
      <c r="A35294">
        <v>0.18357487914832801</v>
      </c>
      <c r="F35294">
        <v>7.3429959929651595E-2</v>
      </c>
    </row>
    <row r="35295" spans="1:6" x14ac:dyDescent="0.25">
      <c r="A35295">
        <v>0.18357487914832801</v>
      </c>
      <c r="F35295">
        <v>7.3429959929651595E-2</v>
      </c>
    </row>
    <row r="35296" spans="1:6" x14ac:dyDescent="0.25">
      <c r="A35296">
        <v>0.18357487914832801</v>
      </c>
      <c r="F35296">
        <v>7.3429959929651595E-2</v>
      </c>
    </row>
    <row r="35297" spans="1:6" x14ac:dyDescent="0.25">
      <c r="A35297">
        <v>0.18357487914832801</v>
      </c>
      <c r="F35297">
        <v>7.3429959929651595E-2</v>
      </c>
    </row>
    <row r="35298" spans="1:6" x14ac:dyDescent="0.25">
      <c r="A35298">
        <v>0.18357487914832801</v>
      </c>
      <c r="F35298">
        <v>7.3429959929651595E-2</v>
      </c>
    </row>
    <row r="35299" spans="1:6" x14ac:dyDescent="0.25">
      <c r="A35299">
        <v>0.18357487914832801</v>
      </c>
      <c r="F35299">
        <v>7.3429959929651595E-2</v>
      </c>
    </row>
    <row r="35300" spans="1:6" x14ac:dyDescent="0.25">
      <c r="A35300">
        <v>0.18357487914832801</v>
      </c>
      <c r="F35300">
        <v>7.3429959929651595E-2</v>
      </c>
    </row>
    <row r="35301" spans="1:6" x14ac:dyDescent="0.25">
      <c r="A35301">
        <v>0.18357487914832801</v>
      </c>
      <c r="F35301">
        <v>7.3429959929651595E-2</v>
      </c>
    </row>
    <row r="35302" spans="1:6" x14ac:dyDescent="0.25">
      <c r="A35302">
        <v>0.18357487914832801</v>
      </c>
      <c r="F35302">
        <v>7.3429959929651595E-2</v>
      </c>
    </row>
    <row r="35303" spans="1:6" x14ac:dyDescent="0.25">
      <c r="A35303">
        <v>0.18357487914832801</v>
      </c>
      <c r="F35303">
        <v>7.3429959929651595E-2</v>
      </c>
    </row>
    <row r="35304" spans="1:6" x14ac:dyDescent="0.25">
      <c r="A35304">
        <v>0.18357487914832801</v>
      </c>
      <c r="F35304">
        <v>7.3429959929651595E-2</v>
      </c>
    </row>
    <row r="35305" spans="1:6" x14ac:dyDescent="0.25">
      <c r="A35305">
        <v>0.18357487914832801</v>
      </c>
      <c r="F35305">
        <v>7.3429959929651595E-2</v>
      </c>
    </row>
    <row r="35306" spans="1:6" x14ac:dyDescent="0.25">
      <c r="A35306">
        <v>0.18357487914832801</v>
      </c>
      <c r="F35306">
        <v>7.3429959929651595E-2</v>
      </c>
    </row>
    <row r="35307" spans="1:6" x14ac:dyDescent="0.25">
      <c r="A35307">
        <v>0.18357487914832801</v>
      </c>
      <c r="F35307">
        <v>7.3429959929651595E-2</v>
      </c>
    </row>
    <row r="35308" spans="1:6" x14ac:dyDescent="0.25">
      <c r="A35308">
        <v>0.18357487914832801</v>
      </c>
      <c r="F35308">
        <v>7.3429959929651595E-2</v>
      </c>
    </row>
    <row r="35309" spans="1:6" x14ac:dyDescent="0.25">
      <c r="A35309">
        <v>0.18357487914832801</v>
      </c>
      <c r="F35309">
        <v>7.3429959929651595E-2</v>
      </c>
    </row>
    <row r="35310" spans="1:6" x14ac:dyDescent="0.25">
      <c r="A35310">
        <v>0.18357487914832801</v>
      </c>
      <c r="F35310">
        <v>7.3429959929651595E-2</v>
      </c>
    </row>
    <row r="35311" spans="1:6" x14ac:dyDescent="0.25">
      <c r="A35311">
        <v>0.18357487914832801</v>
      </c>
      <c r="F35311">
        <v>7.3429959929651595E-2</v>
      </c>
    </row>
    <row r="35312" spans="1:6" x14ac:dyDescent="0.25">
      <c r="A35312">
        <v>0.18357487914832801</v>
      </c>
      <c r="F35312">
        <v>7.3429959929651595E-2</v>
      </c>
    </row>
    <row r="35313" spans="1:6" x14ac:dyDescent="0.25">
      <c r="A35313">
        <v>0.18357487914832801</v>
      </c>
      <c r="F35313">
        <v>7.3429959929651595E-2</v>
      </c>
    </row>
    <row r="35314" spans="1:6" x14ac:dyDescent="0.25">
      <c r="A35314">
        <v>0.18357487914832801</v>
      </c>
      <c r="F35314">
        <v>7.3429959929651595E-2</v>
      </c>
    </row>
    <row r="35315" spans="1:6" x14ac:dyDescent="0.25">
      <c r="A35315">
        <v>0.18357487914832801</v>
      </c>
      <c r="F35315">
        <v>7.3429959929651595E-2</v>
      </c>
    </row>
    <row r="35316" spans="1:6" x14ac:dyDescent="0.25">
      <c r="A35316">
        <v>0.18357487914832801</v>
      </c>
      <c r="F35316">
        <v>7.3429959929651595E-2</v>
      </c>
    </row>
    <row r="35317" spans="1:6" x14ac:dyDescent="0.25">
      <c r="A35317">
        <v>0.18357487914832801</v>
      </c>
      <c r="F35317">
        <v>7.3429959929651595E-2</v>
      </c>
    </row>
    <row r="35318" spans="1:6" x14ac:dyDescent="0.25">
      <c r="A35318">
        <v>0.18357487914832801</v>
      </c>
      <c r="F35318">
        <v>7.3429959929651595E-2</v>
      </c>
    </row>
    <row r="35319" spans="1:6" x14ac:dyDescent="0.25">
      <c r="A35319">
        <v>0.18357487914832801</v>
      </c>
      <c r="F35319">
        <v>7.3429959929651595E-2</v>
      </c>
    </row>
    <row r="35320" spans="1:6" x14ac:dyDescent="0.25">
      <c r="A35320">
        <v>0.18357487914832801</v>
      </c>
      <c r="F35320">
        <v>7.3429959929651595E-2</v>
      </c>
    </row>
    <row r="35321" spans="1:6" x14ac:dyDescent="0.25">
      <c r="A35321">
        <v>0.18357487914832801</v>
      </c>
      <c r="F35321">
        <v>7.3429959929651595E-2</v>
      </c>
    </row>
    <row r="35322" spans="1:6" x14ac:dyDescent="0.25">
      <c r="A35322">
        <v>0.18357487914832801</v>
      </c>
      <c r="F35322">
        <v>7.3429959929651595E-2</v>
      </c>
    </row>
    <row r="35323" spans="1:6" x14ac:dyDescent="0.25">
      <c r="A35323">
        <v>0.18357487914832801</v>
      </c>
      <c r="F35323">
        <v>7.3429959929651595E-2</v>
      </c>
    </row>
    <row r="35324" spans="1:6" x14ac:dyDescent="0.25">
      <c r="A35324">
        <v>0.18357487914832801</v>
      </c>
      <c r="F35324">
        <v>7.3429959929651595E-2</v>
      </c>
    </row>
    <row r="35325" spans="1:6" x14ac:dyDescent="0.25">
      <c r="A35325">
        <v>0.18357487914832801</v>
      </c>
      <c r="F35325">
        <v>7.3429959929651595E-2</v>
      </c>
    </row>
    <row r="35326" spans="1:6" x14ac:dyDescent="0.25">
      <c r="A35326">
        <v>0.18357487914832801</v>
      </c>
      <c r="F35326">
        <v>7.3429959929651595E-2</v>
      </c>
    </row>
    <row r="35327" spans="1:6" x14ac:dyDescent="0.25">
      <c r="A35327">
        <v>0.18357487914832801</v>
      </c>
      <c r="F35327">
        <v>7.3429959929651595E-2</v>
      </c>
    </row>
    <row r="35328" spans="1:6" x14ac:dyDescent="0.25">
      <c r="A35328">
        <v>0.18357487914832801</v>
      </c>
      <c r="F35328">
        <v>7.3429959929651595E-2</v>
      </c>
    </row>
    <row r="35329" spans="1:6" x14ac:dyDescent="0.25">
      <c r="A35329">
        <v>0.18357487914832801</v>
      </c>
      <c r="F35329">
        <v>7.3429959929651595E-2</v>
      </c>
    </row>
    <row r="35330" spans="1:6" x14ac:dyDescent="0.25">
      <c r="A35330">
        <v>0.18357487914832801</v>
      </c>
      <c r="F35330">
        <v>7.3429959929651595E-2</v>
      </c>
    </row>
    <row r="35331" spans="1:6" x14ac:dyDescent="0.25">
      <c r="A35331">
        <v>0.18357487914832801</v>
      </c>
      <c r="F35331">
        <v>7.3429959929651595E-2</v>
      </c>
    </row>
    <row r="35332" spans="1:6" x14ac:dyDescent="0.25">
      <c r="A35332">
        <v>0.18357487914832801</v>
      </c>
      <c r="F35332">
        <v>7.3429959929651595E-2</v>
      </c>
    </row>
    <row r="35333" spans="1:6" x14ac:dyDescent="0.25">
      <c r="A35333">
        <v>0.18357487914832801</v>
      </c>
      <c r="F35333">
        <v>7.3429959929651595E-2</v>
      </c>
    </row>
    <row r="35334" spans="1:6" x14ac:dyDescent="0.25">
      <c r="A35334">
        <v>0.18357487914832801</v>
      </c>
      <c r="F35334">
        <v>7.3429959929651595E-2</v>
      </c>
    </row>
    <row r="35335" spans="1:6" x14ac:dyDescent="0.25">
      <c r="A35335">
        <v>0.18357487914832801</v>
      </c>
      <c r="F35335">
        <v>7.3429959929651595E-2</v>
      </c>
    </row>
    <row r="35336" spans="1:6" x14ac:dyDescent="0.25">
      <c r="A35336">
        <v>0.18357487914832801</v>
      </c>
      <c r="F35336">
        <v>7.3429959929651595E-2</v>
      </c>
    </row>
    <row r="35337" spans="1:6" x14ac:dyDescent="0.25">
      <c r="A35337">
        <v>0.18357487914832801</v>
      </c>
      <c r="F35337">
        <v>7.3429959929651595E-2</v>
      </c>
    </row>
    <row r="35338" spans="1:6" x14ac:dyDescent="0.25">
      <c r="A35338">
        <v>0.18357487914832801</v>
      </c>
      <c r="F35338">
        <v>7.3429959929651595E-2</v>
      </c>
    </row>
    <row r="35339" spans="1:6" x14ac:dyDescent="0.25">
      <c r="A35339">
        <v>0.18357487914832801</v>
      </c>
      <c r="F35339">
        <v>7.3429959929651595E-2</v>
      </c>
    </row>
    <row r="35340" spans="1:6" x14ac:dyDescent="0.25">
      <c r="A35340">
        <v>0.183574879169667</v>
      </c>
      <c r="F35340">
        <v>7.3429959929651595E-2</v>
      </c>
    </row>
    <row r="35341" spans="1:6" x14ac:dyDescent="0.25">
      <c r="A35341">
        <v>0.18357487918673801</v>
      </c>
      <c r="F35341">
        <v>7.3429959929651595E-2</v>
      </c>
    </row>
    <row r="35342" spans="1:6" x14ac:dyDescent="0.25">
      <c r="A35342">
        <v>0.183574879200395</v>
      </c>
      <c r="F35342">
        <v>7.3429959929651595E-2</v>
      </c>
    </row>
    <row r="35343" spans="1:6" x14ac:dyDescent="0.25">
      <c r="A35343">
        <v>0.183574879200395</v>
      </c>
      <c r="F35343">
        <v>7.3429959929651595E-2</v>
      </c>
    </row>
    <row r="35344" spans="1:6" x14ac:dyDescent="0.25">
      <c r="A35344">
        <v>0.183574879200395</v>
      </c>
      <c r="F35344">
        <v>7.3429959929651595E-2</v>
      </c>
    </row>
    <row r="35345" spans="1:6" x14ac:dyDescent="0.25">
      <c r="A35345">
        <v>0.183574879200395</v>
      </c>
      <c r="F35345">
        <v>7.3429959929651595E-2</v>
      </c>
    </row>
    <row r="35346" spans="1:6" x14ac:dyDescent="0.25">
      <c r="A35346">
        <v>0.183574879200395</v>
      </c>
      <c r="F35346">
        <v>7.3429959929651595E-2</v>
      </c>
    </row>
    <row r="35347" spans="1:6" x14ac:dyDescent="0.25">
      <c r="A35347">
        <v>0.183574879200395</v>
      </c>
      <c r="F35347">
        <v>7.3429959929651595E-2</v>
      </c>
    </row>
    <row r="35348" spans="1:6" x14ac:dyDescent="0.25">
      <c r="A35348">
        <v>0.183574879200395</v>
      </c>
      <c r="F35348">
        <v>7.3429959929651595E-2</v>
      </c>
    </row>
    <row r="35349" spans="1:6" x14ac:dyDescent="0.25">
      <c r="A35349">
        <v>0.183574879200395</v>
      </c>
      <c r="F35349">
        <v>7.3429959929651595E-2</v>
      </c>
    </row>
    <row r="35350" spans="1:6" x14ac:dyDescent="0.25">
      <c r="A35350">
        <v>0.183574879200395</v>
      </c>
      <c r="F35350">
        <v>7.3429959929651595E-2</v>
      </c>
    </row>
    <row r="35351" spans="1:6" x14ac:dyDescent="0.25">
      <c r="A35351">
        <v>0.183574879200395</v>
      </c>
      <c r="F35351">
        <v>7.3429959929651595E-2</v>
      </c>
    </row>
    <row r="35352" spans="1:6" x14ac:dyDescent="0.25">
      <c r="A35352">
        <v>0.183574879200395</v>
      </c>
      <c r="F35352">
        <v>7.3429959929651595E-2</v>
      </c>
    </row>
    <row r="35353" spans="1:6" x14ac:dyDescent="0.25">
      <c r="A35353">
        <v>0.183574879200395</v>
      </c>
      <c r="F35353">
        <v>7.3429959929651595E-2</v>
      </c>
    </row>
    <row r="35354" spans="1:6" x14ac:dyDescent="0.25">
      <c r="A35354">
        <v>0.183574879200395</v>
      </c>
      <c r="F35354">
        <v>7.3429959929651595E-2</v>
      </c>
    </row>
    <row r="35355" spans="1:6" x14ac:dyDescent="0.25">
      <c r="A35355">
        <v>0.183574879200395</v>
      </c>
      <c r="F35355">
        <v>7.3429959929651595E-2</v>
      </c>
    </row>
    <row r="35356" spans="1:6" x14ac:dyDescent="0.25">
      <c r="A35356">
        <v>0.183574879200395</v>
      </c>
      <c r="F35356">
        <v>7.3429959929651595E-2</v>
      </c>
    </row>
    <row r="35357" spans="1:6" x14ac:dyDescent="0.25">
      <c r="A35357">
        <v>0.183574879200395</v>
      </c>
      <c r="F35357">
        <v>7.3429959929651595E-2</v>
      </c>
    </row>
    <row r="35358" spans="1:6" x14ac:dyDescent="0.25">
      <c r="A35358">
        <v>0.183574879200395</v>
      </c>
      <c r="F35358">
        <v>7.3429959929651595E-2</v>
      </c>
    </row>
    <row r="35359" spans="1:6" x14ac:dyDescent="0.25">
      <c r="A35359">
        <v>0.183574879200395</v>
      </c>
      <c r="F35359">
        <v>7.3429959929651595E-2</v>
      </c>
    </row>
    <row r="35360" spans="1:6" x14ac:dyDescent="0.25">
      <c r="A35360">
        <v>0.183574879200395</v>
      </c>
      <c r="F35360">
        <v>7.3429959929651595E-2</v>
      </c>
    </row>
    <row r="35361" spans="1:6" x14ac:dyDescent="0.25">
      <c r="A35361">
        <v>0.183574879200395</v>
      </c>
      <c r="F35361">
        <v>7.3429959929651595E-2</v>
      </c>
    </row>
    <row r="35362" spans="1:6" x14ac:dyDescent="0.25">
      <c r="A35362">
        <v>0.183574879200395</v>
      </c>
      <c r="F35362">
        <v>7.3429959929651595E-2</v>
      </c>
    </row>
    <row r="35363" spans="1:6" x14ac:dyDescent="0.25">
      <c r="A35363">
        <v>0.183574879200395</v>
      </c>
      <c r="F35363">
        <v>7.3429959929651595E-2</v>
      </c>
    </row>
    <row r="35364" spans="1:6" x14ac:dyDescent="0.25">
      <c r="A35364">
        <v>0.183574879200395</v>
      </c>
      <c r="F35364">
        <v>7.3429959929651595E-2</v>
      </c>
    </row>
    <row r="35365" spans="1:6" x14ac:dyDescent="0.25">
      <c r="A35365">
        <v>0.183574879200395</v>
      </c>
      <c r="F35365">
        <v>7.3429959929651595E-2</v>
      </c>
    </row>
    <row r="35366" spans="1:6" x14ac:dyDescent="0.25">
      <c r="A35366">
        <v>0.183574879200395</v>
      </c>
      <c r="F35366">
        <v>7.3429959929651595E-2</v>
      </c>
    </row>
    <row r="35367" spans="1:6" x14ac:dyDescent="0.25">
      <c r="A35367">
        <v>0.183574879200395</v>
      </c>
      <c r="F35367">
        <v>7.3429959929651595E-2</v>
      </c>
    </row>
    <row r="35368" spans="1:6" x14ac:dyDescent="0.25">
      <c r="A35368">
        <v>0.183574879200395</v>
      </c>
      <c r="F35368">
        <v>7.3429959929651595E-2</v>
      </c>
    </row>
    <row r="35369" spans="1:6" x14ac:dyDescent="0.25">
      <c r="A35369">
        <v>0.183574879200395</v>
      </c>
      <c r="F35369">
        <v>7.3429959929651595E-2</v>
      </c>
    </row>
    <row r="35370" spans="1:6" x14ac:dyDescent="0.25">
      <c r="A35370">
        <v>0.183574879200395</v>
      </c>
      <c r="F35370">
        <v>7.3429959929651595E-2</v>
      </c>
    </row>
    <row r="35371" spans="1:6" x14ac:dyDescent="0.25">
      <c r="A35371">
        <v>0.183574879200395</v>
      </c>
      <c r="F35371">
        <v>7.3429959929651595E-2</v>
      </c>
    </row>
    <row r="35372" spans="1:6" x14ac:dyDescent="0.25">
      <c r="A35372">
        <v>0.183574879200395</v>
      </c>
      <c r="F35372">
        <v>7.3429959929651595E-2</v>
      </c>
    </row>
    <row r="35373" spans="1:6" x14ac:dyDescent="0.25">
      <c r="A35373">
        <v>0.183574879200395</v>
      </c>
      <c r="F35373">
        <v>7.3429959929651595E-2</v>
      </c>
    </row>
    <row r="35374" spans="1:6" x14ac:dyDescent="0.25">
      <c r="A35374">
        <v>0.183574879200395</v>
      </c>
      <c r="F35374">
        <v>7.3429959929651595E-2</v>
      </c>
    </row>
    <row r="35375" spans="1:6" x14ac:dyDescent="0.25">
      <c r="A35375">
        <v>0.183574879200395</v>
      </c>
      <c r="F35375">
        <v>7.3429959929651595E-2</v>
      </c>
    </row>
    <row r="35376" spans="1:6" x14ac:dyDescent="0.25">
      <c r="A35376">
        <v>0.183574879200395</v>
      </c>
      <c r="F35376">
        <v>7.3429959929651595E-2</v>
      </c>
    </row>
    <row r="35377" spans="1:6" x14ac:dyDescent="0.25">
      <c r="A35377">
        <v>0.183574879200395</v>
      </c>
      <c r="F35377">
        <v>7.3429959929651595E-2</v>
      </c>
    </row>
    <row r="35378" spans="1:6" x14ac:dyDescent="0.25">
      <c r="A35378">
        <v>0.183574879200395</v>
      </c>
      <c r="F35378">
        <v>7.3429959929651595E-2</v>
      </c>
    </row>
    <row r="35379" spans="1:6" x14ac:dyDescent="0.25">
      <c r="A35379">
        <v>0.183574879200395</v>
      </c>
      <c r="F35379">
        <v>7.3429959929651595E-2</v>
      </c>
    </row>
    <row r="35380" spans="1:6" x14ac:dyDescent="0.25">
      <c r="A35380">
        <v>0.183574879200395</v>
      </c>
      <c r="F35380">
        <v>7.3429959929651595E-2</v>
      </c>
    </row>
    <row r="35381" spans="1:6" x14ac:dyDescent="0.25">
      <c r="A35381">
        <v>0.183574879200395</v>
      </c>
      <c r="F35381">
        <v>7.3429959929651595E-2</v>
      </c>
    </row>
    <row r="35382" spans="1:6" x14ac:dyDescent="0.25">
      <c r="A35382">
        <v>0.183574879200395</v>
      </c>
      <c r="F35382">
        <v>7.3429959929651595E-2</v>
      </c>
    </row>
    <row r="35383" spans="1:6" x14ac:dyDescent="0.25">
      <c r="A35383">
        <v>0.18357487919480101</v>
      </c>
      <c r="F35383">
        <v>7.3429959929651595E-2</v>
      </c>
    </row>
    <row r="35384" spans="1:6" x14ac:dyDescent="0.25">
      <c r="A35384">
        <v>0.183574879186746</v>
      </c>
      <c r="F35384">
        <v>7.3429959929651595E-2</v>
      </c>
    </row>
    <row r="35385" spans="1:6" x14ac:dyDescent="0.25">
      <c r="A35385">
        <v>0.18357487917829099</v>
      </c>
      <c r="F35385">
        <v>7.3429959929651595E-2</v>
      </c>
    </row>
    <row r="35386" spans="1:6" x14ac:dyDescent="0.25">
      <c r="A35386">
        <v>0.18357487917482801</v>
      </c>
      <c r="F35386">
        <v>7.3429959929651595E-2</v>
      </c>
    </row>
    <row r="35387" spans="1:6" x14ac:dyDescent="0.25">
      <c r="A35387">
        <v>0.18357487917341</v>
      </c>
      <c r="F35387">
        <v>7.3429959929651595E-2</v>
      </c>
    </row>
    <row r="35388" spans="1:6" x14ac:dyDescent="0.25">
      <c r="A35388">
        <v>0.18357487917305501</v>
      </c>
      <c r="F35388">
        <v>7.3429959929651595E-2</v>
      </c>
    </row>
    <row r="35389" spans="1:6" x14ac:dyDescent="0.25">
      <c r="A35389">
        <v>0.183574879172829</v>
      </c>
      <c r="F35389">
        <v>7.3429959929651595E-2</v>
      </c>
    </row>
    <row r="35390" spans="1:6" x14ac:dyDescent="0.25">
      <c r="A35390">
        <v>0.183574879172684</v>
      </c>
      <c r="F35390">
        <v>7.3429959929651595E-2</v>
      </c>
    </row>
    <row r="35391" spans="1:6" x14ac:dyDescent="0.25">
      <c r="A35391">
        <v>0.18357487917259099</v>
      </c>
      <c r="F35391">
        <v>7.3429959929651595E-2</v>
      </c>
    </row>
    <row r="35392" spans="1:6" x14ac:dyDescent="0.25">
      <c r="A35392">
        <v>0.18357487917253101</v>
      </c>
      <c r="F35392">
        <v>7.3429959929651595E-2</v>
      </c>
    </row>
    <row r="35393" spans="1:6" x14ac:dyDescent="0.25">
      <c r="A35393">
        <v>0.18357487917249299</v>
      </c>
      <c r="F35393">
        <v>7.3429959929651595E-2</v>
      </c>
    </row>
    <row r="35394" spans="1:6" x14ac:dyDescent="0.25">
      <c r="A35394">
        <v>0.18357487917246901</v>
      </c>
      <c r="F35394">
        <v>7.3429959929651595E-2</v>
      </c>
    </row>
    <row r="35395" spans="1:6" x14ac:dyDescent="0.25">
      <c r="A35395">
        <v>0.18357487917245999</v>
      </c>
      <c r="F35395">
        <v>7.3429959929651595E-2</v>
      </c>
    </row>
    <row r="35396" spans="1:6" x14ac:dyDescent="0.25">
      <c r="A35396">
        <v>0.18357487917245299</v>
      </c>
      <c r="F35396">
        <v>7.3429959929651595E-2</v>
      </c>
    </row>
    <row r="35397" spans="1:6" x14ac:dyDescent="0.25">
      <c r="A35397">
        <v>0.183574879172448</v>
      </c>
      <c r="F35397">
        <v>7.3429959929651595E-2</v>
      </c>
    </row>
    <row r="35398" spans="1:6" x14ac:dyDescent="0.25">
      <c r="A35398">
        <v>0.183574879172448</v>
      </c>
      <c r="F35398">
        <v>7.3429959929651595E-2</v>
      </c>
    </row>
    <row r="35399" spans="1:6" x14ac:dyDescent="0.25">
      <c r="A35399">
        <v>0.183574879172448</v>
      </c>
      <c r="F35399">
        <v>7.3429959929651595E-2</v>
      </c>
    </row>
    <row r="35400" spans="1:6" x14ac:dyDescent="0.25">
      <c r="A35400">
        <v>0.183574879172448</v>
      </c>
      <c r="F35400">
        <v>7.3429959929651595E-2</v>
      </c>
    </row>
    <row r="35401" spans="1:6" x14ac:dyDescent="0.25">
      <c r="A35401">
        <v>0.183574879172448</v>
      </c>
      <c r="F35401">
        <v>7.3429959929651595E-2</v>
      </c>
    </row>
    <row r="35402" spans="1:6" x14ac:dyDescent="0.25">
      <c r="A35402">
        <v>0.183574879172448</v>
      </c>
      <c r="F35402">
        <v>7.3429959929651595E-2</v>
      </c>
    </row>
    <row r="35403" spans="1:6" x14ac:dyDescent="0.25">
      <c r="A35403">
        <v>0.183574879172448</v>
      </c>
      <c r="F35403">
        <v>7.3429959929651595E-2</v>
      </c>
    </row>
    <row r="35404" spans="1:6" x14ac:dyDescent="0.25">
      <c r="A35404">
        <v>0.183574879172448</v>
      </c>
      <c r="F35404">
        <v>7.3429959929651595E-2</v>
      </c>
    </row>
    <row r="35405" spans="1:6" x14ac:dyDescent="0.25">
      <c r="A35405">
        <v>0.183574879172448</v>
      </c>
      <c r="F35405">
        <v>7.3429959929651595E-2</v>
      </c>
    </row>
    <row r="35406" spans="1:6" x14ac:dyDescent="0.25">
      <c r="A35406">
        <v>0.183574879172448</v>
      </c>
      <c r="F35406">
        <v>7.3429959929651595E-2</v>
      </c>
    </row>
    <row r="35407" spans="1:6" x14ac:dyDescent="0.25">
      <c r="A35407">
        <v>0.183574879172448</v>
      </c>
      <c r="F35407">
        <v>7.3429959929651595E-2</v>
      </c>
    </row>
    <row r="35408" spans="1:6" x14ac:dyDescent="0.25">
      <c r="A35408">
        <v>0.183574879172448</v>
      </c>
      <c r="F35408">
        <v>7.3429959929651595E-2</v>
      </c>
    </row>
    <row r="35409" spans="1:6" x14ac:dyDescent="0.25">
      <c r="A35409">
        <v>0.183574879172448</v>
      </c>
      <c r="F35409">
        <v>7.3429959929651595E-2</v>
      </c>
    </row>
    <row r="35410" spans="1:6" x14ac:dyDescent="0.25">
      <c r="A35410">
        <v>0.183574879172448</v>
      </c>
      <c r="F35410">
        <v>7.3429959929651595E-2</v>
      </c>
    </row>
    <row r="35411" spans="1:6" x14ac:dyDescent="0.25">
      <c r="A35411">
        <v>0.18357487918337301</v>
      </c>
      <c r="F35411">
        <v>7.3429959929651595E-2</v>
      </c>
    </row>
    <row r="35412" spans="1:6" x14ac:dyDescent="0.25">
      <c r="A35412">
        <v>0.18357487918337301</v>
      </c>
      <c r="F35412">
        <v>7.3429959929651595E-2</v>
      </c>
    </row>
    <row r="35413" spans="1:6" x14ac:dyDescent="0.25">
      <c r="A35413">
        <v>0.18357487918337301</v>
      </c>
      <c r="F35413">
        <v>7.3429959929651595E-2</v>
      </c>
    </row>
    <row r="35414" spans="1:6" x14ac:dyDescent="0.25">
      <c r="A35414">
        <v>0.18357487918337301</v>
      </c>
      <c r="F35414">
        <v>7.3429959929651595E-2</v>
      </c>
    </row>
    <row r="35415" spans="1:6" x14ac:dyDescent="0.25">
      <c r="A35415">
        <v>0.18357487918337301</v>
      </c>
      <c r="F35415">
        <v>7.3429959929651595E-2</v>
      </c>
    </row>
    <row r="35416" spans="1:6" x14ac:dyDescent="0.25">
      <c r="A35416">
        <v>0.18357487918337301</v>
      </c>
      <c r="F35416">
        <v>7.3429959929651595E-2</v>
      </c>
    </row>
    <row r="35417" spans="1:6" x14ac:dyDescent="0.25">
      <c r="A35417">
        <v>0.18357487918337301</v>
      </c>
      <c r="F35417">
        <v>7.3429959929651595E-2</v>
      </c>
    </row>
    <row r="35418" spans="1:6" x14ac:dyDescent="0.25">
      <c r="A35418">
        <v>0.18357487918337301</v>
      </c>
      <c r="F35418">
        <v>7.3429959929651595E-2</v>
      </c>
    </row>
    <row r="35419" spans="1:6" x14ac:dyDescent="0.25">
      <c r="A35419">
        <v>0.18357487918337301</v>
      </c>
      <c r="F35419">
        <v>7.3429959929651595E-2</v>
      </c>
    </row>
    <row r="35420" spans="1:6" x14ac:dyDescent="0.25">
      <c r="A35420">
        <v>0.18357487918337301</v>
      </c>
      <c r="F35420">
        <v>7.3429959929651595E-2</v>
      </c>
    </row>
    <row r="35421" spans="1:6" x14ac:dyDescent="0.25">
      <c r="A35421">
        <v>0.18357487918337301</v>
      </c>
      <c r="F35421">
        <v>7.3429959929651595E-2</v>
      </c>
    </row>
    <row r="35422" spans="1:6" x14ac:dyDescent="0.25">
      <c r="A35422">
        <v>0.18357487918337301</v>
      </c>
      <c r="F35422">
        <v>7.3429959929651595E-2</v>
      </c>
    </row>
    <row r="35423" spans="1:6" x14ac:dyDescent="0.25">
      <c r="A35423">
        <v>0.18357487918337301</v>
      </c>
      <c r="F35423">
        <v>7.3429959929651595E-2</v>
      </c>
    </row>
    <row r="35424" spans="1:6" x14ac:dyDescent="0.25">
      <c r="A35424">
        <v>0.18357487918337301</v>
      </c>
      <c r="F35424">
        <v>7.3429959929651595E-2</v>
      </c>
    </row>
    <row r="35425" spans="1:6" x14ac:dyDescent="0.25">
      <c r="A35425">
        <v>0.18357487918337301</v>
      </c>
      <c r="F35425">
        <v>7.3429959929651595E-2</v>
      </c>
    </row>
    <row r="35426" spans="1:6" x14ac:dyDescent="0.25">
      <c r="A35426">
        <v>0.18357487918337301</v>
      </c>
      <c r="F35426">
        <v>7.3429959929651595E-2</v>
      </c>
    </row>
    <row r="35427" spans="1:6" x14ac:dyDescent="0.25">
      <c r="A35427">
        <v>0.18357487918337301</v>
      </c>
      <c r="F35427">
        <v>7.3429959929651595E-2</v>
      </c>
    </row>
    <row r="35428" spans="1:6" x14ac:dyDescent="0.25">
      <c r="A35428">
        <v>0.18357487918337301</v>
      </c>
      <c r="F35428">
        <v>7.3429959929651595E-2</v>
      </c>
    </row>
    <row r="35429" spans="1:6" x14ac:dyDescent="0.25">
      <c r="A35429">
        <v>0.18357487918337301</v>
      </c>
      <c r="F35429">
        <v>7.3429959929651595E-2</v>
      </c>
    </row>
    <row r="35430" spans="1:6" x14ac:dyDescent="0.25">
      <c r="A35430">
        <v>0.18357487918337301</v>
      </c>
      <c r="F35430">
        <v>7.3429959929651595E-2</v>
      </c>
    </row>
    <row r="35431" spans="1:6" x14ac:dyDescent="0.25">
      <c r="A35431">
        <v>0.18357487918337301</v>
      </c>
      <c r="F35431">
        <v>7.3429959929651595E-2</v>
      </c>
    </row>
    <row r="35432" spans="1:6" x14ac:dyDescent="0.25">
      <c r="A35432">
        <v>0.18357487918337301</v>
      </c>
      <c r="F35432">
        <v>7.3429959929651595E-2</v>
      </c>
    </row>
    <row r="35433" spans="1:6" x14ac:dyDescent="0.25">
      <c r="A35433">
        <v>0.18357487918337301</v>
      </c>
      <c r="F35433">
        <v>7.3429959929651595E-2</v>
      </c>
    </row>
    <row r="35434" spans="1:6" x14ac:dyDescent="0.25">
      <c r="A35434">
        <v>0.18357487918337301</v>
      </c>
      <c r="F35434">
        <v>7.3429959929651595E-2</v>
      </c>
    </row>
    <row r="35435" spans="1:6" x14ac:dyDescent="0.25">
      <c r="A35435">
        <v>0.18357487918337301</v>
      </c>
      <c r="F35435">
        <v>7.3429959929651595E-2</v>
      </c>
    </row>
    <row r="35436" spans="1:6" x14ac:dyDescent="0.25">
      <c r="A35436">
        <v>0.18357487918337301</v>
      </c>
      <c r="F35436">
        <v>7.3429959929651595E-2</v>
      </c>
    </row>
    <row r="35437" spans="1:6" x14ac:dyDescent="0.25">
      <c r="A35437">
        <v>0.18357487918337301</v>
      </c>
      <c r="F35437">
        <v>7.3429959929651595E-2</v>
      </c>
    </row>
    <row r="35438" spans="1:6" x14ac:dyDescent="0.25">
      <c r="A35438">
        <v>0.18357487918337301</v>
      </c>
      <c r="F35438">
        <v>7.3429959929651595E-2</v>
      </c>
    </row>
    <row r="35439" spans="1:6" x14ac:dyDescent="0.25">
      <c r="A35439">
        <v>0.18357487918337301</v>
      </c>
      <c r="F35439">
        <v>7.3429959929651595E-2</v>
      </c>
    </row>
    <row r="35440" spans="1:6" x14ac:dyDescent="0.25">
      <c r="A35440">
        <v>0.18357487918337301</v>
      </c>
      <c r="F35440">
        <v>7.3429959929651595E-2</v>
      </c>
    </row>
    <row r="35441" spans="1:6" x14ac:dyDescent="0.25">
      <c r="A35441">
        <v>0.18357487918337301</v>
      </c>
      <c r="F35441">
        <v>7.3429959929651595E-2</v>
      </c>
    </row>
    <row r="35442" spans="1:6" x14ac:dyDescent="0.25">
      <c r="A35442">
        <v>0.18357487918337301</v>
      </c>
      <c r="F35442">
        <v>7.3429959929651595E-2</v>
      </c>
    </row>
    <row r="35443" spans="1:6" x14ac:dyDescent="0.25">
      <c r="A35443">
        <v>0.18357487918337301</v>
      </c>
      <c r="F35443">
        <v>7.3429959929651595E-2</v>
      </c>
    </row>
    <row r="35444" spans="1:6" x14ac:dyDescent="0.25">
      <c r="A35444">
        <v>0.18357487918337301</v>
      </c>
      <c r="F35444">
        <v>7.3429959929651595E-2</v>
      </c>
    </row>
    <row r="35445" spans="1:6" x14ac:dyDescent="0.25">
      <c r="A35445">
        <v>0.18357487918337301</v>
      </c>
      <c r="F35445">
        <v>7.3429959929651595E-2</v>
      </c>
    </row>
    <row r="35446" spans="1:6" x14ac:dyDescent="0.25">
      <c r="A35446">
        <v>0.18357487918337301</v>
      </c>
      <c r="F35446">
        <v>7.3429959929651595E-2</v>
      </c>
    </row>
    <row r="35447" spans="1:6" x14ac:dyDescent="0.25">
      <c r="A35447">
        <v>0.18357487918337301</v>
      </c>
      <c r="F35447">
        <v>7.3429959929651595E-2</v>
      </c>
    </row>
    <row r="35448" spans="1:6" x14ac:dyDescent="0.25">
      <c r="A35448">
        <v>0.18357487918337301</v>
      </c>
      <c r="F35448">
        <v>7.1497592247194694E-2</v>
      </c>
    </row>
    <row r="35449" spans="1:6" x14ac:dyDescent="0.25">
      <c r="A35449">
        <v>0.18357487918337301</v>
      </c>
      <c r="F35449">
        <v>7.3429959929651595E-2</v>
      </c>
    </row>
    <row r="35450" spans="1:6" x14ac:dyDescent="0.25">
      <c r="A35450">
        <v>0.18357487918336901</v>
      </c>
      <c r="F35450">
        <v>7.3429959929651595E-2</v>
      </c>
    </row>
    <row r="35451" spans="1:6" x14ac:dyDescent="0.25">
      <c r="A35451">
        <v>0.18357487918336499</v>
      </c>
      <c r="F35451">
        <v>7.3429959929651595E-2</v>
      </c>
    </row>
    <row r="35452" spans="1:6" x14ac:dyDescent="0.25">
      <c r="A35452">
        <v>0.18357487918336199</v>
      </c>
      <c r="F35452">
        <v>7.3429959929651595E-2</v>
      </c>
    </row>
    <row r="35453" spans="1:6" x14ac:dyDescent="0.25">
      <c r="A35453">
        <v>0.18357487918335999</v>
      </c>
      <c r="F35453">
        <v>7.3429959929651595E-2</v>
      </c>
    </row>
    <row r="35454" spans="1:6" x14ac:dyDescent="0.25">
      <c r="A35454">
        <v>0.18357487918335799</v>
      </c>
      <c r="F35454">
        <v>7.3429959929651595E-2</v>
      </c>
    </row>
    <row r="35455" spans="1:6" x14ac:dyDescent="0.25">
      <c r="A35455">
        <v>0.18357487918335699</v>
      </c>
      <c r="F35455">
        <v>7.3429959929651595E-2</v>
      </c>
    </row>
    <row r="35456" spans="1:6" x14ac:dyDescent="0.25">
      <c r="A35456">
        <v>0.18357487918335499</v>
      </c>
      <c r="F35456">
        <v>7.3429959929651595E-2</v>
      </c>
    </row>
    <row r="35457" spans="1:6" x14ac:dyDescent="0.25">
      <c r="A35457">
        <v>0.183574879183353</v>
      </c>
      <c r="F35457">
        <v>7.3429959929651595E-2</v>
      </c>
    </row>
    <row r="35458" spans="1:6" x14ac:dyDescent="0.25">
      <c r="A35458">
        <v>0.183574879183353</v>
      </c>
      <c r="F35458">
        <v>7.3429959929651595E-2</v>
      </c>
    </row>
    <row r="35459" spans="1:6" x14ac:dyDescent="0.25">
      <c r="A35459">
        <v>0.183574879183353</v>
      </c>
      <c r="F35459">
        <v>7.3429959929651595E-2</v>
      </c>
    </row>
    <row r="35460" spans="1:6" x14ac:dyDescent="0.25">
      <c r="A35460">
        <v>0.183574879183353</v>
      </c>
      <c r="F35460">
        <v>7.3429959929651595E-2</v>
      </c>
    </row>
    <row r="35461" spans="1:6" x14ac:dyDescent="0.25">
      <c r="A35461">
        <v>0.183574879183353</v>
      </c>
      <c r="F35461">
        <v>7.3429959929651595E-2</v>
      </c>
    </row>
    <row r="35462" spans="1:6" x14ac:dyDescent="0.25">
      <c r="A35462">
        <v>0.183574879183353</v>
      </c>
      <c r="F35462">
        <v>7.3429959929651595E-2</v>
      </c>
    </row>
    <row r="35463" spans="1:6" x14ac:dyDescent="0.25">
      <c r="A35463">
        <v>0.183574879183353</v>
      </c>
      <c r="F35463">
        <v>7.3429959929651595E-2</v>
      </c>
    </row>
    <row r="35464" spans="1:6" x14ac:dyDescent="0.25">
      <c r="A35464">
        <v>0.183574879183353</v>
      </c>
      <c r="F35464">
        <v>7.3429959929651595E-2</v>
      </c>
    </row>
    <row r="35465" spans="1:6" x14ac:dyDescent="0.25">
      <c r="A35465">
        <v>0.183574879183353</v>
      </c>
      <c r="F35465">
        <v>7.3429959929651595E-2</v>
      </c>
    </row>
    <row r="35466" spans="1:6" x14ac:dyDescent="0.25">
      <c r="A35466">
        <v>0.183574879183353</v>
      </c>
      <c r="F35466">
        <v>7.3429959929651595E-2</v>
      </c>
    </row>
    <row r="35467" spans="1:6" x14ac:dyDescent="0.25">
      <c r="A35467">
        <v>0.183574879183353</v>
      </c>
      <c r="F35467">
        <v>7.3429959929651595E-2</v>
      </c>
    </row>
    <row r="35468" spans="1:6" x14ac:dyDescent="0.25">
      <c r="A35468">
        <v>0.183574879183353</v>
      </c>
      <c r="F35468">
        <v>7.3429959929651595E-2</v>
      </c>
    </row>
    <row r="35469" spans="1:6" x14ac:dyDescent="0.25">
      <c r="A35469">
        <v>0.183574879183353</v>
      </c>
      <c r="F35469">
        <v>7.3429959929651595E-2</v>
      </c>
    </row>
    <row r="35470" spans="1:6" x14ac:dyDescent="0.25">
      <c r="A35470">
        <v>0.183574879183353</v>
      </c>
      <c r="F35470">
        <v>7.3429959929651595E-2</v>
      </c>
    </row>
    <row r="35471" spans="1:6" x14ac:dyDescent="0.25">
      <c r="A35471">
        <v>0.183574879183353</v>
      </c>
      <c r="F35471">
        <v>7.3429959929651595E-2</v>
      </c>
    </row>
    <row r="35472" spans="1:6" x14ac:dyDescent="0.25">
      <c r="A35472">
        <v>0.183574879183353</v>
      </c>
      <c r="F35472">
        <v>7.3429959929651595E-2</v>
      </c>
    </row>
    <row r="35473" spans="1:6" x14ac:dyDescent="0.25">
      <c r="A35473">
        <v>0.183574879183352</v>
      </c>
      <c r="F35473">
        <v>7.3429959929651595E-2</v>
      </c>
    </row>
    <row r="35474" spans="1:6" x14ac:dyDescent="0.25">
      <c r="A35474">
        <v>0.183574879183352</v>
      </c>
      <c r="F35474">
        <v>7.3429959929651595E-2</v>
      </c>
    </row>
    <row r="35475" spans="1:6" x14ac:dyDescent="0.25">
      <c r="A35475">
        <v>0.183574879183352</v>
      </c>
      <c r="F35475">
        <v>7.3429959929651595E-2</v>
      </c>
    </row>
    <row r="35476" spans="1:6" x14ac:dyDescent="0.25">
      <c r="A35476">
        <v>0.183574879183352</v>
      </c>
      <c r="F35476">
        <v>7.3429959929651595E-2</v>
      </c>
    </row>
    <row r="35477" spans="1:6" x14ac:dyDescent="0.25">
      <c r="A35477">
        <v>0.183574879183352</v>
      </c>
      <c r="F35477">
        <v>7.3429959929651595E-2</v>
      </c>
    </row>
    <row r="35478" spans="1:6" x14ac:dyDescent="0.25">
      <c r="A35478">
        <v>0.183574879183351</v>
      </c>
      <c r="F35478">
        <v>7.3429959929651595E-2</v>
      </c>
    </row>
    <row r="35479" spans="1:6" x14ac:dyDescent="0.25">
      <c r="A35479">
        <v>0.183574879183351</v>
      </c>
      <c r="F35479">
        <v>7.3429959929651595E-2</v>
      </c>
    </row>
    <row r="35480" spans="1:6" x14ac:dyDescent="0.25">
      <c r="A35480">
        <v>0.183574879183351</v>
      </c>
      <c r="F35480">
        <v>7.3429959929651595E-2</v>
      </c>
    </row>
    <row r="35481" spans="1:6" x14ac:dyDescent="0.25">
      <c r="A35481">
        <v>0.183574879183351</v>
      </c>
      <c r="F35481">
        <v>7.3429959929651595E-2</v>
      </c>
    </row>
    <row r="35482" spans="1:6" x14ac:dyDescent="0.25">
      <c r="A35482">
        <v>0.183574879183351</v>
      </c>
      <c r="F35482">
        <v>7.3429959929651595E-2</v>
      </c>
    </row>
    <row r="35483" spans="1:6" x14ac:dyDescent="0.25">
      <c r="A35483">
        <v>0.183574879183351</v>
      </c>
      <c r="F35483">
        <v>7.3429959929651595E-2</v>
      </c>
    </row>
    <row r="35484" spans="1:6" x14ac:dyDescent="0.25">
      <c r="A35484">
        <v>0.183574879183351</v>
      </c>
      <c r="F35484">
        <v>7.3429959929651595E-2</v>
      </c>
    </row>
    <row r="35485" spans="1:6" x14ac:dyDescent="0.25">
      <c r="A35485">
        <v>0.183574879183351</v>
      </c>
      <c r="F35485">
        <v>7.3429959929651595E-2</v>
      </c>
    </row>
    <row r="35486" spans="1:6" x14ac:dyDescent="0.25">
      <c r="A35486">
        <v>0.183574879183351</v>
      </c>
      <c r="F35486">
        <v>7.3429959929651595E-2</v>
      </c>
    </row>
    <row r="35487" spans="1:6" x14ac:dyDescent="0.25">
      <c r="A35487">
        <v>0.183574879183351</v>
      </c>
      <c r="F35487">
        <v>7.3429959929651595E-2</v>
      </c>
    </row>
    <row r="35488" spans="1:6" x14ac:dyDescent="0.25">
      <c r="A35488">
        <v>0.183574879183351</v>
      </c>
      <c r="F35488">
        <v>7.3429959929651595E-2</v>
      </c>
    </row>
    <row r="35489" spans="1:6" x14ac:dyDescent="0.25">
      <c r="A35489">
        <v>0.183574879183351</v>
      </c>
      <c r="F35489">
        <v>7.3429959929651595E-2</v>
      </c>
    </row>
    <row r="35490" spans="1:6" x14ac:dyDescent="0.25">
      <c r="A35490">
        <v>0.183574879183351</v>
      </c>
      <c r="F35490">
        <v>7.3429959929651595E-2</v>
      </c>
    </row>
    <row r="35491" spans="1:6" x14ac:dyDescent="0.25">
      <c r="A35491">
        <v>0.183574879183351</v>
      </c>
      <c r="F35491">
        <v>7.3429959929651595E-2</v>
      </c>
    </row>
    <row r="35492" spans="1:6" x14ac:dyDescent="0.25">
      <c r="A35492">
        <v>0.183574879183351</v>
      </c>
      <c r="F35492">
        <v>7.3429959929651595E-2</v>
      </c>
    </row>
    <row r="35493" spans="1:6" x14ac:dyDescent="0.25">
      <c r="A35493">
        <v>0.183574879183351</v>
      </c>
      <c r="F35493">
        <v>7.3429959929651595E-2</v>
      </c>
    </row>
    <row r="35494" spans="1:6" x14ac:dyDescent="0.25">
      <c r="A35494">
        <v>0.183574879183351</v>
      </c>
      <c r="F35494">
        <v>7.3429959929651595E-2</v>
      </c>
    </row>
    <row r="35495" spans="1:6" x14ac:dyDescent="0.25">
      <c r="A35495">
        <v>0.183574879183351</v>
      </c>
      <c r="F35495">
        <v>7.3429959929651595E-2</v>
      </c>
    </row>
    <row r="35496" spans="1:6" x14ac:dyDescent="0.25">
      <c r="A35496">
        <v>0.183574879183351</v>
      </c>
      <c r="F35496">
        <v>7.3429959929651595E-2</v>
      </c>
    </row>
    <row r="35497" spans="1:6" x14ac:dyDescent="0.25">
      <c r="A35497">
        <v>0.183574879183351</v>
      </c>
      <c r="F35497">
        <v>7.3429959929651595E-2</v>
      </c>
    </row>
    <row r="35498" spans="1:6" x14ac:dyDescent="0.25">
      <c r="A35498">
        <v>0.183574879183351</v>
      </c>
      <c r="F35498">
        <v>7.3429959929651595E-2</v>
      </c>
    </row>
    <row r="35499" spans="1:6" x14ac:dyDescent="0.25">
      <c r="A35499">
        <v>0.183574879183351</v>
      </c>
      <c r="F35499">
        <v>7.3429959929651595E-2</v>
      </c>
    </row>
    <row r="35500" spans="1:6" x14ac:dyDescent="0.25">
      <c r="A35500">
        <v>0.183574879183351</v>
      </c>
      <c r="F35500">
        <v>7.3429959929651595E-2</v>
      </c>
    </row>
    <row r="35501" spans="1:6" x14ac:dyDescent="0.25">
      <c r="A35501">
        <v>0.183574879183351</v>
      </c>
      <c r="F35501">
        <v>7.3429959929651595E-2</v>
      </c>
    </row>
    <row r="35502" spans="1:6" x14ac:dyDescent="0.25">
      <c r="A35502">
        <v>0.183574879183351</v>
      </c>
      <c r="F35502">
        <v>7.3429959929651595E-2</v>
      </c>
    </row>
    <row r="35503" spans="1:6" x14ac:dyDescent="0.25">
      <c r="A35503">
        <v>0.183574879183351</v>
      </c>
      <c r="F35503">
        <v>7.3429959929651595E-2</v>
      </c>
    </row>
    <row r="35504" spans="1:6" x14ac:dyDescent="0.25">
      <c r="A35504">
        <v>0.183574879183351</v>
      </c>
      <c r="F35504">
        <v>7.3429959929651595E-2</v>
      </c>
    </row>
    <row r="35505" spans="1:6" x14ac:dyDescent="0.25">
      <c r="A35505">
        <v>0.183574879183351</v>
      </c>
      <c r="F35505">
        <v>7.3429959929651595E-2</v>
      </c>
    </row>
    <row r="35506" spans="1:6" x14ac:dyDescent="0.25">
      <c r="A35506">
        <v>0.183574879183351</v>
      </c>
      <c r="F35506">
        <v>7.3429959929651595E-2</v>
      </c>
    </row>
    <row r="35507" spans="1:6" x14ac:dyDescent="0.25">
      <c r="A35507">
        <v>0.183574879183351</v>
      </c>
      <c r="F35507">
        <v>7.3429959929651595E-2</v>
      </c>
    </row>
    <row r="35508" spans="1:6" x14ac:dyDescent="0.25">
      <c r="A35508">
        <v>0.183574879183351</v>
      </c>
      <c r="F35508">
        <v>7.3429959929651595E-2</v>
      </c>
    </row>
    <row r="35509" spans="1:6" x14ac:dyDescent="0.25">
      <c r="A35509">
        <v>0.183574879183351</v>
      </c>
      <c r="F35509">
        <v>7.3429959929651595E-2</v>
      </c>
    </row>
    <row r="35510" spans="1:6" x14ac:dyDescent="0.25">
      <c r="A35510">
        <v>0.183574879183351</v>
      </c>
      <c r="F35510">
        <v>7.3429959929651595E-2</v>
      </c>
    </row>
    <row r="35511" spans="1:6" x14ac:dyDescent="0.25">
      <c r="A35511">
        <v>0.183574879183351</v>
      </c>
      <c r="F35511">
        <v>7.3429959929651595E-2</v>
      </c>
    </row>
    <row r="35512" spans="1:6" x14ac:dyDescent="0.25">
      <c r="A35512">
        <v>0.183574879183351</v>
      </c>
      <c r="F35512">
        <v>7.3429959929651595E-2</v>
      </c>
    </row>
    <row r="35513" spans="1:6" x14ac:dyDescent="0.25">
      <c r="A35513">
        <v>0.183574879183351</v>
      </c>
      <c r="F35513">
        <v>7.3429959929651595E-2</v>
      </c>
    </row>
    <row r="35514" spans="1:6" x14ac:dyDescent="0.25">
      <c r="A35514">
        <v>0.183574879183351</v>
      </c>
      <c r="F35514">
        <v>7.3429959929651595E-2</v>
      </c>
    </row>
    <row r="35515" spans="1:6" x14ac:dyDescent="0.25">
      <c r="A35515">
        <v>0.183574879183351</v>
      </c>
      <c r="F35515">
        <v>7.3429959929651595E-2</v>
      </c>
    </row>
    <row r="35516" spans="1:6" x14ac:dyDescent="0.25">
      <c r="A35516">
        <v>0.183574879183351</v>
      </c>
      <c r="F35516">
        <v>7.3429959929651595E-2</v>
      </c>
    </row>
    <row r="35517" spans="1:6" x14ac:dyDescent="0.25">
      <c r="A35517">
        <v>0.183574879183351</v>
      </c>
      <c r="F35517">
        <v>7.3429959929651595E-2</v>
      </c>
    </row>
    <row r="35518" spans="1:6" x14ac:dyDescent="0.25">
      <c r="A35518">
        <v>0.183574879183351</v>
      </c>
      <c r="F35518">
        <v>7.3429959929651595E-2</v>
      </c>
    </row>
    <row r="35519" spans="1:6" x14ac:dyDescent="0.25">
      <c r="A35519">
        <v>0.183574879183351</v>
      </c>
      <c r="F35519">
        <v>7.3429959929651595E-2</v>
      </c>
    </row>
    <row r="35520" spans="1:6" x14ac:dyDescent="0.25">
      <c r="A35520">
        <v>0.183574879183351</v>
      </c>
      <c r="F35520">
        <v>7.5362326784266298E-2</v>
      </c>
    </row>
    <row r="35521" spans="1:6" x14ac:dyDescent="0.25">
      <c r="A35521">
        <v>0.183574879183351</v>
      </c>
      <c r="F35521">
        <v>7.5362326784266298E-2</v>
      </c>
    </row>
    <row r="35522" spans="1:6" x14ac:dyDescent="0.25">
      <c r="A35522">
        <v>0.183574879183351</v>
      </c>
      <c r="F35522">
        <v>7.5362326784266298E-2</v>
      </c>
    </row>
    <row r="35523" spans="1:6" x14ac:dyDescent="0.25">
      <c r="A35523">
        <v>0.183574879183351</v>
      </c>
      <c r="F35523">
        <v>7.5362326784266298E-2</v>
      </c>
    </row>
    <row r="35524" spans="1:6" x14ac:dyDescent="0.25">
      <c r="A35524">
        <v>0.183574879183351</v>
      </c>
      <c r="F35524">
        <v>7.5362326784266298E-2</v>
      </c>
    </row>
    <row r="35525" spans="1:6" x14ac:dyDescent="0.25">
      <c r="A35525">
        <v>0.18531400964116901</v>
      </c>
      <c r="F35525">
        <v>7.5362326784266298E-2</v>
      </c>
    </row>
    <row r="35526" spans="1:6" x14ac:dyDescent="0.25">
      <c r="A35526">
        <v>0.18593236713369901</v>
      </c>
      <c r="F35526">
        <v>7.5362326784266298E-2</v>
      </c>
    </row>
    <row r="35527" spans="1:6" x14ac:dyDescent="0.25">
      <c r="A35527">
        <v>0.18593236713369901</v>
      </c>
      <c r="F35527">
        <v>7.5362326784266298E-2</v>
      </c>
    </row>
    <row r="35528" spans="1:6" x14ac:dyDescent="0.25">
      <c r="A35528">
        <v>0.18593236713369901</v>
      </c>
      <c r="F35528">
        <v>7.5362326784266298E-2</v>
      </c>
    </row>
    <row r="35529" spans="1:6" x14ac:dyDescent="0.25">
      <c r="A35529">
        <v>0.18593236713369901</v>
      </c>
      <c r="F35529">
        <v>7.5362326784266298E-2</v>
      </c>
    </row>
    <row r="35530" spans="1:6" x14ac:dyDescent="0.25">
      <c r="A35530">
        <v>0.18593236713369901</v>
      </c>
      <c r="F35530">
        <v>7.5362326784266298E-2</v>
      </c>
    </row>
    <row r="35531" spans="1:6" x14ac:dyDescent="0.25">
      <c r="A35531">
        <v>0.18593236713369901</v>
      </c>
      <c r="F35531">
        <v>7.5362326784266298E-2</v>
      </c>
    </row>
    <row r="35532" spans="1:6" x14ac:dyDescent="0.25">
      <c r="A35532">
        <v>0.18593236713369901</v>
      </c>
      <c r="F35532">
        <v>7.5362326784266298E-2</v>
      </c>
    </row>
    <row r="35533" spans="1:6" x14ac:dyDescent="0.25">
      <c r="A35533">
        <v>0.18593236713369901</v>
      </c>
      <c r="F35533">
        <v>7.5362326784266298E-2</v>
      </c>
    </row>
    <row r="35534" spans="1:6" x14ac:dyDescent="0.25">
      <c r="A35534">
        <v>0.18593236713369901</v>
      </c>
      <c r="F35534">
        <v>7.5362326784266298E-2</v>
      </c>
    </row>
    <row r="35535" spans="1:6" x14ac:dyDescent="0.25">
      <c r="A35535">
        <v>0.18593236713369901</v>
      </c>
      <c r="F35535">
        <v>7.3429959929651595E-2</v>
      </c>
    </row>
    <row r="35536" spans="1:6" x14ac:dyDescent="0.25">
      <c r="A35536">
        <v>0.18593236713369901</v>
      </c>
      <c r="F35536">
        <v>7.5362326784266298E-2</v>
      </c>
    </row>
    <row r="35537" spans="1:6" x14ac:dyDescent="0.25">
      <c r="A35537">
        <v>0.18593236713369901</v>
      </c>
      <c r="F35537">
        <v>7.5362326784266298E-2</v>
      </c>
    </row>
    <row r="35538" spans="1:6" x14ac:dyDescent="0.25">
      <c r="A35538">
        <v>0.18593236713369901</v>
      </c>
      <c r="F35538">
        <v>7.5362326784266298E-2</v>
      </c>
    </row>
    <row r="35539" spans="1:6" x14ac:dyDescent="0.25">
      <c r="A35539">
        <v>0.18593236713369901</v>
      </c>
      <c r="F35539">
        <v>7.5362326784266298E-2</v>
      </c>
    </row>
    <row r="35540" spans="1:6" x14ac:dyDescent="0.25">
      <c r="A35540">
        <v>0.18593236713369901</v>
      </c>
      <c r="F35540">
        <v>7.5362326784266298E-2</v>
      </c>
    </row>
    <row r="35541" spans="1:6" x14ac:dyDescent="0.25">
      <c r="A35541">
        <v>0.18593236713369901</v>
      </c>
      <c r="F35541">
        <v>7.5362326784266298E-2</v>
      </c>
    </row>
    <row r="35542" spans="1:6" x14ac:dyDescent="0.25">
      <c r="A35542">
        <v>0.18593236713369901</v>
      </c>
      <c r="F35542">
        <v>7.5362326784266298E-2</v>
      </c>
    </row>
    <row r="35543" spans="1:6" x14ac:dyDescent="0.25">
      <c r="A35543">
        <v>0.18593236713369901</v>
      </c>
      <c r="F35543">
        <v>7.5362326784266298E-2</v>
      </c>
    </row>
    <row r="35544" spans="1:6" x14ac:dyDescent="0.25">
      <c r="A35544">
        <v>0.18593236713369901</v>
      </c>
      <c r="F35544">
        <v>7.5362326784266298E-2</v>
      </c>
    </row>
    <row r="35545" spans="1:6" x14ac:dyDescent="0.25">
      <c r="A35545">
        <v>0.18593236713369901</v>
      </c>
      <c r="F35545">
        <v>7.5362326784266298E-2</v>
      </c>
    </row>
    <row r="35546" spans="1:6" x14ac:dyDescent="0.25">
      <c r="A35546">
        <v>0.18593236713369901</v>
      </c>
      <c r="F35546">
        <v>7.5362326784266298E-2</v>
      </c>
    </row>
    <row r="35547" spans="1:6" x14ac:dyDescent="0.25">
      <c r="A35547">
        <v>0.18593236713369901</v>
      </c>
      <c r="F35547">
        <v>7.5362326784266298E-2</v>
      </c>
    </row>
    <row r="35548" spans="1:6" x14ac:dyDescent="0.25">
      <c r="A35548">
        <v>0.18593236713369901</v>
      </c>
      <c r="F35548">
        <v>7.5362326784266298E-2</v>
      </c>
    </row>
    <row r="35549" spans="1:6" x14ac:dyDescent="0.25">
      <c r="A35549">
        <v>0.18593236713369901</v>
      </c>
      <c r="F35549">
        <v>7.5362326784266298E-2</v>
      </c>
    </row>
    <row r="35550" spans="1:6" x14ac:dyDescent="0.25">
      <c r="A35550">
        <v>0.18593236713369901</v>
      </c>
      <c r="F35550">
        <v>7.5362326784266298E-2</v>
      </c>
    </row>
    <row r="35551" spans="1:6" x14ac:dyDescent="0.25">
      <c r="A35551">
        <v>0.18593236713369901</v>
      </c>
      <c r="F35551">
        <v>7.5362326784266298E-2</v>
      </c>
    </row>
    <row r="35552" spans="1:6" x14ac:dyDescent="0.25">
      <c r="A35552">
        <v>0.18593236713369901</v>
      </c>
      <c r="F35552">
        <v>7.5362326784266298E-2</v>
      </c>
    </row>
    <row r="35553" spans="1:6" x14ac:dyDescent="0.25">
      <c r="A35553">
        <v>0.18593236713369901</v>
      </c>
      <c r="F35553">
        <v>7.5362326784266298E-2</v>
      </c>
    </row>
    <row r="35554" spans="1:6" x14ac:dyDescent="0.25">
      <c r="A35554">
        <v>0.18593236713369901</v>
      </c>
      <c r="F35554">
        <v>7.5362326784266298E-2</v>
      </c>
    </row>
    <row r="35555" spans="1:6" x14ac:dyDescent="0.25">
      <c r="A35555">
        <v>0.18593236713369901</v>
      </c>
      <c r="F35555">
        <v>7.5362326784266298E-2</v>
      </c>
    </row>
    <row r="35556" spans="1:6" x14ac:dyDescent="0.25">
      <c r="A35556">
        <v>0.18593236713369901</v>
      </c>
      <c r="F35556">
        <v>7.5362326784266298E-2</v>
      </c>
    </row>
    <row r="35557" spans="1:6" x14ac:dyDescent="0.25">
      <c r="A35557">
        <v>0.18593236713369901</v>
      </c>
      <c r="F35557">
        <v>7.5362326784266298E-2</v>
      </c>
    </row>
    <row r="35558" spans="1:6" x14ac:dyDescent="0.25">
      <c r="A35558">
        <v>0.18593236713369901</v>
      </c>
      <c r="F35558">
        <v>7.7294694466723296E-2</v>
      </c>
    </row>
    <row r="35559" spans="1:6" x14ac:dyDescent="0.25">
      <c r="A35559">
        <v>0.18593236713369901</v>
      </c>
      <c r="F35559">
        <v>7.5362326784266298E-2</v>
      </c>
    </row>
    <row r="35560" spans="1:6" x14ac:dyDescent="0.25">
      <c r="A35560">
        <v>0.18593236713369901</v>
      </c>
      <c r="F35560">
        <v>7.5362326784266298E-2</v>
      </c>
    </row>
    <row r="35561" spans="1:6" x14ac:dyDescent="0.25">
      <c r="A35561">
        <v>0.18593236714243899</v>
      </c>
      <c r="F35561">
        <v>7.5362326784266298E-2</v>
      </c>
    </row>
    <row r="35562" spans="1:6" x14ac:dyDescent="0.25">
      <c r="A35562">
        <v>0.18593236714943201</v>
      </c>
      <c r="F35562">
        <v>7.5362326784266298E-2</v>
      </c>
    </row>
    <row r="35563" spans="1:6" x14ac:dyDescent="0.25">
      <c r="A35563">
        <v>0.18593236715502601</v>
      </c>
      <c r="F35563">
        <v>7.5362326784266298E-2</v>
      </c>
    </row>
    <row r="35564" spans="1:6" x14ac:dyDescent="0.25">
      <c r="A35564">
        <v>0.18593236715502601</v>
      </c>
      <c r="F35564">
        <v>7.5362326784266298E-2</v>
      </c>
    </row>
    <row r="35565" spans="1:6" x14ac:dyDescent="0.25">
      <c r="A35565">
        <v>0.18593236715502601</v>
      </c>
      <c r="F35565">
        <v>7.5362326784266298E-2</v>
      </c>
    </row>
    <row r="35566" spans="1:6" x14ac:dyDescent="0.25">
      <c r="A35566">
        <v>0.18593236715502601</v>
      </c>
      <c r="F35566">
        <v>7.5362326784266298E-2</v>
      </c>
    </row>
    <row r="35567" spans="1:6" x14ac:dyDescent="0.25">
      <c r="A35567">
        <v>0.18593236715502601</v>
      </c>
      <c r="F35567">
        <v>7.5362326784266298E-2</v>
      </c>
    </row>
    <row r="35568" spans="1:6" x14ac:dyDescent="0.25">
      <c r="A35568">
        <v>0.18593236715502601</v>
      </c>
      <c r="F35568">
        <v>7.5362326784266298E-2</v>
      </c>
    </row>
    <row r="35569" spans="1:6" x14ac:dyDescent="0.25">
      <c r="A35569">
        <v>0.18593236715502601</v>
      </c>
      <c r="F35569">
        <v>7.5362326784266298E-2</v>
      </c>
    </row>
    <row r="35570" spans="1:6" x14ac:dyDescent="0.25">
      <c r="A35570">
        <v>0.18593236715502601</v>
      </c>
      <c r="F35570">
        <v>7.5362326784266298E-2</v>
      </c>
    </row>
    <row r="35571" spans="1:6" x14ac:dyDescent="0.25">
      <c r="A35571">
        <v>0.18593236715502601</v>
      </c>
      <c r="F35571">
        <v>7.5362326784266298E-2</v>
      </c>
    </row>
    <row r="35572" spans="1:6" x14ac:dyDescent="0.25">
      <c r="A35572">
        <v>0.18593236715502601</v>
      </c>
      <c r="F35572">
        <v>7.5362326784266298E-2</v>
      </c>
    </row>
    <row r="35573" spans="1:6" x14ac:dyDescent="0.25">
      <c r="A35573">
        <v>0.18593236715502601</v>
      </c>
      <c r="F35573">
        <v>7.5362326784266298E-2</v>
      </c>
    </row>
    <row r="35574" spans="1:6" x14ac:dyDescent="0.25">
      <c r="A35574">
        <v>0.18593236715502601</v>
      </c>
      <c r="F35574">
        <v>7.5362326784266298E-2</v>
      </c>
    </row>
    <row r="35575" spans="1:6" x14ac:dyDescent="0.25">
      <c r="A35575">
        <v>0.18593236715502601</v>
      </c>
      <c r="F35575">
        <v>7.5362326784266298E-2</v>
      </c>
    </row>
    <row r="35576" spans="1:6" x14ac:dyDescent="0.25">
      <c r="A35576">
        <v>0.18593236715502601</v>
      </c>
      <c r="F35576">
        <v>7.5362326784266298E-2</v>
      </c>
    </row>
    <row r="35577" spans="1:6" x14ac:dyDescent="0.25">
      <c r="A35577">
        <v>0.18593236715502601</v>
      </c>
      <c r="F35577">
        <v>7.5362326784266298E-2</v>
      </c>
    </row>
    <row r="35578" spans="1:6" x14ac:dyDescent="0.25">
      <c r="A35578">
        <v>0.18593236715502601</v>
      </c>
      <c r="F35578">
        <v>7.5362326784266298E-2</v>
      </c>
    </row>
    <row r="35579" spans="1:6" x14ac:dyDescent="0.25">
      <c r="A35579">
        <v>0.18593236715502601</v>
      </c>
      <c r="F35579">
        <v>7.5362326784266298E-2</v>
      </c>
    </row>
    <row r="35580" spans="1:6" x14ac:dyDescent="0.25">
      <c r="A35580">
        <v>0.18593236715502601</v>
      </c>
      <c r="F35580">
        <v>7.5362326784266298E-2</v>
      </c>
    </row>
    <row r="35581" spans="1:6" x14ac:dyDescent="0.25">
      <c r="A35581">
        <v>0.18593236715502601</v>
      </c>
      <c r="F35581">
        <v>7.5362326784266298E-2</v>
      </c>
    </row>
    <row r="35582" spans="1:6" x14ac:dyDescent="0.25">
      <c r="A35582">
        <v>0.18593236715502601</v>
      </c>
      <c r="F35582">
        <v>7.5362326784266298E-2</v>
      </c>
    </row>
    <row r="35583" spans="1:6" x14ac:dyDescent="0.25">
      <c r="A35583">
        <v>0.18593236715502601</v>
      </c>
      <c r="F35583">
        <v>7.5362326784266298E-2</v>
      </c>
    </row>
    <row r="35584" spans="1:6" x14ac:dyDescent="0.25">
      <c r="A35584">
        <v>0.18593236715502601</v>
      </c>
      <c r="F35584">
        <v>7.5362326784266298E-2</v>
      </c>
    </row>
    <row r="35585" spans="1:6" x14ac:dyDescent="0.25">
      <c r="A35585">
        <v>0.18593236715502601</v>
      </c>
      <c r="F35585">
        <v>7.5362326784266298E-2</v>
      </c>
    </row>
    <row r="35586" spans="1:6" x14ac:dyDescent="0.25">
      <c r="A35586">
        <v>0.18593236715502601</v>
      </c>
      <c r="F35586">
        <v>7.5362326784266298E-2</v>
      </c>
    </row>
    <row r="35587" spans="1:6" x14ac:dyDescent="0.25">
      <c r="A35587">
        <v>0.18593236715502601</v>
      </c>
      <c r="F35587">
        <v>7.5362326784266298E-2</v>
      </c>
    </row>
    <row r="35588" spans="1:6" x14ac:dyDescent="0.25">
      <c r="A35588">
        <v>0.18593236715502601</v>
      </c>
      <c r="F35588">
        <v>7.5362326784266298E-2</v>
      </c>
    </row>
    <row r="35589" spans="1:6" x14ac:dyDescent="0.25">
      <c r="A35589">
        <v>0.18593236715502601</v>
      </c>
      <c r="F35589">
        <v>7.5362326784266298E-2</v>
      </c>
    </row>
    <row r="35590" spans="1:6" x14ac:dyDescent="0.25">
      <c r="A35590">
        <v>0.18593236715502601</v>
      </c>
      <c r="F35590">
        <v>7.5362326784266298E-2</v>
      </c>
    </row>
    <row r="35591" spans="1:6" x14ac:dyDescent="0.25">
      <c r="A35591">
        <v>0.18593236715502601</v>
      </c>
      <c r="F35591">
        <v>7.5362326784266298E-2</v>
      </c>
    </row>
    <row r="35592" spans="1:6" x14ac:dyDescent="0.25">
      <c r="A35592">
        <v>0.18593236715502601</v>
      </c>
      <c r="F35592">
        <v>7.3429959929651595E-2</v>
      </c>
    </row>
    <row r="35593" spans="1:6" x14ac:dyDescent="0.25">
      <c r="A35593">
        <v>0.18593236715502601</v>
      </c>
      <c r="F35593">
        <v>7.5362326784266298E-2</v>
      </c>
    </row>
    <row r="35594" spans="1:6" x14ac:dyDescent="0.25">
      <c r="A35594">
        <v>0.18593236715502601</v>
      </c>
      <c r="F35594">
        <v>7.5362326784266298E-2</v>
      </c>
    </row>
    <row r="35595" spans="1:6" x14ac:dyDescent="0.25">
      <c r="A35595">
        <v>0.18593236715502601</v>
      </c>
      <c r="F35595">
        <v>7.5362326784266298E-2</v>
      </c>
    </row>
    <row r="35596" spans="1:6" x14ac:dyDescent="0.25">
      <c r="A35596">
        <v>0.18593236715502601</v>
      </c>
      <c r="F35596">
        <v>7.5362326784266298E-2</v>
      </c>
    </row>
    <row r="35597" spans="1:6" x14ac:dyDescent="0.25">
      <c r="A35597">
        <v>0.18593236715502601</v>
      </c>
      <c r="F35597">
        <v>7.5362326784266298E-2</v>
      </c>
    </row>
    <row r="35598" spans="1:6" x14ac:dyDescent="0.25">
      <c r="A35598">
        <v>0.18593236715502601</v>
      </c>
      <c r="F35598">
        <v>7.5362326784266298E-2</v>
      </c>
    </row>
    <row r="35599" spans="1:6" x14ac:dyDescent="0.25">
      <c r="A35599">
        <v>0.18593236715502601</v>
      </c>
      <c r="F35599">
        <v>7.5362326784266298E-2</v>
      </c>
    </row>
    <row r="35600" spans="1:6" x14ac:dyDescent="0.25">
      <c r="A35600">
        <v>0.18593236715502601</v>
      </c>
      <c r="F35600">
        <v>7.5362326784266298E-2</v>
      </c>
    </row>
    <row r="35601" spans="1:6" x14ac:dyDescent="0.25">
      <c r="A35601">
        <v>0.18593236715502601</v>
      </c>
      <c r="F35601">
        <v>7.5362326784266298E-2</v>
      </c>
    </row>
    <row r="35602" spans="1:6" x14ac:dyDescent="0.25">
      <c r="A35602">
        <v>0.18593236715502601</v>
      </c>
      <c r="F35602">
        <v>7.5362326784266298E-2</v>
      </c>
    </row>
    <row r="35603" spans="1:6" x14ac:dyDescent="0.25">
      <c r="A35603">
        <v>0.18593236715502601</v>
      </c>
      <c r="F35603">
        <v>7.5362326784266298E-2</v>
      </c>
    </row>
    <row r="35604" spans="1:6" x14ac:dyDescent="0.25">
      <c r="A35604">
        <v>0.18593236715502601</v>
      </c>
      <c r="F35604">
        <v>7.5362326784266298E-2</v>
      </c>
    </row>
    <row r="35605" spans="1:6" x14ac:dyDescent="0.25">
      <c r="A35605">
        <v>0.18593236715502601</v>
      </c>
      <c r="F35605">
        <v>7.5362326784266298E-2</v>
      </c>
    </row>
    <row r="35606" spans="1:6" x14ac:dyDescent="0.25">
      <c r="A35606">
        <v>0.18593236715502601</v>
      </c>
      <c r="F35606">
        <v>7.5362326784266298E-2</v>
      </c>
    </row>
    <row r="35607" spans="1:6" x14ac:dyDescent="0.25">
      <c r="A35607">
        <v>0.18593236715502601</v>
      </c>
      <c r="F35607">
        <v>7.3429959929651595E-2</v>
      </c>
    </row>
    <row r="35608" spans="1:6" x14ac:dyDescent="0.25">
      <c r="A35608">
        <v>0.18593236715502601</v>
      </c>
      <c r="F35608">
        <v>7.5362326784266298E-2</v>
      </c>
    </row>
    <row r="35609" spans="1:6" x14ac:dyDescent="0.25">
      <c r="A35609">
        <v>0.18593236715502601</v>
      </c>
      <c r="F35609">
        <v>7.5362326784266298E-2</v>
      </c>
    </row>
    <row r="35610" spans="1:6" x14ac:dyDescent="0.25">
      <c r="A35610">
        <v>0.18593236715502601</v>
      </c>
      <c r="F35610">
        <v>7.5362326784266298E-2</v>
      </c>
    </row>
    <row r="35611" spans="1:6" x14ac:dyDescent="0.25">
      <c r="A35611">
        <v>0.18593236715502601</v>
      </c>
      <c r="F35611">
        <v>7.5362326784266298E-2</v>
      </c>
    </row>
    <row r="35612" spans="1:6" x14ac:dyDescent="0.25">
      <c r="A35612">
        <v>0.18593236715502601</v>
      </c>
      <c r="F35612">
        <v>7.5362326784266298E-2</v>
      </c>
    </row>
    <row r="35613" spans="1:6" x14ac:dyDescent="0.25">
      <c r="A35613">
        <v>0.18593236715502601</v>
      </c>
      <c r="F35613">
        <v>7.5362326784266298E-2</v>
      </c>
    </row>
    <row r="35614" spans="1:6" x14ac:dyDescent="0.25">
      <c r="A35614">
        <v>0.18593236715502601</v>
      </c>
      <c r="F35614">
        <v>7.5362326784266298E-2</v>
      </c>
    </row>
    <row r="35615" spans="1:6" x14ac:dyDescent="0.25">
      <c r="A35615">
        <v>0.18593236715502601</v>
      </c>
      <c r="F35615">
        <v>7.5362326784266298E-2</v>
      </c>
    </row>
    <row r="35616" spans="1:6" x14ac:dyDescent="0.25">
      <c r="A35616">
        <v>0.18593236715502601</v>
      </c>
      <c r="F35616">
        <v>7.5362326784266298E-2</v>
      </c>
    </row>
    <row r="35617" spans="1:6" x14ac:dyDescent="0.25">
      <c r="A35617">
        <v>0.18593236715502601</v>
      </c>
      <c r="F35617">
        <v>7.5362326784266298E-2</v>
      </c>
    </row>
    <row r="35618" spans="1:6" x14ac:dyDescent="0.25">
      <c r="A35618">
        <v>0.18593236715502601</v>
      </c>
      <c r="F35618">
        <v>7.5362326784266298E-2</v>
      </c>
    </row>
    <row r="35619" spans="1:6" x14ac:dyDescent="0.25">
      <c r="A35619">
        <v>0.18593236715502601</v>
      </c>
      <c r="F35619">
        <v>7.5362326784266298E-2</v>
      </c>
    </row>
    <row r="35620" spans="1:6" x14ac:dyDescent="0.25">
      <c r="A35620">
        <v>0.18593236715502601</v>
      </c>
      <c r="F35620">
        <v>7.5362326784266298E-2</v>
      </c>
    </row>
    <row r="35621" spans="1:6" x14ac:dyDescent="0.25">
      <c r="A35621">
        <v>0.18593236715502601</v>
      </c>
      <c r="F35621">
        <v>7.5362326784266298E-2</v>
      </c>
    </row>
    <row r="35622" spans="1:6" x14ac:dyDescent="0.25">
      <c r="A35622">
        <v>0.18593236715502601</v>
      </c>
      <c r="F35622">
        <v>7.5362326784266298E-2</v>
      </c>
    </row>
    <row r="35623" spans="1:6" x14ac:dyDescent="0.25">
      <c r="A35623">
        <v>0.18593236715502601</v>
      </c>
      <c r="F35623">
        <v>7.5362326784266298E-2</v>
      </c>
    </row>
    <row r="35624" spans="1:6" x14ac:dyDescent="0.25">
      <c r="A35624">
        <v>0.18593236715502601</v>
      </c>
      <c r="F35624">
        <v>7.5362326784266298E-2</v>
      </c>
    </row>
    <row r="35625" spans="1:6" x14ac:dyDescent="0.25">
      <c r="A35625">
        <v>0.18593236715502601</v>
      </c>
      <c r="F35625">
        <v>7.5362326784266298E-2</v>
      </c>
    </row>
    <row r="35626" spans="1:6" x14ac:dyDescent="0.25">
      <c r="A35626">
        <v>0.18593236715502601</v>
      </c>
      <c r="F35626">
        <v>7.5362326784266298E-2</v>
      </c>
    </row>
    <row r="35627" spans="1:6" x14ac:dyDescent="0.25">
      <c r="A35627">
        <v>0.18593236715502601</v>
      </c>
      <c r="F35627">
        <v>7.5362326784266298E-2</v>
      </c>
    </row>
    <row r="35628" spans="1:6" x14ac:dyDescent="0.25">
      <c r="A35628">
        <v>0.18593236715502601</v>
      </c>
      <c r="F35628">
        <v>7.5362326784266298E-2</v>
      </c>
    </row>
    <row r="35629" spans="1:6" x14ac:dyDescent="0.25">
      <c r="A35629">
        <v>0.18642705314720701</v>
      </c>
      <c r="F35629">
        <v>7.5362326784266298E-2</v>
      </c>
    </row>
    <row r="35630" spans="1:6" x14ac:dyDescent="0.25">
      <c r="A35630">
        <v>0.18682280193947701</v>
      </c>
      <c r="F35630">
        <v>7.5362326784266298E-2</v>
      </c>
    </row>
    <row r="35631" spans="1:6" x14ac:dyDescent="0.25">
      <c r="A35631">
        <v>0.18713940097211401</v>
      </c>
      <c r="F35631">
        <v>7.5362326784266298E-2</v>
      </c>
    </row>
    <row r="35632" spans="1:6" x14ac:dyDescent="0.25">
      <c r="A35632">
        <v>0.18713940097211401</v>
      </c>
      <c r="F35632">
        <v>7.5362326784266298E-2</v>
      </c>
    </row>
    <row r="35633" spans="1:6" x14ac:dyDescent="0.25">
      <c r="A35633">
        <v>0.18739268019728</v>
      </c>
      <c r="F35633">
        <v>7.5362326784266298E-2</v>
      </c>
    </row>
    <row r="35634" spans="1:6" x14ac:dyDescent="0.25">
      <c r="A35634">
        <v>0.18759530357665799</v>
      </c>
      <c r="F35634">
        <v>7.5362326784266298E-2</v>
      </c>
    </row>
    <row r="35635" spans="1:6" x14ac:dyDescent="0.25">
      <c r="A35635">
        <v>0.18775740227955701</v>
      </c>
      <c r="F35635">
        <v>7.5362326784266298E-2</v>
      </c>
    </row>
    <row r="35636" spans="1:6" x14ac:dyDescent="0.25">
      <c r="A35636">
        <v>0.187887081241392</v>
      </c>
      <c r="F35636">
        <v>7.5362326784266298E-2</v>
      </c>
    </row>
    <row r="35637" spans="1:6" x14ac:dyDescent="0.25">
      <c r="A35637">
        <v>0.18799082441047499</v>
      </c>
      <c r="F35637">
        <v>7.5362326784266298E-2</v>
      </c>
    </row>
    <row r="35638" spans="1:6" x14ac:dyDescent="0.25">
      <c r="A35638">
        <v>0.18807381894543099</v>
      </c>
      <c r="F35638">
        <v>7.5362326784266298E-2</v>
      </c>
    </row>
    <row r="35639" spans="1:6" x14ac:dyDescent="0.25">
      <c r="A35639">
        <v>0.188140214573149</v>
      </c>
      <c r="F35639">
        <v>7.5362326784266298E-2</v>
      </c>
    </row>
    <row r="35640" spans="1:6" x14ac:dyDescent="0.25">
      <c r="A35640">
        <v>0.18819333107512501</v>
      </c>
      <c r="F35640">
        <v>7.5362326784266298E-2</v>
      </c>
    </row>
    <row r="35641" spans="1:6" x14ac:dyDescent="0.25">
      <c r="A35641">
        <v>0.188235824276548</v>
      </c>
      <c r="F35641">
        <v>7.5362326784266298E-2</v>
      </c>
    </row>
    <row r="35642" spans="1:6" x14ac:dyDescent="0.25">
      <c r="A35642">
        <v>0.18826981883756</v>
      </c>
      <c r="F35642">
        <v>7.5362326784266298E-2</v>
      </c>
    </row>
    <row r="35643" spans="1:6" x14ac:dyDescent="0.25">
      <c r="A35643">
        <v>0.18829701448626801</v>
      </c>
      <c r="F35643">
        <v>7.5362326784266298E-2</v>
      </c>
    </row>
    <row r="35644" spans="1:6" x14ac:dyDescent="0.25">
      <c r="A35644">
        <v>0.18831877100515301</v>
      </c>
      <c r="F35644">
        <v>7.5362326784266298E-2</v>
      </c>
    </row>
    <row r="35645" spans="1:6" x14ac:dyDescent="0.25">
      <c r="A35645">
        <v>0.18833617622019699</v>
      </c>
      <c r="F35645">
        <v>7.5362326784266298E-2</v>
      </c>
    </row>
    <row r="35646" spans="1:6" x14ac:dyDescent="0.25">
      <c r="A35646">
        <v>0.18835010039218</v>
      </c>
      <c r="F35646">
        <v>7.5362326784266298E-2</v>
      </c>
    </row>
    <row r="35647" spans="1:6" x14ac:dyDescent="0.25">
      <c r="A35647">
        <v>0.18836123972972399</v>
      </c>
      <c r="F35647">
        <v>7.5362326784266298E-2</v>
      </c>
    </row>
    <row r="35648" spans="1:6" x14ac:dyDescent="0.25">
      <c r="A35648">
        <v>0.188370151199727</v>
      </c>
      <c r="F35648">
        <v>7.3429959929651595E-2</v>
      </c>
    </row>
    <row r="35649" spans="1:6" x14ac:dyDescent="0.25">
      <c r="A35649">
        <v>0.188377280375703</v>
      </c>
      <c r="F35649">
        <v>7.3429959929651595E-2</v>
      </c>
    </row>
    <row r="35650" spans="1:6" x14ac:dyDescent="0.25">
      <c r="A35650">
        <v>0.188382983716462</v>
      </c>
      <c r="F35650">
        <v>7.3429959929651595E-2</v>
      </c>
    </row>
    <row r="35651" spans="1:6" x14ac:dyDescent="0.25">
      <c r="A35651">
        <v>0.188387546389052</v>
      </c>
      <c r="F35651">
        <v>7.3429959929651595E-2</v>
      </c>
    </row>
    <row r="35652" spans="1:6" x14ac:dyDescent="0.25">
      <c r="A35652">
        <v>0.188391196527111</v>
      </c>
      <c r="F35652">
        <v>7.3429959929651595E-2</v>
      </c>
    </row>
    <row r="35653" spans="1:6" x14ac:dyDescent="0.25">
      <c r="A35653">
        <v>0.18839411663754699</v>
      </c>
      <c r="F35653">
        <v>7.3429959929651595E-2</v>
      </c>
    </row>
    <row r="35654" spans="1:6" x14ac:dyDescent="0.25">
      <c r="A35654">
        <v>0.18839645272588701</v>
      </c>
      <c r="F35654">
        <v>7.3429959929651595E-2</v>
      </c>
    </row>
    <row r="35655" spans="1:6" x14ac:dyDescent="0.25">
      <c r="A35655">
        <v>0.18839832159655201</v>
      </c>
      <c r="F35655">
        <v>7.3429959929651595E-2</v>
      </c>
    </row>
    <row r="35656" spans="1:6" x14ac:dyDescent="0.25">
      <c r="A35656">
        <v>0.18839981669307901</v>
      </c>
      <c r="F35656">
        <v>7.3429959929651595E-2</v>
      </c>
    </row>
    <row r="35657" spans="1:6" x14ac:dyDescent="0.25">
      <c r="A35657">
        <v>0.188401012770296</v>
      </c>
      <c r="F35657">
        <v>7.3429959929651595E-2</v>
      </c>
    </row>
    <row r="35658" spans="1:6" x14ac:dyDescent="0.25">
      <c r="A35658">
        <v>0.18840196963206499</v>
      </c>
      <c r="F35658">
        <v>7.3429959929651595E-2</v>
      </c>
    </row>
    <row r="35659" spans="1:6" x14ac:dyDescent="0.25">
      <c r="A35659">
        <v>0.18840196963206499</v>
      </c>
      <c r="F35659">
        <v>7.3429959929651595E-2</v>
      </c>
    </row>
    <row r="35660" spans="1:6" x14ac:dyDescent="0.25">
      <c r="A35660">
        <v>0.18840196963206499</v>
      </c>
      <c r="F35660">
        <v>7.3429959929651595E-2</v>
      </c>
    </row>
    <row r="35661" spans="1:6" x14ac:dyDescent="0.25">
      <c r="A35661">
        <v>0.18840196963206499</v>
      </c>
      <c r="F35661">
        <v>7.3429959929651595E-2</v>
      </c>
    </row>
    <row r="35662" spans="1:6" x14ac:dyDescent="0.25">
      <c r="A35662">
        <v>0.18840196963206499</v>
      </c>
      <c r="F35662">
        <v>7.3429959929651595E-2</v>
      </c>
    </row>
    <row r="35663" spans="1:6" x14ac:dyDescent="0.25">
      <c r="A35663">
        <v>0.18840196963206499</v>
      </c>
      <c r="F35663">
        <v>7.3429959929651595E-2</v>
      </c>
    </row>
    <row r="35664" spans="1:6" x14ac:dyDescent="0.25">
      <c r="A35664">
        <v>0.18840196963206499</v>
      </c>
      <c r="F35664">
        <v>7.3429959929651595E-2</v>
      </c>
    </row>
    <row r="35665" spans="1:6" x14ac:dyDescent="0.25">
      <c r="A35665">
        <v>0.18840196963206499</v>
      </c>
      <c r="F35665">
        <v>7.3429959929651595E-2</v>
      </c>
    </row>
    <row r="35666" spans="1:6" x14ac:dyDescent="0.25">
      <c r="A35666">
        <v>0.18840273512147901</v>
      </c>
      <c r="F35666">
        <v>7.3429959929651595E-2</v>
      </c>
    </row>
    <row r="35667" spans="1:6" x14ac:dyDescent="0.25">
      <c r="A35667">
        <v>0.18840383743070199</v>
      </c>
      <c r="F35667">
        <v>7.3429959929651595E-2</v>
      </c>
    </row>
    <row r="35668" spans="1:6" x14ac:dyDescent="0.25">
      <c r="A35668">
        <v>0.18840422936485801</v>
      </c>
      <c r="F35668">
        <v>7.3429959929651595E-2</v>
      </c>
    </row>
    <row r="35669" spans="1:6" x14ac:dyDescent="0.25">
      <c r="A35669">
        <v>0.18840454291218101</v>
      </c>
      <c r="F35669">
        <v>7.3429959929651595E-2</v>
      </c>
    </row>
    <row r="35670" spans="1:6" x14ac:dyDescent="0.25">
      <c r="A35670">
        <v>0.18840454291447201</v>
      </c>
      <c r="F35670">
        <v>7.3429959929651595E-2</v>
      </c>
    </row>
    <row r="35671" spans="1:6" x14ac:dyDescent="0.25">
      <c r="A35671">
        <v>0.188404793751871</v>
      </c>
      <c r="F35671">
        <v>7.3429959929651595E-2</v>
      </c>
    </row>
    <row r="35672" spans="1:6" x14ac:dyDescent="0.25">
      <c r="A35672">
        <v>0.18840499442179001</v>
      </c>
      <c r="F35672">
        <v>7.3429959929651595E-2</v>
      </c>
    </row>
    <row r="35673" spans="1:6" x14ac:dyDescent="0.25">
      <c r="A35673">
        <v>0.188405154957724</v>
      </c>
      <c r="F35673">
        <v>7.3429959929651595E-2</v>
      </c>
    </row>
    <row r="35674" spans="1:6" x14ac:dyDescent="0.25">
      <c r="A35674">
        <v>0.188405283386471</v>
      </c>
      <c r="F35674">
        <v>7.3429959929651595E-2</v>
      </c>
    </row>
    <row r="35675" spans="1:6" x14ac:dyDescent="0.25">
      <c r="A35675">
        <v>0.188405386129468</v>
      </c>
      <c r="F35675">
        <v>7.3429959929651595E-2</v>
      </c>
    </row>
    <row r="35676" spans="1:6" x14ac:dyDescent="0.25">
      <c r="A35676">
        <v>0.18840546832386501</v>
      </c>
      <c r="F35676">
        <v>7.3429959929651595E-2</v>
      </c>
    </row>
    <row r="35677" spans="1:6" x14ac:dyDescent="0.25">
      <c r="A35677">
        <v>0.18840546832434599</v>
      </c>
      <c r="F35677">
        <v>7.3429959929651595E-2</v>
      </c>
    </row>
    <row r="35678" spans="1:6" x14ac:dyDescent="0.25">
      <c r="A35678">
        <v>0.18840546832473001</v>
      </c>
      <c r="F35678">
        <v>7.3429959929651595E-2</v>
      </c>
    </row>
    <row r="35679" spans="1:6" x14ac:dyDescent="0.25">
      <c r="A35679">
        <v>0.18840546832503799</v>
      </c>
      <c r="F35679">
        <v>7.3429959929651595E-2</v>
      </c>
    </row>
    <row r="35680" spans="1:6" x14ac:dyDescent="0.25">
      <c r="A35680">
        <v>0.18840546832528399</v>
      </c>
      <c r="F35680">
        <v>7.3429959929651595E-2</v>
      </c>
    </row>
    <row r="35681" spans="1:6" x14ac:dyDescent="0.25">
      <c r="A35681">
        <v>0.188405468325481</v>
      </c>
      <c r="F35681">
        <v>7.3429959929651595E-2</v>
      </c>
    </row>
    <row r="35682" spans="1:6" x14ac:dyDescent="0.25">
      <c r="A35682">
        <v>0.18743928473636201</v>
      </c>
      <c r="F35682">
        <v>7.3429959929651595E-2</v>
      </c>
    </row>
    <row r="35683" spans="1:6" x14ac:dyDescent="0.25">
      <c r="A35683">
        <v>0.18666633786794601</v>
      </c>
      <c r="F35683">
        <v>7.3429959929651595E-2</v>
      </c>
    </row>
    <row r="35684" spans="1:6" x14ac:dyDescent="0.25">
      <c r="A35684">
        <v>0.18666633786804701</v>
      </c>
      <c r="F35684">
        <v>7.3429959929651595E-2</v>
      </c>
    </row>
    <row r="35685" spans="1:6" x14ac:dyDescent="0.25">
      <c r="A35685">
        <v>0.186666337868127</v>
      </c>
      <c r="F35685">
        <v>7.3429959929651595E-2</v>
      </c>
    </row>
    <row r="35686" spans="1:6" x14ac:dyDescent="0.25">
      <c r="A35686">
        <v>0.18666633786819201</v>
      </c>
      <c r="F35686">
        <v>7.3429959929651595E-2</v>
      </c>
    </row>
    <row r="35687" spans="1:6" x14ac:dyDescent="0.25">
      <c r="A35687">
        <v>0.18666633786819201</v>
      </c>
      <c r="F35687">
        <v>7.3429959929651595E-2</v>
      </c>
    </row>
    <row r="35688" spans="1:6" x14ac:dyDescent="0.25">
      <c r="A35688">
        <v>0.186047980375662</v>
      </c>
      <c r="F35688">
        <v>7.3429959929651595E-2</v>
      </c>
    </row>
    <row r="35689" spans="1:6" x14ac:dyDescent="0.25">
      <c r="A35689">
        <v>0.185553294383481</v>
      </c>
      <c r="F35689">
        <v>7.3429959929651595E-2</v>
      </c>
    </row>
    <row r="35690" spans="1:6" x14ac:dyDescent="0.25">
      <c r="A35690">
        <v>0.18515761134629899</v>
      </c>
      <c r="F35690">
        <v>7.3429959929651595E-2</v>
      </c>
    </row>
    <row r="35691" spans="1:6" x14ac:dyDescent="0.25">
      <c r="A35691">
        <v>0.18484101231366201</v>
      </c>
      <c r="F35691">
        <v>7.3429959929651595E-2</v>
      </c>
    </row>
    <row r="35692" spans="1:6" x14ac:dyDescent="0.25">
      <c r="A35692">
        <v>0.18458773308849599</v>
      </c>
      <c r="F35692">
        <v>7.3429959929651595E-2</v>
      </c>
    </row>
    <row r="35693" spans="1:6" x14ac:dyDescent="0.25">
      <c r="A35693">
        <v>0.184385162313148</v>
      </c>
      <c r="F35693">
        <v>7.3429959929651595E-2</v>
      </c>
    </row>
    <row r="35694" spans="1:6" x14ac:dyDescent="0.25">
      <c r="A35694">
        <v>0.184223105693473</v>
      </c>
      <c r="F35694">
        <v>7.3429959929651595E-2</v>
      </c>
    </row>
    <row r="35695" spans="1:6" x14ac:dyDescent="0.25">
      <c r="A35695">
        <v>0.184093460398215</v>
      </c>
      <c r="F35695">
        <v>7.3429959929651595E-2</v>
      </c>
    </row>
    <row r="35696" spans="1:6" x14ac:dyDescent="0.25">
      <c r="A35696">
        <v>0.18398971722913299</v>
      </c>
      <c r="F35696">
        <v>7.3429959929651595E-2</v>
      </c>
    </row>
    <row r="35697" spans="1:6" x14ac:dyDescent="0.25">
      <c r="A35697">
        <v>0.18390672269417699</v>
      </c>
      <c r="F35697">
        <v>7.3429959929651595E-2</v>
      </c>
    </row>
    <row r="35698" spans="1:6" x14ac:dyDescent="0.25">
      <c r="A35698">
        <v>0.183840327066459</v>
      </c>
      <c r="F35698">
        <v>7.3429959929651595E-2</v>
      </c>
    </row>
    <row r="35699" spans="1:6" x14ac:dyDescent="0.25">
      <c r="A35699">
        <v>0.18378721056448299</v>
      </c>
      <c r="F35699">
        <v>7.3429959929651595E-2</v>
      </c>
    </row>
    <row r="35700" spans="1:6" x14ac:dyDescent="0.25">
      <c r="A35700">
        <v>0.18374471736306</v>
      </c>
      <c r="F35700">
        <v>7.3429959929651595E-2</v>
      </c>
    </row>
    <row r="35701" spans="1:6" x14ac:dyDescent="0.25">
      <c r="A35701">
        <v>0.18371074973535201</v>
      </c>
      <c r="F35701">
        <v>7.3429959929651595E-2</v>
      </c>
    </row>
    <row r="35702" spans="1:6" x14ac:dyDescent="0.25">
      <c r="A35702">
        <v>0.18368357563325399</v>
      </c>
      <c r="F35702">
        <v>7.3429959929651595E-2</v>
      </c>
    </row>
    <row r="35703" spans="1:6" x14ac:dyDescent="0.25">
      <c r="A35703">
        <v>0.18368357563325399</v>
      </c>
      <c r="F35703">
        <v>7.3429959929651595E-2</v>
      </c>
    </row>
    <row r="35704" spans="1:6" x14ac:dyDescent="0.25">
      <c r="A35704">
        <v>0.18368357563325399</v>
      </c>
      <c r="F35704">
        <v>7.3429959929651595E-2</v>
      </c>
    </row>
    <row r="35705" spans="1:6" x14ac:dyDescent="0.25">
      <c r="A35705">
        <v>0.18368357563325399</v>
      </c>
      <c r="F35705">
        <v>7.3429959929651595E-2</v>
      </c>
    </row>
    <row r="35706" spans="1:6" x14ac:dyDescent="0.25">
      <c r="A35706">
        <v>0.18368357563325399</v>
      </c>
      <c r="F35706">
        <v>7.3429959929651595E-2</v>
      </c>
    </row>
    <row r="35707" spans="1:6" x14ac:dyDescent="0.25">
      <c r="A35707">
        <v>0.18368357563328699</v>
      </c>
      <c r="F35707">
        <v>7.3429959929651595E-2</v>
      </c>
    </row>
    <row r="35708" spans="1:6" x14ac:dyDescent="0.25">
      <c r="A35708">
        <v>0.183683575633314</v>
      </c>
      <c r="F35708">
        <v>7.3429959929651595E-2</v>
      </c>
    </row>
    <row r="35709" spans="1:6" x14ac:dyDescent="0.25">
      <c r="A35709">
        <v>0.18368357563333501</v>
      </c>
      <c r="F35709">
        <v>7.3429959929651595E-2</v>
      </c>
    </row>
    <row r="35710" spans="1:6" x14ac:dyDescent="0.25">
      <c r="A35710">
        <v>0.18368357563333501</v>
      </c>
      <c r="F35710">
        <v>7.3429959929651595E-2</v>
      </c>
    </row>
    <row r="35711" spans="1:6" x14ac:dyDescent="0.25">
      <c r="A35711">
        <v>0.18368357563333501</v>
      </c>
      <c r="F35711">
        <v>7.3429959929651595E-2</v>
      </c>
    </row>
    <row r="35712" spans="1:6" x14ac:dyDescent="0.25">
      <c r="A35712">
        <v>0.18368357563333501</v>
      </c>
      <c r="F35712">
        <v>7.3429959929651595E-2</v>
      </c>
    </row>
    <row r="35713" spans="1:6" x14ac:dyDescent="0.25">
      <c r="A35713">
        <v>0.18368357563333501</v>
      </c>
      <c r="F35713">
        <v>7.3429959929651595E-2</v>
      </c>
    </row>
    <row r="35714" spans="1:6" x14ac:dyDescent="0.25">
      <c r="A35714">
        <v>0.18368357563333501</v>
      </c>
      <c r="F35714">
        <v>7.3429959929651595E-2</v>
      </c>
    </row>
    <row r="35715" spans="1:6" x14ac:dyDescent="0.25">
      <c r="A35715">
        <v>0.18368357563333501</v>
      </c>
      <c r="F35715">
        <v>7.3429959929651595E-2</v>
      </c>
    </row>
    <row r="35716" spans="1:6" x14ac:dyDescent="0.25">
      <c r="A35716">
        <v>0.18368357563333501</v>
      </c>
      <c r="F35716">
        <v>7.3429959929651595E-2</v>
      </c>
    </row>
    <row r="35717" spans="1:6" x14ac:dyDescent="0.25">
      <c r="A35717">
        <v>0.18368357563333501</v>
      </c>
      <c r="F35717">
        <v>7.3429959929651595E-2</v>
      </c>
    </row>
    <row r="35718" spans="1:6" x14ac:dyDescent="0.25">
      <c r="A35718">
        <v>0.18368357563333501</v>
      </c>
      <c r="F35718">
        <v>7.3429959929651595E-2</v>
      </c>
    </row>
    <row r="35719" spans="1:6" x14ac:dyDescent="0.25">
      <c r="A35719">
        <v>0.18368357563333501</v>
      </c>
      <c r="F35719">
        <v>7.3429959929651595E-2</v>
      </c>
    </row>
    <row r="35720" spans="1:6" x14ac:dyDescent="0.25">
      <c r="A35720">
        <v>0.18368357563333501</v>
      </c>
      <c r="F35720">
        <v>7.3429959929651595E-2</v>
      </c>
    </row>
    <row r="35721" spans="1:6" x14ac:dyDescent="0.25">
      <c r="A35721">
        <v>0.18368357563333501</v>
      </c>
      <c r="F35721">
        <v>7.3429959929651595E-2</v>
      </c>
    </row>
    <row r="35722" spans="1:6" x14ac:dyDescent="0.25">
      <c r="A35722">
        <v>0.18368357563333501</v>
      </c>
      <c r="F35722">
        <v>7.3429959929651595E-2</v>
      </c>
    </row>
    <row r="35723" spans="1:6" x14ac:dyDescent="0.25">
      <c r="A35723">
        <v>0.183683575633352</v>
      </c>
      <c r="F35723">
        <v>7.3429959929651595E-2</v>
      </c>
    </row>
    <row r="35724" spans="1:6" x14ac:dyDescent="0.25">
      <c r="A35724">
        <v>0.18368357563336499</v>
      </c>
      <c r="F35724">
        <v>7.3429959929651595E-2</v>
      </c>
    </row>
    <row r="35725" spans="1:6" x14ac:dyDescent="0.25">
      <c r="A35725">
        <v>0.18368357563337601</v>
      </c>
      <c r="F35725">
        <v>7.3429959929651595E-2</v>
      </c>
    </row>
    <row r="35726" spans="1:6" x14ac:dyDescent="0.25">
      <c r="A35726">
        <v>0.18368357563337601</v>
      </c>
      <c r="F35726">
        <v>7.3429959929651595E-2</v>
      </c>
    </row>
    <row r="35727" spans="1:6" x14ac:dyDescent="0.25">
      <c r="A35727">
        <v>0.18368357563337601</v>
      </c>
      <c r="F35727">
        <v>7.3429959929651595E-2</v>
      </c>
    </row>
    <row r="35728" spans="1:6" x14ac:dyDescent="0.25">
      <c r="A35728">
        <v>0.18368357563337601</v>
      </c>
      <c r="F35728">
        <v>7.3429959929651595E-2</v>
      </c>
    </row>
    <row r="35729" spans="1:6" x14ac:dyDescent="0.25">
      <c r="A35729">
        <v>0.18368357563337601</v>
      </c>
      <c r="F35729">
        <v>7.3429959929651595E-2</v>
      </c>
    </row>
    <row r="35730" spans="1:6" x14ac:dyDescent="0.25">
      <c r="A35730">
        <v>0.183683575633385</v>
      </c>
      <c r="F35730">
        <v>7.3429959929651595E-2</v>
      </c>
    </row>
    <row r="35731" spans="1:6" x14ac:dyDescent="0.25">
      <c r="A35731">
        <v>0.18368357563339199</v>
      </c>
      <c r="F35731">
        <v>7.3429959929651595E-2</v>
      </c>
    </row>
    <row r="35732" spans="1:6" x14ac:dyDescent="0.25">
      <c r="A35732">
        <v>0.18368357563339699</v>
      </c>
      <c r="F35732">
        <v>7.3429959929651595E-2</v>
      </c>
    </row>
    <row r="35733" spans="1:6" x14ac:dyDescent="0.25">
      <c r="A35733">
        <v>0.18368357563339699</v>
      </c>
      <c r="F35733">
        <v>7.3429959929651595E-2</v>
      </c>
    </row>
    <row r="35734" spans="1:6" x14ac:dyDescent="0.25">
      <c r="A35734">
        <v>0.18368357563339699</v>
      </c>
      <c r="F35734">
        <v>7.3429959929651595E-2</v>
      </c>
    </row>
    <row r="35735" spans="1:6" x14ac:dyDescent="0.25">
      <c r="A35735">
        <v>0.18368357563339699</v>
      </c>
      <c r="F35735">
        <v>7.3429959929651595E-2</v>
      </c>
    </row>
    <row r="35736" spans="1:6" x14ac:dyDescent="0.25">
      <c r="A35736">
        <v>0.18368357563340501</v>
      </c>
      <c r="F35736">
        <v>7.3429959929651595E-2</v>
      </c>
    </row>
    <row r="35737" spans="1:6" x14ac:dyDescent="0.25">
      <c r="A35737">
        <v>0.18368357563340501</v>
      </c>
      <c r="F35737">
        <v>7.3429959929651595E-2</v>
      </c>
    </row>
    <row r="35738" spans="1:6" x14ac:dyDescent="0.25">
      <c r="A35738">
        <v>0.18368357563340501</v>
      </c>
      <c r="F35738">
        <v>7.3429959929651595E-2</v>
      </c>
    </row>
    <row r="35739" spans="1:6" x14ac:dyDescent="0.25">
      <c r="A35739">
        <v>0.18368357563340501</v>
      </c>
      <c r="F35739">
        <v>7.3429959929651595E-2</v>
      </c>
    </row>
    <row r="35740" spans="1:6" x14ac:dyDescent="0.25">
      <c r="A35740">
        <v>0.18368357563340801</v>
      </c>
      <c r="F35740">
        <v>7.3429959929651595E-2</v>
      </c>
    </row>
    <row r="35741" spans="1:6" x14ac:dyDescent="0.25">
      <c r="A35741">
        <v>0.18368357563341001</v>
      </c>
      <c r="F35741">
        <v>7.3429959929651595E-2</v>
      </c>
    </row>
    <row r="35742" spans="1:6" x14ac:dyDescent="0.25">
      <c r="A35742">
        <v>0.18368357563341201</v>
      </c>
      <c r="F35742">
        <v>7.3429959929651595E-2</v>
      </c>
    </row>
    <row r="35743" spans="1:6" x14ac:dyDescent="0.25">
      <c r="A35743">
        <v>0.183683575633414</v>
      </c>
      <c r="F35743">
        <v>7.3429959929651595E-2</v>
      </c>
    </row>
    <row r="35744" spans="1:6" x14ac:dyDescent="0.25">
      <c r="A35744">
        <v>0.183683575633415</v>
      </c>
      <c r="F35744">
        <v>7.3429959929651595E-2</v>
      </c>
    </row>
    <row r="35745" spans="1:6" x14ac:dyDescent="0.25">
      <c r="A35745">
        <v>0.183683575633416</v>
      </c>
      <c r="F35745">
        <v>7.3429959929651595E-2</v>
      </c>
    </row>
    <row r="35746" spans="1:6" x14ac:dyDescent="0.25">
      <c r="A35746">
        <v>0.183683575633416</v>
      </c>
      <c r="F35746">
        <v>7.3429959929651595E-2</v>
      </c>
    </row>
    <row r="35747" spans="1:6" x14ac:dyDescent="0.25">
      <c r="A35747">
        <v>0.183683575633417</v>
      </c>
      <c r="F35747">
        <v>7.3429959929651595E-2</v>
      </c>
    </row>
    <row r="35748" spans="1:6" x14ac:dyDescent="0.25">
      <c r="A35748">
        <v>0.183683575633418</v>
      </c>
      <c r="F35748">
        <v>7.3429959929651595E-2</v>
      </c>
    </row>
    <row r="35749" spans="1:6" x14ac:dyDescent="0.25">
      <c r="A35749">
        <v>0.183683575633418</v>
      </c>
      <c r="F35749">
        <v>7.3429959929651595E-2</v>
      </c>
    </row>
    <row r="35750" spans="1:6" x14ac:dyDescent="0.25">
      <c r="A35750">
        <v>0.183683575633418</v>
      </c>
      <c r="F35750">
        <v>7.3429959929651595E-2</v>
      </c>
    </row>
    <row r="35751" spans="1:6" x14ac:dyDescent="0.25">
      <c r="A35751">
        <v>0.183683575633418</v>
      </c>
      <c r="F35751">
        <v>7.3429959929651595E-2</v>
      </c>
    </row>
    <row r="35752" spans="1:6" x14ac:dyDescent="0.25">
      <c r="A35752">
        <v>0.183661819114533</v>
      </c>
      <c r="F35752">
        <v>7.3429959929651595E-2</v>
      </c>
    </row>
    <row r="35753" spans="1:6" x14ac:dyDescent="0.25">
      <c r="A35753">
        <v>0.18364441389948999</v>
      </c>
      <c r="F35753">
        <v>7.3429959929651595E-2</v>
      </c>
    </row>
    <row r="35754" spans="1:6" x14ac:dyDescent="0.25">
      <c r="A35754">
        <v>0.18363048972750701</v>
      </c>
      <c r="F35754">
        <v>7.3429959929651595E-2</v>
      </c>
    </row>
    <row r="35755" spans="1:6" x14ac:dyDescent="0.25">
      <c r="A35755">
        <v>0.18363048972750701</v>
      </c>
      <c r="F35755">
        <v>7.3429959929651595E-2</v>
      </c>
    </row>
    <row r="35756" spans="1:6" x14ac:dyDescent="0.25">
      <c r="A35756">
        <v>0.18361935038996299</v>
      </c>
      <c r="F35756">
        <v>7.3429959929651595E-2</v>
      </c>
    </row>
    <row r="35757" spans="1:6" x14ac:dyDescent="0.25">
      <c r="A35757">
        <v>0.18361043891996001</v>
      </c>
      <c r="F35757">
        <v>7.3429959929651595E-2</v>
      </c>
    </row>
    <row r="35758" spans="1:6" x14ac:dyDescent="0.25">
      <c r="A35758">
        <v>0.183603309743985</v>
      </c>
      <c r="F35758">
        <v>7.3429959929651595E-2</v>
      </c>
    </row>
    <row r="35759" spans="1:6" x14ac:dyDescent="0.25">
      <c r="A35759">
        <v>0.18359760640322501</v>
      </c>
      <c r="F35759">
        <v>7.3429959929651595E-2</v>
      </c>
    </row>
    <row r="35760" spans="1:6" x14ac:dyDescent="0.25">
      <c r="A35760">
        <v>0.18359760640322501</v>
      </c>
      <c r="F35760">
        <v>7.3429959929651595E-2</v>
      </c>
    </row>
    <row r="35761" spans="1:6" x14ac:dyDescent="0.25">
      <c r="A35761">
        <v>0.183597606403226</v>
      </c>
      <c r="F35761">
        <v>7.3429959929651595E-2</v>
      </c>
    </row>
    <row r="35762" spans="1:6" x14ac:dyDescent="0.25">
      <c r="A35762">
        <v>0.183597606403226</v>
      </c>
      <c r="F35762">
        <v>7.3429959929651595E-2</v>
      </c>
    </row>
    <row r="35763" spans="1:6" x14ac:dyDescent="0.25">
      <c r="A35763">
        <v>0.18359304373063501</v>
      </c>
      <c r="F35763">
        <v>7.3429959929651595E-2</v>
      </c>
    </row>
    <row r="35764" spans="1:6" x14ac:dyDescent="0.25">
      <c r="A35764">
        <v>0.18358939359257601</v>
      </c>
      <c r="F35764">
        <v>7.3429959929651595E-2</v>
      </c>
    </row>
    <row r="35765" spans="1:6" x14ac:dyDescent="0.25">
      <c r="A35765">
        <v>0.18358647348213999</v>
      </c>
      <c r="F35765">
        <v>7.3429959929651595E-2</v>
      </c>
    </row>
    <row r="35766" spans="1:6" x14ac:dyDescent="0.25">
      <c r="A35766">
        <v>0.18358647348213999</v>
      </c>
      <c r="F35766">
        <v>7.3429959929651595E-2</v>
      </c>
    </row>
    <row r="35767" spans="1:6" x14ac:dyDescent="0.25">
      <c r="A35767">
        <v>0.18358647348213999</v>
      </c>
      <c r="F35767">
        <v>7.3429959929651595E-2</v>
      </c>
    </row>
    <row r="35768" spans="1:6" x14ac:dyDescent="0.25">
      <c r="A35768">
        <v>0.18358647348213999</v>
      </c>
      <c r="F35768">
        <v>7.3429959929651595E-2</v>
      </c>
    </row>
    <row r="35769" spans="1:6" x14ac:dyDescent="0.25">
      <c r="A35769">
        <v>0.18358647348213999</v>
      </c>
      <c r="F35769">
        <v>7.3429959929651595E-2</v>
      </c>
    </row>
    <row r="35770" spans="1:6" x14ac:dyDescent="0.25">
      <c r="A35770">
        <v>0.18358647348213999</v>
      </c>
      <c r="F35770">
        <v>7.3429959929651595E-2</v>
      </c>
    </row>
    <row r="35771" spans="1:6" x14ac:dyDescent="0.25">
      <c r="A35771">
        <v>0.18358647348213999</v>
      </c>
      <c r="F35771">
        <v>7.3429959929651595E-2</v>
      </c>
    </row>
    <row r="35772" spans="1:6" x14ac:dyDescent="0.25">
      <c r="A35772">
        <v>0.18358647348213999</v>
      </c>
      <c r="F35772">
        <v>7.3429959929651595E-2</v>
      </c>
    </row>
    <row r="35773" spans="1:6" x14ac:dyDescent="0.25">
      <c r="A35773">
        <v>0.18358647348213999</v>
      </c>
      <c r="F35773">
        <v>7.3429959929651595E-2</v>
      </c>
    </row>
    <row r="35774" spans="1:6" x14ac:dyDescent="0.25">
      <c r="A35774">
        <v>0.1835841373938</v>
      </c>
      <c r="F35774">
        <v>7.3429959929651595E-2</v>
      </c>
    </row>
    <row r="35775" spans="1:6" x14ac:dyDescent="0.25">
      <c r="A35775">
        <v>0.183580773426609</v>
      </c>
      <c r="F35775">
        <v>7.3429959929651595E-2</v>
      </c>
    </row>
    <row r="35776" spans="1:6" x14ac:dyDescent="0.25">
      <c r="A35776">
        <v>0.18357957734939201</v>
      </c>
      <c r="F35776">
        <v>7.3429959929651595E-2</v>
      </c>
    </row>
    <row r="35777" spans="1:6" x14ac:dyDescent="0.25">
      <c r="A35777">
        <v>0.18357957734939201</v>
      </c>
      <c r="F35777">
        <v>7.3429959929651595E-2</v>
      </c>
    </row>
    <row r="35778" spans="1:6" x14ac:dyDescent="0.25">
      <c r="A35778">
        <v>0.18357957734939201</v>
      </c>
      <c r="F35778">
        <v>7.3429959929651595E-2</v>
      </c>
    </row>
    <row r="35779" spans="1:6" x14ac:dyDescent="0.25">
      <c r="A35779">
        <v>0.18357957734939201</v>
      </c>
      <c r="F35779">
        <v>7.3429959929651595E-2</v>
      </c>
    </row>
    <row r="35780" spans="1:6" x14ac:dyDescent="0.25">
      <c r="A35780">
        <v>0.18357957734939201</v>
      </c>
      <c r="F35780">
        <v>7.3429959929651595E-2</v>
      </c>
    </row>
    <row r="35781" spans="1:6" x14ac:dyDescent="0.25">
      <c r="A35781">
        <v>0.18357957734939201</v>
      </c>
      <c r="F35781">
        <v>7.3429959929651595E-2</v>
      </c>
    </row>
    <row r="35782" spans="1:6" x14ac:dyDescent="0.25">
      <c r="A35782">
        <v>0.18357957734939201</v>
      </c>
      <c r="F35782">
        <v>7.3429959929651595E-2</v>
      </c>
    </row>
    <row r="35783" spans="1:6" x14ac:dyDescent="0.25">
      <c r="A35783">
        <v>0.18357957734939201</v>
      </c>
      <c r="F35783">
        <v>7.3429959929651595E-2</v>
      </c>
    </row>
    <row r="35784" spans="1:6" x14ac:dyDescent="0.25">
      <c r="A35784">
        <v>0.18357957734939201</v>
      </c>
      <c r="F35784">
        <v>7.3429959929651595E-2</v>
      </c>
    </row>
    <row r="35785" spans="1:6" x14ac:dyDescent="0.25">
      <c r="A35785">
        <v>0.18357957734939201</v>
      </c>
      <c r="F35785">
        <v>7.3429959929651595E-2</v>
      </c>
    </row>
    <row r="35786" spans="1:6" x14ac:dyDescent="0.25">
      <c r="A35786">
        <v>0.183577854998209</v>
      </c>
      <c r="F35786">
        <v>7.3429959929651595E-2</v>
      </c>
    </row>
    <row r="35787" spans="1:6" x14ac:dyDescent="0.25">
      <c r="A35787">
        <v>0.18357675269345999</v>
      </c>
      <c r="F35787">
        <v>7.3429959929651595E-2</v>
      </c>
    </row>
    <row r="35788" spans="1:6" x14ac:dyDescent="0.25">
      <c r="A35788">
        <v>0.18357604721842599</v>
      </c>
      <c r="F35788">
        <v>7.3429959929651595E-2</v>
      </c>
    </row>
    <row r="35789" spans="1:6" x14ac:dyDescent="0.25">
      <c r="A35789">
        <v>0.18357559571440801</v>
      </c>
      <c r="F35789">
        <v>7.3429959929651595E-2</v>
      </c>
    </row>
    <row r="35790" spans="1:6" x14ac:dyDescent="0.25">
      <c r="A35790">
        <v>0.183575306751838</v>
      </c>
      <c r="F35790">
        <v>7.3429959929651595E-2</v>
      </c>
    </row>
    <row r="35791" spans="1:6" x14ac:dyDescent="0.25">
      <c r="A35791">
        <v>0.183575306751838</v>
      </c>
      <c r="F35791">
        <v>7.3429959929651595E-2</v>
      </c>
    </row>
    <row r="35792" spans="1:6" x14ac:dyDescent="0.25">
      <c r="A35792">
        <v>0.183575306751838</v>
      </c>
      <c r="F35792">
        <v>7.3429959929651595E-2</v>
      </c>
    </row>
    <row r="35793" spans="1:6" x14ac:dyDescent="0.25">
      <c r="A35793">
        <v>0.183575306751838</v>
      </c>
      <c r="F35793">
        <v>7.3429959929651595E-2</v>
      </c>
    </row>
    <row r="35794" spans="1:6" x14ac:dyDescent="0.25">
      <c r="A35794">
        <v>0.18357532398912599</v>
      </c>
      <c r="F35794">
        <v>7.3429959929651595E-2</v>
      </c>
    </row>
    <row r="35795" spans="1:6" x14ac:dyDescent="0.25">
      <c r="A35795">
        <v>0.18357533777895599</v>
      </c>
      <c r="F35795">
        <v>7.3429959929651595E-2</v>
      </c>
    </row>
    <row r="35796" spans="1:6" x14ac:dyDescent="0.25">
      <c r="A35796">
        <v>0.18357525489406601</v>
      </c>
      <c r="F35796">
        <v>7.3429959929651595E-2</v>
      </c>
    </row>
    <row r="35797" spans="1:6" x14ac:dyDescent="0.25">
      <c r="A35797">
        <v>0.18357517270026899</v>
      </c>
      <c r="F35797">
        <v>7.1497592247194694E-2</v>
      </c>
    </row>
    <row r="35798" spans="1:6" x14ac:dyDescent="0.25">
      <c r="A35798">
        <v>0.18357510694523199</v>
      </c>
      <c r="F35798">
        <v>7.3429959929651595E-2</v>
      </c>
    </row>
    <row r="35799" spans="1:6" x14ac:dyDescent="0.25">
      <c r="A35799">
        <v>0.183575054341202</v>
      </c>
      <c r="F35799">
        <v>7.3429959929651595E-2</v>
      </c>
    </row>
    <row r="35800" spans="1:6" x14ac:dyDescent="0.25">
      <c r="A35800">
        <v>0.18357501225797901</v>
      </c>
      <c r="F35800">
        <v>7.3429959929651595E-2</v>
      </c>
    </row>
    <row r="35801" spans="1:6" x14ac:dyDescent="0.25">
      <c r="A35801">
        <v>0.183574951658137</v>
      </c>
      <c r="F35801">
        <v>7.3429959929651595E-2</v>
      </c>
    </row>
    <row r="35802" spans="1:6" x14ac:dyDescent="0.25">
      <c r="A35802">
        <v>0.18357491287423899</v>
      </c>
      <c r="F35802">
        <v>7.3429959929651595E-2</v>
      </c>
    </row>
    <row r="35803" spans="1:6" x14ac:dyDescent="0.25">
      <c r="A35803">
        <v>0.18357488805254399</v>
      </c>
      <c r="F35803">
        <v>7.3429959929651595E-2</v>
      </c>
    </row>
    <row r="35804" spans="1:6" x14ac:dyDescent="0.25">
      <c r="A35804">
        <v>0.18357488805254399</v>
      </c>
      <c r="F35804">
        <v>7.3429959929651595E-2</v>
      </c>
    </row>
    <row r="35805" spans="1:6" x14ac:dyDescent="0.25">
      <c r="A35805">
        <v>0.18357488805254399</v>
      </c>
      <c r="F35805">
        <v>7.3429959929651595E-2</v>
      </c>
    </row>
    <row r="35806" spans="1:6" x14ac:dyDescent="0.25">
      <c r="A35806">
        <v>0.18357488805254399</v>
      </c>
      <c r="F35806">
        <v>7.3429959929651595E-2</v>
      </c>
    </row>
    <row r="35807" spans="1:6" x14ac:dyDescent="0.25">
      <c r="A35807">
        <v>0.18357488805254399</v>
      </c>
      <c r="F35807">
        <v>7.3429959929651595E-2</v>
      </c>
    </row>
    <row r="35808" spans="1:6" x14ac:dyDescent="0.25">
      <c r="A35808">
        <v>0.18357489511293701</v>
      </c>
      <c r="F35808">
        <v>7.3429959929651595E-2</v>
      </c>
    </row>
    <row r="35809" spans="1:6" x14ac:dyDescent="0.25">
      <c r="A35809">
        <v>0.18357490076125199</v>
      </c>
      <c r="F35809">
        <v>7.3429959929651595E-2</v>
      </c>
    </row>
    <row r="35810" spans="1:6" x14ac:dyDescent="0.25">
      <c r="A35810">
        <v>0.183574905279903</v>
      </c>
      <c r="F35810">
        <v>7.3429959929651595E-2</v>
      </c>
    </row>
    <row r="35811" spans="1:6" x14ac:dyDescent="0.25">
      <c r="A35811">
        <v>0.183574908894825</v>
      </c>
      <c r="F35811">
        <v>7.3429959929651595E-2</v>
      </c>
    </row>
    <row r="35812" spans="1:6" x14ac:dyDescent="0.25">
      <c r="A35812">
        <v>0.183574911786762</v>
      </c>
      <c r="F35812">
        <v>7.3429959929651595E-2</v>
      </c>
    </row>
    <row r="35813" spans="1:6" x14ac:dyDescent="0.25">
      <c r="A35813">
        <v>0.18357491410031099</v>
      </c>
      <c r="F35813">
        <v>7.3429959929651595E-2</v>
      </c>
    </row>
    <row r="35814" spans="1:6" x14ac:dyDescent="0.25">
      <c r="A35814">
        <v>0.183574915951151</v>
      </c>
      <c r="F35814">
        <v>7.3429959929651595E-2</v>
      </c>
    </row>
    <row r="35815" spans="1:6" x14ac:dyDescent="0.25">
      <c r="A35815">
        <v>0.183574917431822</v>
      </c>
      <c r="F35815">
        <v>7.3429959929651595E-2</v>
      </c>
    </row>
    <row r="35816" spans="1:6" x14ac:dyDescent="0.25">
      <c r="A35816">
        <v>0.18357491861635999</v>
      </c>
      <c r="F35816">
        <v>7.3429959929651595E-2</v>
      </c>
    </row>
    <row r="35817" spans="1:6" x14ac:dyDescent="0.25">
      <c r="A35817">
        <v>0.18357491956399</v>
      </c>
      <c r="F35817">
        <v>7.3429959929651595E-2</v>
      </c>
    </row>
    <row r="35818" spans="1:6" x14ac:dyDescent="0.25">
      <c r="A35818">
        <v>0.18357492032209399</v>
      </c>
      <c r="F35818">
        <v>7.3429959929651595E-2</v>
      </c>
    </row>
    <row r="35819" spans="1:6" x14ac:dyDescent="0.25">
      <c r="A35819">
        <v>0.183574920928577</v>
      </c>
      <c r="F35819">
        <v>7.3429959929651595E-2</v>
      </c>
    </row>
    <row r="35820" spans="1:6" x14ac:dyDescent="0.25">
      <c r="A35820">
        <v>0.183574921413763</v>
      </c>
      <c r="F35820">
        <v>7.3429959929651595E-2</v>
      </c>
    </row>
    <row r="35821" spans="1:6" x14ac:dyDescent="0.25">
      <c r="A35821">
        <v>0.18357492180191201</v>
      </c>
      <c r="F35821">
        <v>7.3429959929651595E-2</v>
      </c>
    </row>
    <row r="35822" spans="1:6" x14ac:dyDescent="0.25">
      <c r="A35822">
        <v>0.18357492180191201</v>
      </c>
      <c r="F35822">
        <v>7.3429959929651595E-2</v>
      </c>
    </row>
    <row r="35823" spans="1:6" x14ac:dyDescent="0.25">
      <c r="A35823">
        <v>0.18357492180191201</v>
      </c>
      <c r="F35823">
        <v>7.3429959929651595E-2</v>
      </c>
    </row>
    <row r="35824" spans="1:6" x14ac:dyDescent="0.25">
      <c r="A35824">
        <v>0.18357492180191201</v>
      </c>
      <c r="F35824">
        <v>7.3429959929651595E-2</v>
      </c>
    </row>
    <row r="35825" spans="1:6" x14ac:dyDescent="0.25">
      <c r="A35825">
        <v>0.18357492180191201</v>
      </c>
      <c r="F35825">
        <v>7.3429959929651595E-2</v>
      </c>
    </row>
    <row r="35826" spans="1:6" x14ac:dyDescent="0.25">
      <c r="A35826">
        <v>0.18357492180191201</v>
      </c>
      <c r="F35826">
        <v>7.3429959929651595E-2</v>
      </c>
    </row>
    <row r="35827" spans="1:6" x14ac:dyDescent="0.25">
      <c r="A35827">
        <v>0.18357492180191201</v>
      </c>
      <c r="F35827">
        <v>7.3429959929651595E-2</v>
      </c>
    </row>
    <row r="35828" spans="1:6" x14ac:dyDescent="0.25">
      <c r="A35828">
        <v>0.18357492180191201</v>
      </c>
      <c r="F35828">
        <v>7.3429959929651595E-2</v>
      </c>
    </row>
    <row r="35829" spans="1:6" x14ac:dyDescent="0.25">
      <c r="A35829">
        <v>0.18357492180191201</v>
      </c>
      <c r="F35829">
        <v>7.3429959929651595E-2</v>
      </c>
    </row>
    <row r="35830" spans="1:6" x14ac:dyDescent="0.25">
      <c r="A35830">
        <v>0.18357492180191201</v>
      </c>
      <c r="F35830">
        <v>7.3429959929651595E-2</v>
      </c>
    </row>
    <row r="35831" spans="1:6" x14ac:dyDescent="0.25">
      <c r="A35831">
        <v>0.18357492180191201</v>
      </c>
      <c r="F35831">
        <v>7.3429959929651595E-2</v>
      </c>
    </row>
    <row r="35832" spans="1:6" x14ac:dyDescent="0.25">
      <c r="A35832">
        <v>0.18357492180191201</v>
      </c>
      <c r="F35832">
        <v>7.3429959929651595E-2</v>
      </c>
    </row>
    <row r="35833" spans="1:6" x14ac:dyDescent="0.25">
      <c r="A35833">
        <v>0.18260873821263601</v>
      </c>
      <c r="F35833">
        <v>7.14975926611158E-2</v>
      </c>
    </row>
    <row r="35834" spans="1:6" x14ac:dyDescent="0.25">
      <c r="A35834">
        <v>0.181835791344094</v>
      </c>
      <c r="F35834">
        <v>7.14975926611158E-2</v>
      </c>
    </row>
    <row r="35835" spans="1:6" x14ac:dyDescent="0.25">
      <c r="A35835">
        <v>0.181835791344094</v>
      </c>
      <c r="F35835">
        <v>7.14975926611158E-2</v>
      </c>
    </row>
    <row r="35836" spans="1:6" x14ac:dyDescent="0.25">
      <c r="A35836">
        <v>0.181835791344094</v>
      </c>
      <c r="F35836">
        <v>7.14975926611158E-2</v>
      </c>
    </row>
    <row r="35837" spans="1:6" x14ac:dyDescent="0.25">
      <c r="A35837">
        <v>0.181835791344094</v>
      </c>
      <c r="F35837">
        <v>7.14975926611158E-2</v>
      </c>
    </row>
    <row r="35838" spans="1:6" x14ac:dyDescent="0.25">
      <c r="A35838">
        <v>0.181835791344094</v>
      </c>
      <c r="F35838">
        <v>7.14975926611158E-2</v>
      </c>
    </row>
    <row r="35839" spans="1:6" x14ac:dyDescent="0.25">
      <c r="A35839">
        <v>0.181835791344094</v>
      </c>
      <c r="F35839">
        <v>7.14975926611158E-2</v>
      </c>
    </row>
    <row r="35840" spans="1:6" x14ac:dyDescent="0.25">
      <c r="A35840">
        <v>0.181835791654614</v>
      </c>
      <c r="F35840">
        <v>7.14975926611158E-2</v>
      </c>
    </row>
    <row r="35841" spans="1:6" x14ac:dyDescent="0.25">
      <c r="A35841">
        <v>0.18183579190302901</v>
      </c>
      <c r="F35841">
        <v>7.14975926611158E-2</v>
      </c>
    </row>
    <row r="35842" spans="1:6" x14ac:dyDescent="0.25">
      <c r="A35842">
        <v>0.18183579210176101</v>
      </c>
      <c r="F35842">
        <v>7.14975926611158E-2</v>
      </c>
    </row>
    <row r="35843" spans="1:6" x14ac:dyDescent="0.25">
      <c r="A35843">
        <v>0.18183579210176101</v>
      </c>
      <c r="F35843">
        <v>7.14975926611158E-2</v>
      </c>
    </row>
    <row r="35844" spans="1:6" x14ac:dyDescent="0.25">
      <c r="A35844">
        <v>0.18183579210176101</v>
      </c>
      <c r="F35844">
        <v>7.14975926611158E-2</v>
      </c>
    </row>
    <row r="35845" spans="1:6" x14ac:dyDescent="0.25">
      <c r="A35845">
        <v>0.18183579210176101</v>
      </c>
      <c r="F35845">
        <v>7.14975926611158E-2</v>
      </c>
    </row>
    <row r="35846" spans="1:6" x14ac:dyDescent="0.25">
      <c r="A35846">
        <v>0.18183579210176101</v>
      </c>
      <c r="F35846">
        <v>7.14975926611158E-2</v>
      </c>
    </row>
    <row r="35847" spans="1:6" x14ac:dyDescent="0.25">
      <c r="A35847">
        <v>0.18183579210176101</v>
      </c>
      <c r="F35847">
        <v>7.14975926611158E-2</v>
      </c>
    </row>
    <row r="35848" spans="1:6" x14ac:dyDescent="0.25">
      <c r="A35848">
        <v>0.18183579210176101</v>
      </c>
      <c r="F35848">
        <v>7.14975926611158E-2</v>
      </c>
    </row>
    <row r="35849" spans="1:6" x14ac:dyDescent="0.25">
      <c r="A35849">
        <v>0.181835792260747</v>
      </c>
      <c r="F35849">
        <v>7.14975926611158E-2</v>
      </c>
    </row>
    <row r="35850" spans="1:6" x14ac:dyDescent="0.25">
      <c r="A35850">
        <v>0.18183579238793601</v>
      </c>
      <c r="F35850">
        <v>7.14975926611158E-2</v>
      </c>
    </row>
    <row r="35851" spans="1:6" x14ac:dyDescent="0.25">
      <c r="A35851">
        <v>0.18183579257108801</v>
      </c>
      <c r="F35851">
        <v>7.14975926611158E-2</v>
      </c>
    </row>
    <row r="35852" spans="1:6" x14ac:dyDescent="0.25">
      <c r="A35852">
        <v>0.18183579257108801</v>
      </c>
      <c r="F35852">
        <v>7.14975926611158E-2</v>
      </c>
    </row>
    <row r="35853" spans="1:6" x14ac:dyDescent="0.25">
      <c r="A35853">
        <v>0.18183579257108801</v>
      </c>
      <c r="F35853">
        <v>7.14975926611158E-2</v>
      </c>
    </row>
    <row r="35854" spans="1:6" x14ac:dyDescent="0.25">
      <c r="A35854">
        <v>0.18183579257108801</v>
      </c>
      <c r="F35854">
        <v>7.14975926611158E-2</v>
      </c>
    </row>
    <row r="35855" spans="1:6" x14ac:dyDescent="0.25">
      <c r="A35855">
        <v>0.18183579257108801</v>
      </c>
      <c r="F35855">
        <v>7.14975926611158E-2</v>
      </c>
    </row>
    <row r="35856" spans="1:6" x14ac:dyDescent="0.25">
      <c r="A35856">
        <v>0.18183579257108801</v>
      </c>
      <c r="F35856">
        <v>7.14975926611158E-2</v>
      </c>
    </row>
    <row r="35857" spans="1:6" x14ac:dyDescent="0.25">
      <c r="A35857">
        <v>0.18183579257108801</v>
      </c>
      <c r="F35857">
        <v>7.14975926611158E-2</v>
      </c>
    </row>
    <row r="35858" spans="1:6" x14ac:dyDescent="0.25">
      <c r="A35858">
        <v>0.18183579257108801</v>
      </c>
      <c r="F35858">
        <v>7.14975926611158E-2</v>
      </c>
    </row>
    <row r="35859" spans="1:6" x14ac:dyDescent="0.25">
      <c r="A35859">
        <v>0.18183579257108801</v>
      </c>
      <c r="F35859">
        <v>7.14975926611158E-2</v>
      </c>
    </row>
    <row r="35860" spans="1:6" x14ac:dyDescent="0.25">
      <c r="A35860">
        <v>0.18183579257108801</v>
      </c>
      <c r="F35860">
        <v>7.14975926611158E-2</v>
      </c>
    </row>
    <row r="35861" spans="1:6" x14ac:dyDescent="0.25">
      <c r="A35861">
        <v>0.18183579257108801</v>
      </c>
      <c r="F35861">
        <v>7.14975926611158E-2</v>
      </c>
    </row>
    <row r="35862" spans="1:6" x14ac:dyDescent="0.25">
      <c r="A35862">
        <v>0.18183579257108801</v>
      </c>
      <c r="F35862">
        <v>7.14975926611158E-2</v>
      </c>
    </row>
    <row r="35863" spans="1:6" x14ac:dyDescent="0.25">
      <c r="A35863">
        <v>0.18183579257108801</v>
      </c>
      <c r="F35863">
        <v>7.14975926611158E-2</v>
      </c>
    </row>
    <row r="35864" spans="1:6" x14ac:dyDescent="0.25">
      <c r="A35864">
        <v>0.18183579257108801</v>
      </c>
      <c r="F35864">
        <v>7.14975926611158E-2</v>
      </c>
    </row>
    <row r="35865" spans="1:6" x14ac:dyDescent="0.25">
      <c r="A35865">
        <v>0.18183579257108801</v>
      </c>
      <c r="F35865">
        <v>7.14975926611158E-2</v>
      </c>
    </row>
    <row r="35866" spans="1:6" x14ac:dyDescent="0.25">
      <c r="A35866">
        <v>0.18183579257108801</v>
      </c>
      <c r="F35866">
        <v>7.14975926611158E-2</v>
      </c>
    </row>
    <row r="35867" spans="1:6" x14ac:dyDescent="0.25">
      <c r="A35867">
        <v>0.18183579257108801</v>
      </c>
      <c r="F35867">
        <v>7.14975926611158E-2</v>
      </c>
    </row>
    <row r="35868" spans="1:6" x14ac:dyDescent="0.25">
      <c r="A35868">
        <v>0.18183579257108801</v>
      </c>
      <c r="F35868">
        <v>7.14975926611158E-2</v>
      </c>
    </row>
    <row r="35869" spans="1:6" x14ac:dyDescent="0.25">
      <c r="A35869">
        <v>0.18183579257108801</v>
      </c>
      <c r="F35869">
        <v>7.14975926611158E-2</v>
      </c>
    </row>
    <row r="35870" spans="1:6" x14ac:dyDescent="0.25">
      <c r="A35870">
        <v>0.18183579257108801</v>
      </c>
      <c r="F35870">
        <v>7.14975926611158E-2</v>
      </c>
    </row>
    <row r="35871" spans="1:6" x14ac:dyDescent="0.25">
      <c r="A35871">
        <v>0.181217435078558</v>
      </c>
      <c r="F35871">
        <v>7.14975926611158E-2</v>
      </c>
    </row>
    <row r="35872" spans="1:6" x14ac:dyDescent="0.25">
      <c r="A35872">
        <v>0.180327000294106</v>
      </c>
      <c r="F35872">
        <v>7.14975926611158E-2</v>
      </c>
    </row>
    <row r="35873" spans="1:6" x14ac:dyDescent="0.25">
      <c r="A35873">
        <v>0.17975712203630301</v>
      </c>
      <c r="F35873">
        <v>7.14975926611158E-2</v>
      </c>
    </row>
    <row r="35874" spans="1:6" x14ac:dyDescent="0.25">
      <c r="A35874">
        <v>0.17955449865692499</v>
      </c>
      <c r="F35874">
        <v>7.14975926611158E-2</v>
      </c>
    </row>
    <row r="35875" spans="1:6" x14ac:dyDescent="0.25">
      <c r="A35875">
        <v>0.17955449865692499</v>
      </c>
      <c r="F35875">
        <v>7.14975926611158E-2</v>
      </c>
    </row>
    <row r="35876" spans="1:6" x14ac:dyDescent="0.25">
      <c r="A35876">
        <v>0.17955449865692499</v>
      </c>
      <c r="F35876">
        <v>7.14975926611158E-2</v>
      </c>
    </row>
    <row r="35877" spans="1:6" x14ac:dyDescent="0.25">
      <c r="A35877">
        <v>0.17955448983143399</v>
      </c>
      <c r="F35877">
        <v>7.14975926611158E-2</v>
      </c>
    </row>
    <row r="35878" spans="1:6" x14ac:dyDescent="0.25">
      <c r="A35878">
        <v>0.179554482771041</v>
      </c>
      <c r="F35878">
        <v>7.14975926611158E-2</v>
      </c>
    </row>
    <row r="35879" spans="1:6" x14ac:dyDescent="0.25">
      <c r="A35879">
        <v>0.17955447712272599</v>
      </c>
      <c r="F35879">
        <v>7.14975926611158E-2</v>
      </c>
    </row>
    <row r="35880" spans="1:6" x14ac:dyDescent="0.25">
      <c r="A35880">
        <v>0.179554472604075</v>
      </c>
      <c r="F35880">
        <v>7.14975926611158E-2</v>
      </c>
    </row>
    <row r="35881" spans="1:6" x14ac:dyDescent="0.25">
      <c r="A35881">
        <v>0.179554468989154</v>
      </c>
      <c r="F35881">
        <v>6.9565224978658802E-2</v>
      </c>
    </row>
    <row r="35882" spans="1:6" x14ac:dyDescent="0.25">
      <c r="A35882">
        <v>0.17939236739431799</v>
      </c>
      <c r="F35882">
        <v>6.9565224978658802E-2</v>
      </c>
    </row>
    <row r="35883" spans="1:6" x14ac:dyDescent="0.25">
      <c r="A35883">
        <v>0.179262684268093</v>
      </c>
      <c r="F35883">
        <v>6.9565224978658802E-2</v>
      </c>
    </row>
    <row r="35884" spans="1:6" x14ac:dyDescent="0.25">
      <c r="A35884">
        <v>0.17907594389884501</v>
      </c>
      <c r="F35884">
        <v>6.9565224978658802E-2</v>
      </c>
    </row>
    <row r="35885" spans="1:6" x14ac:dyDescent="0.25">
      <c r="A35885">
        <v>0.17895643082152099</v>
      </c>
      <c r="F35885">
        <v>6.9565224978658802E-2</v>
      </c>
    </row>
    <row r="35886" spans="1:6" x14ac:dyDescent="0.25">
      <c r="A35886">
        <v>0.17885274665227499</v>
      </c>
      <c r="F35886">
        <v>6.9565224978658802E-2</v>
      </c>
    </row>
    <row r="35887" spans="1:6" x14ac:dyDescent="0.25">
      <c r="A35887">
        <v>0.17885274604579199</v>
      </c>
      <c r="F35887">
        <v>6.9565224978658802E-2</v>
      </c>
    </row>
    <row r="35888" spans="1:6" x14ac:dyDescent="0.25">
      <c r="A35888">
        <v>0.17883098904172001</v>
      </c>
      <c r="F35888">
        <v>6.9565224978658802E-2</v>
      </c>
    </row>
    <row r="35889" spans="1:6" x14ac:dyDescent="0.25">
      <c r="A35889">
        <v>0.178813583826676</v>
      </c>
      <c r="F35889">
        <v>6.9565224978658802E-2</v>
      </c>
    </row>
    <row r="35890" spans="1:6" x14ac:dyDescent="0.25">
      <c r="A35890">
        <v>0.17879965965469399</v>
      </c>
      <c r="F35890">
        <v>6.9565224978658802E-2</v>
      </c>
    </row>
    <row r="35891" spans="1:6" x14ac:dyDescent="0.25">
      <c r="A35891">
        <v>0.17879965965469399</v>
      </c>
      <c r="F35891">
        <v>6.9565224978658802E-2</v>
      </c>
    </row>
    <row r="35892" spans="1:6" x14ac:dyDescent="0.25">
      <c r="A35892">
        <v>0.17879965926654401</v>
      </c>
      <c r="F35892">
        <v>6.9565224978658802E-2</v>
      </c>
    </row>
    <row r="35893" spans="1:6" x14ac:dyDescent="0.25">
      <c r="A35893">
        <v>0.17879965895602501</v>
      </c>
      <c r="F35893">
        <v>6.9565224978658802E-2</v>
      </c>
    </row>
    <row r="35894" spans="1:6" x14ac:dyDescent="0.25">
      <c r="A35894">
        <v>0.17878851937006501</v>
      </c>
      <c r="F35894">
        <v>6.9565224978658802E-2</v>
      </c>
    </row>
    <row r="35895" spans="1:6" x14ac:dyDescent="0.25">
      <c r="A35895">
        <v>0.178779607900062</v>
      </c>
      <c r="F35895">
        <v>6.9565224978658802E-2</v>
      </c>
    </row>
    <row r="35896" spans="1:6" x14ac:dyDescent="0.25">
      <c r="A35896">
        <v>0.178762212710737</v>
      </c>
      <c r="F35896">
        <v>6.9565224978658802E-2</v>
      </c>
    </row>
    <row r="35897" spans="1:6" x14ac:dyDescent="0.25">
      <c r="A35897">
        <v>0.17875564246224199</v>
      </c>
      <c r="F35897">
        <v>6.9565224978658802E-2</v>
      </c>
    </row>
    <row r="35898" spans="1:6" x14ac:dyDescent="0.25">
      <c r="A35898">
        <v>0.17875143730450499</v>
      </c>
      <c r="F35898">
        <v>6.9565224978658802E-2</v>
      </c>
    </row>
    <row r="35899" spans="1:6" x14ac:dyDescent="0.25">
      <c r="A35899">
        <v>0.178751437145519</v>
      </c>
      <c r="F35899">
        <v>6.9565224978658802E-2</v>
      </c>
    </row>
    <row r="35900" spans="1:6" x14ac:dyDescent="0.25">
      <c r="A35900">
        <v>0.17875143701832999</v>
      </c>
      <c r="F35900">
        <v>6.9565224978658802E-2</v>
      </c>
    </row>
    <row r="35901" spans="1:6" x14ac:dyDescent="0.25">
      <c r="A35901">
        <v>0.178748745844587</v>
      </c>
      <c r="F35901">
        <v>6.9565224978658802E-2</v>
      </c>
    </row>
    <row r="35902" spans="1:6" x14ac:dyDescent="0.25">
      <c r="A35902">
        <v>0.178748745844587</v>
      </c>
      <c r="F35902">
        <v>6.9565224978658802E-2</v>
      </c>
    </row>
    <row r="35903" spans="1:6" x14ac:dyDescent="0.25">
      <c r="A35903">
        <v>0.178748745844587</v>
      </c>
      <c r="F35903">
        <v>6.9565224978658802E-2</v>
      </c>
    </row>
    <row r="35904" spans="1:6" x14ac:dyDescent="0.25">
      <c r="A35904">
        <v>0.178748745844587</v>
      </c>
      <c r="F35904">
        <v>6.9565224978658802E-2</v>
      </c>
    </row>
    <row r="35905" spans="1:6" x14ac:dyDescent="0.25">
      <c r="A35905">
        <v>0.178748745844587</v>
      </c>
      <c r="F35905">
        <v>6.9565224978658802E-2</v>
      </c>
    </row>
    <row r="35906" spans="1:6" x14ac:dyDescent="0.25">
      <c r="A35906">
        <v>0.178748745844587</v>
      </c>
      <c r="F35906">
        <v>6.9565224978658802E-2</v>
      </c>
    </row>
    <row r="35907" spans="1:6" x14ac:dyDescent="0.25">
      <c r="A35907">
        <v>0.17874778898281701</v>
      </c>
      <c r="F35907">
        <v>6.9565224978658802E-2</v>
      </c>
    </row>
    <row r="35908" spans="1:6" x14ac:dyDescent="0.25">
      <c r="A35908">
        <v>0.17874778898281701</v>
      </c>
      <c r="F35908">
        <v>6.9565224978658802E-2</v>
      </c>
    </row>
    <row r="35909" spans="1:6" x14ac:dyDescent="0.25">
      <c r="A35909">
        <v>0.17874778898281701</v>
      </c>
      <c r="F35909">
        <v>6.9565224978658802E-2</v>
      </c>
    </row>
    <row r="35910" spans="1:6" x14ac:dyDescent="0.25">
      <c r="A35910">
        <v>0.17874702349340399</v>
      </c>
      <c r="F35910">
        <v>6.9565224978658802E-2</v>
      </c>
    </row>
    <row r="35911" spans="1:6" x14ac:dyDescent="0.25">
      <c r="A35911">
        <v>0.178746411101875</v>
      </c>
      <c r="F35911">
        <v>6.9565224978658802E-2</v>
      </c>
    </row>
    <row r="35912" spans="1:6" x14ac:dyDescent="0.25">
      <c r="A35912">
        <v>0.17874592118865501</v>
      </c>
      <c r="F35912">
        <v>6.9565224978658802E-2</v>
      </c>
    </row>
    <row r="35913" spans="1:6" x14ac:dyDescent="0.25">
      <c r="A35913">
        <v>0.17874552925807999</v>
      </c>
      <c r="F35913">
        <v>6.9565224978658802E-2</v>
      </c>
    </row>
    <row r="35914" spans="1:6" x14ac:dyDescent="0.25">
      <c r="A35914">
        <v>0.17874521571362101</v>
      </c>
      <c r="F35914">
        <v>6.9565224978658802E-2</v>
      </c>
    </row>
    <row r="35915" spans="1:6" x14ac:dyDescent="0.25">
      <c r="A35915">
        <v>0.178744964878055</v>
      </c>
      <c r="F35915">
        <v>7.14975926611158E-2</v>
      </c>
    </row>
    <row r="35916" spans="1:6" x14ac:dyDescent="0.25">
      <c r="A35916">
        <v>0.178744964878055</v>
      </c>
      <c r="F35916">
        <v>7.14975926611158E-2</v>
      </c>
    </row>
    <row r="35917" spans="1:6" x14ac:dyDescent="0.25">
      <c r="A35917">
        <v>0.17874496462978201</v>
      </c>
      <c r="F35917">
        <v>7.14975926611158E-2</v>
      </c>
    </row>
    <row r="35918" spans="1:6" x14ac:dyDescent="0.25">
      <c r="A35918">
        <v>0.178744763834214</v>
      </c>
      <c r="F35918">
        <v>7.14975926611158E-2</v>
      </c>
    </row>
    <row r="35919" spans="1:6" x14ac:dyDescent="0.25">
      <c r="A35919">
        <v>0.178744474806562</v>
      </c>
      <c r="F35919">
        <v>7.14975926611158E-2</v>
      </c>
    </row>
    <row r="35920" spans="1:6" x14ac:dyDescent="0.25">
      <c r="A35920">
        <v>0.17874437203973301</v>
      </c>
      <c r="F35920">
        <v>7.14975926611158E-2</v>
      </c>
    </row>
    <row r="35921" spans="1:6" x14ac:dyDescent="0.25">
      <c r="A35921">
        <v>0.17874428982460999</v>
      </c>
      <c r="F35921">
        <v>7.14975926611158E-2</v>
      </c>
    </row>
    <row r="35922" spans="1:6" x14ac:dyDescent="0.25">
      <c r="A35922">
        <v>0.17874422405865401</v>
      </c>
      <c r="F35922">
        <v>7.14975926611158E-2</v>
      </c>
    </row>
    <row r="35923" spans="1:6" x14ac:dyDescent="0.25">
      <c r="A35923">
        <v>0.17874422405306301</v>
      </c>
      <c r="F35923">
        <v>7.14975926611158E-2</v>
      </c>
    </row>
    <row r="35924" spans="1:6" x14ac:dyDescent="0.25">
      <c r="A35924">
        <v>0.178744171446171</v>
      </c>
      <c r="F35924">
        <v>7.14975926611158E-2</v>
      </c>
    </row>
    <row r="35925" spans="1:6" x14ac:dyDescent="0.25">
      <c r="A35925">
        <v>0.17874412936148201</v>
      </c>
      <c r="F35925">
        <v>7.14975926611158E-2</v>
      </c>
    </row>
    <row r="35926" spans="1:6" x14ac:dyDescent="0.25">
      <c r="A35926">
        <v>0.178744095694153</v>
      </c>
      <c r="F35926">
        <v>7.14975926611158E-2</v>
      </c>
    </row>
    <row r="35927" spans="1:6" x14ac:dyDescent="0.25">
      <c r="A35927">
        <v>0.17874406876073301</v>
      </c>
      <c r="F35927">
        <v>7.14975926611158E-2</v>
      </c>
    </row>
    <row r="35928" spans="1:6" x14ac:dyDescent="0.25">
      <c r="A35928">
        <v>0.178744047213997</v>
      </c>
      <c r="F35928">
        <v>7.14975926611158E-2</v>
      </c>
    </row>
    <row r="35929" spans="1:6" x14ac:dyDescent="0.25">
      <c r="A35929">
        <v>0.17874402997660799</v>
      </c>
      <c r="F35929">
        <v>7.14975926611158E-2</v>
      </c>
    </row>
    <row r="35930" spans="1:6" x14ac:dyDescent="0.25">
      <c r="A35930">
        <v>0.178744016186697</v>
      </c>
      <c r="F35930">
        <v>7.14975926611158E-2</v>
      </c>
    </row>
    <row r="35931" spans="1:6" x14ac:dyDescent="0.25">
      <c r="A35931">
        <v>0.17874400515476799</v>
      </c>
      <c r="F35931">
        <v>7.14975926611158E-2</v>
      </c>
    </row>
    <row r="35932" spans="1:6" x14ac:dyDescent="0.25">
      <c r="A35932">
        <v>0.178743996329225</v>
      </c>
      <c r="F35932">
        <v>7.14975926611158E-2</v>
      </c>
    </row>
    <row r="35933" spans="1:6" x14ac:dyDescent="0.25">
      <c r="A35933">
        <v>0.17874398926879001</v>
      </c>
      <c r="F35933">
        <v>7.14975926611158E-2</v>
      </c>
    </row>
    <row r="35934" spans="1:6" x14ac:dyDescent="0.25">
      <c r="A35934">
        <v>0.178743983620443</v>
      </c>
      <c r="F35934">
        <v>7.14975926611158E-2</v>
      </c>
    </row>
    <row r="35935" spans="1:6" x14ac:dyDescent="0.25">
      <c r="A35935">
        <v>0.17874397910176501</v>
      </c>
      <c r="F35935">
        <v>7.14975926611158E-2</v>
      </c>
    </row>
    <row r="35936" spans="1:6" x14ac:dyDescent="0.25">
      <c r="A35936">
        <v>0.178743975486823</v>
      </c>
      <c r="F35936">
        <v>7.14975926611158E-2</v>
      </c>
    </row>
    <row r="35937" spans="1:6" x14ac:dyDescent="0.25">
      <c r="A35937">
        <v>0.178743970281319</v>
      </c>
      <c r="F35937">
        <v>7.14975926611158E-2</v>
      </c>
    </row>
    <row r="35938" spans="1:6" x14ac:dyDescent="0.25">
      <c r="A35938">
        <v>0.178743965765257</v>
      </c>
      <c r="F35938">
        <v>7.14975926611158E-2</v>
      </c>
    </row>
    <row r="35939" spans="1:6" x14ac:dyDescent="0.25">
      <c r="A35939">
        <v>0.17874396481761601</v>
      </c>
      <c r="F35939">
        <v>7.14975926611158E-2</v>
      </c>
    </row>
    <row r="35940" spans="1:6" x14ac:dyDescent="0.25">
      <c r="A35940">
        <v>0.17874396405950399</v>
      </c>
      <c r="F35940">
        <v>7.14975926611158E-2</v>
      </c>
    </row>
    <row r="35941" spans="1:6" x14ac:dyDescent="0.25">
      <c r="A35941">
        <v>0.17874396345301399</v>
      </c>
      <c r="F35941">
        <v>7.14975926611158E-2</v>
      </c>
    </row>
    <row r="35942" spans="1:6" x14ac:dyDescent="0.25">
      <c r="A35942">
        <v>0.17874396257966799</v>
      </c>
      <c r="F35942">
        <v>7.14975926611158E-2</v>
      </c>
    </row>
    <row r="35943" spans="1:6" x14ac:dyDescent="0.25">
      <c r="A35943">
        <v>0.17874396202073001</v>
      </c>
      <c r="F35943">
        <v>7.14975926611158E-2</v>
      </c>
    </row>
    <row r="35944" spans="1:6" x14ac:dyDescent="0.25">
      <c r="A35944">
        <v>0.17874396166301099</v>
      </c>
      <c r="F35944">
        <v>7.14975926611158E-2</v>
      </c>
    </row>
    <row r="35945" spans="1:6" x14ac:dyDescent="0.25">
      <c r="A35945">
        <v>0.17874396143407201</v>
      </c>
      <c r="F35945">
        <v>7.14975926611158E-2</v>
      </c>
    </row>
    <row r="35946" spans="1:6" x14ac:dyDescent="0.25">
      <c r="A35946">
        <v>0.17874396128754999</v>
      </c>
      <c r="F35946">
        <v>7.14975926611158E-2</v>
      </c>
    </row>
    <row r="35947" spans="1:6" x14ac:dyDescent="0.25">
      <c r="A35947">
        <v>0.178743961193777</v>
      </c>
      <c r="F35947">
        <v>7.14975926611158E-2</v>
      </c>
    </row>
    <row r="35948" spans="1:6" x14ac:dyDescent="0.25">
      <c r="A35948">
        <v>0.17874396113376101</v>
      </c>
      <c r="F35948">
        <v>7.14975926611158E-2</v>
      </c>
    </row>
    <row r="35949" spans="1:6" x14ac:dyDescent="0.25">
      <c r="A35949">
        <v>0.17874396109534901</v>
      </c>
      <c r="F35949">
        <v>7.14975926611158E-2</v>
      </c>
    </row>
    <row r="35950" spans="1:6" x14ac:dyDescent="0.25">
      <c r="A35950">
        <v>0.17874396105502999</v>
      </c>
      <c r="F35950">
        <v>7.14975926611158E-2</v>
      </c>
    </row>
    <row r="35951" spans="1:6" x14ac:dyDescent="0.25">
      <c r="A35951">
        <v>0.17874396104137799</v>
      </c>
      <c r="F35951">
        <v>7.14975926611158E-2</v>
      </c>
    </row>
    <row r="35952" spans="1:6" x14ac:dyDescent="0.25">
      <c r="A35952">
        <v>0.17874396103851301</v>
      </c>
      <c r="F35952">
        <v>7.14975926611158E-2</v>
      </c>
    </row>
    <row r="35953" spans="1:6" x14ac:dyDescent="0.25">
      <c r="A35953">
        <v>0.178743961036222</v>
      </c>
      <c r="F35953">
        <v>7.14975926611158E-2</v>
      </c>
    </row>
    <row r="35954" spans="1:6" x14ac:dyDescent="0.25">
      <c r="A35954">
        <v>0.178743961036222</v>
      </c>
      <c r="F35954">
        <v>7.14975926611158E-2</v>
      </c>
    </row>
    <row r="35955" spans="1:6" x14ac:dyDescent="0.25">
      <c r="A35955">
        <v>0.178743961034389</v>
      </c>
      <c r="F35955">
        <v>7.14975926611158E-2</v>
      </c>
    </row>
    <row r="35956" spans="1:6" x14ac:dyDescent="0.25">
      <c r="A35956">
        <v>0.178743961032923</v>
      </c>
      <c r="F35956">
        <v>7.14975926611158E-2</v>
      </c>
    </row>
    <row r="35957" spans="1:6" x14ac:dyDescent="0.25">
      <c r="A35957">
        <v>0.17874396103175</v>
      </c>
      <c r="F35957">
        <v>7.14975926611158E-2</v>
      </c>
    </row>
    <row r="35958" spans="1:6" x14ac:dyDescent="0.25">
      <c r="A35958">
        <v>0.17874396103005999</v>
      </c>
      <c r="F35958">
        <v>7.14975926611158E-2</v>
      </c>
    </row>
    <row r="35959" spans="1:6" x14ac:dyDescent="0.25">
      <c r="A35959">
        <v>0.17874396102859499</v>
      </c>
      <c r="F35959">
        <v>7.14975926611158E-2</v>
      </c>
    </row>
    <row r="35960" spans="1:6" x14ac:dyDescent="0.25">
      <c r="A35960">
        <v>0.17874396102784501</v>
      </c>
      <c r="F35960">
        <v>7.14975926611158E-2</v>
      </c>
    </row>
    <row r="35961" spans="1:6" x14ac:dyDescent="0.25">
      <c r="A35961">
        <v>0.17874396102756099</v>
      </c>
      <c r="F35961">
        <v>7.14975926611158E-2</v>
      </c>
    </row>
    <row r="35962" spans="1:6" x14ac:dyDescent="0.25">
      <c r="A35962">
        <v>0.17874396102737999</v>
      </c>
      <c r="F35962">
        <v>7.14975926611158E-2</v>
      </c>
    </row>
    <row r="35963" spans="1:6" x14ac:dyDescent="0.25">
      <c r="A35963">
        <v>0.17874396102731499</v>
      </c>
      <c r="F35963">
        <v>7.14975926611158E-2</v>
      </c>
    </row>
    <row r="35964" spans="1:6" x14ac:dyDescent="0.25">
      <c r="A35964">
        <v>0.178743961027264</v>
      </c>
      <c r="F35964">
        <v>7.14975926611158E-2</v>
      </c>
    </row>
    <row r="35965" spans="1:6" x14ac:dyDescent="0.25">
      <c r="A35965">
        <v>0.17874396102722201</v>
      </c>
      <c r="F35965">
        <v>7.14975926611158E-2</v>
      </c>
    </row>
    <row r="35966" spans="1:6" x14ac:dyDescent="0.25">
      <c r="A35966">
        <v>0.17874396102718901</v>
      </c>
      <c r="F35966">
        <v>7.14975926611158E-2</v>
      </c>
    </row>
    <row r="35967" spans="1:6" x14ac:dyDescent="0.25">
      <c r="A35967">
        <v>0.17874396109228399</v>
      </c>
      <c r="F35967">
        <v>7.14975926611158E-2</v>
      </c>
    </row>
    <row r="35968" spans="1:6" x14ac:dyDescent="0.25">
      <c r="A35968">
        <v>0.17874396109226201</v>
      </c>
      <c r="F35968">
        <v>7.14975926611158E-2</v>
      </c>
    </row>
    <row r="35969" spans="1:6" x14ac:dyDescent="0.25">
      <c r="A35969">
        <v>0.178743961092246</v>
      </c>
      <c r="F35969">
        <v>7.14975926611158E-2</v>
      </c>
    </row>
    <row r="35970" spans="1:6" x14ac:dyDescent="0.25">
      <c r="A35970">
        <v>0.17874396109223201</v>
      </c>
      <c r="F35970">
        <v>7.14975926611158E-2</v>
      </c>
    </row>
    <row r="35971" spans="1:6" x14ac:dyDescent="0.25">
      <c r="A35971">
        <v>0.17874396109222099</v>
      </c>
      <c r="F35971">
        <v>6.9565224978658802E-2</v>
      </c>
    </row>
    <row r="35972" spans="1:6" x14ac:dyDescent="0.25">
      <c r="A35972">
        <v>0.17874396109221299</v>
      </c>
      <c r="F35972">
        <v>6.9565224978658802E-2</v>
      </c>
    </row>
    <row r="35973" spans="1:6" x14ac:dyDescent="0.25">
      <c r="A35973">
        <v>0.178743961092206</v>
      </c>
      <c r="F35973">
        <v>7.14975926611158E-2</v>
      </c>
    </row>
    <row r="35974" spans="1:6" x14ac:dyDescent="0.25">
      <c r="A35974">
        <v>0.1787439610922</v>
      </c>
      <c r="F35974">
        <v>7.14975926611158E-2</v>
      </c>
    </row>
    <row r="35975" spans="1:6" x14ac:dyDescent="0.25">
      <c r="A35975">
        <v>0.17874396109219601</v>
      </c>
      <c r="F35975">
        <v>7.14975926611158E-2</v>
      </c>
    </row>
    <row r="35976" spans="1:6" x14ac:dyDescent="0.25">
      <c r="A35976">
        <v>0.17874396109219201</v>
      </c>
      <c r="F35976">
        <v>7.14975926611158E-2</v>
      </c>
    </row>
    <row r="35977" spans="1:6" x14ac:dyDescent="0.25">
      <c r="A35977">
        <v>0.17874396109218901</v>
      </c>
      <c r="F35977">
        <v>7.14975926611158E-2</v>
      </c>
    </row>
    <row r="35978" spans="1:6" x14ac:dyDescent="0.25">
      <c r="A35978">
        <v>0.17777777755500701</v>
      </c>
      <c r="F35978">
        <v>6.9565224978658802E-2</v>
      </c>
    </row>
    <row r="35979" spans="1:6" x14ac:dyDescent="0.25">
      <c r="A35979">
        <v>0.17700483072814199</v>
      </c>
      <c r="F35979">
        <v>6.9565224978658802E-2</v>
      </c>
    </row>
    <row r="35980" spans="1:6" x14ac:dyDescent="0.25">
      <c r="A35980">
        <v>0.17700483072814199</v>
      </c>
      <c r="F35980">
        <v>6.9565224978658802E-2</v>
      </c>
    </row>
    <row r="35981" spans="1:6" x14ac:dyDescent="0.25">
      <c r="A35981">
        <v>0.17700483072814199</v>
      </c>
      <c r="F35981">
        <v>6.9565224978658802E-2</v>
      </c>
    </row>
    <row r="35982" spans="1:6" x14ac:dyDescent="0.25">
      <c r="A35982">
        <v>0.17700483072814199</v>
      </c>
      <c r="F35982">
        <v>6.9565224978658802E-2</v>
      </c>
    </row>
    <row r="35983" spans="1:6" x14ac:dyDescent="0.25">
      <c r="A35983">
        <v>0.17700483072814199</v>
      </c>
      <c r="F35983">
        <v>6.9565224978658802E-2</v>
      </c>
    </row>
    <row r="35984" spans="1:6" x14ac:dyDescent="0.25">
      <c r="A35984">
        <v>0.17700483072814199</v>
      </c>
      <c r="F35984">
        <v>6.9565224978658802E-2</v>
      </c>
    </row>
    <row r="35985" spans="1:6" x14ac:dyDescent="0.25">
      <c r="A35985">
        <v>0.17700483072814199</v>
      </c>
      <c r="F35985">
        <v>6.9565224978658802E-2</v>
      </c>
    </row>
    <row r="35986" spans="1:6" x14ac:dyDescent="0.25">
      <c r="A35986">
        <v>0.17700483072814199</v>
      </c>
      <c r="F35986">
        <v>6.9565224978658802E-2</v>
      </c>
    </row>
    <row r="35987" spans="1:6" x14ac:dyDescent="0.25">
      <c r="A35987">
        <v>0.17700483072814199</v>
      </c>
      <c r="F35987">
        <v>6.9565224978658802E-2</v>
      </c>
    </row>
    <row r="35988" spans="1:6" x14ac:dyDescent="0.25">
      <c r="A35988">
        <v>0.17700483072814199</v>
      </c>
      <c r="F35988">
        <v>6.9565224978658802E-2</v>
      </c>
    </row>
    <row r="35989" spans="1:6" x14ac:dyDescent="0.25">
      <c r="A35989">
        <v>0.17700483072814199</v>
      </c>
      <c r="F35989">
        <v>6.9565224978658802E-2</v>
      </c>
    </row>
    <row r="35990" spans="1:6" x14ac:dyDescent="0.25">
      <c r="A35990">
        <v>0.17700483072814199</v>
      </c>
      <c r="F35990">
        <v>6.9565224978658802E-2</v>
      </c>
    </row>
    <row r="35991" spans="1:6" x14ac:dyDescent="0.25">
      <c r="A35991">
        <v>0.17700483072814099</v>
      </c>
      <c r="F35991">
        <v>6.9565224978658802E-2</v>
      </c>
    </row>
    <row r="35992" spans="1:6" x14ac:dyDescent="0.25">
      <c r="A35992">
        <v>0.177004830728139</v>
      </c>
      <c r="F35992">
        <v>6.9565224978658802E-2</v>
      </c>
    </row>
    <row r="35993" spans="1:6" x14ac:dyDescent="0.25">
      <c r="A35993">
        <v>0.177004830728138</v>
      </c>
      <c r="F35993">
        <v>6.9565224978658802E-2</v>
      </c>
    </row>
    <row r="35994" spans="1:6" x14ac:dyDescent="0.25">
      <c r="A35994">
        <v>0.177004830728137</v>
      </c>
      <c r="F35994">
        <v>6.9565224978658802E-2</v>
      </c>
    </row>
    <row r="35995" spans="1:6" x14ac:dyDescent="0.25">
      <c r="A35995">
        <v>0.177004830728136</v>
      </c>
      <c r="F35995">
        <v>6.9565224978658802E-2</v>
      </c>
    </row>
    <row r="35996" spans="1:6" x14ac:dyDescent="0.25">
      <c r="A35996">
        <v>0.177004830728136</v>
      </c>
      <c r="F35996">
        <v>6.9565224978658802E-2</v>
      </c>
    </row>
    <row r="35997" spans="1:6" x14ac:dyDescent="0.25">
      <c r="A35997">
        <v>0.177004830728135</v>
      </c>
      <c r="F35997">
        <v>6.9565224978658802E-2</v>
      </c>
    </row>
    <row r="35998" spans="1:6" x14ac:dyDescent="0.25">
      <c r="A35998">
        <v>0.177004830728135</v>
      </c>
      <c r="F35998">
        <v>6.9565224978658802E-2</v>
      </c>
    </row>
    <row r="35999" spans="1:6" x14ac:dyDescent="0.25">
      <c r="A35999">
        <v>0.177004830728135</v>
      </c>
      <c r="F35999">
        <v>6.9565224978658802E-2</v>
      </c>
    </row>
    <row r="36000" spans="1:6" x14ac:dyDescent="0.25">
      <c r="A36000">
        <v>0.177004830728134</v>
      </c>
      <c r="F36000">
        <v>6.9565224978658802E-2</v>
      </c>
    </row>
    <row r="36001" spans="1:6" x14ac:dyDescent="0.25">
      <c r="A36001">
        <v>0.177004830728134</v>
      </c>
      <c r="F36001">
        <v>6.9565224978658802E-2</v>
      </c>
    </row>
    <row r="36002" spans="1:6" x14ac:dyDescent="0.25">
      <c r="A36002">
        <v>0.177004830728134</v>
      </c>
      <c r="F36002">
        <v>6.9565224978658802E-2</v>
      </c>
    </row>
    <row r="36003" spans="1:6" x14ac:dyDescent="0.25">
      <c r="A36003">
        <v>0.177004830728134</v>
      </c>
      <c r="F36003">
        <v>6.9565224978658802E-2</v>
      </c>
    </row>
    <row r="36004" spans="1:6" x14ac:dyDescent="0.25">
      <c r="A36004">
        <v>0.177004830728134</v>
      </c>
      <c r="F36004">
        <v>6.9565224978658802E-2</v>
      </c>
    </row>
    <row r="36005" spans="1:6" x14ac:dyDescent="0.25">
      <c r="A36005">
        <v>0.177004830728134</v>
      </c>
      <c r="F36005">
        <v>6.9565224978658802E-2</v>
      </c>
    </row>
    <row r="36006" spans="1:6" x14ac:dyDescent="0.25">
      <c r="A36006">
        <v>0.177004830728134</v>
      </c>
      <c r="F36006">
        <v>6.9565224978658802E-2</v>
      </c>
    </row>
    <row r="36007" spans="1:6" x14ac:dyDescent="0.25">
      <c r="A36007">
        <v>0.177004830728134</v>
      </c>
      <c r="F36007">
        <v>6.9565224978658802E-2</v>
      </c>
    </row>
    <row r="36008" spans="1:6" x14ac:dyDescent="0.25">
      <c r="A36008">
        <v>0.177004830728134</v>
      </c>
      <c r="F36008">
        <v>6.9565224978658802E-2</v>
      </c>
    </row>
    <row r="36009" spans="1:6" x14ac:dyDescent="0.25">
      <c r="A36009">
        <v>0.177004830728134</v>
      </c>
      <c r="F36009">
        <v>6.9565224978658802E-2</v>
      </c>
    </row>
    <row r="36010" spans="1:6" x14ac:dyDescent="0.25">
      <c r="A36010">
        <v>0.177004830728133</v>
      </c>
      <c r="F36010">
        <v>6.9565224978658802E-2</v>
      </c>
    </row>
    <row r="36011" spans="1:6" x14ac:dyDescent="0.25">
      <c r="A36011">
        <v>0.177004830728133</v>
      </c>
      <c r="F36011">
        <v>6.9565224978658802E-2</v>
      </c>
    </row>
    <row r="36012" spans="1:6" x14ac:dyDescent="0.25">
      <c r="A36012">
        <v>0.177004830728133</v>
      </c>
      <c r="F36012">
        <v>6.9565224978658802E-2</v>
      </c>
    </row>
    <row r="36013" spans="1:6" x14ac:dyDescent="0.25">
      <c r="A36013">
        <v>0.177004830728133</v>
      </c>
      <c r="F36013">
        <v>6.9565224978658802E-2</v>
      </c>
    </row>
    <row r="36014" spans="1:6" x14ac:dyDescent="0.25">
      <c r="A36014">
        <v>0.177004830728133</v>
      </c>
      <c r="F36014">
        <v>6.9565224978658802E-2</v>
      </c>
    </row>
    <row r="36015" spans="1:6" x14ac:dyDescent="0.25">
      <c r="A36015">
        <v>0.177004830728133</v>
      </c>
      <c r="F36015">
        <v>6.9565224978658802E-2</v>
      </c>
    </row>
    <row r="36016" spans="1:6" x14ac:dyDescent="0.25">
      <c r="A36016">
        <v>0.177004830728133</v>
      </c>
      <c r="F36016">
        <v>6.9565224978658802E-2</v>
      </c>
    </row>
    <row r="36017" spans="1:6" x14ac:dyDescent="0.25">
      <c r="A36017">
        <v>0.177004830728133</v>
      </c>
      <c r="F36017">
        <v>6.9565224978658802E-2</v>
      </c>
    </row>
    <row r="36018" spans="1:6" x14ac:dyDescent="0.25">
      <c r="A36018">
        <v>0.177004830728133</v>
      </c>
      <c r="F36018">
        <v>6.9565224978658802E-2</v>
      </c>
    </row>
    <row r="36019" spans="1:6" x14ac:dyDescent="0.25">
      <c r="A36019">
        <v>0.177004830728133</v>
      </c>
      <c r="F36019">
        <v>6.9565224978658802E-2</v>
      </c>
    </row>
    <row r="36020" spans="1:6" x14ac:dyDescent="0.25">
      <c r="A36020">
        <v>0.177004830728133</v>
      </c>
      <c r="F36020">
        <v>6.9565224978658802E-2</v>
      </c>
    </row>
    <row r="36021" spans="1:6" x14ac:dyDescent="0.25">
      <c r="A36021">
        <v>0.177004830728133</v>
      </c>
      <c r="F36021">
        <v>6.9565224978658802E-2</v>
      </c>
    </row>
    <row r="36022" spans="1:6" x14ac:dyDescent="0.25">
      <c r="A36022">
        <v>0.177004830728133</v>
      </c>
      <c r="F36022">
        <v>6.9565224978658802E-2</v>
      </c>
    </row>
    <row r="36023" spans="1:6" x14ac:dyDescent="0.25">
      <c r="A36023">
        <v>0.177004830728133</v>
      </c>
      <c r="F36023">
        <v>6.9565224978658802E-2</v>
      </c>
    </row>
    <row r="36024" spans="1:6" x14ac:dyDescent="0.25">
      <c r="A36024">
        <v>0.177004830728133</v>
      </c>
      <c r="F36024">
        <v>6.9565224978658802E-2</v>
      </c>
    </row>
    <row r="36025" spans="1:6" x14ac:dyDescent="0.25">
      <c r="A36025">
        <v>0.177004830728133</v>
      </c>
      <c r="F36025">
        <v>6.9565224978658802E-2</v>
      </c>
    </row>
    <row r="36026" spans="1:6" x14ac:dyDescent="0.25">
      <c r="A36026">
        <v>0.177004830728133</v>
      </c>
      <c r="F36026">
        <v>6.9565224978658802E-2</v>
      </c>
    </row>
    <row r="36027" spans="1:6" x14ac:dyDescent="0.25">
      <c r="A36027">
        <v>0.177004830728133</v>
      </c>
      <c r="F36027">
        <v>6.9565224978658802E-2</v>
      </c>
    </row>
    <row r="36028" spans="1:6" x14ac:dyDescent="0.25">
      <c r="A36028">
        <v>0.177004830728133</v>
      </c>
      <c r="F36028">
        <v>6.9565224978658802E-2</v>
      </c>
    </row>
    <row r="36029" spans="1:6" x14ac:dyDescent="0.25">
      <c r="A36029">
        <v>0.177004830728133</v>
      </c>
      <c r="F36029">
        <v>6.9565224978658802E-2</v>
      </c>
    </row>
    <row r="36030" spans="1:6" x14ac:dyDescent="0.25">
      <c r="A36030">
        <v>0.177004830728133</v>
      </c>
      <c r="F36030">
        <v>6.9565224978658802E-2</v>
      </c>
    </row>
    <row r="36031" spans="1:6" x14ac:dyDescent="0.25">
      <c r="A36031">
        <v>0.177004830728133</v>
      </c>
      <c r="F36031">
        <v>6.9565224978658802E-2</v>
      </c>
    </row>
    <row r="36032" spans="1:6" x14ac:dyDescent="0.25">
      <c r="A36032">
        <v>0.177004830728133</v>
      </c>
      <c r="F36032">
        <v>6.9565224978658802E-2</v>
      </c>
    </row>
    <row r="36033" spans="1:6" x14ac:dyDescent="0.25">
      <c r="A36033">
        <v>0.177004830728133</v>
      </c>
      <c r="F36033">
        <v>6.9565224978658802E-2</v>
      </c>
    </row>
    <row r="36034" spans="1:6" x14ac:dyDescent="0.25">
      <c r="A36034">
        <v>0.177004830728133</v>
      </c>
      <c r="F36034">
        <v>6.9565224978658802E-2</v>
      </c>
    </row>
    <row r="36035" spans="1:6" x14ac:dyDescent="0.25">
      <c r="A36035">
        <v>0.177004830728133</v>
      </c>
      <c r="F36035">
        <v>6.9565224978658802E-2</v>
      </c>
    </row>
    <row r="36036" spans="1:6" x14ac:dyDescent="0.25">
      <c r="A36036">
        <v>0.177004830728133</v>
      </c>
      <c r="F36036">
        <v>6.9565224978658802E-2</v>
      </c>
    </row>
    <row r="36037" spans="1:6" x14ac:dyDescent="0.25">
      <c r="A36037">
        <v>0.177004830728133</v>
      </c>
      <c r="F36037">
        <v>6.9565224978658802E-2</v>
      </c>
    </row>
    <row r="36038" spans="1:6" x14ac:dyDescent="0.25">
      <c r="A36038">
        <v>0.177004830728133</v>
      </c>
      <c r="F36038">
        <v>6.9565224978658802E-2</v>
      </c>
    </row>
    <row r="36039" spans="1:6" x14ac:dyDescent="0.25">
      <c r="A36039">
        <v>0.177004830728133</v>
      </c>
      <c r="F36039">
        <v>6.9565224978658802E-2</v>
      </c>
    </row>
    <row r="36040" spans="1:6" x14ac:dyDescent="0.25">
      <c r="A36040">
        <v>0.177004830728133</v>
      </c>
      <c r="F36040">
        <v>6.9565224978658802E-2</v>
      </c>
    </row>
    <row r="36041" spans="1:6" x14ac:dyDescent="0.25">
      <c r="A36041">
        <v>0.177004830728133</v>
      </c>
      <c r="F36041">
        <v>6.9565224978658802E-2</v>
      </c>
    </row>
    <row r="36042" spans="1:6" x14ac:dyDescent="0.25">
      <c r="A36042">
        <v>0.177004830728133</v>
      </c>
      <c r="F36042">
        <v>6.9565224978658802E-2</v>
      </c>
    </row>
    <row r="36043" spans="1:6" x14ac:dyDescent="0.25">
      <c r="A36043">
        <v>0.177004830728133</v>
      </c>
      <c r="F36043">
        <v>6.9565224978658802E-2</v>
      </c>
    </row>
    <row r="36044" spans="1:6" x14ac:dyDescent="0.25">
      <c r="A36044">
        <v>0.177004830728133</v>
      </c>
      <c r="F36044">
        <v>6.9565224978658802E-2</v>
      </c>
    </row>
    <row r="36045" spans="1:6" x14ac:dyDescent="0.25">
      <c r="A36045">
        <v>0.177004830728133</v>
      </c>
      <c r="F36045">
        <v>6.9565224978658802E-2</v>
      </c>
    </row>
    <row r="36046" spans="1:6" x14ac:dyDescent="0.25">
      <c r="A36046">
        <v>0.177004830728133</v>
      </c>
      <c r="F36046">
        <v>6.9565224978658802E-2</v>
      </c>
    </row>
    <row r="36047" spans="1:6" x14ac:dyDescent="0.25">
      <c r="A36047">
        <v>0.177004830728133</v>
      </c>
      <c r="F36047">
        <v>6.9565224978658802E-2</v>
      </c>
    </row>
    <row r="36048" spans="1:6" x14ac:dyDescent="0.25">
      <c r="A36048">
        <v>0.177004830728133</v>
      </c>
      <c r="F36048">
        <v>6.9565224978658802E-2</v>
      </c>
    </row>
    <row r="36049" spans="1:6" x14ac:dyDescent="0.25">
      <c r="A36049">
        <v>0.177004830728133</v>
      </c>
      <c r="F36049">
        <v>6.9565224978658802E-2</v>
      </c>
    </row>
    <row r="36050" spans="1:6" x14ac:dyDescent="0.25">
      <c r="A36050">
        <v>0.177004830728133</v>
      </c>
      <c r="F36050">
        <v>6.9565224978658802E-2</v>
      </c>
    </row>
    <row r="36051" spans="1:6" x14ac:dyDescent="0.25">
      <c r="A36051">
        <v>0.177004830728133</v>
      </c>
      <c r="F36051">
        <v>6.9565224978658802E-2</v>
      </c>
    </row>
    <row r="36052" spans="1:6" x14ac:dyDescent="0.25">
      <c r="A36052">
        <v>0.177004830728133</v>
      </c>
      <c r="F36052">
        <v>6.9565224978658802E-2</v>
      </c>
    </row>
    <row r="36053" spans="1:6" x14ac:dyDescent="0.25">
      <c r="A36053">
        <v>0.177004830728133</v>
      </c>
      <c r="F36053">
        <v>6.9565224978658802E-2</v>
      </c>
    </row>
    <row r="36054" spans="1:6" x14ac:dyDescent="0.25">
      <c r="A36054">
        <v>0.177004830728133</v>
      </c>
      <c r="F36054">
        <v>6.9565224978658802E-2</v>
      </c>
    </row>
    <row r="36055" spans="1:6" x14ac:dyDescent="0.25">
      <c r="A36055">
        <v>0.177004830728133</v>
      </c>
      <c r="F36055">
        <v>6.9565224978658802E-2</v>
      </c>
    </row>
    <row r="36056" spans="1:6" x14ac:dyDescent="0.25">
      <c r="A36056">
        <v>0.177004830728133</v>
      </c>
      <c r="F36056">
        <v>6.9565224978658802E-2</v>
      </c>
    </row>
    <row r="36057" spans="1:6" x14ac:dyDescent="0.25">
      <c r="A36057">
        <v>0.177004830728133</v>
      </c>
      <c r="F36057">
        <v>6.9565224978658802E-2</v>
      </c>
    </row>
    <row r="36058" spans="1:6" x14ac:dyDescent="0.25">
      <c r="A36058">
        <v>0.177004830728133</v>
      </c>
      <c r="F36058">
        <v>6.9565224978658802E-2</v>
      </c>
    </row>
    <row r="36059" spans="1:6" x14ac:dyDescent="0.25">
      <c r="A36059">
        <v>0.177004830728133</v>
      </c>
      <c r="F36059">
        <v>6.9565224978658802E-2</v>
      </c>
    </row>
    <row r="36060" spans="1:6" x14ac:dyDescent="0.25">
      <c r="A36060">
        <v>0.177004830728133</v>
      </c>
      <c r="F36060">
        <v>6.9565224978658802E-2</v>
      </c>
    </row>
    <row r="36061" spans="1:6" x14ac:dyDescent="0.25">
      <c r="A36061">
        <v>0.177004830728133</v>
      </c>
      <c r="F36061">
        <v>6.9565224978658802E-2</v>
      </c>
    </row>
    <row r="36062" spans="1:6" x14ac:dyDescent="0.25">
      <c r="A36062">
        <v>0.177004830728133</v>
      </c>
      <c r="F36062">
        <v>6.9565224978658802E-2</v>
      </c>
    </row>
    <row r="36063" spans="1:6" x14ac:dyDescent="0.25">
      <c r="A36063">
        <v>0.177004830728133</v>
      </c>
      <c r="F36063">
        <v>6.9565224978658802E-2</v>
      </c>
    </row>
    <row r="36064" spans="1:6" x14ac:dyDescent="0.25">
      <c r="A36064">
        <v>0.177004830728133</v>
      </c>
      <c r="F36064">
        <v>6.9565224978658802E-2</v>
      </c>
    </row>
    <row r="36065" spans="1:6" x14ac:dyDescent="0.25">
      <c r="A36065">
        <v>0.177004830728133</v>
      </c>
      <c r="F36065">
        <v>6.9565224978658802E-2</v>
      </c>
    </row>
    <row r="36066" spans="1:6" x14ac:dyDescent="0.25">
      <c r="A36066">
        <v>0.177004830728133</v>
      </c>
      <c r="F36066">
        <v>6.9565224978658802E-2</v>
      </c>
    </row>
    <row r="36067" spans="1:6" x14ac:dyDescent="0.25">
      <c r="A36067">
        <v>0.177004830728133</v>
      </c>
      <c r="F36067">
        <v>6.9565224978658802E-2</v>
      </c>
    </row>
    <row r="36068" spans="1:6" x14ac:dyDescent="0.25">
      <c r="A36068">
        <v>0.177004830728133</v>
      </c>
      <c r="F36068">
        <v>6.9565224978658802E-2</v>
      </c>
    </row>
    <row r="36069" spans="1:6" x14ac:dyDescent="0.25">
      <c r="A36069">
        <v>0.177004830728133</v>
      </c>
      <c r="F36069">
        <v>6.9565224978658802E-2</v>
      </c>
    </row>
    <row r="36070" spans="1:6" x14ac:dyDescent="0.25">
      <c r="A36070">
        <v>0.177004830728133</v>
      </c>
      <c r="F36070">
        <v>6.9565224978658802E-2</v>
      </c>
    </row>
    <row r="36071" spans="1:6" x14ac:dyDescent="0.25">
      <c r="A36071">
        <v>0.177004830728132</v>
      </c>
      <c r="F36071">
        <v>6.9565224978658802E-2</v>
      </c>
    </row>
    <row r="36072" spans="1:6" x14ac:dyDescent="0.25">
      <c r="A36072">
        <v>0.177004830728132</v>
      </c>
      <c r="F36072">
        <v>6.9565224978658802E-2</v>
      </c>
    </row>
    <row r="36073" spans="1:6" x14ac:dyDescent="0.25">
      <c r="A36073">
        <v>0.177004830728131</v>
      </c>
      <c r="F36073">
        <v>6.9565224978658802E-2</v>
      </c>
    </row>
    <row r="36074" spans="1:6" x14ac:dyDescent="0.25">
      <c r="A36074">
        <v>0.177004830728131</v>
      </c>
      <c r="F36074">
        <v>6.9565224978658802E-2</v>
      </c>
    </row>
    <row r="36075" spans="1:6" x14ac:dyDescent="0.25">
      <c r="A36075">
        <v>0.17638647326894299</v>
      </c>
      <c r="F36075">
        <v>6.9565224978658802E-2</v>
      </c>
    </row>
    <row r="36076" spans="1:6" x14ac:dyDescent="0.25">
      <c r="A36076">
        <v>0.17589178730343499</v>
      </c>
      <c r="F36076">
        <v>6.9565224978658802E-2</v>
      </c>
    </row>
    <row r="36077" spans="1:6" x14ac:dyDescent="0.25">
      <c r="A36077">
        <v>0.17549603853250301</v>
      </c>
      <c r="F36077">
        <v>6.9565224978658802E-2</v>
      </c>
    </row>
    <row r="36078" spans="1:6" x14ac:dyDescent="0.25">
      <c r="A36078">
        <v>0.17549603853250301</v>
      </c>
      <c r="F36078">
        <v>6.9565224978658802E-2</v>
      </c>
    </row>
    <row r="36079" spans="1:6" x14ac:dyDescent="0.25">
      <c r="A36079">
        <v>0.17549603853250301</v>
      </c>
      <c r="F36079">
        <v>6.9565224978658802E-2</v>
      </c>
    </row>
    <row r="36080" spans="1:6" x14ac:dyDescent="0.25">
      <c r="A36080">
        <v>0.17549603853250301</v>
      </c>
      <c r="F36080">
        <v>6.9565224978658802E-2</v>
      </c>
    </row>
    <row r="36081" spans="1:6" x14ac:dyDescent="0.25">
      <c r="A36081">
        <v>0.17549603853250301</v>
      </c>
      <c r="F36081">
        <v>6.9565224978658802E-2</v>
      </c>
    </row>
    <row r="36082" spans="1:6" x14ac:dyDescent="0.25">
      <c r="A36082">
        <v>0.17549603853250301</v>
      </c>
      <c r="F36082">
        <v>6.9565224978658802E-2</v>
      </c>
    </row>
    <row r="36083" spans="1:6" x14ac:dyDescent="0.25">
      <c r="A36083">
        <v>0.17549603853250301</v>
      </c>
      <c r="F36083">
        <v>6.9565224978658802E-2</v>
      </c>
    </row>
    <row r="36084" spans="1:6" x14ac:dyDescent="0.25">
      <c r="A36084">
        <v>0.17549603853250301</v>
      </c>
      <c r="F36084">
        <v>6.9565224978658802E-2</v>
      </c>
    </row>
    <row r="36085" spans="1:6" x14ac:dyDescent="0.25">
      <c r="A36085">
        <v>0.17549603853250301</v>
      </c>
      <c r="F36085">
        <v>6.9565224978658802E-2</v>
      </c>
    </row>
    <row r="36086" spans="1:6" x14ac:dyDescent="0.25">
      <c r="A36086">
        <v>0.17549603853250301</v>
      </c>
      <c r="F36086">
        <v>6.9565224978658802E-2</v>
      </c>
    </row>
    <row r="36087" spans="1:6" x14ac:dyDescent="0.25">
      <c r="A36087">
        <v>0.17549603853250301</v>
      </c>
      <c r="F36087">
        <v>6.9565224978658802E-2</v>
      </c>
    </row>
    <row r="36088" spans="1:6" x14ac:dyDescent="0.25">
      <c r="A36088">
        <v>0.17549603853250301</v>
      </c>
      <c r="F36088">
        <v>6.9565224978658802E-2</v>
      </c>
    </row>
    <row r="36089" spans="1:6" x14ac:dyDescent="0.25">
      <c r="A36089">
        <v>0.17549603853250301</v>
      </c>
      <c r="F36089">
        <v>6.9565224978658802E-2</v>
      </c>
    </row>
    <row r="36090" spans="1:6" x14ac:dyDescent="0.25">
      <c r="A36090">
        <v>0.17549603853250301</v>
      </c>
      <c r="F36090">
        <v>6.9565224978658802E-2</v>
      </c>
    </row>
    <row r="36091" spans="1:6" x14ac:dyDescent="0.25">
      <c r="A36091">
        <v>0.17549603853250301</v>
      </c>
      <c r="F36091">
        <v>6.9565224978658802E-2</v>
      </c>
    </row>
    <row r="36092" spans="1:6" x14ac:dyDescent="0.25">
      <c r="A36092">
        <v>0.17549603853250301</v>
      </c>
      <c r="F36092">
        <v>6.9565224978658802E-2</v>
      </c>
    </row>
    <row r="36093" spans="1:6" x14ac:dyDescent="0.25">
      <c r="A36093">
        <v>0.17549603853250301</v>
      </c>
      <c r="F36093">
        <v>6.9565224978658802E-2</v>
      </c>
    </row>
    <row r="36094" spans="1:6" x14ac:dyDescent="0.25">
      <c r="A36094">
        <v>0.17549603853250301</v>
      </c>
      <c r="F36094">
        <v>6.9565224978658802E-2</v>
      </c>
    </row>
    <row r="36095" spans="1:6" x14ac:dyDescent="0.25">
      <c r="A36095">
        <v>0.17549603853250301</v>
      </c>
      <c r="F36095">
        <v>6.9565224978658802E-2</v>
      </c>
    </row>
    <row r="36096" spans="1:6" x14ac:dyDescent="0.25">
      <c r="A36096">
        <v>0.17517943951693701</v>
      </c>
      <c r="F36096">
        <v>6.9565224978658802E-2</v>
      </c>
    </row>
    <row r="36097" spans="1:6" x14ac:dyDescent="0.25">
      <c r="A36097">
        <v>0.17492616030542801</v>
      </c>
      <c r="F36097">
        <v>6.9565224978658802E-2</v>
      </c>
    </row>
    <row r="36098" spans="1:6" x14ac:dyDescent="0.25">
      <c r="A36098">
        <v>0.17472353693697501</v>
      </c>
      <c r="F36098">
        <v>6.9565224978658802E-2</v>
      </c>
    </row>
    <row r="36099" spans="1:6" x14ac:dyDescent="0.25">
      <c r="A36099">
        <v>0.174561438242817</v>
      </c>
      <c r="F36099">
        <v>6.9565224978658802E-2</v>
      </c>
    </row>
    <row r="36100" spans="1:6" x14ac:dyDescent="0.25">
      <c r="A36100">
        <v>0.174561438242817</v>
      </c>
      <c r="F36100">
        <v>6.9565224978658802E-2</v>
      </c>
    </row>
    <row r="36101" spans="1:6" x14ac:dyDescent="0.25">
      <c r="A36101">
        <v>0.174561438242817</v>
      </c>
      <c r="F36101">
        <v>6.9565224978658802E-2</v>
      </c>
    </row>
    <row r="36102" spans="1:6" x14ac:dyDescent="0.25">
      <c r="A36102">
        <v>0.174561438242817</v>
      </c>
      <c r="F36102">
        <v>6.9565224978658802E-2</v>
      </c>
    </row>
    <row r="36103" spans="1:6" x14ac:dyDescent="0.25">
      <c r="A36103">
        <v>0.174561438242817</v>
      </c>
      <c r="F36103">
        <v>6.9565224978658802E-2</v>
      </c>
    </row>
    <row r="36104" spans="1:6" x14ac:dyDescent="0.25">
      <c r="A36104">
        <v>0.174561438242817</v>
      </c>
      <c r="F36104">
        <v>6.9565224978658802E-2</v>
      </c>
    </row>
    <row r="36105" spans="1:6" x14ac:dyDescent="0.25">
      <c r="A36105">
        <v>0.174561438242817</v>
      </c>
      <c r="F36105">
        <v>6.9565224978658802E-2</v>
      </c>
    </row>
    <row r="36106" spans="1:6" x14ac:dyDescent="0.25">
      <c r="A36106">
        <v>0.174561438242817</v>
      </c>
      <c r="F36106">
        <v>6.9565224978658802E-2</v>
      </c>
    </row>
    <row r="36107" spans="1:6" x14ac:dyDescent="0.25">
      <c r="A36107">
        <v>0.174561438242817</v>
      </c>
      <c r="F36107">
        <v>6.9565224978658802E-2</v>
      </c>
    </row>
    <row r="36108" spans="1:6" x14ac:dyDescent="0.25">
      <c r="A36108">
        <v>0.174561438242817</v>
      </c>
      <c r="F36108">
        <v>6.9565224978658802E-2</v>
      </c>
    </row>
    <row r="36109" spans="1:6" x14ac:dyDescent="0.25">
      <c r="A36109">
        <v>0.174561438242817</v>
      </c>
      <c r="F36109">
        <v>6.9565224978658802E-2</v>
      </c>
    </row>
    <row r="36110" spans="1:6" x14ac:dyDescent="0.25">
      <c r="A36110">
        <v>0.174561438242817</v>
      </c>
      <c r="F36110">
        <v>6.9565224978658802E-2</v>
      </c>
    </row>
    <row r="36111" spans="1:6" x14ac:dyDescent="0.25">
      <c r="A36111">
        <v>0.174561438242817</v>
      </c>
      <c r="F36111">
        <v>6.9565224978658802E-2</v>
      </c>
    </row>
    <row r="36112" spans="1:6" x14ac:dyDescent="0.25">
      <c r="A36112">
        <v>0.174561438242817</v>
      </c>
      <c r="F36112">
        <v>6.9565224978658802E-2</v>
      </c>
    </row>
    <row r="36113" spans="1:6" x14ac:dyDescent="0.25">
      <c r="A36113">
        <v>0.174561438242817</v>
      </c>
      <c r="F36113">
        <v>6.9565224978658802E-2</v>
      </c>
    </row>
    <row r="36114" spans="1:6" x14ac:dyDescent="0.25">
      <c r="A36114">
        <v>0.174561438242817</v>
      </c>
      <c r="F36114">
        <v>6.9565224978658802E-2</v>
      </c>
    </row>
    <row r="36115" spans="1:6" x14ac:dyDescent="0.25">
      <c r="A36115">
        <v>0.174561438242817</v>
      </c>
      <c r="F36115">
        <v>6.9565224978658802E-2</v>
      </c>
    </row>
    <row r="36116" spans="1:6" x14ac:dyDescent="0.25">
      <c r="A36116">
        <v>0.174561438242817</v>
      </c>
      <c r="F36116">
        <v>6.9565224978658802E-2</v>
      </c>
    </row>
    <row r="36117" spans="1:6" x14ac:dyDescent="0.25">
      <c r="A36117">
        <v>0.174561438242817</v>
      </c>
      <c r="F36117">
        <v>6.9565224978658802E-2</v>
      </c>
    </row>
    <row r="36118" spans="1:6" x14ac:dyDescent="0.25">
      <c r="A36118">
        <v>0.174561438242817</v>
      </c>
      <c r="F36118">
        <v>6.9565224978658802E-2</v>
      </c>
    </row>
    <row r="36119" spans="1:6" x14ac:dyDescent="0.25">
      <c r="A36119">
        <v>0.174561438242817</v>
      </c>
      <c r="F36119">
        <v>6.9565224978658802E-2</v>
      </c>
    </row>
    <row r="36120" spans="1:6" x14ac:dyDescent="0.25">
      <c r="A36120">
        <v>0.174561438242817</v>
      </c>
      <c r="F36120">
        <v>6.9565224978658802E-2</v>
      </c>
    </row>
    <row r="36121" spans="1:6" x14ac:dyDescent="0.25">
      <c r="A36121">
        <v>0.174561438242817</v>
      </c>
      <c r="F36121">
        <v>6.9565224978658802E-2</v>
      </c>
    </row>
    <row r="36122" spans="1:6" x14ac:dyDescent="0.25">
      <c r="A36122">
        <v>0.174561438242817</v>
      </c>
      <c r="F36122">
        <v>6.9565224978658802E-2</v>
      </c>
    </row>
    <row r="36123" spans="1:6" x14ac:dyDescent="0.25">
      <c r="A36123">
        <v>0.174561438242817</v>
      </c>
      <c r="F36123">
        <v>6.9565224978658802E-2</v>
      </c>
    </row>
    <row r="36124" spans="1:6" x14ac:dyDescent="0.25">
      <c r="A36124">
        <v>0.174561438242817</v>
      </c>
      <c r="F36124">
        <v>6.9565224978658802E-2</v>
      </c>
    </row>
    <row r="36125" spans="1:6" x14ac:dyDescent="0.25">
      <c r="A36125">
        <v>0.174561438242817</v>
      </c>
      <c r="F36125">
        <v>6.9565224978658802E-2</v>
      </c>
    </row>
    <row r="36126" spans="1:6" x14ac:dyDescent="0.25">
      <c r="A36126">
        <v>0.174561438242817</v>
      </c>
      <c r="F36126">
        <v>6.9565224978658802E-2</v>
      </c>
    </row>
    <row r="36127" spans="1:6" x14ac:dyDescent="0.25">
      <c r="A36127">
        <v>0.174561438242817</v>
      </c>
      <c r="F36127">
        <v>6.9565224978658802E-2</v>
      </c>
    </row>
    <row r="36128" spans="1:6" x14ac:dyDescent="0.25">
      <c r="A36128">
        <v>0.174561438242817</v>
      </c>
      <c r="F36128">
        <v>6.9565224978658802E-2</v>
      </c>
    </row>
    <row r="36129" spans="1:6" x14ac:dyDescent="0.25">
      <c r="A36129">
        <v>0.174561438242816</v>
      </c>
      <c r="F36129">
        <v>6.9565224978658802E-2</v>
      </c>
    </row>
    <row r="36130" spans="1:6" x14ac:dyDescent="0.25">
      <c r="A36130">
        <v>0.174561438242816</v>
      </c>
      <c r="F36130">
        <v>6.9565224978658802E-2</v>
      </c>
    </row>
    <row r="36131" spans="1:6" x14ac:dyDescent="0.25">
      <c r="A36131">
        <v>0.174561438242816</v>
      </c>
      <c r="F36131">
        <v>6.9565224978658802E-2</v>
      </c>
    </row>
    <row r="36132" spans="1:6" x14ac:dyDescent="0.25">
      <c r="A36132">
        <v>0.174561438242816</v>
      </c>
      <c r="F36132">
        <v>6.9565224978658802E-2</v>
      </c>
    </row>
    <row r="36133" spans="1:6" x14ac:dyDescent="0.25">
      <c r="A36133">
        <v>0.174561438242816</v>
      </c>
      <c r="F36133">
        <v>6.9565224978658802E-2</v>
      </c>
    </row>
    <row r="36134" spans="1:6" x14ac:dyDescent="0.25">
      <c r="A36134">
        <v>0.174561438242816</v>
      </c>
      <c r="F36134">
        <v>6.9565224978658802E-2</v>
      </c>
    </row>
    <row r="36135" spans="1:6" x14ac:dyDescent="0.25">
      <c r="A36135">
        <v>0.174561438242816</v>
      </c>
      <c r="F36135">
        <v>6.9565224978658802E-2</v>
      </c>
    </row>
    <row r="36136" spans="1:6" x14ac:dyDescent="0.25">
      <c r="A36136">
        <v>0.174561438242816</v>
      </c>
      <c r="F36136">
        <v>6.9565224978658802E-2</v>
      </c>
    </row>
    <row r="36137" spans="1:6" x14ac:dyDescent="0.25">
      <c r="A36137">
        <v>0.174561438242816</v>
      </c>
      <c r="F36137">
        <v>6.9565224978658802E-2</v>
      </c>
    </row>
    <row r="36138" spans="1:6" x14ac:dyDescent="0.25">
      <c r="A36138">
        <v>0.174561438242816</v>
      </c>
      <c r="F36138">
        <v>6.9565224978658802E-2</v>
      </c>
    </row>
    <row r="36139" spans="1:6" x14ac:dyDescent="0.25">
      <c r="A36139">
        <v>0.174561438242816</v>
      </c>
      <c r="F36139">
        <v>6.9565224978658802E-2</v>
      </c>
    </row>
    <row r="36140" spans="1:6" x14ac:dyDescent="0.25">
      <c r="A36140">
        <v>0.174561438242816</v>
      </c>
      <c r="F36140">
        <v>6.9565224978658802E-2</v>
      </c>
    </row>
    <row r="36141" spans="1:6" x14ac:dyDescent="0.25">
      <c r="A36141">
        <v>0.174561438242816</v>
      </c>
      <c r="F36141">
        <v>6.9565224978658802E-2</v>
      </c>
    </row>
    <row r="36142" spans="1:6" x14ac:dyDescent="0.25">
      <c r="A36142">
        <v>0.174561438242816</v>
      </c>
      <c r="F36142">
        <v>6.9565224978658802E-2</v>
      </c>
    </row>
    <row r="36143" spans="1:6" x14ac:dyDescent="0.25">
      <c r="A36143">
        <v>0.174561438242816</v>
      </c>
      <c r="F36143">
        <v>6.9565224978658802E-2</v>
      </c>
    </row>
    <row r="36144" spans="1:6" x14ac:dyDescent="0.25">
      <c r="A36144">
        <v>0.174561438242816</v>
      </c>
      <c r="F36144">
        <v>6.9565224978658802E-2</v>
      </c>
    </row>
    <row r="36145" spans="1:6" x14ac:dyDescent="0.25">
      <c r="A36145">
        <v>0.174561438242816</v>
      </c>
      <c r="F36145">
        <v>6.9565224978658802E-2</v>
      </c>
    </row>
    <row r="36146" spans="1:6" x14ac:dyDescent="0.25">
      <c r="A36146">
        <v>0.174561438242816</v>
      </c>
      <c r="F36146">
        <v>6.9565224978658802E-2</v>
      </c>
    </row>
    <row r="36147" spans="1:6" x14ac:dyDescent="0.25">
      <c r="A36147">
        <v>0.174561438242816</v>
      </c>
      <c r="F36147">
        <v>6.9565224978658802E-2</v>
      </c>
    </row>
    <row r="36148" spans="1:6" x14ac:dyDescent="0.25">
      <c r="A36148">
        <v>0.174561438242816</v>
      </c>
      <c r="F36148">
        <v>6.9565224978658802E-2</v>
      </c>
    </row>
    <row r="36149" spans="1:6" x14ac:dyDescent="0.25">
      <c r="A36149">
        <v>0.174561438242816</v>
      </c>
      <c r="F36149">
        <v>6.9565224978658802E-2</v>
      </c>
    </row>
    <row r="36150" spans="1:6" x14ac:dyDescent="0.25">
      <c r="A36150">
        <v>0.174561438242816</v>
      </c>
      <c r="F36150">
        <v>6.9565224978658802E-2</v>
      </c>
    </row>
    <row r="36151" spans="1:6" x14ac:dyDescent="0.25">
      <c r="A36151">
        <v>0.174561438242816</v>
      </c>
      <c r="F36151">
        <v>6.9565224978658802E-2</v>
      </c>
    </row>
    <row r="36152" spans="1:6" x14ac:dyDescent="0.25">
      <c r="A36152">
        <v>0.174561438242816</v>
      </c>
      <c r="F36152">
        <v>6.9565224978658802E-2</v>
      </c>
    </row>
    <row r="36153" spans="1:6" x14ac:dyDescent="0.25">
      <c r="A36153">
        <v>0.174561438242816</v>
      </c>
      <c r="F36153">
        <v>6.9565224978658802E-2</v>
      </c>
    </row>
    <row r="36154" spans="1:6" x14ac:dyDescent="0.25">
      <c r="A36154">
        <v>0.174561438242816</v>
      </c>
      <c r="F36154">
        <v>6.9565224978658802E-2</v>
      </c>
    </row>
    <row r="36155" spans="1:6" x14ac:dyDescent="0.25">
      <c r="A36155">
        <v>0.174561438242816</v>
      </c>
      <c r="F36155">
        <v>6.9565224978658802E-2</v>
      </c>
    </row>
    <row r="36156" spans="1:6" x14ac:dyDescent="0.25">
      <c r="A36156">
        <v>0.174561438242816</v>
      </c>
      <c r="F36156">
        <v>6.9565224978658802E-2</v>
      </c>
    </row>
    <row r="36157" spans="1:6" x14ac:dyDescent="0.25">
      <c r="A36157">
        <v>0.174561438242816</v>
      </c>
      <c r="F36157">
        <v>6.9565224978658802E-2</v>
      </c>
    </row>
    <row r="36158" spans="1:6" x14ac:dyDescent="0.25">
      <c r="A36158">
        <v>0.174561438242816</v>
      </c>
      <c r="F36158">
        <v>6.9565224978658802E-2</v>
      </c>
    </row>
    <row r="36159" spans="1:6" x14ac:dyDescent="0.25">
      <c r="A36159">
        <v>0.174561438242816</v>
      </c>
      <c r="F36159">
        <v>6.9565224978658802E-2</v>
      </c>
    </row>
    <row r="36160" spans="1:6" x14ac:dyDescent="0.25">
      <c r="A36160">
        <v>0.174561438242816</v>
      </c>
      <c r="F36160">
        <v>6.9565224978658802E-2</v>
      </c>
    </row>
    <row r="36161" spans="1:6" x14ac:dyDescent="0.25">
      <c r="A36161">
        <v>0.174561438242816</v>
      </c>
      <c r="F36161">
        <v>6.9565224978658802E-2</v>
      </c>
    </row>
    <row r="36162" spans="1:6" x14ac:dyDescent="0.25">
      <c r="A36162">
        <v>0.174561438242816</v>
      </c>
      <c r="F36162">
        <v>6.9565224978658802E-2</v>
      </c>
    </row>
    <row r="36163" spans="1:6" x14ac:dyDescent="0.25">
      <c r="A36163">
        <v>0.174561438242816</v>
      </c>
      <c r="F36163">
        <v>6.9565224978658802E-2</v>
      </c>
    </row>
    <row r="36164" spans="1:6" x14ac:dyDescent="0.25">
      <c r="A36164">
        <v>0.174561438242816</v>
      </c>
      <c r="F36164">
        <v>6.9565224978658802E-2</v>
      </c>
    </row>
    <row r="36165" spans="1:6" x14ac:dyDescent="0.25">
      <c r="A36165">
        <v>0.174561438242816</v>
      </c>
      <c r="F36165">
        <v>6.9565224978658802E-2</v>
      </c>
    </row>
    <row r="36166" spans="1:6" x14ac:dyDescent="0.25">
      <c r="A36166">
        <v>0.174561438242816</v>
      </c>
      <c r="F36166">
        <v>6.9565224978658802E-2</v>
      </c>
    </row>
    <row r="36167" spans="1:6" x14ac:dyDescent="0.25">
      <c r="A36167">
        <v>0.174561438242816</v>
      </c>
      <c r="F36167">
        <v>6.9565224978658802E-2</v>
      </c>
    </row>
    <row r="36168" spans="1:6" x14ac:dyDescent="0.25">
      <c r="A36168">
        <v>0.174561438242816</v>
      </c>
      <c r="F36168">
        <v>6.9565224978658802E-2</v>
      </c>
    </row>
    <row r="36169" spans="1:6" x14ac:dyDescent="0.25">
      <c r="A36169">
        <v>0.174561438242816</v>
      </c>
      <c r="F36169">
        <v>6.9565224978658802E-2</v>
      </c>
    </row>
    <row r="36170" spans="1:6" x14ac:dyDescent="0.25">
      <c r="A36170">
        <v>0.174561438242816</v>
      </c>
      <c r="F36170">
        <v>6.9565224978658802E-2</v>
      </c>
    </row>
    <row r="36171" spans="1:6" x14ac:dyDescent="0.25">
      <c r="A36171">
        <v>0.174561438242816</v>
      </c>
      <c r="F36171">
        <v>6.9565224978658802E-2</v>
      </c>
    </row>
    <row r="36172" spans="1:6" x14ac:dyDescent="0.25">
      <c r="A36172">
        <v>0.174561438242816</v>
      </c>
      <c r="F36172">
        <v>6.9565224978658802E-2</v>
      </c>
    </row>
    <row r="36173" spans="1:6" x14ac:dyDescent="0.25">
      <c r="A36173">
        <v>0.174561438242816</v>
      </c>
      <c r="F36173">
        <v>6.9565224978658802E-2</v>
      </c>
    </row>
    <row r="36174" spans="1:6" x14ac:dyDescent="0.25">
      <c r="A36174">
        <v>0.174561438242816</v>
      </c>
      <c r="F36174">
        <v>6.9565224978658802E-2</v>
      </c>
    </row>
    <row r="36175" spans="1:6" x14ac:dyDescent="0.25">
      <c r="A36175">
        <v>0.174561438242816</v>
      </c>
      <c r="F36175">
        <v>6.9565224978658802E-2</v>
      </c>
    </row>
    <row r="36176" spans="1:6" x14ac:dyDescent="0.25">
      <c r="A36176">
        <v>0.174561438242816</v>
      </c>
      <c r="F36176">
        <v>6.9565224978658802E-2</v>
      </c>
    </row>
    <row r="36177" spans="1:6" x14ac:dyDescent="0.25">
      <c r="A36177">
        <v>0.174561438242816</v>
      </c>
      <c r="F36177">
        <v>6.9565224978658802E-2</v>
      </c>
    </row>
    <row r="36178" spans="1:6" x14ac:dyDescent="0.25">
      <c r="A36178">
        <v>0.174561438242816</v>
      </c>
      <c r="F36178">
        <v>6.9565224978658802E-2</v>
      </c>
    </row>
    <row r="36179" spans="1:6" x14ac:dyDescent="0.25">
      <c r="A36179">
        <v>0.174561438242816</v>
      </c>
      <c r="F36179">
        <v>6.9565224978658802E-2</v>
      </c>
    </row>
    <row r="36180" spans="1:6" x14ac:dyDescent="0.25">
      <c r="A36180">
        <v>0.174561438242816</v>
      </c>
      <c r="F36180">
        <v>6.9565224978658802E-2</v>
      </c>
    </row>
    <row r="36181" spans="1:6" x14ac:dyDescent="0.25">
      <c r="A36181">
        <v>0.174561438242816</v>
      </c>
      <c r="F36181">
        <v>6.9565224978658802E-2</v>
      </c>
    </row>
    <row r="36182" spans="1:6" x14ac:dyDescent="0.25">
      <c r="A36182">
        <v>0.174561438242816</v>
      </c>
      <c r="F36182">
        <v>6.9565224978658802E-2</v>
      </c>
    </row>
    <row r="36183" spans="1:6" x14ac:dyDescent="0.25">
      <c r="A36183">
        <v>0.174561438242816</v>
      </c>
      <c r="F36183">
        <v>6.9565224978658802E-2</v>
      </c>
    </row>
    <row r="36184" spans="1:6" x14ac:dyDescent="0.25">
      <c r="A36184">
        <v>0.174561438242816</v>
      </c>
      <c r="F36184">
        <v>6.9565224978658802E-2</v>
      </c>
    </row>
    <row r="36185" spans="1:6" x14ac:dyDescent="0.25">
      <c r="A36185">
        <v>0.174561438242816</v>
      </c>
      <c r="F36185">
        <v>6.9565224978658802E-2</v>
      </c>
    </row>
    <row r="36186" spans="1:6" x14ac:dyDescent="0.25">
      <c r="A36186">
        <v>0.174561438242816</v>
      </c>
      <c r="F36186">
        <v>6.9565224978658802E-2</v>
      </c>
    </row>
    <row r="36187" spans="1:6" x14ac:dyDescent="0.25">
      <c r="A36187">
        <v>0.174561438242816</v>
      </c>
      <c r="F36187">
        <v>6.9565224978658802E-2</v>
      </c>
    </row>
    <row r="36188" spans="1:6" x14ac:dyDescent="0.25">
      <c r="A36188">
        <v>0.174561438242816</v>
      </c>
      <c r="F36188">
        <v>6.9565224978658802E-2</v>
      </c>
    </row>
    <row r="36189" spans="1:6" x14ac:dyDescent="0.25">
      <c r="A36189">
        <v>0.174431759287973</v>
      </c>
      <c r="F36189">
        <v>6.9565224978658802E-2</v>
      </c>
    </row>
    <row r="36190" spans="1:6" x14ac:dyDescent="0.25">
      <c r="A36190">
        <v>0.17432801612448401</v>
      </c>
      <c r="F36190">
        <v>6.9565224978658802E-2</v>
      </c>
    </row>
    <row r="36191" spans="1:6" x14ac:dyDescent="0.25">
      <c r="A36191">
        <v>0.174178625969865</v>
      </c>
      <c r="F36191">
        <v>6.9565224978658802E-2</v>
      </c>
    </row>
    <row r="36192" spans="1:6" x14ac:dyDescent="0.25">
      <c r="A36192">
        <v>0.17408301627162101</v>
      </c>
      <c r="F36192">
        <v>6.9565224978658802E-2</v>
      </c>
    </row>
    <row r="36193" spans="1:6" x14ac:dyDescent="0.25">
      <c r="A36193">
        <v>0.174021826065201</v>
      </c>
      <c r="F36193">
        <v>6.9565224978658802E-2</v>
      </c>
    </row>
    <row r="36194" spans="1:6" x14ac:dyDescent="0.25">
      <c r="A36194">
        <v>0.173982664333384</v>
      </c>
      <c r="F36194">
        <v>6.9565224978658802E-2</v>
      </c>
    </row>
    <row r="36195" spans="1:6" x14ac:dyDescent="0.25">
      <c r="A36195">
        <v>0.173957600825207</v>
      </c>
      <c r="F36195">
        <v>6.9565224978658802E-2</v>
      </c>
    </row>
    <row r="36196" spans="1:6" x14ac:dyDescent="0.25">
      <c r="A36196">
        <v>0.17394156018009399</v>
      </c>
      <c r="F36196">
        <v>6.9565224978658802E-2</v>
      </c>
    </row>
    <row r="36197" spans="1:6" x14ac:dyDescent="0.25">
      <c r="A36197">
        <v>0.173931294167298</v>
      </c>
      <c r="F36197">
        <v>6.9565224978658802E-2</v>
      </c>
    </row>
    <row r="36198" spans="1:6" x14ac:dyDescent="0.25">
      <c r="A36198">
        <v>0.173924723919157</v>
      </c>
      <c r="F36198">
        <v>6.9565224978658802E-2</v>
      </c>
    </row>
    <row r="36199" spans="1:6" x14ac:dyDescent="0.25">
      <c r="A36199">
        <v>0.17392051896037899</v>
      </c>
      <c r="F36199">
        <v>6.9565224978658802E-2</v>
      </c>
    </row>
    <row r="36200" spans="1:6" x14ac:dyDescent="0.25">
      <c r="A36200">
        <v>0.173917827786781</v>
      </c>
      <c r="F36200">
        <v>6.9565224978658802E-2</v>
      </c>
    </row>
    <row r="36201" spans="1:6" x14ac:dyDescent="0.25">
      <c r="A36201">
        <v>0.173916105435691</v>
      </c>
      <c r="F36201">
        <v>6.9565224978658802E-2</v>
      </c>
    </row>
    <row r="36202" spans="1:6" x14ac:dyDescent="0.25">
      <c r="A36202">
        <v>0.173915003131001</v>
      </c>
      <c r="F36202">
        <v>6.9565224978658802E-2</v>
      </c>
    </row>
    <row r="36203" spans="1:6" x14ac:dyDescent="0.25">
      <c r="A36203">
        <v>0.173914046820453</v>
      </c>
      <c r="F36203">
        <v>6.9565224978658802E-2</v>
      </c>
    </row>
    <row r="36204" spans="1:6" x14ac:dyDescent="0.25">
      <c r="A36204">
        <v>0.17391345444721601</v>
      </c>
      <c r="F36204">
        <v>6.9565224978658802E-2</v>
      </c>
    </row>
    <row r="36205" spans="1:6" x14ac:dyDescent="0.25">
      <c r="A36205">
        <v>0.173913178144565</v>
      </c>
      <c r="F36205">
        <v>6.9565224978658802E-2</v>
      </c>
    </row>
    <row r="36206" spans="1:6" x14ac:dyDescent="0.25">
      <c r="A36206">
        <v>0.17391309863757801</v>
      </c>
      <c r="F36206">
        <v>6.9565224978658802E-2</v>
      </c>
    </row>
    <row r="36207" spans="1:6" x14ac:dyDescent="0.25">
      <c r="A36207">
        <v>0.173913071719831</v>
      </c>
      <c r="F36207">
        <v>6.9565224978658802E-2</v>
      </c>
    </row>
    <row r="36208" spans="1:6" x14ac:dyDescent="0.25">
      <c r="A36208">
        <v>0.17391306155286501</v>
      </c>
      <c r="F36208">
        <v>6.9565224978658802E-2</v>
      </c>
    </row>
    <row r="36209" spans="1:6" x14ac:dyDescent="0.25">
      <c r="A36209">
        <v>0.17391305504600801</v>
      </c>
      <c r="F36209">
        <v>6.9565224978658802E-2</v>
      </c>
    </row>
    <row r="36210" spans="1:6" x14ac:dyDescent="0.25">
      <c r="A36210">
        <v>0.17391305088161901</v>
      </c>
      <c r="F36210">
        <v>6.9565224978658802E-2</v>
      </c>
    </row>
    <row r="36211" spans="1:6" x14ac:dyDescent="0.25">
      <c r="A36211">
        <v>0.17391304821640999</v>
      </c>
      <c r="F36211">
        <v>6.9565224978658802E-2</v>
      </c>
    </row>
    <row r="36212" spans="1:6" x14ac:dyDescent="0.25">
      <c r="A36212">
        <v>0.17391304590419299</v>
      </c>
      <c r="F36212">
        <v>6.9565224978658802E-2</v>
      </c>
    </row>
    <row r="36213" spans="1:6" x14ac:dyDescent="0.25">
      <c r="A36213">
        <v>0.173913045030857</v>
      </c>
      <c r="F36213">
        <v>6.9565224978658802E-2</v>
      </c>
    </row>
    <row r="36214" spans="1:6" x14ac:dyDescent="0.25">
      <c r="A36214">
        <v>0.17391304447192199</v>
      </c>
      <c r="F36214">
        <v>6.9565224978658802E-2</v>
      </c>
    </row>
    <row r="36215" spans="1:6" x14ac:dyDescent="0.25">
      <c r="A36215">
        <v>0.173913044114204</v>
      </c>
      <c r="F36215">
        <v>6.9565224978658802E-2</v>
      </c>
    </row>
    <row r="36216" spans="1:6" x14ac:dyDescent="0.25">
      <c r="A36216">
        <v>0.17391304388526399</v>
      </c>
      <c r="F36216">
        <v>6.9565224978658802E-2</v>
      </c>
    </row>
    <row r="36217" spans="1:6" x14ac:dyDescent="0.25">
      <c r="A36217">
        <v>0.173913043738743</v>
      </c>
      <c r="F36217">
        <v>6.9565224978658802E-2</v>
      </c>
    </row>
    <row r="36218" spans="1:6" x14ac:dyDescent="0.25">
      <c r="A36218">
        <v>0.17391304364496901</v>
      </c>
      <c r="F36218">
        <v>6.9565224978658802E-2</v>
      </c>
    </row>
    <row r="36219" spans="1:6" x14ac:dyDescent="0.25">
      <c r="A36219">
        <v>0.17391304358495399</v>
      </c>
      <c r="F36219">
        <v>6.9565224978658802E-2</v>
      </c>
    </row>
    <row r="36220" spans="1:6" x14ac:dyDescent="0.25">
      <c r="A36220">
        <v>0.173913043532888</v>
      </c>
      <c r="F36220">
        <v>6.9565224978658802E-2</v>
      </c>
    </row>
    <row r="36221" spans="1:6" x14ac:dyDescent="0.25">
      <c r="A36221">
        <v>0.17391304350622999</v>
      </c>
      <c r="F36221">
        <v>6.9565224978658802E-2</v>
      </c>
    </row>
    <row r="36222" spans="1:6" x14ac:dyDescent="0.25">
      <c r="A36222">
        <v>0.17391304349258099</v>
      </c>
      <c r="F36222">
        <v>6.9565224978658802E-2</v>
      </c>
    </row>
    <row r="36223" spans="1:6" x14ac:dyDescent="0.25">
      <c r="A36223">
        <v>0.17391304348971701</v>
      </c>
      <c r="F36223">
        <v>6.9565224978658802E-2</v>
      </c>
    </row>
    <row r="36224" spans="1:6" x14ac:dyDescent="0.25">
      <c r="A36224">
        <v>0.17391304348742501</v>
      </c>
      <c r="F36224">
        <v>6.9565224978658802E-2</v>
      </c>
    </row>
    <row r="36225" spans="1:6" x14ac:dyDescent="0.25">
      <c r="A36225">
        <v>0.17391304348742501</v>
      </c>
      <c r="F36225">
        <v>6.9565224978658802E-2</v>
      </c>
    </row>
    <row r="36226" spans="1:6" x14ac:dyDescent="0.25">
      <c r="A36226">
        <v>0.173913043482953</v>
      </c>
      <c r="F36226">
        <v>6.9565224978658802E-2</v>
      </c>
    </row>
    <row r="36227" spans="1:6" x14ac:dyDescent="0.25">
      <c r="A36227">
        <v>0.17391304348126399</v>
      </c>
      <c r="F36227">
        <v>6.9565224978658802E-2</v>
      </c>
    </row>
    <row r="36228" spans="1:6" x14ac:dyDescent="0.25">
      <c r="A36228">
        <v>0.17391304348018299</v>
      </c>
      <c r="F36228">
        <v>7.14975926611158E-2</v>
      </c>
    </row>
    <row r="36229" spans="1:6" x14ac:dyDescent="0.25">
      <c r="A36229">
        <v>0.173913043479798</v>
      </c>
      <c r="F36229">
        <v>6.9565224978658802E-2</v>
      </c>
    </row>
    <row r="36230" spans="1:6" x14ac:dyDescent="0.25">
      <c r="A36230">
        <v>0.17391304347924499</v>
      </c>
      <c r="F36230">
        <v>6.9565224978658802E-2</v>
      </c>
    </row>
    <row r="36231" spans="1:6" x14ac:dyDescent="0.25">
      <c r="A36231">
        <v>0.17391304347889</v>
      </c>
      <c r="F36231">
        <v>6.9565224978658802E-2</v>
      </c>
    </row>
    <row r="36232" spans="1:6" x14ac:dyDescent="0.25">
      <c r="A36232">
        <v>0.17391304347866399</v>
      </c>
      <c r="F36232">
        <v>6.9565224978658802E-2</v>
      </c>
    </row>
    <row r="36233" spans="1:6" x14ac:dyDescent="0.25">
      <c r="A36233">
        <v>0.17391304347851899</v>
      </c>
      <c r="F36233">
        <v>6.9565224978658802E-2</v>
      </c>
    </row>
    <row r="36234" spans="1:6" x14ac:dyDescent="0.25">
      <c r="A36234">
        <v>0.17391304347842601</v>
      </c>
      <c r="F36234">
        <v>6.9565224978658802E-2</v>
      </c>
    </row>
    <row r="36235" spans="1:6" x14ac:dyDescent="0.25">
      <c r="A36235">
        <v>0.173913043478366</v>
      </c>
      <c r="F36235">
        <v>6.9565224978658802E-2</v>
      </c>
    </row>
    <row r="36236" spans="1:6" x14ac:dyDescent="0.25">
      <c r="A36236">
        <v>0.17391304347832801</v>
      </c>
      <c r="F36236">
        <v>6.9565224978658802E-2</v>
      </c>
    </row>
    <row r="36237" spans="1:6" x14ac:dyDescent="0.25">
      <c r="A36237">
        <v>0.173913043478304</v>
      </c>
      <c r="F36237">
        <v>6.9565224978658802E-2</v>
      </c>
    </row>
    <row r="36238" spans="1:6" x14ac:dyDescent="0.25">
      <c r="A36238">
        <v>0.17391304347828801</v>
      </c>
      <c r="F36238">
        <v>6.9565224978658802E-2</v>
      </c>
    </row>
    <row r="36239" spans="1:6" x14ac:dyDescent="0.25">
      <c r="A36239">
        <v>0.17391304347827799</v>
      </c>
      <c r="F36239">
        <v>6.9565224978658802E-2</v>
      </c>
    </row>
    <row r="36240" spans="1:6" x14ac:dyDescent="0.25">
      <c r="A36240">
        <v>0.17391304347827199</v>
      </c>
      <c r="F36240">
        <v>6.9565224978658802E-2</v>
      </c>
    </row>
    <row r="36241" spans="1:6" x14ac:dyDescent="0.25">
      <c r="A36241">
        <v>0.173913043478268</v>
      </c>
      <c r="F36241">
        <v>6.9565224978658802E-2</v>
      </c>
    </row>
    <row r="36242" spans="1:6" x14ac:dyDescent="0.25">
      <c r="A36242">
        <v>0.173913043478265</v>
      </c>
      <c r="F36242">
        <v>6.9565224978658802E-2</v>
      </c>
    </row>
    <row r="36243" spans="1:6" x14ac:dyDescent="0.25">
      <c r="A36243">
        <v>0.173913043478264</v>
      </c>
      <c r="F36243">
        <v>6.9565224978658802E-2</v>
      </c>
    </row>
    <row r="36244" spans="1:6" x14ac:dyDescent="0.25">
      <c r="A36244">
        <v>0.173913043478262</v>
      </c>
      <c r="F36244">
        <v>6.9565224978658802E-2</v>
      </c>
    </row>
    <row r="36245" spans="1:6" x14ac:dyDescent="0.25">
      <c r="A36245">
        <v>0.173913043478262</v>
      </c>
      <c r="F36245">
        <v>6.9565224978658802E-2</v>
      </c>
    </row>
    <row r="36246" spans="1:6" x14ac:dyDescent="0.25">
      <c r="A36246">
        <v>0.173913043478261</v>
      </c>
      <c r="F36246">
        <v>6.9565224978658802E-2</v>
      </c>
    </row>
    <row r="36247" spans="1:6" x14ac:dyDescent="0.25">
      <c r="A36247">
        <v>0.173913043478261</v>
      </c>
      <c r="F36247">
        <v>6.9565224978658802E-2</v>
      </c>
    </row>
    <row r="36248" spans="1:6" x14ac:dyDescent="0.25">
      <c r="A36248">
        <v>0.173913043478261</v>
      </c>
      <c r="F36248">
        <v>6.9565224978658802E-2</v>
      </c>
    </row>
    <row r="36249" spans="1:6" x14ac:dyDescent="0.25">
      <c r="A36249">
        <v>0.173913043478261</v>
      </c>
      <c r="F36249">
        <v>6.9565224978658802E-2</v>
      </c>
    </row>
    <row r="36250" spans="1:6" x14ac:dyDescent="0.25">
      <c r="A36250">
        <v>0.173913043478261</v>
      </c>
      <c r="F36250">
        <v>6.9565224978658802E-2</v>
      </c>
    </row>
    <row r="36251" spans="1:6" x14ac:dyDescent="0.25">
      <c r="A36251">
        <v>0.173913043478261</v>
      </c>
      <c r="F36251">
        <v>6.9565224978658802E-2</v>
      </c>
    </row>
    <row r="36252" spans="1:6" x14ac:dyDescent="0.25">
      <c r="A36252">
        <v>0.173913043478261</v>
      </c>
      <c r="F36252">
        <v>6.9565224978658802E-2</v>
      </c>
    </row>
    <row r="36253" spans="1:6" x14ac:dyDescent="0.25">
      <c r="A36253">
        <v>0.173913043478261</v>
      </c>
      <c r="F36253">
        <v>6.9565224978658802E-2</v>
      </c>
    </row>
    <row r="36254" spans="1:6" x14ac:dyDescent="0.25">
      <c r="A36254">
        <v>0.173913043478261</v>
      </c>
      <c r="F36254">
        <v>6.9565224978658802E-2</v>
      </c>
    </row>
    <row r="36255" spans="1:6" x14ac:dyDescent="0.25">
      <c r="A36255">
        <v>0.173913043478261</v>
      </c>
      <c r="F36255">
        <v>6.9565224978658802E-2</v>
      </c>
    </row>
    <row r="36256" spans="1:6" x14ac:dyDescent="0.25">
      <c r="A36256">
        <v>0.173913043478261</v>
      </c>
      <c r="F36256">
        <v>6.9565224978658802E-2</v>
      </c>
    </row>
    <row r="36257" spans="1:6" x14ac:dyDescent="0.25">
      <c r="A36257">
        <v>0.173913043478261</v>
      </c>
      <c r="F36257">
        <v>6.9565224978658802E-2</v>
      </c>
    </row>
    <row r="36258" spans="1:6" x14ac:dyDescent="0.25">
      <c r="A36258">
        <v>0.173913043478261</v>
      </c>
      <c r="F36258">
        <v>6.9565224978658802E-2</v>
      </c>
    </row>
    <row r="36259" spans="1:6" x14ac:dyDescent="0.25">
      <c r="A36259">
        <v>0.173913043478261</v>
      </c>
      <c r="F36259">
        <v>6.9565224978658802E-2</v>
      </c>
    </row>
    <row r="36260" spans="1:6" x14ac:dyDescent="0.25">
      <c r="A36260">
        <v>0.173913043478261</v>
      </c>
      <c r="F36260">
        <v>6.9565224978658802E-2</v>
      </c>
    </row>
    <row r="36261" spans="1:6" x14ac:dyDescent="0.25">
      <c r="A36261">
        <v>0.173913043478261</v>
      </c>
      <c r="F36261">
        <v>6.9565224978658802E-2</v>
      </c>
    </row>
    <row r="36262" spans="1:6" x14ac:dyDescent="0.25">
      <c r="A36262">
        <v>0.173913043478261</v>
      </c>
      <c r="F36262">
        <v>6.9565224978658802E-2</v>
      </c>
    </row>
    <row r="36263" spans="1:6" x14ac:dyDescent="0.25">
      <c r="A36263">
        <v>0.173913043478261</v>
      </c>
      <c r="F36263">
        <v>6.9565224978658802E-2</v>
      </c>
    </row>
    <row r="36264" spans="1:6" x14ac:dyDescent="0.25">
      <c r="A36264">
        <v>0.173913043478261</v>
      </c>
      <c r="F36264">
        <v>6.9565224978658802E-2</v>
      </c>
    </row>
    <row r="36265" spans="1:6" x14ac:dyDescent="0.25">
      <c r="A36265">
        <v>0.173913043478261</v>
      </c>
      <c r="F36265">
        <v>6.9565224978658802E-2</v>
      </c>
    </row>
    <row r="36266" spans="1:6" x14ac:dyDescent="0.25">
      <c r="A36266">
        <v>0.173913043478261</v>
      </c>
      <c r="F36266">
        <v>6.9565224978658802E-2</v>
      </c>
    </row>
    <row r="36267" spans="1:6" x14ac:dyDescent="0.25">
      <c r="A36267">
        <v>0.173913043478261</v>
      </c>
      <c r="F36267">
        <v>6.9565224978658802E-2</v>
      </c>
    </row>
    <row r="36268" spans="1:6" x14ac:dyDescent="0.25">
      <c r="A36268">
        <v>0.173913043478261</v>
      </c>
      <c r="F36268">
        <v>6.9565224978658802E-2</v>
      </c>
    </row>
    <row r="36269" spans="1:6" x14ac:dyDescent="0.25">
      <c r="A36269">
        <v>0.173913043478261</v>
      </c>
      <c r="F36269">
        <v>6.9565224978658802E-2</v>
      </c>
    </row>
    <row r="36270" spans="1:6" x14ac:dyDescent="0.25">
      <c r="A36270">
        <v>0.173913043478261</v>
      </c>
      <c r="F36270">
        <v>6.9565224978658802E-2</v>
      </c>
    </row>
    <row r="36271" spans="1:6" x14ac:dyDescent="0.25">
      <c r="A36271">
        <v>0.173913043478261</v>
      </c>
      <c r="F36271">
        <v>6.9565224978658802E-2</v>
      </c>
    </row>
    <row r="36272" spans="1:6" x14ac:dyDescent="0.25">
      <c r="A36272">
        <v>0.173913043478261</v>
      </c>
      <c r="F36272">
        <v>6.9565224978658802E-2</v>
      </c>
    </row>
    <row r="36273" spans="1:6" x14ac:dyDescent="0.25">
      <c r="A36273">
        <v>0.173913043478261</v>
      </c>
      <c r="F36273">
        <v>6.9565224978658802E-2</v>
      </c>
    </row>
    <row r="36274" spans="1:6" x14ac:dyDescent="0.25">
      <c r="A36274">
        <v>0.173913043478261</v>
      </c>
      <c r="F36274">
        <v>6.9565224978658802E-2</v>
      </c>
    </row>
    <row r="36275" spans="1:6" x14ac:dyDescent="0.25">
      <c r="A36275">
        <v>0.173913043478261</v>
      </c>
      <c r="F36275">
        <v>6.9565224978658802E-2</v>
      </c>
    </row>
    <row r="36276" spans="1:6" x14ac:dyDescent="0.25">
      <c r="A36276">
        <v>0.173913043478261</v>
      </c>
      <c r="F36276">
        <v>6.9565224978658802E-2</v>
      </c>
    </row>
    <row r="36277" spans="1:6" x14ac:dyDescent="0.25">
      <c r="A36277">
        <v>0.173913043478261</v>
      </c>
      <c r="F36277">
        <v>6.9565224978658802E-2</v>
      </c>
    </row>
    <row r="36278" spans="1:6" x14ac:dyDescent="0.25">
      <c r="A36278">
        <v>0.173913043478261</v>
      </c>
      <c r="F36278">
        <v>6.9565224978658802E-2</v>
      </c>
    </row>
    <row r="36279" spans="1:6" x14ac:dyDescent="0.25">
      <c r="A36279">
        <v>0.173913043478261</v>
      </c>
      <c r="F36279">
        <v>6.9565224978658802E-2</v>
      </c>
    </row>
    <row r="36280" spans="1:6" x14ac:dyDescent="0.25">
      <c r="A36280">
        <v>0.173913043478261</v>
      </c>
      <c r="F36280">
        <v>6.9565224978658802E-2</v>
      </c>
    </row>
    <row r="36281" spans="1:6" x14ac:dyDescent="0.25">
      <c r="A36281">
        <v>0.173913043478261</v>
      </c>
      <c r="F36281">
        <v>6.9565224978658802E-2</v>
      </c>
    </row>
    <row r="36282" spans="1:6" x14ac:dyDescent="0.25">
      <c r="A36282">
        <v>0.173913043478261</v>
      </c>
      <c r="F36282">
        <v>6.9565224978658802E-2</v>
      </c>
    </row>
    <row r="36283" spans="1:6" x14ac:dyDescent="0.25">
      <c r="A36283">
        <v>0.173913043478261</v>
      </c>
      <c r="F36283">
        <v>6.9565224978658802E-2</v>
      </c>
    </row>
    <row r="36284" spans="1:6" x14ac:dyDescent="0.25">
      <c r="A36284">
        <v>0.173913043478261</v>
      </c>
      <c r="F36284">
        <v>6.9565224978658802E-2</v>
      </c>
    </row>
    <row r="36285" spans="1:6" x14ac:dyDescent="0.25">
      <c r="A36285">
        <v>0.173913043478261</v>
      </c>
      <c r="F36285">
        <v>6.9565224978658802E-2</v>
      </c>
    </row>
    <row r="36286" spans="1:6" x14ac:dyDescent="0.25">
      <c r="A36286">
        <v>0.173913043478261</v>
      </c>
      <c r="F36286">
        <v>6.9565224978658802E-2</v>
      </c>
    </row>
    <row r="36287" spans="1:6" x14ac:dyDescent="0.25">
      <c r="A36287">
        <v>0.173913043478261</v>
      </c>
      <c r="F36287">
        <v>6.9565224978658802E-2</v>
      </c>
    </row>
    <row r="36288" spans="1:6" x14ac:dyDescent="0.25">
      <c r="A36288">
        <v>0.173913043478261</v>
      </c>
      <c r="F36288">
        <v>6.9565224978658802E-2</v>
      </c>
    </row>
    <row r="36289" spans="1:6" x14ac:dyDescent="0.25">
      <c r="A36289">
        <v>0.173913043478261</v>
      </c>
      <c r="F36289">
        <v>6.9565224978658802E-2</v>
      </c>
    </row>
    <row r="36290" spans="1:6" x14ac:dyDescent="0.25">
      <c r="A36290">
        <v>0.173913043478261</v>
      </c>
      <c r="F36290">
        <v>6.9565224978658802E-2</v>
      </c>
    </row>
    <row r="36291" spans="1:6" x14ac:dyDescent="0.25">
      <c r="A36291">
        <v>0.173913043478261</v>
      </c>
      <c r="F36291">
        <v>6.9565224978658802E-2</v>
      </c>
    </row>
    <row r="36292" spans="1:6" x14ac:dyDescent="0.25">
      <c r="A36292">
        <v>0.173913043478261</v>
      </c>
      <c r="F36292">
        <v>6.9565224978658802E-2</v>
      </c>
    </row>
    <row r="36293" spans="1:6" x14ac:dyDescent="0.25">
      <c r="A36293">
        <v>0.173913043478261</v>
      </c>
      <c r="F36293">
        <v>6.9565224978658802E-2</v>
      </c>
    </row>
    <row r="36294" spans="1:6" x14ac:dyDescent="0.25">
      <c r="A36294">
        <v>0.173913043478261</v>
      </c>
      <c r="F36294">
        <v>6.9565224978658802E-2</v>
      </c>
    </row>
    <row r="36295" spans="1:6" x14ac:dyDescent="0.25">
      <c r="A36295">
        <v>0.173913043478261</v>
      </c>
      <c r="F36295">
        <v>6.9565224978658802E-2</v>
      </c>
    </row>
    <row r="36296" spans="1:6" x14ac:dyDescent="0.25">
      <c r="A36296">
        <v>0.173913043478261</v>
      </c>
      <c r="F36296">
        <v>6.9565224978658802E-2</v>
      </c>
    </row>
    <row r="36297" spans="1:6" x14ac:dyDescent="0.25">
      <c r="A36297">
        <v>0.173913043478261</v>
      </c>
      <c r="F36297">
        <v>6.9565224978658802E-2</v>
      </c>
    </row>
    <row r="36298" spans="1:6" x14ac:dyDescent="0.25">
      <c r="A36298">
        <v>0.173913043478261</v>
      </c>
      <c r="F36298">
        <v>6.9565224978658802E-2</v>
      </c>
    </row>
    <row r="36299" spans="1:6" x14ac:dyDescent="0.25">
      <c r="A36299">
        <v>0.173913043478261</v>
      </c>
      <c r="F36299">
        <v>6.9565224978658802E-2</v>
      </c>
    </row>
    <row r="36300" spans="1:6" x14ac:dyDescent="0.25">
      <c r="A36300">
        <v>0.173913043478261</v>
      </c>
      <c r="F36300">
        <v>6.9565224978658802E-2</v>
      </c>
    </row>
    <row r="36301" spans="1:6" x14ac:dyDescent="0.25">
      <c r="A36301">
        <v>0.173913043478261</v>
      </c>
      <c r="F36301">
        <v>6.9565224978658802E-2</v>
      </c>
    </row>
    <row r="36302" spans="1:6" x14ac:dyDescent="0.25">
      <c r="A36302">
        <v>0.173913043478261</v>
      </c>
      <c r="F36302">
        <v>6.9565224978658802E-2</v>
      </c>
    </row>
    <row r="36303" spans="1:6" x14ac:dyDescent="0.25">
      <c r="A36303">
        <v>0.173913043478261</v>
      </c>
      <c r="F36303">
        <v>6.9565224978658802E-2</v>
      </c>
    </row>
    <row r="36304" spans="1:6" x14ac:dyDescent="0.25">
      <c r="A36304">
        <v>0.173913043478261</v>
      </c>
      <c r="F36304">
        <v>6.9565224978658802E-2</v>
      </c>
    </row>
    <row r="36305" spans="1:6" x14ac:dyDescent="0.25">
      <c r="A36305">
        <v>0.173913043478261</v>
      </c>
      <c r="F36305">
        <v>6.9565224978658802E-2</v>
      </c>
    </row>
    <row r="36306" spans="1:6" x14ac:dyDescent="0.25">
      <c r="A36306">
        <v>0.173913043478261</v>
      </c>
      <c r="F36306">
        <v>6.9565224978658802E-2</v>
      </c>
    </row>
    <row r="36307" spans="1:6" x14ac:dyDescent="0.25">
      <c r="A36307">
        <v>0.173913043478261</v>
      </c>
      <c r="F36307">
        <v>6.9565224978658802E-2</v>
      </c>
    </row>
    <row r="36308" spans="1:6" x14ac:dyDescent="0.25">
      <c r="A36308">
        <v>0.173913043478261</v>
      </c>
      <c r="F36308">
        <v>6.9565224978658802E-2</v>
      </c>
    </row>
    <row r="36309" spans="1:6" x14ac:dyDescent="0.25">
      <c r="A36309">
        <v>0.173913043478261</v>
      </c>
      <c r="F36309">
        <v>6.9565224978658802E-2</v>
      </c>
    </row>
    <row r="36310" spans="1:6" x14ac:dyDescent="0.25">
      <c r="A36310">
        <v>0.173913043478261</v>
      </c>
      <c r="F36310">
        <v>6.9565224978658802E-2</v>
      </c>
    </row>
    <row r="36311" spans="1:6" x14ac:dyDescent="0.25">
      <c r="A36311">
        <v>0.173913043478261</v>
      </c>
      <c r="F36311">
        <v>6.9565224978658802E-2</v>
      </c>
    </row>
    <row r="36312" spans="1:6" x14ac:dyDescent="0.25">
      <c r="A36312">
        <v>0.173913043478261</v>
      </c>
      <c r="F36312">
        <v>6.9565224978658802E-2</v>
      </c>
    </row>
    <row r="36313" spans="1:6" x14ac:dyDescent="0.25">
      <c r="A36313">
        <v>0.173913043478261</v>
      </c>
      <c r="F36313">
        <v>6.9565224978658802E-2</v>
      </c>
    </row>
    <row r="36314" spans="1:6" x14ac:dyDescent="0.25">
      <c r="A36314">
        <v>0.173913043478261</v>
      </c>
      <c r="F36314">
        <v>6.9565224978658802E-2</v>
      </c>
    </row>
    <row r="36315" spans="1:6" x14ac:dyDescent="0.25">
      <c r="A36315">
        <v>0.173913043478261</v>
      </c>
      <c r="F36315">
        <v>6.9565224978658802E-2</v>
      </c>
    </row>
    <row r="36316" spans="1:6" x14ac:dyDescent="0.25">
      <c r="A36316">
        <v>0.173913043478261</v>
      </c>
      <c r="F36316">
        <v>6.9565224978658802E-2</v>
      </c>
    </row>
    <row r="36317" spans="1:6" x14ac:dyDescent="0.25">
      <c r="A36317">
        <v>0.173913043478261</v>
      </c>
      <c r="F36317">
        <v>6.9565224978658802E-2</v>
      </c>
    </row>
    <row r="36318" spans="1:6" x14ac:dyDescent="0.25">
      <c r="A36318">
        <v>0.173913043478261</v>
      </c>
      <c r="F36318">
        <v>6.9565224978658802E-2</v>
      </c>
    </row>
    <row r="36319" spans="1:6" x14ac:dyDescent="0.25">
      <c r="A36319">
        <v>0.173913043478261</v>
      </c>
      <c r="F36319">
        <v>6.9565224978658802E-2</v>
      </c>
    </row>
    <row r="36320" spans="1:6" x14ac:dyDescent="0.25">
      <c r="A36320">
        <v>0.173913043478261</v>
      </c>
      <c r="F36320">
        <v>6.9565224978658802E-2</v>
      </c>
    </row>
    <row r="36321" spans="1:6" x14ac:dyDescent="0.25">
      <c r="A36321">
        <v>0.173913043478261</v>
      </c>
      <c r="F36321">
        <v>6.9565224978658802E-2</v>
      </c>
    </row>
    <row r="36322" spans="1:6" x14ac:dyDescent="0.25">
      <c r="A36322">
        <v>0.173913043478261</v>
      </c>
      <c r="F36322">
        <v>6.9565224978658802E-2</v>
      </c>
    </row>
    <row r="36323" spans="1:6" x14ac:dyDescent="0.25">
      <c r="A36323">
        <v>0.173913043478261</v>
      </c>
      <c r="F36323">
        <v>6.9565224978658802E-2</v>
      </c>
    </row>
    <row r="36324" spans="1:6" x14ac:dyDescent="0.25">
      <c r="A36324">
        <v>0.173913043478261</v>
      </c>
      <c r="F36324">
        <v>6.9565224978658802E-2</v>
      </c>
    </row>
    <row r="36325" spans="1:6" x14ac:dyDescent="0.25">
      <c r="A36325">
        <v>0.173913043478261</v>
      </c>
      <c r="F36325">
        <v>6.9565224978658802E-2</v>
      </c>
    </row>
    <row r="36326" spans="1:6" x14ac:dyDescent="0.25">
      <c r="A36326">
        <v>0.173913043478261</v>
      </c>
      <c r="F36326">
        <v>6.9565224978658802E-2</v>
      </c>
    </row>
    <row r="36327" spans="1:6" x14ac:dyDescent="0.25">
      <c r="A36327">
        <v>0.173913043478261</v>
      </c>
      <c r="F36327">
        <v>6.9565224978658802E-2</v>
      </c>
    </row>
    <row r="36328" spans="1:6" x14ac:dyDescent="0.25">
      <c r="A36328">
        <v>0.173913043478261</v>
      </c>
      <c r="F36328">
        <v>6.9565224978658802E-2</v>
      </c>
    </row>
    <row r="36329" spans="1:6" x14ac:dyDescent="0.25">
      <c r="A36329">
        <v>0.173913043478261</v>
      </c>
      <c r="F36329">
        <v>6.9565224978658802E-2</v>
      </c>
    </row>
    <row r="36330" spans="1:6" x14ac:dyDescent="0.25">
      <c r="A36330">
        <v>0.173913043478261</v>
      </c>
      <c r="F36330">
        <v>6.9565224978658802E-2</v>
      </c>
    </row>
    <row r="36331" spans="1:6" x14ac:dyDescent="0.25">
      <c r="A36331">
        <v>0.173913043478261</v>
      </c>
      <c r="F36331">
        <v>6.9565224978658802E-2</v>
      </c>
    </row>
    <row r="36332" spans="1:6" x14ac:dyDescent="0.25">
      <c r="A36332">
        <v>0.173913043478261</v>
      </c>
      <c r="F36332">
        <v>6.9565224978658802E-2</v>
      </c>
    </row>
    <row r="36333" spans="1:6" x14ac:dyDescent="0.25">
      <c r="A36333">
        <v>0.173913043478261</v>
      </c>
      <c r="F36333">
        <v>6.9565224978658802E-2</v>
      </c>
    </row>
    <row r="36334" spans="1:6" x14ac:dyDescent="0.25">
      <c r="A36334">
        <v>0.173913043478261</v>
      </c>
      <c r="F36334">
        <v>6.9565224978658802E-2</v>
      </c>
    </row>
    <row r="36335" spans="1:6" x14ac:dyDescent="0.25">
      <c r="A36335">
        <v>0.173913043478261</v>
      </c>
      <c r="F36335">
        <v>6.9565224978658802E-2</v>
      </c>
    </row>
    <row r="36336" spans="1:6" x14ac:dyDescent="0.25">
      <c r="A36336">
        <v>0.173913043478261</v>
      </c>
      <c r="F36336">
        <v>6.9565224978658802E-2</v>
      </c>
    </row>
    <row r="36337" spans="1:6" x14ac:dyDescent="0.25">
      <c r="A36337">
        <v>0.173913043478261</v>
      </c>
      <c r="F36337">
        <v>6.9565224978658802E-2</v>
      </c>
    </row>
    <row r="36338" spans="1:6" x14ac:dyDescent="0.25">
      <c r="A36338">
        <v>0.173913043478261</v>
      </c>
      <c r="F36338">
        <v>6.9565224978658802E-2</v>
      </c>
    </row>
    <row r="36339" spans="1:6" x14ac:dyDescent="0.25">
      <c r="A36339">
        <v>0.173913043478261</v>
      </c>
      <c r="F36339">
        <v>6.9565224978658802E-2</v>
      </c>
    </row>
    <row r="36340" spans="1:6" x14ac:dyDescent="0.25">
      <c r="A36340">
        <v>0.173913043478261</v>
      </c>
      <c r="F36340">
        <v>6.9565224978658802E-2</v>
      </c>
    </row>
    <row r="36341" spans="1:6" x14ac:dyDescent="0.25">
      <c r="A36341">
        <v>0.173913043478261</v>
      </c>
      <c r="F36341">
        <v>6.9565224978658802E-2</v>
      </c>
    </row>
    <row r="36342" spans="1:6" x14ac:dyDescent="0.25">
      <c r="A36342">
        <v>0.173913043478261</v>
      </c>
      <c r="F36342">
        <v>6.9565224978658802E-2</v>
      </c>
    </row>
    <row r="36343" spans="1:6" x14ac:dyDescent="0.25">
      <c r="A36343">
        <v>0.173913043478261</v>
      </c>
      <c r="F36343">
        <v>6.9565224978658802E-2</v>
      </c>
    </row>
    <row r="36344" spans="1:6" x14ac:dyDescent="0.25">
      <c r="A36344">
        <v>0.173913043478261</v>
      </c>
      <c r="F36344">
        <v>6.9565224978658802E-2</v>
      </c>
    </row>
    <row r="36345" spans="1:6" x14ac:dyDescent="0.25">
      <c r="A36345">
        <v>0.173913043478261</v>
      </c>
      <c r="F36345">
        <v>6.9565224978658802E-2</v>
      </c>
    </row>
    <row r="36346" spans="1:6" x14ac:dyDescent="0.25">
      <c r="A36346">
        <v>0.173913043478261</v>
      </c>
      <c r="F36346">
        <v>6.9565224978658802E-2</v>
      </c>
    </row>
    <row r="36347" spans="1:6" x14ac:dyDescent="0.25">
      <c r="A36347">
        <v>0.173913043478261</v>
      </c>
      <c r="F36347">
        <v>6.9565224978658802E-2</v>
      </c>
    </row>
    <row r="36348" spans="1:6" x14ac:dyDescent="0.25">
      <c r="A36348">
        <v>0.173913043478261</v>
      </c>
      <c r="F36348">
        <v>6.9565224978658802E-2</v>
      </c>
    </row>
    <row r="36349" spans="1:6" x14ac:dyDescent="0.25">
      <c r="A36349">
        <v>0.173913043478261</v>
      </c>
      <c r="F36349">
        <v>6.9565224978658802E-2</v>
      </c>
    </row>
    <row r="36350" spans="1:6" x14ac:dyDescent="0.25">
      <c r="A36350">
        <v>0.173913043478261</v>
      </c>
      <c r="F36350">
        <v>6.9565224978658802E-2</v>
      </c>
    </row>
    <row r="36351" spans="1:6" x14ac:dyDescent="0.25">
      <c r="A36351">
        <v>0.173913043478261</v>
      </c>
      <c r="F36351">
        <v>6.9565224978658802E-2</v>
      </c>
    </row>
    <row r="36352" spans="1:6" x14ac:dyDescent="0.25">
      <c r="A36352">
        <v>0.173913043478261</v>
      </c>
      <c r="F36352">
        <v>6.9565224978658802E-2</v>
      </c>
    </row>
    <row r="36353" spans="1:6" x14ac:dyDescent="0.25">
      <c r="A36353">
        <v>0.173913043478261</v>
      </c>
      <c r="F36353">
        <v>6.9565224978658802E-2</v>
      </c>
    </row>
    <row r="36354" spans="1:6" x14ac:dyDescent="0.25">
      <c r="A36354">
        <v>0.173913043478261</v>
      </c>
      <c r="F36354">
        <v>6.9565224978658802E-2</v>
      </c>
    </row>
    <row r="36355" spans="1:6" x14ac:dyDescent="0.25">
      <c r="A36355">
        <v>0.173913043478261</v>
      </c>
      <c r="F36355">
        <v>6.9565224978658802E-2</v>
      </c>
    </row>
    <row r="36356" spans="1:6" x14ac:dyDescent="0.25">
      <c r="A36356">
        <v>0.173913043478261</v>
      </c>
      <c r="F36356">
        <v>6.9565224978658802E-2</v>
      </c>
    </row>
    <row r="36357" spans="1:6" x14ac:dyDescent="0.25">
      <c r="A36357">
        <v>0.173913043478261</v>
      </c>
      <c r="F36357">
        <v>6.9565224978658802E-2</v>
      </c>
    </row>
    <row r="36358" spans="1:6" x14ac:dyDescent="0.25">
      <c r="A36358">
        <v>0.173913043478261</v>
      </c>
      <c r="F36358">
        <v>6.9565224978658802E-2</v>
      </c>
    </row>
    <row r="36359" spans="1:6" x14ac:dyDescent="0.25">
      <c r="A36359">
        <v>0.173913043478261</v>
      </c>
      <c r="F36359">
        <v>6.9565224978658802E-2</v>
      </c>
    </row>
    <row r="36360" spans="1:6" x14ac:dyDescent="0.25">
      <c r="A36360">
        <v>0.173913043478261</v>
      </c>
      <c r="F36360">
        <v>6.9565224978658802E-2</v>
      </c>
    </row>
    <row r="36361" spans="1:6" x14ac:dyDescent="0.25">
      <c r="A36361">
        <v>0.173913043478261</v>
      </c>
      <c r="F36361">
        <v>6.9565224978658802E-2</v>
      </c>
    </row>
    <row r="36362" spans="1:6" x14ac:dyDescent="0.25">
      <c r="A36362">
        <v>0.173913043478261</v>
      </c>
      <c r="F36362">
        <v>6.9565224978658802E-2</v>
      </c>
    </row>
    <row r="36363" spans="1:6" x14ac:dyDescent="0.25">
      <c r="A36363">
        <v>0.173913043478261</v>
      </c>
      <c r="F36363">
        <v>6.9565224978658802E-2</v>
      </c>
    </row>
    <row r="36364" spans="1:6" x14ac:dyDescent="0.25">
      <c r="A36364">
        <v>0.173913043478261</v>
      </c>
      <c r="F36364">
        <v>6.9565224978658802E-2</v>
      </c>
    </row>
    <row r="36365" spans="1:6" x14ac:dyDescent="0.25">
      <c r="A36365">
        <v>0.173913043478261</v>
      </c>
      <c r="F36365">
        <v>6.9565224978658802E-2</v>
      </c>
    </row>
    <row r="36366" spans="1:6" x14ac:dyDescent="0.25">
      <c r="A36366">
        <v>0.173913043478261</v>
      </c>
      <c r="F36366">
        <v>6.9565224978658802E-2</v>
      </c>
    </row>
    <row r="36367" spans="1:6" x14ac:dyDescent="0.25">
      <c r="A36367">
        <v>0.173913043478261</v>
      </c>
      <c r="F36367">
        <v>6.9565224978658802E-2</v>
      </c>
    </row>
    <row r="36368" spans="1:6" x14ac:dyDescent="0.25">
      <c r="A36368">
        <v>0.173913043478261</v>
      </c>
      <c r="F36368">
        <v>6.9565224978658802E-2</v>
      </c>
    </row>
    <row r="36369" spans="1:6" x14ac:dyDescent="0.25">
      <c r="A36369">
        <v>0.173913043478261</v>
      </c>
      <c r="F36369">
        <v>6.9565224978658802E-2</v>
      </c>
    </row>
    <row r="36370" spans="1:6" x14ac:dyDescent="0.25">
      <c r="A36370">
        <v>0.173913043478261</v>
      </c>
      <c r="F36370">
        <v>6.9565224978658802E-2</v>
      </c>
    </row>
    <row r="36371" spans="1:6" x14ac:dyDescent="0.25">
      <c r="A36371">
        <v>0.173913043478261</v>
      </c>
      <c r="F36371">
        <v>6.9565224978658802E-2</v>
      </c>
    </row>
    <row r="36372" spans="1:6" x14ac:dyDescent="0.25">
      <c r="A36372">
        <v>0.173913043478261</v>
      </c>
      <c r="F36372">
        <v>6.9565224978658802E-2</v>
      </c>
    </row>
    <row r="36373" spans="1:6" x14ac:dyDescent="0.25">
      <c r="A36373">
        <v>0.173913043478261</v>
      </c>
      <c r="F36373">
        <v>6.9565224978658802E-2</v>
      </c>
    </row>
    <row r="36374" spans="1:6" x14ac:dyDescent="0.25">
      <c r="A36374">
        <v>0.173913043478261</v>
      </c>
      <c r="F36374">
        <v>6.9565224978658802E-2</v>
      </c>
    </row>
    <row r="36375" spans="1:6" x14ac:dyDescent="0.25">
      <c r="A36375">
        <v>0.173913043478261</v>
      </c>
      <c r="F36375">
        <v>6.9565224978658802E-2</v>
      </c>
    </row>
    <row r="36376" spans="1:6" x14ac:dyDescent="0.25">
      <c r="A36376">
        <v>0.173913043478261</v>
      </c>
      <c r="F36376">
        <v>6.9565224978658802E-2</v>
      </c>
    </row>
    <row r="36377" spans="1:6" x14ac:dyDescent="0.25">
      <c r="A36377">
        <v>0.173913043478261</v>
      </c>
      <c r="F36377">
        <v>6.9565224978658802E-2</v>
      </c>
    </row>
    <row r="36378" spans="1:6" x14ac:dyDescent="0.25">
      <c r="A36378">
        <v>0.173913043478261</v>
      </c>
      <c r="F36378">
        <v>6.9565224978658802E-2</v>
      </c>
    </row>
    <row r="36379" spans="1:6" x14ac:dyDescent="0.25">
      <c r="A36379">
        <v>0.173913043478261</v>
      </c>
      <c r="F36379">
        <v>6.9565224978658802E-2</v>
      </c>
    </row>
    <row r="36380" spans="1:6" x14ac:dyDescent="0.25">
      <c r="A36380">
        <v>0.173913043478261</v>
      </c>
      <c r="F36380">
        <v>6.9565224978658802E-2</v>
      </c>
    </row>
    <row r="36381" spans="1:6" x14ac:dyDescent="0.25">
      <c r="A36381">
        <v>0.173913043478261</v>
      </c>
      <c r="F36381">
        <v>6.9565224978658802E-2</v>
      </c>
    </row>
    <row r="36382" spans="1:6" x14ac:dyDescent="0.25">
      <c r="A36382">
        <v>0.173913043478261</v>
      </c>
      <c r="F36382">
        <v>6.9565224978658802E-2</v>
      </c>
    </row>
    <row r="36383" spans="1:6" x14ac:dyDescent="0.25">
      <c r="A36383">
        <v>0.173913043478261</v>
      </c>
      <c r="F36383">
        <v>6.9565224978658802E-2</v>
      </c>
    </row>
    <row r="36384" spans="1:6" x14ac:dyDescent="0.25">
      <c r="A36384">
        <v>0.173913043478261</v>
      </c>
      <c r="F36384">
        <v>6.9565224978658802E-2</v>
      </c>
    </row>
    <row r="36385" spans="1:6" x14ac:dyDescent="0.25">
      <c r="A36385">
        <v>0.173913043478261</v>
      </c>
      <c r="F36385">
        <v>6.9565224978658802E-2</v>
      </c>
    </row>
    <row r="36386" spans="1:6" x14ac:dyDescent="0.25">
      <c r="A36386">
        <v>0.173913043478261</v>
      </c>
      <c r="F36386">
        <v>6.9565224978658802E-2</v>
      </c>
    </row>
    <row r="36387" spans="1:6" x14ac:dyDescent="0.25">
      <c r="A36387">
        <v>0.173913043478261</v>
      </c>
      <c r="F36387">
        <v>6.9565224978658802E-2</v>
      </c>
    </row>
    <row r="36388" spans="1:6" x14ac:dyDescent="0.25">
      <c r="A36388">
        <v>0.173913043478261</v>
      </c>
      <c r="F36388">
        <v>6.9565224978658802E-2</v>
      </c>
    </row>
    <row r="36389" spans="1:6" x14ac:dyDescent="0.25">
      <c r="A36389">
        <v>0.173913043478261</v>
      </c>
      <c r="F36389">
        <v>6.9565224978658802E-2</v>
      </c>
    </row>
    <row r="36390" spans="1:6" x14ac:dyDescent="0.25">
      <c r="A36390">
        <v>0.173913043478261</v>
      </c>
      <c r="F36390">
        <v>6.9565224978658802E-2</v>
      </c>
    </row>
    <row r="36391" spans="1:6" x14ac:dyDescent="0.25">
      <c r="A36391">
        <v>0.173913043478261</v>
      </c>
      <c r="F36391">
        <v>6.9565224978658802E-2</v>
      </c>
    </row>
    <row r="36392" spans="1:6" x14ac:dyDescent="0.25">
      <c r="A36392">
        <v>0.173913043478261</v>
      </c>
      <c r="F36392">
        <v>6.9565224978658802E-2</v>
      </c>
    </row>
    <row r="36393" spans="1:6" x14ac:dyDescent="0.25">
      <c r="A36393">
        <v>0.173913043478261</v>
      </c>
      <c r="F36393">
        <v>6.9565224978658802E-2</v>
      </c>
    </row>
    <row r="36394" spans="1:6" x14ac:dyDescent="0.25">
      <c r="A36394">
        <v>0.173913043478261</v>
      </c>
      <c r="F36394">
        <v>6.9565224978658802E-2</v>
      </c>
    </row>
    <row r="36395" spans="1:6" x14ac:dyDescent="0.25">
      <c r="A36395">
        <v>0.173913043478261</v>
      </c>
      <c r="F36395">
        <v>6.9565224978658802E-2</v>
      </c>
    </row>
    <row r="36396" spans="1:6" x14ac:dyDescent="0.25">
      <c r="A36396">
        <v>0.173913043478261</v>
      </c>
      <c r="F36396">
        <v>6.9565224978658802E-2</v>
      </c>
    </row>
    <row r="36397" spans="1:6" x14ac:dyDescent="0.25">
      <c r="A36397">
        <v>0.173913043478261</v>
      </c>
      <c r="F36397">
        <v>6.9565224978658802E-2</v>
      </c>
    </row>
    <row r="36398" spans="1:6" x14ac:dyDescent="0.25">
      <c r="A36398">
        <v>0.173913043478261</v>
      </c>
      <c r="F36398">
        <v>6.9565224978658802E-2</v>
      </c>
    </row>
    <row r="36399" spans="1:6" x14ac:dyDescent="0.25">
      <c r="A36399">
        <v>0.173913043478261</v>
      </c>
      <c r="F36399">
        <v>6.9565224978658802E-2</v>
      </c>
    </row>
    <row r="36400" spans="1:6" x14ac:dyDescent="0.25">
      <c r="A36400">
        <v>0.173913043478261</v>
      </c>
      <c r="F36400">
        <v>6.9565224978658802E-2</v>
      </c>
    </row>
    <row r="36401" spans="1:6" x14ac:dyDescent="0.25">
      <c r="A36401">
        <v>0.173913043478261</v>
      </c>
      <c r="F36401">
        <v>6.9565224978658802E-2</v>
      </c>
    </row>
    <row r="36402" spans="1:6" x14ac:dyDescent="0.25">
      <c r="A36402">
        <v>0.173913043478261</v>
      </c>
      <c r="F36402">
        <v>6.9565224978658802E-2</v>
      </c>
    </row>
    <row r="36403" spans="1:6" x14ac:dyDescent="0.25">
      <c r="A36403">
        <v>0.173913043478261</v>
      </c>
      <c r="F36403">
        <v>6.9565224978658802E-2</v>
      </c>
    </row>
    <row r="36404" spans="1:6" x14ac:dyDescent="0.25">
      <c r="A36404">
        <v>0.173913043478261</v>
      </c>
      <c r="F36404">
        <v>6.9565224978658802E-2</v>
      </c>
    </row>
    <row r="36405" spans="1:6" x14ac:dyDescent="0.25">
      <c r="A36405">
        <v>0.173913043478261</v>
      </c>
      <c r="F36405">
        <v>6.9565224978658802E-2</v>
      </c>
    </row>
    <row r="36406" spans="1:6" x14ac:dyDescent="0.25">
      <c r="A36406">
        <v>0.173913043478261</v>
      </c>
      <c r="F36406">
        <v>6.9565224978658802E-2</v>
      </c>
    </row>
    <row r="36407" spans="1:6" x14ac:dyDescent="0.25">
      <c r="A36407">
        <v>0.173913043478261</v>
      </c>
      <c r="F36407">
        <v>6.9565224978658802E-2</v>
      </c>
    </row>
    <row r="36408" spans="1:6" x14ac:dyDescent="0.25">
      <c r="A36408">
        <v>0.173913043478261</v>
      </c>
      <c r="F36408">
        <v>6.9565224978658802E-2</v>
      </c>
    </row>
    <row r="36409" spans="1:6" x14ac:dyDescent="0.25">
      <c r="A36409">
        <v>0.173913043478261</v>
      </c>
      <c r="F36409">
        <v>6.9565224978658802E-2</v>
      </c>
    </row>
    <row r="36410" spans="1:6" x14ac:dyDescent="0.25">
      <c r="A36410">
        <v>0.173913043478261</v>
      </c>
      <c r="F36410">
        <v>6.9565224978658802E-2</v>
      </c>
    </row>
    <row r="36411" spans="1:6" x14ac:dyDescent="0.25">
      <c r="A36411">
        <v>0.173913043478261</v>
      </c>
      <c r="F36411">
        <v>6.9565224978658802E-2</v>
      </c>
    </row>
    <row r="36412" spans="1:6" x14ac:dyDescent="0.25">
      <c r="A36412">
        <v>0.173913043478261</v>
      </c>
      <c r="F36412">
        <v>6.9565224978658802E-2</v>
      </c>
    </row>
    <row r="36413" spans="1:6" x14ac:dyDescent="0.25">
      <c r="A36413">
        <v>0.173913043478261</v>
      </c>
      <c r="F36413">
        <v>6.9565224978658802E-2</v>
      </c>
    </row>
    <row r="36414" spans="1:6" x14ac:dyDescent="0.25">
      <c r="A36414">
        <v>0.173913043478261</v>
      </c>
      <c r="F36414">
        <v>6.9565224978658802E-2</v>
      </c>
    </row>
    <row r="36415" spans="1:6" x14ac:dyDescent="0.25">
      <c r="A36415">
        <v>0.173913043478261</v>
      </c>
      <c r="F36415">
        <v>6.9565224978658802E-2</v>
      </c>
    </row>
    <row r="36416" spans="1:6" x14ac:dyDescent="0.25">
      <c r="A36416">
        <v>0.173913043478261</v>
      </c>
      <c r="F36416">
        <v>6.9565224978658802E-2</v>
      </c>
    </row>
    <row r="36417" spans="1:6" x14ac:dyDescent="0.25">
      <c r="A36417">
        <v>0.173913043478261</v>
      </c>
      <c r="F36417">
        <v>6.9565224978658802E-2</v>
      </c>
    </row>
    <row r="36418" spans="1:6" x14ac:dyDescent="0.25">
      <c r="A36418">
        <v>0.173913043478261</v>
      </c>
      <c r="F36418">
        <v>6.9565224978658802E-2</v>
      </c>
    </row>
    <row r="36419" spans="1:6" x14ac:dyDescent="0.25">
      <c r="A36419">
        <v>0.173913043478261</v>
      </c>
      <c r="F36419">
        <v>6.9565224978658802E-2</v>
      </c>
    </row>
    <row r="36420" spans="1:6" x14ac:dyDescent="0.25">
      <c r="A36420">
        <v>0.173913043478261</v>
      </c>
      <c r="F36420">
        <v>6.9565224978658802E-2</v>
      </c>
    </row>
    <row r="36421" spans="1:6" x14ac:dyDescent="0.25">
      <c r="A36421">
        <v>0.173913043478261</v>
      </c>
      <c r="F36421">
        <v>6.9565224978658802E-2</v>
      </c>
    </row>
    <row r="36422" spans="1:6" x14ac:dyDescent="0.25">
      <c r="A36422">
        <v>0.173913043478261</v>
      </c>
      <c r="F36422">
        <v>6.9565224978658802E-2</v>
      </c>
    </row>
    <row r="36423" spans="1:6" x14ac:dyDescent="0.25">
      <c r="A36423">
        <v>0.173913043478261</v>
      </c>
      <c r="F36423">
        <v>6.9565224978658802E-2</v>
      </c>
    </row>
    <row r="36424" spans="1:6" x14ac:dyDescent="0.25">
      <c r="A36424">
        <v>0.173913043478261</v>
      </c>
      <c r="F36424">
        <v>6.9565224978658802E-2</v>
      </c>
    </row>
    <row r="36425" spans="1:6" x14ac:dyDescent="0.25">
      <c r="A36425">
        <v>0.173913043478261</v>
      </c>
      <c r="F36425">
        <v>6.9565224978658802E-2</v>
      </c>
    </row>
    <row r="36426" spans="1:6" x14ac:dyDescent="0.25">
      <c r="A36426">
        <v>0.173913043478261</v>
      </c>
      <c r="F36426">
        <v>6.9565224978658802E-2</v>
      </c>
    </row>
    <row r="36427" spans="1:6" x14ac:dyDescent="0.25">
      <c r="A36427">
        <v>0.173913043478261</v>
      </c>
      <c r="F36427">
        <v>6.9565224978658802E-2</v>
      </c>
    </row>
    <row r="36428" spans="1:6" x14ac:dyDescent="0.25">
      <c r="A36428">
        <v>0.173913043478261</v>
      </c>
      <c r="F36428">
        <v>6.9565224978658802E-2</v>
      </c>
    </row>
    <row r="36429" spans="1:6" x14ac:dyDescent="0.25">
      <c r="A36429">
        <v>0.173913043478261</v>
      </c>
      <c r="F36429">
        <v>6.9565224978658802E-2</v>
      </c>
    </row>
    <row r="36430" spans="1:6" x14ac:dyDescent="0.25">
      <c r="A36430">
        <v>0.173913043478261</v>
      </c>
      <c r="F36430">
        <v>6.9565224978658802E-2</v>
      </c>
    </row>
    <row r="36431" spans="1:6" x14ac:dyDescent="0.25">
      <c r="A36431">
        <v>0.173913043478261</v>
      </c>
      <c r="F36431">
        <v>6.9565224978658802E-2</v>
      </c>
    </row>
    <row r="36432" spans="1:6" x14ac:dyDescent="0.25">
      <c r="A36432">
        <v>0.173913043478261</v>
      </c>
      <c r="F36432">
        <v>6.9565224978658802E-2</v>
      </c>
    </row>
    <row r="36433" spans="1:6" x14ac:dyDescent="0.25">
      <c r="A36433">
        <v>0.173913043478261</v>
      </c>
      <c r="F36433">
        <v>6.9565224978658802E-2</v>
      </c>
    </row>
    <row r="36434" spans="1:6" x14ac:dyDescent="0.25">
      <c r="A36434">
        <v>0.173913043478261</v>
      </c>
      <c r="F36434">
        <v>6.9565224978658802E-2</v>
      </c>
    </row>
    <row r="36435" spans="1:6" x14ac:dyDescent="0.25">
      <c r="A36435">
        <v>0.173913043478261</v>
      </c>
      <c r="F36435">
        <v>6.9565224978658802E-2</v>
      </c>
    </row>
    <row r="36436" spans="1:6" x14ac:dyDescent="0.25">
      <c r="A36436">
        <v>0.173913043478261</v>
      </c>
      <c r="F36436">
        <v>6.9565224978658802E-2</v>
      </c>
    </row>
    <row r="36437" spans="1:6" x14ac:dyDescent="0.25">
      <c r="A36437">
        <v>0.173913043478261</v>
      </c>
      <c r="F36437">
        <v>6.9565224978658802E-2</v>
      </c>
    </row>
    <row r="36438" spans="1:6" x14ac:dyDescent="0.25">
      <c r="A36438">
        <v>0.173913043478261</v>
      </c>
      <c r="F36438">
        <v>6.9565224978658802E-2</v>
      </c>
    </row>
    <row r="36439" spans="1:6" x14ac:dyDescent="0.25">
      <c r="A36439">
        <v>0.173913043478261</v>
      </c>
      <c r="F36439">
        <v>6.9565224978658802E-2</v>
      </c>
    </row>
    <row r="36440" spans="1:6" x14ac:dyDescent="0.25">
      <c r="A36440">
        <v>0.173913043478261</v>
      </c>
      <c r="F36440">
        <v>6.9565224978658802E-2</v>
      </c>
    </row>
    <row r="36441" spans="1:6" x14ac:dyDescent="0.25">
      <c r="A36441">
        <v>0.173913043478261</v>
      </c>
      <c r="F36441">
        <v>6.9565224978658802E-2</v>
      </c>
    </row>
    <row r="36442" spans="1:6" x14ac:dyDescent="0.25">
      <c r="A36442">
        <v>0.173913043478261</v>
      </c>
      <c r="F36442">
        <v>6.9565224978658802E-2</v>
      </c>
    </row>
    <row r="36443" spans="1:6" x14ac:dyDescent="0.25">
      <c r="A36443">
        <v>0.173913043478261</v>
      </c>
      <c r="F36443">
        <v>6.9565224978658802E-2</v>
      </c>
    </row>
    <row r="36444" spans="1:6" x14ac:dyDescent="0.25">
      <c r="A36444">
        <v>0.173913043478261</v>
      </c>
      <c r="F36444">
        <v>6.9565224978658802E-2</v>
      </c>
    </row>
    <row r="36445" spans="1:6" x14ac:dyDescent="0.25">
      <c r="A36445">
        <v>0.173913043478261</v>
      </c>
      <c r="F36445">
        <v>6.9565224978658802E-2</v>
      </c>
    </row>
    <row r="36446" spans="1:6" x14ac:dyDescent="0.25">
      <c r="A36446">
        <v>0.173913043478261</v>
      </c>
      <c r="F36446">
        <v>6.9565224978658802E-2</v>
      </c>
    </row>
    <row r="36447" spans="1:6" x14ac:dyDescent="0.25">
      <c r="A36447">
        <v>0.173913043478261</v>
      </c>
      <c r="F36447">
        <v>6.9565224978658802E-2</v>
      </c>
    </row>
    <row r="36448" spans="1:6" x14ac:dyDescent="0.25">
      <c r="A36448">
        <v>0.173913043478261</v>
      </c>
      <c r="F36448">
        <v>6.9565224978658802E-2</v>
      </c>
    </row>
    <row r="36449" spans="1:6" x14ac:dyDescent="0.25">
      <c r="A36449">
        <v>0.173913043478261</v>
      </c>
      <c r="F36449">
        <v>6.9565224978658802E-2</v>
      </c>
    </row>
    <row r="36450" spans="1:6" x14ac:dyDescent="0.25">
      <c r="A36450">
        <v>0.173913043478261</v>
      </c>
      <c r="F36450">
        <v>6.9565224978658802E-2</v>
      </c>
    </row>
    <row r="36451" spans="1:6" x14ac:dyDescent="0.25">
      <c r="A36451">
        <v>0.173913043478261</v>
      </c>
      <c r="F36451">
        <v>6.9565224978658802E-2</v>
      </c>
    </row>
    <row r="36452" spans="1:6" x14ac:dyDescent="0.25">
      <c r="A36452">
        <v>0.173913043478261</v>
      </c>
      <c r="F36452">
        <v>6.9565224978658802E-2</v>
      </c>
    </row>
    <row r="36453" spans="1:6" x14ac:dyDescent="0.25">
      <c r="A36453">
        <v>0.173913043478261</v>
      </c>
      <c r="F36453">
        <v>6.9565224978658802E-2</v>
      </c>
    </row>
    <row r="36454" spans="1:6" x14ac:dyDescent="0.25">
      <c r="A36454">
        <v>0.173913043478261</v>
      </c>
      <c r="F36454">
        <v>6.9565224978658802E-2</v>
      </c>
    </row>
    <row r="36455" spans="1:6" x14ac:dyDescent="0.25">
      <c r="A36455">
        <v>0.173913043478261</v>
      </c>
      <c r="F36455">
        <v>6.9565224978658802E-2</v>
      </c>
    </row>
    <row r="36456" spans="1:6" x14ac:dyDescent="0.25">
      <c r="A36456">
        <v>0.173913043478261</v>
      </c>
      <c r="F36456">
        <v>6.9565224978658802E-2</v>
      </c>
    </row>
    <row r="36457" spans="1:6" x14ac:dyDescent="0.25">
      <c r="A36457">
        <v>0.173913043478261</v>
      </c>
      <c r="F36457">
        <v>6.9565224978658802E-2</v>
      </c>
    </row>
    <row r="36458" spans="1:6" x14ac:dyDescent="0.25">
      <c r="A36458">
        <v>0.173913043478261</v>
      </c>
      <c r="F36458">
        <v>6.9565224978658802E-2</v>
      </c>
    </row>
    <row r="36459" spans="1:6" x14ac:dyDescent="0.25">
      <c r="A36459">
        <v>0.173913043478261</v>
      </c>
      <c r="F36459">
        <v>6.9565224978658802E-2</v>
      </c>
    </row>
    <row r="36460" spans="1:6" x14ac:dyDescent="0.25">
      <c r="A36460">
        <v>0.173913043478261</v>
      </c>
      <c r="F36460">
        <v>6.9565224978658802E-2</v>
      </c>
    </row>
    <row r="36461" spans="1:6" x14ac:dyDescent="0.25">
      <c r="A36461">
        <v>0.173913043478261</v>
      </c>
      <c r="F36461">
        <v>6.9565224978658802E-2</v>
      </c>
    </row>
    <row r="36462" spans="1:6" x14ac:dyDescent="0.25">
      <c r="A36462">
        <v>0.173913043478261</v>
      </c>
      <c r="F36462">
        <v>6.9565224978658802E-2</v>
      </c>
    </row>
    <row r="36463" spans="1:6" x14ac:dyDescent="0.25">
      <c r="A36463">
        <v>0.173913043478261</v>
      </c>
      <c r="F36463">
        <v>6.9565224978658802E-2</v>
      </c>
    </row>
    <row r="36464" spans="1:6" x14ac:dyDescent="0.25">
      <c r="A36464">
        <v>0.173913043478261</v>
      </c>
      <c r="F36464">
        <v>6.9565224978658802E-2</v>
      </c>
    </row>
    <row r="36465" spans="1:6" x14ac:dyDescent="0.25">
      <c r="A36465">
        <v>0.173913043478261</v>
      </c>
      <c r="F36465">
        <v>6.9565224978658802E-2</v>
      </c>
    </row>
    <row r="36466" spans="1:6" x14ac:dyDescent="0.25">
      <c r="A36466">
        <v>0.173913043478261</v>
      </c>
      <c r="F36466">
        <v>6.9565224978658802E-2</v>
      </c>
    </row>
    <row r="36467" spans="1:6" x14ac:dyDescent="0.25">
      <c r="A36467">
        <v>0.173913043478261</v>
      </c>
      <c r="F36467">
        <v>6.9565224978658802E-2</v>
      </c>
    </row>
    <row r="36468" spans="1:6" x14ac:dyDescent="0.25">
      <c r="A36468">
        <v>0.173913043478261</v>
      </c>
      <c r="F36468">
        <v>6.9565224978658802E-2</v>
      </c>
    </row>
    <row r="36469" spans="1:6" x14ac:dyDescent="0.25">
      <c r="A36469">
        <v>0.173913043478261</v>
      </c>
      <c r="F36469">
        <v>6.9565224978658802E-2</v>
      </c>
    </row>
    <row r="36470" spans="1:6" x14ac:dyDescent="0.25">
      <c r="A36470">
        <v>0.173913043478261</v>
      </c>
      <c r="F36470">
        <v>6.9565224978658802E-2</v>
      </c>
    </row>
    <row r="36471" spans="1:6" x14ac:dyDescent="0.25">
      <c r="A36471">
        <v>0.173913043478261</v>
      </c>
      <c r="F36471">
        <v>6.9565224978658802E-2</v>
      </c>
    </row>
    <row r="36472" spans="1:6" x14ac:dyDescent="0.25">
      <c r="A36472">
        <v>0.173913043478261</v>
      </c>
      <c r="F36472">
        <v>6.9565224978658802E-2</v>
      </c>
    </row>
    <row r="36473" spans="1:6" x14ac:dyDescent="0.25">
      <c r="A36473">
        <v>0.173913043478261</v>
      </c>
      <c r="F36473">
        <v>6.9565224978658802E-2</v>
      </c>
    </row>
    <row r="36474" spans="1:6" x14ac:dyDescent="0.25">
      <c r="A36474">
        <v>0.173913043478261</v>
      </c>
      <c r="F36474">
        <v>6.9565224978658802E-2</v>
      </c>
    </row>
    <row r="36475" spans="1:6" x14ac:dyDescent="0.25">
      <c r="A36475">
        <v>0.173913043478261</v>
      </c>
      <c r="F36475">
        <v>6.9565224978658802E-2</v>
      </c>
    </row>
    <row r="36476" spans="1:6" x14ac:dyDescent="0.25">
      <c r="A36476">
        <v>0.173913043478261</v>
      </c>
      <c r="F36476">
        <v>6.9565224978658802E-2</v>
      </c>
    </row>
    <row r="36477" spans="1:6" x14ac:dyDescent="0.25">
      <c r="A36477">
        <v>0.173913043478261</v>
      </c>
      <c r="F36477">
        <v>6.9565224978658802E-2</v>
      </c>
    </row>
    <row r="36478" spans="1:6" x14ac:dyDescent="0.25">
      <c r="A36478">
        <v>0.173913043478261</v>
      </c>
      <c r="F36478">
        <v>6.9565224978658802E-2</v>
      </c>
    </row>
    <row r="36479" spans="1:6" x14ac:dyDescent="0.25">
      <c r="A36479">
        <v>0.173913043478261</v>
      </c>
      <c r="F36479">
        <v>6.9565224978658802E-2</v>
      </c>
    </row>
    <row r="36480" spans="1:6" x14ac:dyDescent="0.25">
      <c r="A36480">
        <v>0.173913043478261</v>
      </c>
      <c r="F36480">
        <v>6.9565224978658802E-2</v>
      </c>
    </row>
    <row r="36481" spans="1:6" x14ac:dyDescent="0.25">
      <c r="A36481">
        <v>0.173913043478261</v>
      </c>
      <c r="F36481">
        <v>6.9565224978658802E-2</v>
      </c>
    </row>
    <row r="36482" spans="1:6" x14ac:dyDescent="0.25">
      <c r="A36482">
        <v>0.173913043478261</v>
      </c>
      <c r="F36482">
        <v>6.9565224978658802E-2</v>
      </c>
    </row>
    <row r="36483" spans="1:6" x14ac:dyDescent="0.25">
      <c r="A36483">
        <v>0.173913043478261</v>
      </c>
      <c r="F36483">
        <v>6.9565224978658802E-2</v>
      </c>
    </row>
    <row r="36484" spans="1:6" x14ac:dyDescent="0.25">
      <c r="A36484">
        <v>0.173913043478261</v>
      </c>
      <c r="F36484">
        <v>6.9565224978658802E-2</v>
      </c>
    </row>
    <row r="36485" spans="1:6" x14ac:dyDescent="0.25">
      <c r="A36485">
        <v>0.173913043478261</v>
      </c>
      <c r="F36485">
        <v>6.9565224978658802E-2</v>
      </c>
    </row>
    <row r="36486" spans="1:6" x14ac:dyDescent="0.25">
      <c r="A36486">
        <v>0.173913043478261</v>
      </c>
      <c r="F36486">
        <v>6.9565224978658802E-2</v>
      </c>
    </row>
    <row r="36487" spans="1:6" x14ac:dyDescent="0.25">
      <c r="A36487">
        <v>0.173913043478261</v>
      </c>
      <c r="F36487">
        <v>6.9565224978658802E-2</v>
      </c>
    </row>
    <row r="36488" spans="1:6" x14ac:dyDescent="0.25">
      <c r="A36488">
        <v>0.173913043478261</v>
      </c>
      <c r="F36488">
        <v>6.9565224978658802E-2</v>
      </c>
    </row>
    <row r="36489" spans="1:6" x14ac:dyDescent="0.25">
      <c r="A36489">
        <v>0.173913043478261</v>
      </c>
      <c r="F36489">
        <v>6.9565224978658802E-2</v>
      </c>
    </row>
    <row r="36490" spans="1:6" x14ac:dyDescent="0.25">
      <c r="A36490">
        <v>0.173913043478261</v>
      </c>
      <c r="F36490">
        <v>6.9565224978658802E-2</v>
      </c>
    </row>
    <row r="36491" spans="1:6" x14ac:dyDescent="0.25">
      <c r="A36491">
        <v>0.173913043478261</v>
      </c>
      <c r="F36491">
        <v>6.9565224978658802E-2</v>
      </c>
    </row>
    <row r="36492" spans="1:6" x14ac:dyDescent="0.25">
      <c r="A36492">
        <v>0.173913043478261</v>
      </c>
      <c r="F36492">
        <v>6.9565224978658802E-2</v>
      </c>
    </row>
    <row r="36493" spans="1:6" x14ac:dyDescent="0.25">
      <c r="A36493">
        <v>0.173913043478261</v>
      </c>
      <c r="F36493">
        <v>6.9565224978658802E-2</v>
      </c>
    </row>
    <row r="36494" spans="1:6" x14ac:dyDescent="0.25">
      <c r="A36494">
        <v>0.173913043478261</v>
      </c>
      <c r="F36494">
        <v>6.9565224978658802E-2</v>
      </c>
    </row>
    <row r="36495" spans="1:6" x14ac:dyDescent="0.25">
      <c r="A36495">
        <v>0.173913043478261</v>
      </c>
      <c r="F36495">
        <v>6.9565224978658802E-2</v>
      </c>
    </row>
    <row r="36496" spans="1:6" x14ac:dyDescent="0.25">
      <c r="A36496">
        <v>0.173913043478261</v>
      </c>
      <c r="F36496">
        <v>6.9565224978658802E-2</v>
      </c>
    </row>
    <row r="36497" spans="1:6" x14ac:dyDescent="0.25">
      <c r="A36497">
        <v>0.173913043478261</v>
      </c>
      <c r="F36497">
        <v>6.9565224978658802E-2</v>
      </c>
    </row>
    <row r="36498" spans="1:6" x14ac:dyDescent="0.25">
      <c r="A36498">
        <v>0.173913043478261</v>
      </c>
      <c r="F36498">
        <v>6.9565224978658802E-2</v>
      </c>
    </row>
    <row r="36499" spans="1:6" x14ac:dyDescent="0.25">
      <c r="A36499">
        <v>0.173913043478261</v>
      </c>
      <c r="F36499">
        <v>6.9565224978658802E-2</v>
      </c>
    </row>
    <row r="36500" spans="1:6" x14ac:dyDescent="0.25">
      <c r="A36500">
        <v>0.173913043478261</v>
      </c>
      <c r="F36500">
        <v>6.9565224978658802E-2</v>
      </c>
    </row>
    <row r="36501" spans="1:6" x14ac:dyDescent="0.25">
      <c r="A36501">
        <v>0.173913043478261</v>
      </c>
      <c r="F36501">
        <v>6.9565224978658802E-2</v>
      </c>
    </row>
    <row r="36502" spans="1:6" x14ac:dyDescent="0.25">
      <c r="A36502">
        <v>0.173913043478261</v>
      </c>
      <c r="F36502">
        <v>6.9565224978658802E-2</v>
      </c>
    </row>
    <row r="36503" spans="1:6" x14ac:dyDescent="0.25">
      <c r="A36503">
        <v>0.173913043478261</v>
      </c>
      <c r="F36503">
        <v>6.9565224978658802E-2</v>
      </c>
    </row>
    <row r="36504" spans="1:6" x14ac:dyDescent="0.25">
      <c r="A36504">
        <v>0.173913043478261</v>
      </c>
      <c r="F36504">
        <v>6.9565224978658802E-2</v>
      </c>
    </row>
    <row r="36505" spans="1:6" x14ac:dyDescent="0.25">
      <c r="A36505">
        <v>0.173913043478261</v>
      </c>
      <c r="F36505">
        <v>6.9565224978658802E-2</v>
      </c>
    </row>
    <row r="36506" spans="1:6" x14ac:dyDescent="0.25">
      <c r="A36506">
        <v>0.173913043478261</v>
      </c>
      <c r="F36506">
        <v>6.9565224978658802E-2</v>
      </c>
    </row>
    <row r="36507" spans="1:6" x14ac:dyDescent="0.25">
      <c r="A36507">
        <v>0.173913043478261</v>
      </c>
      <c r="F36507">
        <v>6.9565224978658802E-2</v>
      </c>
    </row>
    <row r="36508" spans="1:6" x14ac:dyDescent="0.25">
      <c r="A36508">
        <v>0.173913043478261</v>
      </c>
      <c r="F36508">
        <v>6.9565224978658802E-2</v>
      </c>
    </row>
    <row r="36509" spans="1:6" x14ac:dyDescent="0.25">
      <c r="A36509">
        <v>0.173913043478261</v>
      </c>
      <c r="F36509">
        <v>6.9565224978658802E-2</v>
      </c>
    </row>
    <row r="36510" spans="1:6" x14ac:dyDescent="0.25">
      <c r="A36510">
        <v>0.173913043478261</v>
      </c>
      <c r="F36510">
        <v>6.9565224978658802E-2</v>
      </c>
    </row>
    <row r="36511" spans="1:6" x14ac:dyDescent="0.25">
      <c r="A36511">
        <v>0.173913043478261</v>
      </c>
      <c r="F36511">
        <v>6.9565224978658802E-2</v>
      </c>
    </row>
    <row r="36512" spans="1:6" x14ac:dyDescent="0.25">
      <c r="A36512">
        <v>0.173913043478261</v>
      </c>
      <c r="F36512">
        <v>6.9565224978658802E-2</v>
      </c>
    </row>
    <row r="36513" spans="1:6" x14ac:dyDescent="0.25">
      <c r="A36513">
        <v>0.173913043478261</v>
      </c>
      <c r="F36513">
        <v>6.9565224978658802E-2</v>
      </c>
    </row>
    <row r="36514" spans="1:6" x14ac:dyDescent="0.25">
      <c r="A36514">
        <v>0.173913043478261</v>
      </c>
      <c r="F36514">
        <v>6.9565224978658802E-2</v>
      </c>
    </row>
    <row r="36515" spans="1:6" x14ac:dyDescent="0.25">
      <c r="A36515">
        <v>0.173913043478261</v>
      </c>
      <c r="F36515">
        <v>6.9565224978658802E-2</v>
      </c>
    </row>
    <row r="36516" spans="1:6" x14ac:dyDescent="0.25">
      <c r="A36516">
        <v>0.173913043478261</v>
      </c>
      <c r="F36516">
        <v>6.9565224978658802E-2</v>
      </c>
    </row>
    <row r="36517" spans="1:6" x14ac:dyDescent="0.25">
      <c r="A36517">
        <v>0.173913043478261</v>
      </c>
      <c r="F36517">
        <v>6.9565224978658802E-2</v>
      </c>
    </row>
    <row r="36518" spans="1:6" x14ac:dyDescent="0.25">
      <c r="A36518">
        <v>0.173913043478261</v>
      </c>
      <c r="F36518">
        <v>6.9565224978658802E-2</v>
      </c>
    </row>
    <row r="36519" spans="1:6" x14ac:dyDescent="0.25">
      <c r="A36519">
        <v>0.173913043478261</v>
      </c>
      <c r="F36519">
        <v>6.9565224978658802E-2</v>
      </c>
    </row>
    <row r="36520" spans="1:6" x14ac:dyDescent="0.25">
      <c r="A36520">
        <v>0.173913043478261</v>
      </c>
      <c r="F36520">
        <v>6.9565224978658802E-2</v>
      </c>
    </row>
    <row r="36521" spans="1:6" x14ac:dyDescent="0.25">
      <c r="A36521">
        <v>0.173913043478261</v>
      </c>
      <c r="F36521">
        <v>6.9565224978658802E-2</v>
      </c>
    </row>
    <row r="36522" spans="1:6" x14ac:dyDescent="0.25">
      <c r="A36522">
        <v>0.173913043478261</v>
      </c>
      <c r="F36522">
        <v>6.9565224978658802E-2</v>
      </c>
    </row>
    <row r="36523" spans="1:6" x14ac:dyDescent="0.25">
      <c r="A36523">
        <v>0.173913043478261</v>
      </c>
      <c r="F36523">
        <v>6.9565224978658802E-2</v>
      </c>
    </row>
    <row r="36524" spans="1:6" x14ac:dyDescent="0.25">
      <c r="A36524">
        <v>0.173913043478261</v>
      </c>
      <c r="F36524">
        <v>6.9565224978658802E-2</v>
      </c>
    </row>
    <row r="36525" spans="1:6" x14ac:dyDescent="0.25">
      <c r="A36525">
        <v>0.173913043478261</v>
      </c>
      <c r="F36525">
        <v>6.9565224978658802E-2</v>
      </c>
    </row>
    <row r="36526" spans="1:6" x14ac:dyDescent="0.25">
      <c r="A36526">
        <v>0.173913043478261</v>
      </c>
      <c r="F36526">
        <v>6.9565224978658802E-2</v>
      </c>
    </row>
    <row r="36527" spans="1:6" x14ac:dyDescent="0.25">
      <c r="A36527">
        <v>0.173913043478261</v>
      </c>
      <c r="F36527">
        <v>6.9565224978658802E-2</v>
      </c>
    </row>
    <row r="36528" spans="1:6" x14ac:dyDescent="0.25">
      <c r="A36528">
        <v>0.173913043478261</v>
      </c>
      <c r="F36528">
        <v>6.9565224978658802E-2</v>
      </c>
    </row>
    <row r="36529" spans="1:6" x14ac:dyDescent="0.25">
      <c r="A36529">
        <v>0.173913043478261</v>
      </c>
      <c r="F36529">
        <v>6.9565224978658802E-2</v>
      </c>
    </row>
    <row r="36530" spans="1:6" x14ac:dyDescent="0.25">
      <c r="A36530">
        <v>0.173913043478261</v>
      </c>
      <c r="F36530">
        <v>6.9565224978658802E-2</v>
      </c>
    </row>
    <row r="36531" spans="1:6" x14ac:dyDescent="0.25">
      <c r="A36531">
        <v>0.173913043478261</v>
      </c>
      <c r="F36531">
        <v>6.9565224978658802E-2</v>
      </c>
    </row>
    <row r="36532" spans="1:6" x14ac:dyDescent="0.25">
      <c r="A36532">
        <v>0.173913043478261</v>
      </c>
      <c r="F36532">
        <v>6.9565224978658802E-2</v>
      </c>
    </row>
    <row r="36533" spans="1:6" x14ac:dyDescent="0.25">
      <c r="A36533">
        <v>0.173913043478261</v>
      </c>
      <c r="F36533">
        <v>6.9565224978658802E-2</v>
      </c>
    </row>
    <row r="36534" spans="1:6" x14ac:dyDescent="0.25">
      <c r="A36534">
        <v>0.173913043478261</v>
      </c>
      <c r="F36534">
        <v>6.9565224978658802E-2</v>
      </c>
    </row>
    <row r="36535" spans="1:6" x14ac:dyDescent="0.25">
      <c r="A36535">
        <v>0.173913043478261</v>
      </c>
      <c r="F36535">
        <v>6.9565224978658802E-2</v>
      </c>
    </row>
    <row r="36536" spans="1:6" x14ac:dyDescent="0.25">
      <c r="A36536">
        <v>0.173913043478261</v>
      </c>
      <c r="F36536">
        <v>6.9565224978658802E-2</v>
      </c>
    </row>
    <row r="36537" spans="1:6" x14ac:dyDescent="0.25">
      <c r="A36537">
        <v>0.173913043478261</v>
      </c>
      <c r="F36537">
        <v>6.9565224978658802E-2</v>
      </c>
    </row>
    <row r="36538" spans="1:6" x14ac:dyDescent="0.25">
      <c r="A36538">
        <v>0.173913043478261</v>
      </c>
      <c r="F36538">
        <v>6.9565224978658802E-2</v>
      </c>
    </row>
    <row r="36539" spans="1:6" x14ac:dyDescent="0.25">
      <c r="A36539">
        <v>0.173913043478261</v>
      </c>
      <c r="F36539">
        <v>6.9565224978658802E-2</v>
      </c>
    </row>
    <row r="36540" spans="1:6" x14ac:dyDescent="0.25">
      <c r="A36540">
        <v>0.173913043478261</v>
      </c>
      <c r="F36540">
        <v>6.9565224978658802E-2</v>
      </c>
    </row>
    <row r="36541" spans="1:6" x14ac:dyDescent="0.25">
      <c r="A36541">
        <v>0.173913043478261</v>
      </c>
      <c r="F36541">
        <v>6.9565224978658802E-2</v>
      </c>
    </row>
    <row r="36542" spans="1:6" x14ac:dyDescent="0.25">
      <c r="A36542">
        <v>0.173913043478261</v>
      </c>
      <c r="F36542">
        <v>6.9565224978658802E-2</v>
      </c>
    </row>
    <row r="36543" spans="1:6" x14ac:dyDescent="0.25">
      <c r="A36543">
        <v>0.173913043478261</v>
      </c>
      <c r="F36543">
        <v>6.9565224978658802E-2</v>
      </c>
    </row>
    <row r="36544" spans="1:6" x14ac:dyDescent="0.25">
      <c r="A36544">
        <v>0.173913043478261</v>
      </c>
      <c r="F36544">
        <v>6.9565224978658802E-2</v>
      </c>
    </row>
    <row r="36545" spans="1:6" x14ac:dyDescent="0.25">
      <c r="A36545">
        <v>0.173913043478261</v>
      </c>
      <c r="F36545">
        <v>6.9565224978658802E-2</v>
      </c>
    </row>
    <row r="36546" spans="1:6" x14ac:dyDescent="0.25">
      <c r="A36546">
        <v>0.173913043478261</v>
      </c>
      <c r="F36546">
        <v>6.9565224978658802E-2</v>
      </c>
    </row>
    <row r="36547" spans="1:6" x14ac:dyDescent="0.25">
      <c r="A36547">
        <v>0.173913043478261</v>
      </c>
      <c r="F36547">
        <v>6.9565224978658802E-2</v>
      </c>
    </row>
    <row r="36548" spans="1:6" x14ac:dyDescent="0.25">
      <c r="A36548">
        <v>0.173913043478261</v>
      </c>
      <c r="F36548">
        <v>6.9565224978658802E-2</v>
      </c>
    </row>
    <row r="36549" spans="1:6" x14ac:dyDescent="0.25">
      <c r="A36549">
        <v>0.173913043478261</v>
      </c>
      <c r="F36549">
        <v>6.9565224978658802E-2</v>
      </c>
    </row>
    <row r="36550" spans="1:6" x14ac:dyDescent="0.25">
      <c r="A36550">
        <v>0.173913043478261</v>
      </c>
      <c r="F36550">
        <v>6.9565224978658802E-2</v>
      </c>
    </row>
    <row r="36551" spans="1:6" x14ac:dyDescent="0.25">
      <c r="A36551">
        <v>0.173913043478261</v>
      </c>
      <c r="F36551">
        <v>6.9565224978658802E-2</v>
      </c>
    </row>
    <row r="36552" spans="1:6" x14ac:dyDescent="0.25">
      <c r="A36552">
        <v>0.173913043478261</v>
      </c>
      <c r="F36552">
        <v>6.9565224978658802E-2</v>
      </c>
    </row>
    <row r="36553" spans="1:6" x14ac:dyDescent="0.25">
      <c r="A36553">
        <v>0.173913043478261</v>
      </c>
      <c r="F36553">
        <v>6.9565224978658802E-2</v>
      </c>
    </row>
    <row r="36554" spans="1:6" x14ac:dyDescent="0.25">
      <c r="A36554">
        <v>0.173913043478261</v>
      </c>
      <c r="F36554">
        <v>6.9565224978658802E-2</v>
      </c>
    </row>
    <row r="36555" spans="1:6" x14ac:dyDescent="0.25">
      <c r="A36555">
        <v>0.173913043478261</v>
      </c>
      <c r="F36555">
        <v>6.9565224978658802E-2</v>
      </c>
    </row>
    <row r="36556" spans="1:6" x14ac:dyDescent="0.25">
      <c r="A36556">
        <v>0.173913043478261</v>
      </c>
      <c r="F36556">
        <v>6.9565224978658802E-2</v>
      </c>
    </row>
    <row r="36557" spans="1:6" x14ac:dyDescent="0.25">
      <c r="A36557">
        <v>0.173913043478261</v>
      </c>
      <c r="F36557">
        <v>6.9565224978658802E-2</v>
      </c>
    </row>
    <row r="36558" spans="1:6" x14ac:dyDescent="0.25">
      <c r="A36558">
        <v>0.173913043478261</v>
      </c>
      <c r="F36558">
        <v>6.9565224978658802E-2</v>
      </c>
    </row>
    <row r="36559" spans="1:6" x14ac:dyDescent="0.25">
      <c r="A36559">
        <v>0.173913043478261</v>
      </c>
      <c r="F36559">
        <v>6.9565224978658802E-2</v>
      </c>
    </row>
    <row r="36560" spans="1:6" x14ac:dyDescent="0.25">
      <c r="A36560">
        <v>0.173913043478261</v>
      </c>
      <c r="F36560">
        <v>6.9565224978658802E-2</v>
      </c>
    </row>
    <row r="36561" spans="1:6" x14ac:dyDescent="0.25">
      <c r="A36561">
        <v>0.173913043478261</v>
      </c>
      <c r="F36561">
        <v>6.9565224978658802E-2</v>
      </c>
    </row>
    <row r="36562" spans="1:6" x14ac:dyDescent="0.25">
      <c r="A36562">
        <v>0.173913043478261</v>
      </c>
      <c r="F36562">
        <v>6.9565224978658802E-2</v>
      </c>
    </row>
    <row r="36563" spans="1:6" x14ac:dyDescent="0.25">
      <c r="A36563">
        <v>0.173913043478261</v>
      </c>
      <c r="F36563">
        <v>6.9565224978658802E-2</v>
      </c>
    </row>
    <row r="36564" spans="1:6" x14ac:dyDescent="0.25">
      <c r="A36564">
        <v>0.173913043478261</v>
      </c>
      <c r="F36564">
        <v>6.9565224978658802E-2</v>
      </c>
    </row>
    <row r="36565" spans="1:6" x14ac:dyDescent="0.25">
      <c r="A36565">
        <v>0.173913043478261</v>
      </c>
      <c r="F36565">
        <v>6.9565224978658802E-2</v>
      </c>
    </row>
    <row r="36566" spans="1:6" x14ac:dyDescent="0.25">
      <c r="A36566">
        <v>0.173913043478261</v>
      </c>
      <c r="F36566">
        <v>6.9565224978658802E-2</v>
      </c>
    </row>
    <row r="36567" spans="1:6" x14ac:dyDescent="0.25">
      <c r="A36567">
        <v>0.173913043478261</v>
      </c>
      <c r="F36567">
        <v>6.9565224978658802E-2</v>
      </c>
    </row>
    <row r="36568" spans="1:6" x14ac:dyDescent="0.25">
      <c r="A36568">
        <v>0.173913043478261</v>
      </c>
      <c r="F36568">
        <v>6.9565224978658802E-2</v>
      </c>
    </row>
    <row r="36569" spans="1:6" x14ac:dyDescent="0.25">
      <c r="A36569">
        <v>0.173913043478261</v>
      </c>
      <c r="F36569">
        <v>6.9565224978658802E-2</v>
      </c>
    </row>
    <row r="36570" spans="1:6" x14ac:dyDescent="0.25">
      <c r="A36570">
        <v>0.173913043478261</v>
      </c>
      <c r="F36570">
        <v>6.9565224978658802E-2</v>
      </c>
    </row>
    <row r="36571" spans="1:6" x14ac:dyDescent="0.25">
      <c r="A36571">
        <v>0.173913043478261</v>
      </c>
      <c r="F36571">
        <v>6.9565224978658802E-2</v>
      </c>
    </row>
    <row r="36572" spans="1:6" x14ac:dyDescent="0.25">
      <c r="A36572">
        <v>0.173913043478261</v>
      </c>
      <c r="F36572">
        <v>6.9565224978658802E-2</v>
      </c>
    </row>
    <row r="36573" spans="1:6" x14ac:dyDescent="0.25">
      <c r="A36573">
        <v>0.173913043478261</v>
      </c>
      <c r="F36573">
        <v>6.7632857296201901E-2</v>
      </c>
    </row>
    <row r="36574" spans="1:6" x14ac:dyDescent="0.25">
      <c r="A36574">
        <v>0.173913043478261</v>
      </c>
      <c r="F36574">
        <v>6.7632857296201901E-2</v>
      </c>
    </row>
    <row r="36575" spans="1:6" x14ac:dyDescent="0.25">
      <c r="A36575">
        <v>0.173913043478261</v>
      </c>
      <c r="F36575">
        <v>6.7632857296201901E-2</v>
      </c>
    </row>
    <row r="36576" spans="1:6" x14ac:dyDescent="0.25">
      <c r="A36576">
        <v>0.173913043478261</v>
      </c>
      <c r="F36576">
        <v>6.7632857296201901E-2</v>
      </c>
    </row>
    <row r="36577" spans="1:6" x14ac:dyDescent="0.25">
      <c r="A36577">
        <v>0.173913043478261</v>
      </c>
      <c r="F36577">
        <v>6.7632857296201901E-2</v>
      </c>
    </row>
    <row r="36578" spans="1:6" x14ac:dyDescent="0.25">
      <c r="A36578">
        <v>0.173913043478261</v>
      </c>
      <c r="F36578">
        <v>6.7632857296201901E-2</v>
      </c>
    </row>
    <row r="36579" spans="1:6" x14ac:dyDescent="0.25">
      <c r="A36579">
        <v>0.173913043478261</v>
      </c>
      <c r="F36579">
        <v>6.7632857296201901E-2</v>
      </c>
    </row>
    <row r="36580" spans="1:6" x14ac:dyDescent="0.25">
      <c r="A36580">
        <v>0.173913043478261</v>
      </c>
      <c r="F36580">
        <v>6.7632857296201901E-2</v>
      </c>
    </row>
    <row r="36581" spans="1:6" x14ac:dyDescent="0.25">
      <c r="A36581">
        <v>0.17294685988898401</v>
      </c>
      <c r="F36581">
        <v>6.7632857296201901E-2</v>
      </c>
    </row>
    <row r="36582" spans="1:6" x14ac:dyDescent="0.25">
      <c r="A36582">
        <v>0.17294685988898401</v>
      </c>
      <c r="F36582">
        <v>6.7632857296201901E-2</v>
      </c>
    </row>
    <row r="36583" spans="1:6" x14ac:dyDescent="0.25">
      <c r="A36583">
        <v>0.17294685988898401</v>
      </c>
      <c r="F36583">
        <v>6.7632857296201901E-2</v>
      </c>
    </row>
    <row r="36584" spans="1:6" x14ac:dyDescent="0.25">
      <c r="A36584">
        <v>0.17294685988898401</v>
      </c>
      <c r="F36584">
        <v>6.7632857296201901E-2</v>
      </c>
    </row>
    <row r="36585" spans="1:6" x14ac:dyDescent="0.25">
      <c r="A36585">
        <v>0.17294685988898401</v>
      </c>
      <c r="F36585">
        <v>6.7632857296201901E-2</v>
      </c>
    </row>
    <row r="36586" spans="1:6" x14ac:dyDescent="0.25">
      <c r="A36586">
        <v>0.17294685988898401</v>
      </c>
      <c r="F36586">
        <v>6.7632857296201901E-2</v>
      </c>
    </row>
    <row r="36587" spans="1:6" x14ac:dyDescent="0.25">
      <c r="A36587">
        <v>0.17294685988898401</v>
      </c>
      <c r="F36587">
        <v>6.7632857296201901E-2</v>
      </c>
    </row>
    <row r="36588" spans="1:6" x14ac:dyDescent="0.25">
      <c r="A36588">
        <v>0.17294685988898401</v>
      </c>
      <c r="F36588">
        <v>6.7632857296201901E-2</v>
      </c>
    </row>
    <row r="36589" spans="1:6" x14ac:dyDescent="0.25">
      <c r="A36589">
        <v>0.17294685988898401</v>
      </c>
      <c r="F36589">
        <v>6.7632857296201901E-2</v>
      </c>
    </row>
    <row r="36590" spans="1:6" x14ac:dyDescent="0.25">
      <c r="A36590">
        <v>0.17294685988898401</v>
      </c>
      <c r="F36590">
        <v>6.7632857296201901E-2</v>
      </c>
    </row>
    <row r="36591" spans="1:6" x14ac:dyDescent="0.25">
      <c r="A36591">
        <v>0.17294685988898401</v>
      </c>
      <c r="F36591">
        <v>6.7632857296201901E-2</v>
      </c>
    </row>
    <row r="36592" spans="1:6" x14ac:dyDescent="0.25">
      <c r="A36592">
        <v>0.17294685988898401</v>
      </c>
      <c r="F36592">
        <v>6.7632857296201901E-2</v>
      </c>
    </row>
    <row r="36593" spans="1:6" x14ac:dyDescent="0.25">
      <c r="A36593">
        <v>0.17294685988898401</v>
      </c>
      <c r="F36593">
        <v>6.7632857296201901E-2</v>
      </c>
    </row>
    <row r="36594" spans="1:6" x14ac:dyDescent="0.25">
      <c r="A36594">
        <v>0.17294685988898401</v>
      </c>
      <c r="F36594">
        <v>6.7632857296201901E-2</v>
      </c>
    </row>
    <row r="36595" spans="1:6" x14ac:dyDescent="0.25">
      <c r="A36595">
        <v>0.17294685988898401</v>
      </c>
      <c r="F36595">
        <v>6.7632857296201901E-2</v>
      </c>
    </row>
    <row r="36596" spans="1:6" x14ac:dyDescent="0.25">
      <c r="A36596">
        <v>0.17294685988898401</v>
      </c>
      <c r="F36596">
        <v>6.7632857296201901E-2</v>
      </c>
    </row>
    <row r="36597" spans="1:6" x14ac:dyDescent="0.25">
      <c r="A36597">
        <v>0.17155555552791299</v>
      </c>
      <c r="F36597">
        <v>6.7632857296201901E-2</v>
      </c>
    </row>
    <row r="36598" spans="1:6" x14ac:dyDescent="0.25">
      <c r="A36598">
        <v>0.17066512074346099</v>
      </c>
      <c r="F36598">
        <v>6.7632857296201901E-2</v>
      </c>
    </row>
    <row r="36599" spans="1:6" x14ac:dyDescent="0.25">
      <c r="A36599">
        <v>0.17009524248565799</v>
      </c>
      <c r="F36599">
        <v>6.7632857296201901E-2</v>
      </c>
    </row>
    <row r="36600" spans="1:6" x14ac:dyDescent="0.25">
      <c r="A36600">
        <v>0.16973052040338099</v>
      </c>
      <c r="F36600">
        <v>6.7632857296201901E-2</v>
      </c>
    </row>
    <row r="36601" spans="1:6" x14ac:dyDescent="0.25">
      <c r="A36601">
        <v>0.16949709827246301</v>
      </c>
      <c r="F36601">
        <v>6.7632857296201901E-2</v>
      </c>
    </row>
    <row r="36602" spans="1:6" x14ac:dyDescent="0.25">
      <c r="A36602">
        <v>0.169347708109789</v>
      </c>
      <c r="F36602">
        <v>6.7632857296201901E-2</v>
      </c>
    </row>
    <row r="36603" spans="1:6" x14ac:dyDescent="0.25">
      <c r="A36603">
        <v>0.16925209840638999</v>
      </c>
      <c r="F36603">
        <v>6.7632857296201901E-2</v>
      </c>
    </row>
    <row r="36604" spans="1:6" x14ac:dyDescent="0.25">
      <c r="A36604">
        <v>0.169218103845378</v>
      </c>
      <c r="F36604">
        <v>6.9565224978658802E-2</v>
      </c>
    </row>
    <row r="36605" spans="1:6" x14ac:dyDescent="0.25">
      <c r="A36605">
        <v>0.169218103845378</v>
      </c>
      <c r="F36605">
        <v>6.9565224978658802E-2</v>
      </c>
    </row>
    <row r="36606" spans="1:6" x14ac:dyDescent="0.25">
      <c r="A36606">
        <v>0.169218103845378</v>
      </c>
      <c r="F36606">
        <v>6.9565224978658802E-2</v>
      </c>
    </row>
    <row r="36607" spans="1:6" x14ac:dyDescent="0.25">
      <c r="A36607">
        <v>0.169218103845378</v>
      </c>
      <c r="F36607">
        <v>6.9565224978658802E-2</v>
      </c>
    </row>
    <row r="36608" spans="1:6" x14ac:dyDescent="0.25">
      <c r="A36608">
        <v>0.169218103845378</v>
      </c>
      <c r="F36608">
        <v>6.9565224978658802E-2</v>
      </c>
    </row>
    <row r="36609" spans="1:6" x14ac:dyDescent="0.25">
      <c r="A36609">
        <v>0.16919090819666999</v>
      </c>
      <c r="F36609">
        <v>6.7632857296201901E-2</v>
      </c>
    </row>
    <row r="36610" spans="1:6" x14ac:dyDescent="0.25">
      <c r="A36610">
        <v>0.16919090819666999</v>
      </c>
      <c r="F36610">
        <v>6.7632857296201901E-2</v>
      </c>
    </row>
    <row r="36611" spans="1:6" x14ac:dyDescent="0.25">
      <c r="A36611">
        <v>0.16919090819666999</v>
      </c>
      <c r="F36611">
        <v>6.7632857296201901E-2</v>
      </c>
    </row>
    <row r="36612" spans="1:6" x14ac:dyDescent="0.25">
      <c r="A36612">
        <v>0.16919090819666999</v>
      </c>
      <c r="F36612">
        <v>6.7632857296201901E-2</v>
      </c>
    </row>
    <row r="36613" spans="1:6" x14ac:dyDescent="0.25">
      <c r="A36613">
        <v>0.16919090819666999</v>
      </c>
      <c r="F36613">
        <v>6.7632857296201901E-2</v>
      </c>
    </row>
    <row r="36614" spans="1:6" x14ac:dyDescent="0.25">
      <c r="A36614">
        <v>0.16919090819666999</v>
      </c>
      <c r="F36614">
        <v>6.7632857296201901E-2</v>
      </c>
    </row>
    <row r="36615" spans="1:6" x14ac:dyDescent="0.25">
      <c r="A36615">
        <v>0.16919090819666999</v>
      </c>
      <c r="F36615">
        <v>6.7632857296201901E-2</v>
      </c>
    </row>
    <row r="36616" spans="1:6" x14ac:dyDescent="0.25">
      <c r="A36616">
        <v>0.16919090819666999</v>
      </c>
      <c r="F36616">
        <v>6.7632857296201901E-2</v>
      </c>
    </row>
    <row r="36617" spans="1:6" x14ac:dyDescent="0.25">
      <c r="A36617">
        <v>0.16919090819666999</v>
      </c>
      <c r="F36617">
        <v>6.7632857296201901E-2</v>
      </c>
    </row>
    <row r="36618" spans="1:6" x14ac:dyDescent="0.25">
      <c r="A36618">
        <v>0.16919090819666999</v>
      </c>
      <c r="F36618">
        <v>6.7632857296201901E-2</v>
      </c>
    </row>
    <row r="36619" spans="1:6" x14ac:dyDescent="0.25">
      <c r="A36619">
        <v>0.16919090819666999</v>
      </c>
      <c r="F36619">
        <v>6.7632857296201901E-2</v>
      </c>
    </row>
    <row r="36620" spans="1:6" x14ac:dyDescent="0.25">
      <c r="A36620">
        <v>0.16919090819666999</v>
      </c>
      <c r="F36620">
        <v>6.7632857296201901E-2</v>
      </c>
    </row>
    <row r="36621" spans="1:6" x14ac:dyDescent="0.25">
      <c r="A36621">
        <v>0.16916915167778501</v>
      </c>
      <c r="F36621">
        <v>6.7632857296201901E-2</v>
      </c>
    </row>
    <row r="36622" spans="1:6" x14ac:dyDescent="0.25">
      <c r="A36622">
        <v>0.169151746462741</v>
      </c>
      <c r="F36622">
        <v>6.7632857296201901E-2</v>
      </c>
    </row>
    <row r="36623" spans="1:6" x14ac:dyDescent="0.25">
      <c r="A36623">
        <v>0.16912668295321401</v>
      </c>
      <c r="F36623">
        <v>6.7632857296201901E-2</v>
      </c>
    </row>
    <row r="36624" spans="1:6" x14ac:dyDescent="0.25">
      <c r="A36624">
        <v>0.169117771483211</v>
      </c>
      <c r="F36624">
        <v>6.7632857296201901E-2</v>
      </c>
    </row>
    <row r="36625" spans="1:6" x14ac:dyDescent="0.25">
      <c r="A36625">
        <v>0.169117771483211</v>
      </c>
      <c r="F36625">
        <v>6.7632857296201901E-2</v>
      </c>
    </row>
    <row r="36626" spans="1:6" x14ac:dyDescent="0.25">
      <c r="A36626">
        <v>0.169117771483211</v>
      </c>
      <c r="F36626">
        <v>6.7632857296201901E-2</v>
      </c>
    </row>
    <row r="36627" spans="1:6" x14ac:dyDescent="0.25">
      <c r="A36627">
        <v>0.169117771483211</v>
      </c>
      <c r="F36627">
        <v>6.7632857296201901E-2</v>
      </c>
    </row>
    <row r="36628" spans="1:6" x14ac:dyDescent="0.25">
      <c r="A36628">
        <v>0.169117771483211</v>
      </c>
      <c r="F36628">
        <v>6.7632857296201901E-2</v>
      </c>
    </row>
    <row r="36629" spans="1:6" x14ac:dyDescent="0.25">
      <c r="A36629">
        <v>0.16911064230723499</v>
      </c>
      <c r="F36629">
        <v>6.7632857296201901E-2</v>
      </c>
    </row>
    <row r="36630" spans="1:6" x14ac:dyDescent="0.25">
      <c r="A36630">
        <v>0.16911064230723499</v>
      </c>
      <c r="F36630">
        <v>6.7632857296201901E-2</v>
      </c>
    </row>
    <row r="36631" spans="1:6" x14ac:dyDescent="0.25">
      <c r="A36631">
        <v>0.16911064230723499</v>
      </c>
      <c r="F36631">
        <v>6.7632857296201901E-2</v>
      </c>
    </row>
    <row r="36632" spans="1:6" x14ac:dyDescent="0.25">
      <c r="A36632">
        <v>0.16911064230723499</v>
      </c>
      <c r="F36632">
        <v>6.7632857296201901E-2</v>
      </c>
    </row>
    <row r="36633" spans="1:6" x14ac:dyDescent="0.25">
      <c r="A36633">
        <v>0.16911064230723499</v>
      </c>
      <c r="F36633">
        <v>6.7632857296201901E-2</v>
      </c>
    </row>
    <row r="36634" spans="1:6" x14ac:dyDescent="0.25">
      <c r="A36634">
        <v>0.16911064230723499</v>
      </c>
      <c r="F36634">
        <v>6.7632857296201901E-2</v>
      </c>
    </row>
    <row r="36635" spans="1:6" x14ac:dyDescent="0.25">
      <c r="A36635">
        <v>0.16911064230723499</v>
      </c>
      <c r="F36635">
        <v>6.7632857296201901E-2</v>
      </c>
    </row>
    <row r="36636" spans="1:6" x14ac:dyDescent="0.25">
      <c r="A36636">
        <v>0.16911064230723499</v>
      </c>
      <c r="F36636">
        <v>6.7632857296201901E-2</v>
      </c>
    </row>
    <row r="36637" spans="1:6" x14ac:dyDescent="0.25">
      <c r="A36637">
        <v>0.16911064230723499</v>
      </c>
      <c r="F36637">
        <v>6.7632857296201901E-2</v>
      </c>
    </row>
    <row r="36638" spans="1:6" x14ac:dyDescent="0.25">
      <c r="A36638">
        <v>0.16911064230723499</v>
      </c>
      <c r="F36638">
        <v>6.7632857296201901E-2</v>
      </c>
    </row>
    <row r="36639" spans="1:6" x14ac:dyDescent="0.25">
      <c r="A36639">
        <v>0.16911064230723499</v>
      </c>
      <c r="F36639">
        <v>6.7632857296201901E-2</v>
      </c>
    </row>
    <row r="36640" spans="1:6" x14ac:dyDescent="0.25">
      <c r="A36640">
        <v>0.16911064230723499</v>
      </c>
      <c r="F36640">
        <v>6.7632857296201901E-2</v>
      </c>
    </row>
    <row r="36641" spans="1:6" x14ac:dyDescent="0.25">
      <c r="A36641">
        <v>0.16911064230723499</v>
      </c>
      <c r="F36641">
        <v>6.7632857296201901E-2</v>
      </c>
    </row>
    <row r="36642" spans="1:6" x14ac:dyDescent="0.25">
      <c r="A36642">
        <v>0.16911064230723499</v>
      </c>
      <c r="F36642">
        <v>6.7632857296201901E-2</v>
      </c>
    </row>
    <row r="36643" spans="1:6" x14ac:dyDescent="0.25">
      <c r="A36643">
        <v>0.16911064230723499</v>
      </c>
      <c r="F36643">
        <v>6.7632857296201901E-2</v>
      </c>
    </row>
    <row r="36644" spans="1:6" x14ac:dyDescent="0.25">
      <c r="A36644">
        <v>0.16911064230723499</v>
      </c>
      <c r="F36644">
        <v>6.7632857296201901E-2</v>
      </c>
    </row>
    <row r="36645" spans="1:6" x14ac:dyDescent="0.25">
      <c r="A36645">
        <v>0.16911064230723499</v>
      </c>
      <c r="F36645">
        <v>6.7632857296201901E-2</v>
      </c>
    </row>
    <row r="36646" spans="1:6" x14ac:dyDescent="0.25">
      <c r="A36646">
        <v>0.16911064230723499</v>
      </c>
      <c r="F36646">
        <v>6.7632857296201901E-2</v>
      </c>
    </row>
    <row r="36647" spans="1:6" x14ac:dyDescent="0.25">
      <c r="A36647">
        <v>0.16911064230723499</v>
      </c>
      <c r="F36647">
        <v>6.7632857296201901E-2</v>
      </c>
    </row>
    <row r="36648" spans="1:6" x14ac:dyDescent="0.25">
      <c r="A36648">
        <v>0.16911064230723499</v>
      </c>
      <c r="F36648">
        <v>6.7632857296201901E-2</v>
      </c>
    </row>
    <row r="36649" spans="1:6" x14ac:dyDescent="0.25">
      <c r="A36649">
        <v>0.16911064230723499</v>
      </c>
      <c r="F36649">
        <v>6.7632857296201901E-2</v>
      </c>
    </row>
    <row r="36650" spans="1:6" x14ac:dyDescent="0.25">
      <c r="A36650">
        <v>0.16911064230723499</v>
      </c>
      <c r="F36650">
        <v>6.7632857296201901E-2</v>
      </c>
    </row>
    <row r="36651" spans="1:6" x14ac:dyDescent="0.25">
      <c r="A36651">
        <v>0.16911064230723499</v>
      </c>
      <c r="F36651">
        <v>6.7632857296201901E-2</v>
      </c>
    </row>
    <row r="36652" spans="1:6" x14ac:dyDescent="0.25">
      <c r="A36652">
        <v>0.16910493896647599</v>
      </c>
      <c r="F36652">
        <v>6.7632857296201901E-2</v>
      </c>
    </row>
    <row r="36653" spans="1:6" x14ac:dyDescent="0.25">
      <c r="A36653">
        <v>0.169100376293886</v>
      </c>
      <c r="F36653">
        <v>6.7632857296201901E-2</v>
      </c>
    </row>
    <row r="36654" spans="1:6" x14ac:dyDescent="0.25">
      <c r="A36654">
        <v>0.16909672615582699</v>
      </c>
      <c r="F36654">
        <v>6.7632857296201901E-2</v>
      </c>
    </row>
    <row r="36655" spans="1:6" x14ac:dyDescent="0.25">
      <c r="A36655">
        <v>0.16909380604539101</v>
      </c>
      <c r="F36655">
        <v>6.7632857296201901E-2</v>
      </c>
    </row>
    <row r="36656" spans="1:6" x14ac:dyDescent="0.25">
      <c r="A36656">
        <v>0.16909146995705099</v>
      </c>
      <c r="F36656">
        <v>6.7632857296201901E-2</v>
      </c>
    </row>
    <row r="36657" spans="1:6" x14ac:dyDescent="0.25">
      <c r="A36657">
        <v>0.16908960108638599</v>
      </c>
      <c r="F36657">
        <v>6.7632857296201901E-2</v>
      </c>
    </row>
    <row r="36658" spans="1:6" x14ac:dyDescent="0.25">
      <c r="A36658">
        <v>0.16908810598985899</v>
      </c>
      <c r="F36658">
        <v>6.7632857296201901E-2</v>
      </c>
    </row>
    <row r="36659" spans="1:6" x14ac:dyDescent="0.25">
      <c r="A36659">
        <v>0.169086909912642</v>
      </c>
      <c r="F36659">
        <v>6.7632857296201901E-2</v>
      </c>
    </row>
    <row r="36660" spans="1:6" x14ac:dyDescent="0.25">
      <c r="A36660">
        <v>0.16908595305087301</v>
      </c>
      <c r="F36660">
        <v>6.7632857296201901E-2</v>
      </c>
    </row>
    <row r="36661" spans="1:6" x14ac:dyDescent="0.25">
      <c r="A36661">
        <v>0.16908518756145999</v>
      </c>
      <c r="F36661">
        <v>6.7632857296201901E-2</v>
      </c>
    </row>
    <row r="36662" spans="1:6" x14ac:dyDescent="0.25">
      <c r="A36662">
        <v>0.16908518756145999</v>
      </c>
      <c r="F36662">
        <v>6.7632857296201901E-2</v>
      </c>
    </row>
    <row r="36663" spans="1:6" x14ac:dyDescent="0.25">
      <c r="A36663">
        <v>0.169084575169931</v>
      </c>
      <c r="F36663">
        <v>6.7632857296201901E-2</v>
      </c>
    </row>
    <row r="36664" spans="1:6" x14ac:dyDescent="0.25">
      <c r="A36664">
        <v>0.16908408525671101</v>
      </c>
      <c r="F36664">
        <v>6.7632857296201901E-2</v>
      </c>
    </row>
    <row r="36665" spans="1:6" x14ac:dyDescent="0.25">
      <c r="A36665">
        <v>0.16908369332613599</v>
      </c>
      <c r="F36665">
        <v>6.7632857296201901E-2</v>
      </c>
    </row>
    <row r="36666" spans="1:6" x14ac:dyDescent="0.25">
      <c r="A36666">
        <v>0.16908337978167701</v>
      </c>
      <c r="F36666">
        <v>6.7632857296201901E-2</v>
      </c>
    </row>
    <row r="36667" spans="1:6" x14ac:dyDescent="0.25">
      <c r="A36667">
        <v>0.16908312894611099</v>
      </c>
      <c r="F36667">
        <v>6.7632857296201901E-2</v>
      </c>
    </row>
    <row r="36668" spans="1:6" x14ac:dyDescent="0.25">
      <c r="A36668">
        <v>0.169082928277658</v>
      </c>
      <c r="F36668">
        <v>6.7632857296201901E-2</v>
      </c>
    </row>
    <row r="36669" spans="1:6" x14ac:dyDescent="0.25">
      <c r="A36669">
        <v>0.16908276774289699</v>
      </c>
      <c r="F36669">
        <v>6.7632857296201901E-2</v>
      </c>
    </row>
    <row r="36670" spans="1:6" x14ac:dyDescent="0.25">
      <c r="A36670">
        <v>0.16908263931508899</v>
      </c>
      <c r="F36670">
        <v>6.7632857296201901E-2</v>
      </c>
    </row>
    <row r="36671" spans="1:6" x14ac:dyDescent="0.25">
      <c r="A36671">
        <v>0.169082536572842</v>
      </c>
      <c r="F36671">
        <v>6.7632857296201901E-2</v>
      </c>
    </row>
    <row r="36672" spans="1:6" x14ac:dyDescent="0.25">
      <c r="A36672">
        <v>0.16908238862400801</v>
      </c>
      <c r="F36672">
        <v>6.7632857296201901E-2</v>
      </c>
    </row>
    <row r="36673" spans="1:6" x14ac:dyDescent="0.25">
      <c r="A36673">
        <v>0.169082293936755</v>
      </c>
      <c r="F36673">
        <v>6.7632857296201901E-2</v>
      </c>
    </row>
    <row r="36674" spans="1:6" x14ac:dyDescent="0.25">
      <c r="A36674">
        <v>0.169082233336914</v>
      </c>
      <c r="F36674">
        <v>6.7632857296201901E-2</v>
      </c>
    </row>
    <row r="36675" spans="1:6" x14ac:dyDescent="0.25">
      <c r="A36675">
        <v>0.169082211790304</v>
      </c>
      <c r="F36675">
        <v>6.7632857296201901E-2</v>
      </c>
    </row>
    <row r="36676" spans="1:6" x14ac:dyDescent="0.25">
      <c r="A36676">
        <v>0.16908219455301499</v>
      </c>
      <c r="F36676">
        <v>6.7632857296201901E-2</v>
      </c>
    </row>
    <row r="36677" spans="1:6" x14ac:dyDescent="0.25">
      <c r="A36677">
        <v>0.16908218076318501</v>
      </c>
      <c r="F36677">
        <v>6.7632857296201901E-2</v>
      </c>
    </row>
    <row r="36678" spans="1:6" x14ac:dyDescent="0.25">
      <c r="A36678">
        <v>0.16908215384543601</v>
      </c>
      <c r="F36678">
        <v>6.7632857296201901E-2</v>
      </c>
    </row>
    <row r="36679" spans="1:6" x14ac:dyDescent="0.25">
      <c r="A36679">
        <v>0.16908214006354899</v>
      </c>
      <c r="F36679">
        <v>6.7632857296201901E-2</v>
      </c>
    </row>
    <row r="36680" spans="1:6" x14ac:dyDescent="0.25">
      <c r="A36680">
        <v>0.16908213152655099</v>
      </c>
      <c r="F36680">
        <v>6.7632857296201901E-2</v>
      </c>
    </row>
    <row r="36681" spans="1:6" x14ac:dyDescent="0.25">
      <c r="A36681">
        <v>0.169082129394384</v>
      </c>
      <c r="F36681">
        <v>6.7632857296201901E-2</v>
      </c>
    </row>
    <row r="36682" spans="1:6" x14ac:dyDescent="0.25">
      <c r="A36682">
        <v>0.16908212863628</v>
      </c>
      <c r="F36682">
        <v>6.7632857296201901E-2</v>
      </c>
    </row>
    <row r="36683" spans="1:6" x14ac:dyDescent="0.25">
      <c r="A36683">
        <v>0.169082128029797</v>
      </c>
      <c r="F36683">
        <v>6.7632857296201901E-2</v>
      </c>
    </row>
    <row r="36684" spans="1:6" x14ac:dyDescent="0.25">
      <c r="A36684">
        <v>0.16908212754460999</v>
      </c>
      <c r="F36684">
        <v>6.7632857296201901E-2</v>
      </c>
    </row>
    <row r="36685" spans="1:6" x14ac:dyDescent="0.25">
      <c r="A36685">
        <v>0.16908212684594201</v>
      </c>
      <c r="F36685">
        <v>6.7632857296201901E-2</v>
      </c>
    </row>
    <row r="36686" spans="1:6" x14ac:dyDescent="0.25">
      <c r="A36686">
        <v>0.16908212623980801</v>
      </c>
      <c r="F36686">
        <v>6.7632857296201901E-2</v>
      </c>
    </row>
    <row r="36687" spans="1:6" x14ac:dyDescent="0.25">
      <c r="A36687">
        <v>0.169082125929468</v>
      </c>
      <c r="F36687">
        <v>6.7632857296201901E-2</v>
      </c>
    </row>
    <row r="36688" spans="1:6" x14ac:dyDescent="0.25">
      <c r="A36688">
        <v>0.169082125737231</v>
      </c>
      <c r="F36688">
        <v>6.7632857296201901E-2</v>
      </c>
    </row>
    <row r="36689" spans="1:6" x14ac:dyDescent="0.25">
      <c r="A36689">
        <v>0.16908212565849201</v>
      </c>
      <c r="F36689">
        <v>6.7632857296201901E-2</v>
      </c>
    </row>
    <row r="36690" spans="1:6" x14ac:dyDescent="0.25">
      <c r="A36690">
        <v>0.16908212565849201</v>
      </c>
      <c r="F36690">
        <v>6.7632857296201901E-2</v>
      </c>
    </row>
    <row r="36691" spans="1:6" x14ac:dyDescent="0.25">
      <c r="A36691">
        <v>0.16908212565849201</v>
      </c>
      <c r="F36691">
        <v>6.7632857296201901E-2</v>
      </c>
    </row>
    <row r="36692" spans="1:6" x14ac:dyDescent="0.25">
      <c r="A36692">
        <v>0.169082125647566</v>
      </c>
      <c r="F36692">
        <v>6.7632857296201901E-2</v>
      </c>
    </row>
    <row r="36693" spans="1:6" x14ac:dyDescent="0.25">
      <c r="A36693">
        <v>0.169082125647566</v>
      </c>
      <c r="F36693">
        <v>6.7632857296201901E-2</v>
      </c>
    </row>
    <row r="36694" spans="1:6" x14ac:dyDescent="0.25">
      <c r="A36694">
        <v>0.169082125647566</v>
      </c>
      <c r="F36694">
        <v>6.7632857296201901E-2</v>
      </c>
    </row>
    <row r="36695" spans="1:6" x14ac:dyDescent="0.25">
      <c r="A36695">
        <v>0.169082125647566</v>
      </c>
      <c r="F36695">
        <v>6.7632857296201901E-2</v>
      </c>
    </row>
    <row r="36696" spans="1:6" x14ac:dyDescent="0.25">
      <c r="A36696">
        <v>0.169082125647566</v>
      </c>
      <c r="F36696">
        <v>6.7632857296201901E-2</v>
      </c>
    </row>
    <row r="36697" spans="1:6" x14ac:dyDescent="0.25">
      <c r="A36697">
        <v>0.169082125647566</v>
      </c>
      <c r="F36697">
        <v>6.7632857296201901E-2</v>
      </c>
    </row>
    <row r="36698" spans="1:6" x14ac:dyDescent="0.25">
      <c r="A36698">
        <v>0.169082125647566</v>
      </c>
      <c r="F36698">
        <v>6.7632857296201901E-2</v>
      </c>
    </row>
    <row r="36699" spans="1:6" x14ac:dyDescent="0.25">
      <c r="A36699">
        <v>0.169082125647566</v>
      </c>
      <c r="F36699">
        <v>6.7632857296201901E-2</v>
      </c>
    </row>
    <row r="36700" spans="1:6" x14ac:dyDescent="0.25">
      <c r="A36700">
        <v>0.169082125647566</v>
      </c>
      <c r="F36700">
        <v>6.7632857296201901E-2</v>
      </c>
    </row>
    <row r="36701" spans="1:6" x14ac:dyDescent="0.25">
      <c r="A36701">
        <v>0.169082125647566</v>
      </c>
      <c r="F36701">
        <v>6.7632857296201901E-2</v>
      </c>
    </row>
    <row r="36702" spans="1:6" x14ac:dyDescent="0.25">
      <c r="A36702">
        <v>0.16908212563882599</v>
      </c>
      <c r="F36702">
        <v>6.7632857296201901E-2</v>
      </c>
    </row>
    <row r="36703" spans="1:6" x14ac:dyDescent="0.25">
      <c r="A36703">
        <v>0.169082125631834</v>
      </c>
      <c r="F36703">
        <v>6.7632857296201901E-2</v>
      </c>
    </row>
    <row r="36704" spans="1:6" x14ac:dyDescent="0.25">
      <c r="A36704">
        <v>0.169082125631834</v>
      </c>
      <c r="F36704">
        <v>6.7632857296201901E-2</v>
      </c>
    </row>
    <row r="36705" spans="1:6" x14ac:dyDescent="0.25">
      <c r="A36705">
        <v>0.16908212562624</v>
      </c>
      <c r="F36705">
        <v>6.7632857296201901E-2</v>
      </c>
    </row>
    <row r="36706" spans="1:6" x14ac:dyDescent="0.25">
      <c r="A36706">
        <v>0.169082125618185</v>
      </c>
      <c r="F36706">
        <v>6.7632857296201901E-2</v>
      </c>
    </row>
    <row r="36707" spans="1:6" x14ac:dyDescent="0.25">
      <c r="A36707">
        <v>0.16908212561532099</v>
      </c>
      <c r="F36707">
        <v>6.7632857296201901E-2</v>
      </c>
    </row>
    <row r="36708" spans="1:6" x14ac:dyDescent="0.25">
      <c r="A36708">
        <v>0.16908212561302899</v>
      </c>
      <c r="F36708">
        <v>6.7632857296201901E-2</v>
      </c>
    </row>
    <row r="36709" spans="1:6" x14ac:dyDescent="0.25">
      <c r="A36709">
        <v>0.16908212561119601</v>
      </c>
      <c r="F36709">
        <v>6.7632857296201901E-2</v>
      </c>
    </row>
    <row r="36710" spans="1:6" x14ac:dyDescent="0.25">
      <c r="A36710">
        <v>0.16908212560972999</v>
      </c>
      <c r="F36710">
        <v>6.7632857296201901E-2</v>
      </c>
    </row>
    <row r="36711" spans="1:6" x14ac:dyDescent="0.25">
      <c r="A36711">
        <v>0.16908212560972999</v>
      </c>
      <c r="F36711">
        <v>6.7632857296201901E-2</v>
      </c>
    </row>
    <row r="36712" spans="1:6" x14ac:dyDescent="0.25">
      <c r="A36712">
        <v>0.16908212560972999</v>
      </c>
      <c r="F36712">
        <v>6.7632857296201901E-2</v>
      </c>
    </row>
    <row r="36713" spans="1:6" x14ac:dyDescent="0.25">
      <c r="A36713">
        <v>0.16908212560972999</v>
      </c>
      <c r="F36713">
        <v>6.7632857296201901E-2</v>
      </c>
    </row>
    <row r="36714" spans="1:6" x14ac:dyDescent="0.25">
      <c r="A36714">
        <v>0.16908212560972999</v>
      </c>
      <c r="F36714">
        <v>6.7632857296201901E-2</v>
      </c>
    </row>
    <row r="36715" spans="1:6" x14ac:dyDescent="0.25">
      <c r="A36715">
        <v>0.16908212560972999</v>
      </c>
      <c r="F36715">
        <v>6.7632857296201901E-2</v>
      </c>
    </row>
    <row r="36716" spans="1:6" x14ac:dyDescent="0.25">
      <c r="A36716">
        <v>0.16908212560972999</v>
      </c>
      <c r="F36716">
        <v>6.7632857296201901E-2</v>
      </c>
    </row>
    <row r="36717" spans="1:6" x14ac:dyDescent="0.25">
      <c r="A36717">
        <v>0.16908212560972999</v>
      </c>
      <c r="F36717">
        <v>6.7632857296201901E-2</v>
      </c>
    </row>
    <row r="36718" spans="1:6" x14ac:dyDescent="0.25">
      <c r="A36718">
        <v>0.16908212560972999</v>
      </c>
      <c r="F36718">
        <v>6.7632857296201901E-2</v>
      </c>
    </row>
    <row r="36719" spans="1:6" x14ac:dyDescent="0.25">
      <c r="A36719">
        <v>0.16908212560972999</v>
      </c>
      <c r="F36719">
        <v>6.7632857296201901E-2</v>
      </c>
    </row>
    <row r="36720" spans="1:6" x14ac:dyDescent="0.25">
      <c r="A36720">
        <v>0.16908212560972999</v>
      </c>
      <c r="F36720">
        <v>6.7632857296201901E-2</v>
      </c>
    </row>
    <row r="36721" spans="1:6" x14ac:dyDescent="0.25">
      <c r="A36721">
        <v>0.16908212560972999</v>
      </c>
      <c r="F36721">
        <v>6.7632857296201901E-2</v>
      </c>
    </row>
    <row r="36722" spans="1:6" x14ac:dyDescent="0.25">
      <c r="A36722">
        <v>0.16908212560972999</v>
      </c>
      <c r="F36722">
        <v>6.7632857296201901E-2</v>
      </c>
    </row>
    <row r="36723" spans="1:6" x14ac:dyDescent="0.25">
      <c r="A36723">
        <v>0.16908212560972999</v>
      </c>
      <c r="F36723">
        <v>6.7632857296201901E-2</v>
      </c>
    </row>
    <row r="36724" spans="1:6" x14ac:dyDescent="0.25">
      <c r="A36724">
        <v>0.16908212560972999</v>
      </c>
      <c r="F36724">
        <v>6.7632857296201901E-2</v>
      </c>
    </row>
    <row r="36725" spans="1:6" x14ac:dyDescent="0.25">
      <c r="A36725">
        <v>0.16908212560972999</v>
      </c>
      <c r="F36725">
        <v>6.7632857296201901E-2</v>
      </c>
    </row>
    <row r="36726" spans="1:6" x14ac:dyDescent="0.25">
      <c r="A36726">
        <v>0.16908212560972999</v>
      </c>
      <c r="F36726">
        <v>6.7632857296201901E-2</v>
      </c>
    </row>
    <row r="36727" spans="1:6" x14ac:dyDescent="0.25">
      <c r="A36727">
        <v>0.16908212560972999</v>
      </c>
      <c r="F36727">
        <v>6.7632857296201901E-2</v>
      </c>
    </row>
    <row r="36728" spans="1:6" x14ac:dyDescent="0.25">
      <c r="A36728">
        <v>0.16908212560972999</v>
      </c>
      <c r="F36728">
        <v>6.7632857296201901E-2</v>
      </c>
    </row>
    <row r="36729" spans="1:6" x14ac:dyDescent="0.25">
      <c r="A36729">
        <v>0.16908212560972999</v>
      </c>
      <c r="F36729">
        <v>6.7632857296201901E-2</v>
      </c>
    </row>
    <row r="36730" spans="1:6" x14ac:dyDescent="0.25">
      <c r="A36730">
        <v>0.16908212560972999</v>
      </c>
      <c r="F36730">
        <v>6.7632857296201901E-2</v>
      </c>
    </row>
    <row r="36731" spans="1:6" x14ac:dyDescent="0.25">
      <c r="A36731">
        <v>0.16908212560972999</v>
      </c>
      <c r="F36731">
        <v>6.7632857296201901E-2</v>
      </c>
    </row>
    <row r="36732" spans="1:6" x14ac:dyDescent="0.25">
      <c r="A36732">
        <v>0.16908212560972999</v>
      </c>
      <c r="F36732">
        <v>6.7632857296201901E-2</v>
      </c>
    </row>
    <row r="36733" spans="1:6" x14ac:dyDescent="0.25">
      <c r="A36733">
        <v>0.16908212560972999</v>
      </c>
      <c r="F36733">
        <v>6.7632857296201901E-2</v>
      </c>
    </row>
    <row r="36734" spans="1:6" x14ac:dyDescent="0.25">
      <c r="A36734">
        <v>0.16908212560972999</v>
      </c>
      <c r="F36734">
        <v>6.7632857296201901E-2</v>
      </c>
    </row>
    <row r="36735" spans="1:6" x14ac:dyDescent="0.25">
      <c r="A36735">
        <v>0.16908212560972999</v>
      </c>
      <c r="F36735">
        <v>6.7632857296201901E-2</v>
      </c>
    </row>
    <row r="36736" spans="1:6" x14ac:dyDescent="0.25">
      <c r="A36736">
        <v>0.16908212560972999</v>
      </c>
      <c r="F36736">
        <v>6.7632857296201901E-2</v>
      </c>
    </row>
    <row r="36737" spans="1:6" x14ac:dyDescent="0.25">
      <c r="A36737">
        <v>0.16908212560972999</v>
      </c>
      <c r="F36737">
        <v>6.9565224978658802E-2</v>
      </c>
    </row>
    <row r="36738" spans="1:6" x14ac:dyDescent="0.25">
      <c r="A36738">
        <v>0.16908212560972999</v>
      </c>
      <c r="F36738">
        <v>6.9565224978658802E-2</v>
      </c>
    </row>
    <row r="36739" spans="1:6" x14ac:dyDescent="0.25">
      <c r="A36739">
        <v>0.16908212560972999</v>
      </c>
      <c r="F36739">
        <v>6.9565224978658802E-2</v>
      </c>
    </row>
    <row r="36740" spans="1:6" x14ac:dyDescent="0.25">
      <c r="A36740">
        <v>0.17004830919900599</v>
      </c>
      <c r="F36740">
        <v>6.9565224978658802E-2</v>
      </c>
    </row>
    <row r="36741" spans="1:6" x14ac:dyDescent="0.25">
      <c r="A36741">
        <v>0.170821256067548</v>
      </c>
      <c r="F36741">
        <v>6.9565224978658802E-2</v>
      </c>
    </row>
    <row r="36742" spans="1:6" x14ac:dyDescent="0.25">
      <c r="A36742">
        <v>0.171439613560078</v>
      </c>
      <c r="F36742">
        <v>6.9565224978658802E-2</v>
      </c>
    </row>
    <row r="36743" spans="1:6" x14ac:dyDescent="0.25">
      <c r="A36743">
        <v>0.171439613560078</v>
      </c>
      <c r="F36743">
        <v>6.9565224978658802E-2</v>
      </c>
    </row>
    <row r="36744" spans="1:6" x14ac:dyDescent="0.25">
      <c r="A36744">
        <v>0.171439613560078</v>
      </c>
      <c r="F36744">
        <v>6.9565224978658802E-2</v>
      </c>
    </row>
    <row r="36745" spans="1:6" x14ac:dyDescent="0.25">
      <c r="A36745">
        <v>0.171439613560078</v>
      </c>
      <c r="F36745">
        <v>6.9565224978658802E-2</v>
      </c>
    </row>
    <row r="36746" spans="1:6" x14ac:dyDescent="0.25">
      <c r="A36746">
        <v>0.171439613560078</v>
      </c>
      <c r="F36746">
        <v>6.9565224978658802E-2</v>
      </c>
    </row>
    <row r="36747" spans="1:6" x14ac:dyDescent="0.25">
      <c r="A36747">
        <v>0.171439613560078</v>
      </c>
      <c r="F36747">
        <v>6.9565224978658802E-2</v>
      </c>
    </row>
    <row r="36748" spans="1:6" x14ac:dyDescent="0.25">
      <c r="A36748">
        <v>0.171439613560078</v>
      </c>
      <c r="F36748">
        <v>6.9565224978658802E-2</v>
      </c>
    </row>
    <row r="36749" spans="1:6" x14ac:dyDescent="0.25">
      <c r="A36749">
        <v>0.171934299552259</v>
      </c>
      <c r="F36749">
        <v>6.9565224978658802E-2</v>
      </c>
    </row>
    <row r="36750" spans="1:6" x14ac:dyDescent="0.25">
      <c r="A36750">
        <v>0.17233004834453</v>
      </c>
      <c r="F36750">
        <v>6.9565224978658802E-2</v>
      </c>
    </row>
    <row r="36751" spans="1:6" x14ac:dyDescent="0.25">
      <c r="A36751">
        <v>0.17264664737716701</v>
      </c>
      <c r="F36751">
        <v>6.9565224978658802E-2</v>
      </c>
    </row>
    <row r="36752" spans="1:6" x14ac:dyDescent="0.25">
      <c r="A36752">
        <v>0.17264664737716701</v>
      </c>
      <c r="F36752">
        <v>6.9565224978658802E-2</v>
      </c>
    </row>
    <row r="36753" spans="1:6" x14ac:dyDescent="0.25">
      <c r="A36753">
        <v>0.17264664737716701</v>
      </c>
      <c r="F36753">
        <v>6.9565224978658802E-2</v>
      </c>
    </row>
    <row r="36754" spans="1:6" x14ac:dyDescent="0.25">
      <c r="A36754">
        <v>0.17264664737716701</v>
      </c>
      <c r="F36754">
        <v>6.9565224978658802E-2</v>
      </c>
    </row>
    <row r="36755" spans="1:6" x14ac:dyDescent="0.25">
      <c r="A36755">
        <v>0.17264664737716701</v>
      </c>
      <c r="F36755">
        <v>6.9565224978658802E-2</v>
      </c>
    </row>
    <row r="36756" spans="1:6" x14ac:dyDescent="0.25">
      <c r="A36756">
        <v>0.17264664737716701</v>
      </c>
      <c r="F36756">
        <v>6.9565224978658802E-2</v>
      </c>
    </row>
    <row r="36757" spans="1:6" x14ac:dyDescent="0.25">
      <c r="A36757">
        <v>0.17264664737716701</v>
      </c>
      <c r="F36757">
        <v>6.9565224978658802E-2</v>
      </c>
    </row>
    <row r="36758" spans="1:6" x14ac:dyDescent="0.25">
      <c r="A36758">
        <v>0.172646647375993</v>
      </c>
      <c r="F36758">
        <v>6.9565224978658802E-2</v>
      </c>
    </row>
    <row r="36759" spans="1:6" x14ac:dyDescent="0.25">
      <c r="A36759">
        <v>0.172646647375993</v>
      </c>
      <c r="F36759">
        <v>6.9565224978658802E-2</v>
      </c>
    </row>
    <row r="36760" spans="1:6" x14ac:dyDescent="0.25">
      <c r="A36760">
        <v>0.172646647375993</v>
      </c>
      <c r="F36760">
        <v>6.9565224978658802E-2</v>
      </c>
    </row>
    <row r="36761" spans="1:6" x14ac:dyDescent="0.25">
      <c r="A36761">
        <v>0.17264664737430399</v>
      </c>
      <c r="F36761">
        <v>6.9565224978658802E-2</v>
      </c>
    </row>
    <row r="36762" spans="1:6" x14ac:dyDescent="0.25">
      <c r="A36762">
        <v>0.172646647373704</v>
      </c>
      <c r="F36762">
        <v>6.9565224978658802E-2</v>
      </c>
    </row>
    <row r="36763" spans="1:6" x14ac:dyDescent="0.25">
      <c r="A36763">
        <v>0.17264664737253099</v>
      </c>
      <c r="F36763">
        <v>6.9565224978658802E-2</v>
      </c>
    </row>
    <row r="36764" spans="1:6" x14ac:dyDescent="0.25">
      <c r="A36764">
        <v>0.172646647371931</v>
      </c>
      <c r="F36764">
        <v>6.9565224978658802E-2</v>
      </c>
    </row>
    <row r="36765" spans="1:6" x14ac:dyDescent="0.25">
      <c r="A36765">
        <v>0.172646647371623</v>
      </c>
      <c r="F36765">
        <v>6.9565224978658802E-2</v>
      </c>
    </row>
    <row r="36766" spans="1:6" x14ac:dyDescent="0.25">
      <c r="A36766">
        <v>0.17264664737146601</v>
      </c>
      <c r="F36766">
        <v>6.9565224978658802E-2</v>
      </c>
    </row>
    <row r="36767" spans="1:6" x14ac:dyDescent="0.25">
      <c r="A36767">
        <v>0.17264664737138599</v>
      </c>
      <c r="F36767">
        <v>6.9565224978658802E-2</v>
      </c>
    </row>
    <row r="36768" spans="1:6" x14ac:dyDescent="0.25">
      <c r="A36768">
        <v>0.172646647371344</v>
      </c>
      <c r="F36768">
        <v>6.9565224978658802E-2</v>
      </c>
    </row>
    <row r="36769" spans="1:6" x14ac:dyDescent="0.25">
      <c r="A36769">
        <v>0.17264664737132299</v>
      </c>
      <c r="F36769">
        <v>6.9565224978658802E-2</v>
      </c>
    </row>
    <row r="36770" spans="1:6" x14ac:dyDescent="0.25">
      <c r="A36770">
        <v>0.17264664737131899</v>
      </c>
      <c r="F36770">
        <v>6.9565224978658802E-2</v>
      </c>
    </row>
    <row r="36771" spans="1:6" x14ac:dyDescent="0.25">
      <c r="A36771">
        <v>0.17264664737131499</v>
      </c>
      <c r="F36771">
        <v>6.9565224978658802E-2</v>
      </c>
    </row>
    <row r="36772" spans="1:6" x14ac:dyDescent="0.25">
      <c r="A36772">
        <v>0.172646647371312</v>
      </c>
      <c r="F36772">
        <v>6.9565224978658802E-2</v>
      </c>
    </row>
    <row r="36773" spans="1:6" x14ac:dyDescent="0.25">
      <c r="A36773">
        <v>0.17264664737131</v>
      </c>
      <c r="F36773">
        <v>6.9565224978658802E-2</v>
      </c>
    </row>
    <row r="36774" spans="1:6" x14ac:dyDescent="0.25">
      <c r="A36774">
        <v>0.172646647371308</v>
      </c>
      <c r="F36774">
        <v>6.9565224978658802E-2</v>
      </c>
    </row>
    <row r="36775" spans="1:6" x14ac:dyDescent="0.25">
      <c r="A36775">
        <v>0.172646647371306</v>
      </c>
      <c r="F36775">
        <v>6.9565224978658802E-2</v>
      </c>
    </row>
    <row r="36776" spans="1:6" x14ac:dyDescent="0.25">
      <c r="A36776">
        <v>0.172646647371304</v>
      </c>
      <c r="F36776">
        <v>6.9565224978658802E-2</v>
      </c>
    </row>
    <row r="36777" spans="1:6" x14ac:dyDescent="0.25">
      <c r="A36777">
        <v>0.172646647371303</v>
      </c>
      <c r="F36777">
        <v>6.9565224978658802E-2</v>
      </c>
    </row>
    <row r="36778" spans="1:6" x14ac:dyDescent="0.25">
      <c r="A36778">
        <v>0.172646647371302</v>
      </c>
      <c r="F36778">
        <v>6.9565224978658802E-2</v>
      </c>
    </row>
    <row r="36779" spans="1:6" x14ac:dyDescent="0.25">
      <c r="A36779">
        <v>0.172646647371302</v>
      </c>
      <c r="F36779">
        <v>6.9565224978658802E-2</v>
      </c>
    </row>
    <row r="36780" spans="1:6" x14ac:dyDescent="0.25">
      <c r="A36780">
        <v>0.172899926596468</v>
      </c>
      <c r="F36780">
        <v>6.9565224978658802E-2</v>
      </c>
    </row>
    <row r="36781" spans="1:6" x14ac:dyDescent="0.25">
      <c r="A36781">
        <v>0.172899926596467</v>
      </c>
      <c r="F36781">
        <v>6.9565224978658802E-2</v>
      </c>
    </row>
    <row r="36782" spans="1:6" x14ac:dyDescent="0.25">
      <c r="A36782">
        <v>0.172899926596467</v>
      </c>
      <c r="F36782">
        <v>6.9565224978658802E-2</v>
      </c>
    </row>
    <row r="36783" spans="1:6" x14ac:dyDescent="0.25">
      <c r="A36783">
        <v>0.172899926596467</v>
      </c>
      <c r="F36783">
        <v>6.9565224978658802E-2</v>
      </c>
    </row>
    <row r="36784" spans="1:6" x14ac:dyDescent="0.25">
      <c r="A36784">
        <v>0.172899926596467</v>
      </c>
      <c r="F36784">
        <v>6.9565224978658802E-2</v>
      </c>
    </row>
    <row r="36785" spans="1:6" x14ac:dyDescent="0.25">
      <c r="A36785">
        <v>0.172899926596467</v>
      </c>
      <c r="F36785">
        <v>6.9565224978658802E-2</v>
      </c>
    </row>
    <row r="36786" spans="1:6" x14ac:dyDescent="0.25">
      <c r="A36786">
        <v>0.172899926596467</v>
      </c>
      <c r="F36786">
        <v>6.9565224978658802E-2</v>
      </c>
    </row>
    <row r="36787" spans="1:6" x14ac:dyDescent="0.25">
      <c r="A36787">
        <v>0.172899926596467</v>
      </c>
      <c r="F36787">
        <v>6.9565224978658802E-2</v>
      </c>
    </row>
    <row r="36788" spans="1:6" x14ac:dyDescent="0.25">
      <c r="A36788">
        <v>0.172899926596467</v>
      </c>
      <c r="F36788">
        <v>6.9565224978658802E-2</v>
      </c>
    </row>
    <row r="36789" spans="1:6" x14ac:dyDescent="0.25">
      <c r="A36789">
        <v>0.172899926596467</v>
      </c>
      <c r="F36789">
        <v>6.9565224978658802E-2</v>
      </c>
    </row>
    <row r="36790" spans="1:6" x14ac:dyDescent="0.25">
      <c r="A36790">
        <v>0.172899926596467</v>
      </c>
      <c r="F36790">
        <v>6.9565224978658802E-2</v>
      </c>
    </row>
    <row r="36791" spans="1:6" x14ac:dyDescent="0.25">
      <c r="A36791">
        <v>0.172899926596467</v>
      </c>
      <c r="F36791">
        <v>6.9565224978658802E-2</v>
      </c>
    </row>
    <row r="36792" spans="1:6" x14ac:dyDescent="0.25">
      <c r="A36792">
        <v>0.172899926596467</v>
      </c>
      <c r="F36792">
        <v>6.9565224978658802E-2</v>
      </c>
    </row>
    <row r="36793" spans="1:6" x14ac:dyDescent="0.25">
      <c r="A36793">
        <v>0.172899926596467</v>
      </c>
      <c r="F36793">
        <v>6.9565224978658802E-2</v>
      </c>
    </row>
    <row r="36794" spans="1:6" x14ac:dyDescent="0.25">
      <c r="A36794">
        <v>0.172899926596467</v>
      </c>
      <c r="F36794">
        <v>6.9565224978658802E-2</v>
      </c>
    </row>
    <row r="36795" spans="1:6" x14ac:dyDescent="0.25">
      <c r="A36795">
        <v>0.172899926596467</v>
      </c>
      <c r="F36795">
        <v>6.9565224978658802E-2</v>
      </c>
    </row>
    <row r="36796" spans="1:6" x14ac:dyDescent="0.25">
      <c r="A36796">
        <v>0.172899926596467</v>
      </c>
      <c r="F36796">
        <v>6.9565224978658802E-2</v>
      </c>
    </row>
    <row r="36797" spans="1:6" x14ac:dyDescent="0.25">
      <c r="A36797">
        <v>0.172899926596467</v>
      </c>
      <c r="F36797">
        <v>6.9565224978658802E-2</v>
      </c>
    </row>
    <row r="36798" spans="1:6" x14ac:dyDescent="0.25">
      <c r="A36798">
        <v>0.172899926596467</v>
      </c>
      <c r="F36798">
        <v>6.9565224978658802E-2</v>
      </c>
    </row>
    <row r="36799" spans="1:6" x14ac:dyDescent="0.25">
      <c r="A36799">
        <v>0.172899926596467</v>
      </c>
      <c r="F36799">
        <v>6.9565224978658802E-2</v>
      </c>
    </row>
    <row r="36800" spans="1:6" x14ac:dyDescent="0.25">
      <c r="A36800">
        <v>0.172899926596467</v>
      </c>
      <c r="F36800">
        <v>6.9565224978658802E-2</v>
      </c>
    </row>
    <row r="36801" spans="1:6" x14ac:dyDescent="0.25">
      <c r="A36801">
        <v>0.172899926596467</v>
      </c>
      <c r="F36801">
        <v>6.9565224978658802E-2</v>
      </c>
    </row>
    <row r="36802" spans="1:6" x14ac:dyDescent="0.25">
      <c r="A36802">
        <v>0.172899926596467</v>
      </c>
      <c r="F36802">
        <v>6.9565224978658802E-2</v>
      </c>
    </row>
    <row r="36803" spans="1:6" x14ac:dyDescent="0.25">
      <c r="A36803">
        <v>0.172899926596467</v>
      </c>
      <c r="F36803">
        <v>6.9565224978658802E-2</v>
      </c>
    </row>
    <row r="36804" spans="1:6" x14ac:dyDescent="0.25">
      <c r="A36804">
        <v>0.172899926596467</v>
      </c>
      <c r="F36804">
        <v>6.9565224978658802E-2</v>
      </c>
    </row>
    <row r="36805" spans="1:6" x14ac:dyDescent="0.25">
      <c r="A36805">
        <v>0.172899926596467</v>
      </c>
      <c r="F36805">
        <v>6.9565224978658802E-2</v>
      </c>
    </row>
    <row r="36806" spans="1:6" x14ac:dyDescent="0.25">
      <c r="A36806">
        <v>0.172899926596467</v>
      </c>
      <c r="F36806">
        <v>6.9565224978658802E-2</v>
      </c>
    </row>
    <row r="36807" spans="1:6" x14ac:dyDescent="0.25">
      <c r="A36807">
        <v>0.172899926596467</v>
      </c>
      <c r="F36807">
        <v>6.9565224978658802E-2</v>
      </c>
    </row>
    <row r="36808" spans="1:6" x14ac:dyDescent="0.25">
      <c r="A36808">
        <v>0.172899926596467</v>
      </c>
      <c r="F36808">
        <v>6.9565224978658802E-2</v>
      </c>
    </row>
    <row r="36809" spans="1:6" x14ac:dyDescent="0.25">
      <c r="A36809">
        <v>0.172899926596467</v>
      </c>
      <c r="F36809">
        <v>6.9565224978658802E-2</v>
      </c>
    </row>
    <row r="36810" spans="1:6" x14ac:dyDescent="0.25">
      <c r="A36810">
        <v>0.172899926596467</v>
      </c>
      <c r="F36810">
        <v>6.9565224978658802E-2</v>
      </c>
    </row>
    <row r="36811" spans="1:6" x14ac:dyDescent="0.25">
      <c r="A36811">
        <v>0.172899926596467</v>
      </c>
      <c r="F36811">
        <v>6.9565224978658802E-2</v>
      </c>
    </row>
    <row r="36812" spans="1:6" x14ac:dyDescent="0.25">
      <c r="A36812">
        <v>0.172899926596467</v>
      </c>
      <c r="F36812">
        <v>6.9565224978658802E-2</v>
      </c>
    </row>
    <row r="36813" spans="1:6" x14ac:dyDescent="0.25">
      <c r="A36813">
        <v>0.172899926596467</v>
      </c>
      <c r="F36813">
        <v>6.9565224978658802E-2</v>
      </c>
    </row>
    <row r="36814" spans="1:6" x14ac:dyDescent="0.25">
      <c r="A36814">
        <v>0.172899926596467</v>
      </c>
      <c r="F36814">
        <v>6.9565224978658802E-2</v>
      </c>
    </row>
    <row r="36815" spans="1:6" x14ac:dyDescent="0.25">
      <c r="A36815">
        <v>0.172899926596467</v>
      </c>
      <c r="F36815">
        <v>6.9565224978658802E-2</v>
      </c>
    </row>
    <row r="36816" spans="1:6" x14ac:dyDescent="0.25">
      <c r="A36816">
        <v>0.172899926596467</v>
      </c>
      <c r="F36816">
        <v>6.9565224978658802E-2</v>
      </c>
    </row>
    <row r="36817" spans="1:6" x14ac:dyDescent="0.25">
      <c r="A36817">
        <v>0.172899926596467</v>
      </c>
      <c r="F36817">
        <v>6.9565224978658802E-2</v>
      </c>
    </row>
    <row r="36818" spans="1:6" x14ac:dyDescent="0.25">
      <c r="A36818">
        <v>0.172899926596467</v>
      </c>
      <c r="F36818">
        <v>6.9565224978658802E-2</v>
      </c>
    </row>
    <row r="36819" spans="1:6" x14ac:dyDescent="0.25">
      <c r="A36819">
        <v>0.172899926596467</v>
      </c>
      <c r="F36819">
        <v>6.9565224978658802E-2</v>
      </c>
    </row>
    <row r="36820" spans="1:6" x14ac:dyDescent="0.25">
      <c r="A36820">
        <v>0.172899926596467</v>
      </c>
      <c r="F36820">
        <v>6.9565224978658802E-2</v>
      </c>
    </row>
    <row r="36821" spans="1:6" x14ac:dyDescent="0.25">
      <c r="A36821">
        <v>0.172899926596467</v>
      </c>
      <c r="F36821">
        <v>6.9565224978658802E-2</v>
      </c>
    </row>
    <row r="36822" spans="1:6" x14ac:dyDescent="0.25">
      <c r="A36822">
        <v>0.172899926596467</v>
      </c>
      <c r="F36822">
        <v>6.9565224978658802E-2</v>
      </c>
    </row>
    <row r="36823" spans="1:6" x14ac:dyDescent="0.25">
      <c r="A36823">
        <v>0.172899926596467</v>
      </c>
      <c r="F36823">
        <v>6.9565224978658802E-2</v>
      </c>
    </row>
    <row r="36824" spans="1:6" x14ac:dyDescent="0.25">
      <c r="A36824">
        <v>0.172899926596467</v>
      </c>
      <c r="F36824">
        <v>6.9565224978658802E-2</v>
      </c>
    </row>
    <row r="36825" spans="1:6" x14ac:dyDescent="0.25">
      <c r="A36825">
        <v>0.172899926596467</v>
      </c>
      <c r="F36825">
        <v>6.9565224978658802E-2</v>
      </c>
    </row>
    <row r="36826" spans="1:6" x14ac:dyDescent="0.25">
      <c r="A36826">
        <v>0.172899926596467</v>
      </c>
      <c r="F36826">
        <v>6.9565224978658802E-2</v>
      </c>
    </row>
    <row r="36827" spans="1:6" x14ac:dyDescent="0.25">
      <c r="A36827">
        <v>0.172899926596467</v>
      </c>
      <c r="F36827">
        <v>6.9565224978658802E-2</v>
      </c>
    </row>
    <row r="36828" spans="1:6" x14ac:dyDescent="0.25">
      <c r="A36828">
        <v>0.172899926596467</v>
      </c>
      <c r="F36828">
        <v>6.9565224978658802E-2</v>
      </c>
    </row>
    <row r="36829" spans="1:6" x14ac:dyDescent="0.25">
      <c r="A36829">
        <v>0.172899926596467</v>
      </c>
      <c r="F36829">
        <v>6.9565224978658802E-2</v>
      </c>
    </row>
    <row r="36830" spans="1:6" x14ac:dyDescent="0.25">
      <c r="A36830">
        <v>0.172899926596467</v>
      </c>
      <c r="F36830">
        <v>6.9565224978658802E-2</v>
      </c>
    </row>
    <row r="36831" spans="1:6" x14ac:dyDescent="0.25">
      <c r="A36831">
        <v>0.172899926596467</v>
      </c>
      <c r="F36831">
        <v>6.9565224978658802E-2</v>
      </c>
    </row>
    <row r="36832" spans="1:6" x14ac:dyDescent="0.25">
      <c r="A36832">
        <v>0.172899926596467</v>
      </c>
      <c r="F36832">
        <v>6.9565224978658802E-2</v>
      </c>
    </row>
    <row r="36833" spans="1:6" x14ac:dyDescent="0.25">
      <c r="A36833">
        <v>0.172899926596467</v>
      </c>
      <c r="F36833">
        <v>6.9565224978658802E-2</v>
      </c>
    </row>
    <row r="36834" spans="1:6" x14ac:dyDescent="0.25">
      <c r="A36834">
        <v>0.172899926596467</v>
      </c>
      <c r="F36834">
        <v>6.9565224978658802E-2</v>
      </c>
    </row>
    <row r="36835" spans="1:6" x14ac:dyDescent="0.25">
      <c r="A36835">
        <v>0.172899926596467</v>
      </c>
      <c r="F36835">
        <v>6.9565224978658802E-2</v>
      </c>
    </row>
    <row r="36836" spans="1:6" x14ac:dyDescent="0.25">
      <c r="A36836">
        <v>0.172899926596467</v>
      </c>
      <c r="F36836">
        <v>6.9565224978658802E-2</v>
      </c>
    </row>
    <row r="36837" spans="1:6" x14ac:dyDescent="0.25">
      <c r="A36837">
        <v>0.172899926596467</v>
      </c>
      <c r="F36837">
        <v>6.9565224978658802E-2</v>
      </c>
    </row>
    <row r="36838" spans="1:6" x14ac:dyDescent="0.25">
      <c r="A36838">
        <v>0.172899926596467</v>
      </c>
      <c r="F36838">
        <v>6.9565224978658802E-2</v>
      </c>
    </row>
    <row r="36839" spans="1:6" x14ac:dyDescent="0.25">
      <c r="A36839">
        <v>0.172899926596467</v>
      </c>
      <c r="F36839">
        <v>6.9565224978658802E-2</v>
      </c>
    </row>
    <row r="36840" spans="1:6" x14ac:dyDescent="0.25">
      <c r="A36840">
        <v>0.172899926596467</v>
      </c>
      <c r="F36840">
        <v>6.9565224978658802E-2</v>
      </c>
    </row>
    <row r="36841" spans="1:6" x14ac:dyDescent="0.25">
      <c r="A36841">
        <v>0.172899926596467</v>
      </c>
      <c r="F36841">
        <v>6.9565224978658802E-2</v>
      </c>
    </row>
    <row r="36842" spans="1:6" x14ac:dyDescent="0.25">
      <c r="A36842">
        <v>0.172899926596467</v>
      </c>
      <c r="F36842">
        <v>6.9565224978658802E-2</v>
      </c>
    </row>
    <row r="36843" spans="1:6" x14ac:dyDescent="0.25">
      <c r="A36843">
        <v>0.172899926596467</v>
      </c>
      <c r="F36843">
        <v>6.9565224978658802E-2</v>
      </c>
    </row>
    <row r="36844" spans="1:6" x14ac:dyDescent="0.25">
      <c r="A36844">
        <v>0.172899926596467</v>
      </c>
      <c r="F36844">
        <v>6.9565224978658802E-2</v>
      </c>
    </row>
    <row r="36845" spans="1:6" x14ac:dyDescent="0.25">
      <c r="A36845">
        <v>0.172899926596467</v>
      </c>
      <c r="F36845">
        <v>6.9565224978658802E-2</v>
      </c>
    </row>
    <row r="36846" spans="1:6" x14ac:dyDescent="0.25">
      <c r="A36846">
        <v>0.172899926596467</v>
      </c>
      <c r="F36846">
        <v>6.9565224978658802E-2</v>
      </c>
    </row>
    <row r="36847" spans="1:6" x14ac:dyDescent="0.25">
      <c r="A36847">
        <v>0.172899926596467</v>
      </c>
      <c r="F36847">
        <v>6.9565224978658802E-2</v>
      </c>
    </row>
    <row r="36848" spans="1:6" x14ac:dyDescent="0.25">
      <c r="A36848">
        <v>0.172899926596467</v>
      </c>
      <c r="F36848">
        <v>6.9565224978658802E-2</v>
      </c>
    </row>
    <row r="36849" spans="1:6" x14ac:dyDescent="0.25">
      <c r="A36849">
        <v>0.172899926596467</v>
      </c>
      <c r="F36849">
        <v>6.9565224978658802E-2</v>
      </c>
    </row>
    <row r="36850" spans="1:6" x14ac:dyDescent="0.25">
      <c r="A36850">
        <v>0.172899926596467</v>
      </c>
      <c r="F36850">
        <v>6.9565224978658802E-2</v>
      </c>
    </row>
    <row r="36851" spans="1:6" x14ac:dyDescent="0.25">
      <c r="A36851">
        <v>0.172899926596467</v>
      </c>
      <c r="F36851">
        <v>6.9565224978658802E-2</v>
      </c>
    </row>
    <row r="36852" spans="1:6" x14ac:dyDescent="0.25">
      <c r="A36852">
        <v>0.172899926596467</v>
      </c>
      <c r="F36852">
        <v>6.9565224978658802E-2</v>
      </c>
    </row>
    <row r="36853" spans="1:6" x14ac:dyDescent="0.25">
      <c r="A36853">
        <v>0.172899926596467</v>
      </c>
      <c r="F36853">
        <v>6.9565224978658802E-2</v>
      </c>
    </row>
    <row r="36854" spans="1:6" x14ac:dyDescent="0.25">
      <c r="A36854">
        <v>0.172899926596467</v>
      </c>
      <c r="F36854">
        <v>6.9565224978658802E-2</v>
      </c>
    </row>
    <row r="36855" spans="1:6" x14ac:dyDescent="0.25">
      <c r="A36855">
        <v>0.172899926596467</v>
      </c>
      <c r="F36855">
        <v>6.9565224978658802E-2</v>
      </c>
    </row>
    <row r="36856" spans="1:6" x14ac:dyDescent="0.25">
      <c r="A36856">
        <v>0.172899926596467</v>
      </c>
      <c r="F36856">
        <v>6.9565224978658802E-2</v>
      </c>
    </row>
    <row r="36857" spans="1:6" x14ac:dyDescent="0.25">
      <c r="A36857">
        <v>0.172899926596467</v>
      </c>
      <c r="F36857">
        <v>6.9565224978658802E-2</v>
      </c>
    </row>
    <row r="36858" spans="1:6" x14ac:dyDescent="0.25">
      <c r="A36858">
        <v>0.172899926596467</v>
      </c>
      <c r="F36858">
        <v>6.9565224978658802E-2</v>
      </c>
    </row>
    <row r="36859" spans="1:6" x14ac:dyDescent="0.25">
      <c r="A36859">
        <v>0.172899926596467</v>
      </c>
      <c r="F36859">
        <v>6.9565224978658802E-2</v>
      </c>
    </row>
    <row r="36860" spans="1:6" x14ac:dyDescent="0.25">
      <c r="A36860">
        <v>0.172899926596467</v>
      </c>
      <c r="F36860">
        <v>6.9565224978658802E-2</v>
      </c>
    </row>
    <row r="36861" spans="1:6" x14ac:dyDescent="0.25">
      <c r="A36861">
        <v>0.172899926596467</v>
      </c>
      <c r="F36861">
        <v>6.9565224978658802E-2</v>
      </c>
    </row>
    <row r="36862" spans="1:6" x14ac:dyDescent="0.25">
      <c r="A36862">
        <v>0.172899926596467</v>
      </c>
      <c r="F36862">
        <v>6.9565224978658802E-2</v>
      </c>
    </row>
    <row r="36863" spans="1:6" x14ac:dyDescent="0.25">
      <c r="A36863">
        <v>0.172899926596467</v>
      </c>
      <c r="F36863">
        <v>6.9565224978658802E-2</v>
      </c>
    </row>
    <row r="36864" spans="1:6" x14ac:dyDescent="0.25">
      <c r="A36864">
        <v>0.172899926596467</v>
      </c>
      <c r="F36864">
        <v>6.9565224978658802E-2</v>
      </c>
    </row>
    <row r="36865" spans="1:6" x14ac:dyDescent="0.25">
      <c r="A36865">
        <v>0.172899926596467</v>
      </c>
      <c r="F36865">
        <v>6.9565224978658802E-2</v>
      </c>
    </row>
    <row r="36866" spans="1:6" x14ac:dyDescent="0.25">
      <c r="A36866">
        <v>0.172899926596467</v>
      </c>
      <c r="F36866">
        <v>6.9565224978658802E-2</v>
      </c>
    </row>
    <row r="36867" spans="1:6" x14ac:dyDescent="0.25">
      <c r="A36867">
        <v>0.172899926596467</v>
      </c>
      <c r="F36867">
        <v>6.9565224978658802E-2</v>
      </c>
    </row>
    <row r="36868" spans="1:6" x14ac:dyDescent="0.25">
      <c r="A36868">
        <v>0.172899926596467</v>
      </c>
      <c r="F36868">
        <v>6.9565224978658802E-2</v>
      </c>
    </row>
    <row r="36869" spans="1:6" x14ac:dyDescent="0.25">
      <c r="A36869">
        <v>0.172899926596467</v>
      </c>
      <c r="F36869">
        <v>6.9565224978658802E-2</v>
      </c>
    </row>
    <row r="36870" spans="1:6" x14ac:dyDescent="0.25">
      <c r="A36870">
        <v>0.172899926596467</v>
      </c>
      <c r="F36870">
        <v>6.9565224978658802E-2</v>
      </c>
    </row>
    <row r="36871" spans="1:6" x14ac:dyDescent="0.25">
      <c r="A36871">
        <v>0.172899926596467</v>
      </c>
      <c r="F36871">
        <v>6.9565224978658802E-2</v>
      </c>
    </row>
    <row r="36872" spans="1:6" x14ac:dyDescent="0.25">
      <c r="A36872">
        <v>0.172899926596467</v>
      </c>
      <c r="F36872">
        <v>6.9565224978658802E-2</v>
      </c>
    </row>
    <row r="36873" spans="1:6" x14ac:dyDescent="0.25">
      <c r="A36873">
        <v>0.172899926596467</v>
      </c>
      <c r="F36873">
        <v>6.9565224978658802E-2</v>
      </c>
    </row>
    <row r="36874" spans="1:6" x14ac:dyDescent="0.25">
      <c r="A36874">
        <v>0.172899926596467</v>
      </c>
      <c r="F36874">
        <v>6.9565224978658802E-2</v>
      </c>
    </row>
    <row r="36875" spans="1:6" x14ac:dyDescent="0.25">
      <c r="A36875">
        <v>0.172899926596467</v>
      </c>
      <c r="F36875">
        <v>6.9565224978658802E-2</v>
      </c>
    </row>
    <row r="36876" spans="1:6" x14ac:dyDescent="0.25">
      <c r="A36876">
        <v>0.172899926596467</v>
      </c>
      <c r="F36876">
        <v>6.9565224978658802E-2</v>
      </c>
    </row>
    <row r="36877" spans="1:6" x14ac:dyDescent="0.25">
      <c r="A36877">
        <v>0.172899926596467</v>
      </c>
      <c r="F36877">
        <v>6.9565224978658802E-2</v>
      </c>
    </row>
    <row r="36878" spans="1:6" x14ac:dyDescent="0.25">
      <c r="A36878">
        <v>0.172899926596467</v>
      </c>
      <c r="F36878">
        <v>6.9565224978658802E-2</v>
      </c>
    </row>
    <row r="36879" spans="1:6" x14ac:dyDescent="0.25">
      <c r="A36879">
        <v>0.172899926596467</v>
      </c>
      <c r="F36879">
        <v>6.9565224978658802E-2</v>
      </c>
    </row>
    <row r="36880" spans="1:6" x14ac:dyDescent="0.25">
      <c r="A36880">
        <v>0.172899926596467</v>
      </c>
      <c r="F36880">
        <v>6.9565224978658802E-2</v>
      </c>
    </row>
    <row r="36881" spans="1:6" x14ac:dyDescent="0.25">
      <c r="A36881">
        <v>0.172899926596467</v>
      </c>
      <c r="F36881">
        <v>6.9565224978658802E-2</v>
      </c>
    </row>
    <row r="36882" spans="1:6" x14ac:dyDescent="0.25">
      <c r="A36882">
        <v>0.172899926596467</v>
      </c>
      <c r="F36882">
        <v>6.9565224978658802E-2</v>
      </c>
    </row>
    <row r="36883" spans="1:6" x14ac:dyDescent="0.25">
      <c r="A36883">
        <v>0.172899926596467</v>
      </c>
      <c r="F36883">
        <v>6.9565224978658802E-2</v>
      </c>
    </row>
    <row r="36884" spans="1:6" x14ac:dyDescent="0.25">
      <c r="A36884">
        <v>0.172899926596467</v>
      </c>
      <c r="F36884">
        <v>6.9565224978658802E-2</v>
      </c>
    </row>
    <row r="36885" spans="1:6" x14ac:dyDescent="0.25">
      <c r="A36885">
        <v>0.172899926596467</v>
      </c>
      <c r="F36885">
        <v>6.9565224978658802E-2</v>
      </c>
    </row>
    <row r="36886" spans="1:6" x14ac:dyDescent="0.25">
      <c r="A36886">
        <v>0.172899926596467</v>
      </c>
      <c r="F36886">
        <v>6.9565224978658802E-2</v>
      </c>
    </row>
    <row r="36887" spans="1:6" x14ac:dyDescent="0.25">
      <c r="A36887">
        <v>0.172899926596467</v>
      </c>
      <c r="F36887">
        <v>6.9565224978658802E-2</v>
      </c>
    </row>
    <row r="36888" spans="1:6" x14ac:dyDescent="0.25">
      <c r="A36888">
        <v>0.172899926596467</v>
      </c>
      <c r="F36888">
        <v>6.9565224978658802E-2</v>
      </c>
    </row>
    <row r="36889" spans="1:6" x14ac:dyDescent="0.25">
      <c r="A36889">
        <v>0.172899926596467</v>
      </c>
      <c r="F36889">
        <v>6.9565224978658802E-2</v>
      </c>
    </row>
    <row r="36890" spans="1:6" x14ac:dyDescent="0.25">
      <c r="A36890">
        <v>0.172899926596467</v>
      </c>
      <c r="F36890">
        <v>6.9565224978658802E-2</v>
      </c>
    </row>
    <row r="36891" spans="1:6" x14ac:dyDescent="0.25">
      <c r="A36891">
        <v>0.172899926596467</v>
      </c>
      <c r="F36891">
        <v>6.9565224978658802E-2</v>
      </c>
    </row>
    <row r="36892" spans="1:6" x14ac:dyDescent="0.25">
      <c r="A36892">
        <v>0.172899926596467</v>
      </c>
      <c r="F36892">
        <v>6.9565224978658802E-2</v>
      </c>
    </row>
    <row r="36893" spans="1:6" x14ac:dyDescent="0.25">
      <c r="A36893">
        <v>0.172899926596467</v>
      </c>
      <c r="F36893">
        <v>6.9565224978658802E-2</v>
      </c>
    </row>
    <row r="36894" spans="1:6" x14ac:dyDescent="0.25">
      <c r="A36894">
        <v>0.172899926596467</v>
      </c>
      <c r="F36894">
        <v>6.9565224978658802E-2</v>
      </c>
    </row>
    <row r="36895" spans="1:6" x14ac:dyDescent="0.25">
      <c r="A36895">
        <v>0.172899926596467</v>
      </c>
      <c r="F36895">
        <v>6.9565224978658802E-2</v>
      </c>
    </row>
    <row r="36896" spans="1:6" x14ac:dyDescent="0.25">
      <c r="A36896">
        <v>0.172899926596467</v>
      </c>
      <c r="F36896">
        <v>6.9565224978658802E-2</v>
      </c>
    </row>
    <row r="36897" spans="1:6" x14ac:dyDescent="0.25">
      <c r="A36897">
        <v>0.172899926596467</v>
      </c>
      <c r="F36897">
        <v>6.9565224978658802E-2</v>
      </c>
    </row>
    <row r="36898" spans="1:6" x14ac:dyDescent="0.25">
      <c r="A36898">
        <v>0.172899926596467</v>
      </c>
      <c r="F36898">
        <v>6.9565224978658802E-2</v>
      </c>
    </row>
    <row r="36899" spans="1:6" x14ac:dyDescent="0.25">
      <c r="A36899">
        <v>0.172899926596467</v>
      </c>
      <c r="F36899">
        <v>6.9565224978658802E-2</v>
      </c>
    </row>
    <row r="36900" spans="1:6" x14ac:dyDescent="0.25">
      <c r="A36900">
        <v>0.172899926596467</v>
      </c>
      <c r="F36900">
        <v>6.9565224978658802E-2</v>
      </c>
    </row>
    <row r="36901" spans="1:6" x14ac:dyDescent="0.25">
      <c r="A36901">
        <v>0.172899926596467</v>
      </c>
      <c r="F36901">
        <v>6.9565224978658802E-2</v>
      </c>
    </row>
    <row r="36902" spans="1:6" x14ac:dyDescent="0.25">
      <c r="A36902">
        <v>0.172899926596467</v>
      </c>
      <c r="F36902">
        <v>6.9565224978658802E-2</v>
      </c>
    </row>
    <row r="36903" spans="1:6" x14ac:dyDescent="0.25">
      <c r="A36903">
        <v>0.172899926596467</v>
      </c>
      <c r="F36903">
        <v>6.9565224978658802E-2</v>
      </c>
    </row>
    <row r="36904" spans="1:6" x14ac:dyDescent="0.25">
      <c r="A36904">
        <v>0.172899926596467</v>
      </c>
      <c r="F36904">
        <v>6.9565224978658802E-2</v>
      </c>
    </row>
    <row r="36905" spans="1:6" x14ac:dyDescent="0.25">
      <c r="A36905">
        <v>0.172899926596467</v>
      </c>
      <c r="F36905">
        <v>6.9565224978658802E-2</v>
      </c>
    </row>
    <row r="36906" spans="1:6" x14ac:dyDescent="0.25">
      <c r="A36906">
        <v>0.172899926596467</v>
      </c>
      <c r="F36906">
        <v>6.9565224978658802E-2</v>
      </c>
    </row>
    <row r="36907" spans="1:6" x14ac:dyDescent="0.25">
      <c r="A36907">
        <v>0.172899926596467</v>
      </c>
      <c r="F36907">
        <v>6.9565224978658802E-2</v>
      </c>
    </row>
    <row r="36908" spans="1:6" x14ac:dyDescent="0.25">
      <c r="A36908">
        <v>0.172899926596467</v>
      </c>
      <c r="F36908">
        <v>6.9565224978658802E-2</v>
      </c>
    </row>
    <row r="36909" spans="1:6" x14ac:dyDescent="0.25">
      <c r="A36909">
        <v>0.172899926596467</v>
      </c>
      <c r="F36909">
        <v>6.9565224978658802E-2</v>
      </c>
    </row>
    <row r="36910" spans="1:6" x14ac:dyDescent="0.25">
      <c r="A36910">
        <v>0.172899926596467</v>
      </c>
      <c r="F36910">
        <v>6.9565224978658802E-2</v>
      </c>
    </row>
    <row r="36911" spans="1:6" x14ac:dyDescent="0.25">
      <c r="A36911">
        <v>0.172899926596467</v>
      </c>
      <c r="F36911">
        <v>6.9565224978658802E-2</v>
      </c>
    </row>
    <row r="36912" spans="1:6" x14ac:dyDescent="0.25">
      <c r="A36912">
        <v>0.172899926596467</v>
      </c>
      <c r="F36912">
        <v>6.9565224978658802E-2</v>
      </c>
    </row>
    <row r="36913" spans="1:6" x14ac:dyDescent="0.25">
      <c r="A36913">
        <v>0.172899926596467</v>
      </c>
      <c r="F36913">
        <v>6.9565224978658802E-2</v>
      </c>
    </row>
    <row r="36914" spans="1:6" x14ac:dyDescent="0.25">
      <c r="A36914">
        <v>0.172899926596467</v>
      </c>
      <c r="F36914">
        <v>6.9565224978658802E-2</v>
      </c>
    </row>
    <row r="36915" spans="1:6" x14ac:dyDescent="0.25">
      <c r="A36915">
        <v>0.172899926596467</v>
      </c>
      <c r="F36915">
        <v>6.9565224978658802E-2</v>
      </c>
    </row>
    <row r="36916" spans="1:6" x14ac:dyDescent="0.25">
      <c r="A36916">
        <v>0.172899926596467</v>
      </c>
      <c r="F36916">
        <v>6.9565224978658802E-2</v>
      </c>
    </row>
    <row r="36917" spans="1:6" x14ac:dyDescent="0.25">
      <c r="A36917">
        <v>0.172899926596467</v>
      </c>
      <c r="F36917">
        <v>6.9565224978658802E-2</v>
      </c>
    </row>
    <row r="36918" spans="1:6" x14ac:dyDescent="0.25">
      <c r="A36918">
        <v>0.172899926596467</v>
      </c>
      <c r="F36918">
        <v>6.9565224978658802E-2</v>
      </c>
    </row>
    <row r="36919" spans="1:6" x14ac:dyDescent="0.25">
      <c r="A36919">
        <v>0.172899926596467</v>
      </c>
      <c r="F36919">
        <v>6.9565224978658802E-2</v>
      </c>
    </row>
    <row r="36920" spans="1:6" x14ac:dyDescent="0.25">
      <c r="A36920">
        <v>0.172899926596467</v>
      </c>
      <c r="F36920">
        <v>6.9565224978658802E-2</v>
      </c>
    </row>
    <row r="36921" spans="1:6" x14ac:dyDescent="0.25">
      <c r="A36921">
        <v>0.172899926596467</v>
      </c>
      <c r="F36921">
        <v>6.9565224978658802E-2</v>
      </c>
    </row>
    <row r="36922" spans="1:6" x14ac:dyDescent="0.25">
      <c r="A36922">
        <v>0.172899926596467</v>
      </c>
      <c r="F36922">
        <v>6.9565224978658802E-2</v>
      </c>
    </row>
    <row r="36923" spans="1:6" x14ac:dyDescent="0.25">
      <c r="A36923">
        <v>0.172899926596467</v>
      </c>
      <c r="F36923">
        <v>6.9565224978658802E-2</v>
      </c>
    </row>
    <row r="36924" spans="1:6" x14ac:dyDescent="0.25">
      <c r="A36924">
        <v>0.172899926596467</v>
      </c>
      <c r="F36924">
        <v>6.9565224978658802E-2</v>
      </c>
    </row>
    <row r="36925" spans="1:6" x14ac:dyDescent="0.25">
      <c r="A36925">
        <v>0.172899926596467</v>
      </c>
      <c r="F36925">
        <v>6.9565224978658802E-2</v>
      </c>
    </row>
    <row r="36926" spans="1:6" x14ac:dyDescent="0.25">
      <c r="A36926">
        <v>0.172899926596467</v>
      </c>
      <c r="F36926">
        <v>6.9565224978658802E-2</v>
      </c>
    </row>
    <row r="36927" spans="1:6" x14ac:dyDescent="0.25">
      <c r="A36927">
        <v>0.172899926596467</v>
      </c>
      <c r="F36927">
        <v>6.9565224978658802E-2</v>
      </c>
    </row>
    <row r="36928" spans="1:6" x14ac:dyDescent="0.25">
      <c r="A36928">
        <v>0.172899926596467</v>
      </c>
      <c r="F36928">
        <v>6.9565224978658802E-2</v>
      </c>
    </row>
    <row r="36929" spans="1:6" x14ac:dyDescent="0.25">
      <c r="A36929">
        <v>0.172899926596467</v>
      </c>
      <c r="F36929">
        <v>6.9565224978658802E-2</v>
      </c>
    </row>
    <row r="36930" spans="1:6" x14ac:dyDescent="0.25">
      <c r="A36930">
        <v>0.17310254997584501</v>
      </c>
      <c r="F36930">
        <v>6.9565224978658802E-2</v>
      </c>
    </row>
    <row r="36931" spans="1:6" x14ac:dyDescent="0.25">
      <c r="A36931">
        <v>0.173264648678744</v>
      </c>
      <c r="F36931">
        <v>6.9565224978658802E-2</v>
      </c>
    </row>
    <row r="36932" spans="1:6" x14ac:dyDescent="0.25">
      <c r="A36932">
        <v>0.17349807080966201</v>
      </c>
      <c r="F36932">
        <v>6.9565224978658802E-2</v>
      </c>
    </row>
    <row r="36933" spans="1:6" x14ac:dyDescent="0.25">
      <c r="A36933">
        <v>0.17358106534461801</v>
      </c>
      <c r="F36933">
        <v>6.9565224978658802E-2</v>
      </c>
    </row>
    <row r="36934" spans="1:6" x14ac:dyDescent="0.25">
      <c r="A36934">
        <v>0.17364746097233599</v>
      </c>
      <c r="F36934">
        <v>6.9565224978658802E-2</v>
      </c>
    </row>
    <row r="36935" spans="1:6" x14ac:dyDescent="0.25">
      <c r="A36935">
        <v>0.173700577474312</v>
      </c>
      <c r="F36935">
        <v>6.9565224978658802E-2</v>
      </c>
    </row>
    <row r="36936" spans="1:6" x14ac:dyDescent="0.25">
      <c r="A36936">
        <v>0.173743070675735</v>
      </c>
      <c r="F36936">
        <v>6.9565224978658802E-2</v>
      </c>
    </row>
    <row r="36937" spans="1:6" x14ac:dyDescent="0.25">
      <c r="A36937">
        <v>0.17377706523674699</v>
      </c>
      <c r="F36937">
        <v>6.9565224978658802E-2</v>
      </c>
    </row>
    <row r="36938" spans="1:6" x14ac:dyDescent="0.25">
      <c r="A36938">
        <v>0.17384342261938401</v>
      </c>
      <c r="F36938">
        <v>6.9565224978658802E-2</v>
      </c>
    </row>
    <row r="36939" spans="1:6" x14ac:dyDescent="0.25">
      <c r="A36939">
        <v>0.17386848612891101</v>
      </c>
      <c r="F36939">
        <v>6.9565224978658802E-2</v>
      </c>
    </row>
    <row r="36940" spans="1:6" x14ac:dyDescent="0.25">
      <c r="A36940">
        <v>0.17386848612891101</v>
      </c>
      <c r="F36940">
        <v>6.9565224978658802E-2</v>
      </c>
    </row>
    <row r="36941" spans="1:6" x14ac:dyDescent="0.25">
      <c r="A36941">
        <v>0.17386848612891101</v>
      </c>
      <c r="F36941">
        <v>6.9565224978658802E-2</v>
      </c>
    </row>
    <row r="36942" spans="1:6" x14ac:dyDescent="0.25">
      <c r="A36942">
        <v>0.17386848612891101</v>
      </c>
      <c r="F36942">
        <v>6.9565224978658802E-2</v>
      </c>
    </row>
    <row r="36943" spans="1:6" x14ac:dyDescent="0.25">
      <c r="A36943">
        <v>0.17386848612891101</v>
      </c>
      <c r="F36943">
        <v>6.9565224978658802E-2</v>
      </c>
    </row>
    <row r="36944" spans="1:6" x14ac:dyDescent="0.25">
      <c r="A36944">
        <v>0.17386848612891101</v>
      </c>
      <c r="F36944">
        <v>6.9565224978658802E-2</v>
      </c>
    </row>
    <row r="36945" spans="1:6" x14ac:dyDescent="0.25">
      <c r="A36945">
        <v>0.17386848612891101</v>
      </c>
      <c r="F36945">
        <v>6.9565224978658802E-2</v>
      </c>
    </row>
    <row r="36946" spans="1:6" x14ac:dyDescent="0.25">
      <c r="A36946">
        <v>0.17386848612891101</v>
      </c>
      <c r="F36946">
        <v>6.9565224978658802E-2</v>
      </c>
    </row>
    <row r="36947" spans="1:6" x14ac:dyDescent="0.25">
      <c r="A36947">
        <v>0.17386848612891101</v>
      </c>
      <c r="F36947">
        <v>6.9565224978658802E-2</v>
      </c>
    </row>
    <row r="36948" spans="1:6" x14ac:dyDescent="0.25">
      <c r="A36948">
        <v>0.17386848612891101</v>
      </c>
      <c r="F36948">
        <v>6.9565224978658802E-2</v>
      </c>
    </row>
    <row r="36949" spans="1:6" x14ac:dyDescent="0.25">
      <c r="A36949">
        <v>0.17386848612891101</v>
      </c>
      <c r="F36949">
        <v>6.9565224978658802E-2</v>
      </c>
    </row>
    <row r="36950" spans="1:6" x14ac:dyDescent="0.25">
      <c r="A36950">
        <v>0.17386848612891101</v>
      </c>
      <c r="F36950">
        <v>6.9565224978658802E-2</v>
      </c>
    </row>
    <row r="36951" spans="1:6" x14ac:dyDescent="0.25">
      <c r="A36951">
        <v>0.17386848612891101</v>
      </c>
      <c r="F36951">
        <v>6.9565224978658802E-2</v>
      </c>
    </row>
    <row r="36952" spans="1:6" x14ac:dyDescent="0.25">
      <c r="A36952">
        <v>0.17386848612891101</v>
      </c>
      <c r="F36952">
        <v>6.9565224978658802E-2</v>
      </c>
    </row>
    <row r="36953" spans="1:6" x14ac:dyDescent="0.25">
      <c r="A36953">
        <v>0.17386848612891101</v>
      </c>
      <c r="F36953">
        <v>6.9565224978658802E-2</v>
      </c>
    </row>
    <row r="36954" spans="1:6" x14ac:dyDescent="0.25">
      <c r="A36954">
        <v>0.17386848612891101</v>
      </c>
      <c r="F36954">
        <v>6.9565224978658802E-2</v>
      </c>
    </row>
    <row r="36955" spans="1:6" x14ac:dyDescent="0.25">
      <c r="A36955">
        <v>0.17386848612891101</v>
      </c>
      <c r="F36955">
        <v>6.9565224978658802E-2</v>
      </c>
    </row>
    <row r="36956" spans="1:6" x14ac:dyDescent="0.25">
      <c r="A36956">
        <v>0.17386848612891101</v>
      </c>
      <c r="F36956">
        <v>6.9565224978658802E-2</v>
      </c>
    </row>
    <row r="36957" spans="1:6" x14ac:dyDescent="0.25">
      <c r="A36957">
        <v>0.17386848612891101</v>
      </c>
      <c r="F36957">
        <v>6.9565224978658802E-2</v>
      </c>
    </row>
    <row r="36958" spans="1:6" x14ac:dyDescent="0.25">
      <c r="A36958">
        <v>0.17386848612891101</v>
      </c>
      <c r="F36958">
        <v>6.9565224978658802E-2</v>
      </c>
    </row>
    <row r="36959" spans="1:6" x14ac:dyDescent="0.25">
      <c r="A36959">
        <v>0.17386848612891101</v>
      </c>
      <c r="F36959">
        <v>6.9565224978658802E-2</v>
      </c>
    </row>
    <row r="36960" spans="1:6" x14ac:dyDescent="0.25">
      <c r="A36960">
        <v>0.17386848612891101</v>
      </c>
      <c r="F36960">
        <v>6.9565224978658802E-2</v>
      </c>
    </row>
    <row r="36961" spans="1:6" x14ac:dyDescent="0.25">
      <c r="A36961">
        <v>0.17387739759891399</v>
      </c>
      <c r="F36961">
        <v>6.9565224978658802E-2</v>
      </c>
    </row>
    <row r="36962" spans="1:6" x14ac:dyDescent="0.25">
      <c r="A36962">
        <v>0.173884526774889</v>
      </c>
      <c r="F36962">
        <v>6.9565224978658802E-2</v>
      </c>
    </row>
    <row r="36963" spans="1:6" x14ac:dyDescent="0.25">
      <c r="A36963">
        <v>0.173890230115649</v>
      </c>
      <c r="F36963">
        <v>6.9565224978658802E-2</v>
      </c>
    </row>
    <row r="36964" spans="1:6" x14ac:dyDescent="0.25">
      <c r="A36964">
        <v>0.17389479278823899</v>
      </c>
      <c r="F36964">
        <v>6.9565224978658802E-2</v>
      </c>
    </row>
    <row r="36965" spans="1:6" x14ac:dyDescent="0.25">
      <c r="A36965">
        <v>0.173898442926298</v>
      </c>
      <c r="F36965">
        <v>6.9565224978658802E-2</v>
      </c>
    </row>
    <row r="36966" spans="1:6" x14ac:dyDescent="0.25">
      <c r="A36966">
        <v>0.17390136303673401</v>
      </c>
      <c r="F36966">
        <v>6.9565224978658802E-2</v>
      </c>
    </row>
    <row r="36967" spans="1:6" x14ac:dyDescent="0.25">
      <c r="A36967">
        <v>0.173903699125074</v>
      </c>
      <c r="F36967">
        <v>6.9565224978658802E-2</v>
      </c>
    </row>
    <row r="36968" spans="1:6" x14ac:dyDescent="0.25">
      <c r="A36968">
        <v>0.173905567995739</v>
      </c>
      <c r="F36968">
        <v>6.9565224978658802E-2</v>
      </c>
    </row>
    <row r="36969" spans="1:6" x14ac:dyDescent="0.25">
      <c r="A36969">
        <v>0.173907063092266</v>
      </c>
      <c r="F36969">
        <v>6.9565224978658802E-2</v>
      </c>
    </row>
    <row r="36970" spans="1:6" x14ac:dyDescent="0.25">
      <c r="A36970">
        <v>0.17390825916948299</v>
      </c>
      <c r="F36970">
        <v>6.9565224978658802E-2</v>
      </c>
    </row>
    <row r="36971" spans="1:6" x14ac:dyDescent="0.25">
      <c r="A36971">
        <v>0.17390921603125201</v>
      </c>
      <c r="F36971">
        <v>6.9565224978658802E-2</v>
      </c>
    </row>
    <row r="36972" spans="1:6" x14ac:dyDescent="0.25">
      <c r="A36972">
        <v>0.173909981520665</v>
      </c>
      <c r="F36972">
        <v>6.9565224978658802E-2</v>
      </c>
    </row>
    <row r="36973" spans="1:6" x14ac:dyDescent="0.25">
      <c r="A36973">
        <v>0.17391059391219399</v>
      </c>
      <c r="F36973">
        <v>6.9565224978658802E-2</v>
      </c>
    </row>
    <row r="36974" spans="1:6" x14ac:dyDescent="0.25">
      <c r="A36974">
        <v>0.17391108382541401</v>
      </c>
      <c r="F36974">
        <v>6.9565224978658802E-2</v>
      </c>
    </row>
    <row r="36975" spans="1:6" x14ac:dyDescent="0.25">
      <c r="A36975">
        <v>0.173911475755989</v>
      </c>
      <c r="F36975">
        <v>6.9565224978658802E-2</v>
      </c>
    </row>
    <row r="36976" spans="1:6" x14ac:dyDescent="0.25">
      <c r="A36976">
        <v>0.17391178930044801</v>
      </c>
      <c r="F36976">
        <v>6.9565224978658802E-2</v>
      </c>
    </row>
    <row r="36977" spans="1:6" x14ac:dyDescent="0.25">
      <c r="A36977">
        <v>0.17391178930044801</v>
      </c>
      <c r="F36977">
        <v>6.9565224978658802E-2</v>
      </c>
    </row>
    <row r="36978" spans="1:6" x14ac:dyDescent="0.25">
      <c r="A36978">
        <v>0.17391178930044801</v>
      </c>
      <c r="F36978">
        <v>6.9565224978658802E-2</v>
      </c>
    </row>
    <row r="36979" spans="1:6" x14ac:dyDescent="0.25">
      <c r="A36979">
        <v>0.17391178930044801</v>
      </c>
      <c r="F36979">
        <v>6.9565224978658802E-2</v>
      </c>
    </row>
    <row r="36980" spans="1:6" x14ac:dyDescent="0.25">
      <c r="A36980">
        <v>0.17391178930044801</v>
      </c>
      <c r="F36980">
        <v>6.9565224978658802E-2</v>
      </c>
    </row>
    <row r="36981" spans="1:6" x14ac:dyDescent="0.25">
      <c r="A36981">
        <v>0.17391178930044801</v>
      </c>
      <c r="F36981">
        <v>6.9565224978658802E-2</v>
      </c>
    </row>
    <row r="36982" spans="1:6" x14ac:dyDescent="0.25">
      <c r="A36982">
        <v>0.17391178930044801</v>
      </c>
      <c r="F36982">
        <v>6.9565224978658802E-2</v>
      </c>
    </row>
    <row r="36983" spans="1:6" x14ac:dyDescent="0.25">
      <c r="A36983">
        <v>0.17391178930044801</v>
      </c>
      <c r="F36983">
        <v>6.9565224978658802E-2</v>
      </c>
    </row>
    <row r="36984" spans="1:6" x14ac:dyDescent="0.25">
      <c r="A36984">
        <v>0.17391178930044801</v>
      </c>
      <c r="F36984">
        <v>6.9565224978658802E-2</v>
      </c>
    </row>
    <row r="36985" spans="1:6" x14ac:dyDescent="0.25">
      <c r="A36985">
        <v>0.17391178930044801</v>
      </c>
      <c r="F36985">
        <v>6.9565224978658802E-2</v>
      </c>
    </row>
    <row r="36986" spans="1:6" x14ac:dyDescent="0.25">
      <c r="A36986">
        <v>0.17391178930044801</v>
      </c>
      <c r="F36986">
        <v>6.9565224978658802E-2</v>
      </c>
    </row>
    <row r="36987" spans="1:6" x14ac:dyDescent="0.25">
      <c r="A36987">
        <v>0.17391178930044801</v>
      </c>
      <c r="F36987">
        <v>6.9565224978658802E-2</v>
      </c>
    </row>
    <row r="36988" spans="1:6" x14ac:dyDescent="0.25">
      <c r="A36988">
        <v>0.17391178930044801</v>
      </c>
      <c r="F36988">
        <v>6.9565224978658802E-2</v>
      </c>
    </row>
    <row r="36989" spans="1:6" x14ac:dyDescent="0.25">
      <c r="A36989">
        <v>0.17391178930044801</v>
      </c>
      <c r="F36989">
        <v>6.9565224978658802E-2</v>
      </c>
    </row>
    <row r="36990" spans="1:6" x14ac:dyDescent="0.25">
      <c r="A36990">
        <v>0.17391178930044801</v>
      </c>
      <c r="F36990">
        <v>6.9565224978658802E-2</v>
      </c>
    </row>
    <row r="36991" spans="1:6" x14ac:dyDescent="0.25">
      <c r="A36991">
        <v>0.17391178930044801</v>
      </c>
      <c r="F36991">
        <v>6.9565224978658802E-2</v>
      </c>
    </row>
    <row r="36992" spans="1:6" x14ac:dyDescent="0.25">
      <c r="A36992">
        <v>0.17391178930044801</v>
      </c>
      <c r="F36992">
        <v>6.9565224978658802E-2</v>
      </c>
    </row>
    <row r="36993" spans="1:6" x14ac:dyDescent="0.25">
      <c r="A36993">
        <v>0.17391178930044801</v>
      </c>
      <c r="F36993">
        <v>6.9565224978658802E-2</v>
      </c>
    </row>
    <row r="36994" spans="1:6" x14ac:dyDescent="0.25">
      <c r="A36994">
        <v>0.17391178930044801</v>
      </c>
      <c r="F36994">
        <v>6.9565224978658802E-2</v>
      </c>
    </row>
    <row r="36995" spans="1:6" x14ac:dyDescent="0.25">
      <c r="A36995">
        <v>0.17391178930044801</v>
      </c>
      <c r="F36995">
        <v>6.9565224978658802E-2</v>
      </c>
    </row>
    <row r="36996" spans="1:6" x14ac:dyDescent="0.25">
      <c r="A36996">
        <v>0.17391178930044801</v>
      </c>
      <c r="F36996">
        <v>6.9565224978658802E-2</v>
      </c>
    </row>
    <row r="36997" spans="1:6" x14ac:dyDescent="0.25">
      <c r="A36997">
        <v>0.17391178930044801</v>
      </c>
      <c r="F36997">
        <v>6.9565224978658802E-2</v>
      </c>
    </row>
    <row r="36998" spans="1:6" x14ac:dyDescent="0.25">
      <c r="A36998">
        <v>0.17391178930044801</v>
      </c>
      <c r="F36998">
        <v>6.9565224978658802E-2</v>
      </c>
    </row>
    <row r="36999" spans="1:6" x14ac:dyDescent="0.25">
      <c r="A36999">
        <v>0.17391178930044801</v>
      </c>
      <c r="F36999">
        <v>6.9565224978658802E-2</v>
      </c>
    </row>
    <row r="37000" spans="1:6" x14ac:dyDescent="0.25">
      <c r="A37000">
        <v>0.17391178930044801</v>
      </c>
      <c r="F37000">
        <v>6.9565224978658802E-2</v>
      </c>
    </row>
    <row r="37001" spans="1:6" x14ac:dyDescent="0.25">
      <c r="A37001">
        <v>0.17391178930044801</v>
      </c>
      <c r="F37001">
        <v>6.9565224978658802E-2</v>
      </c>
    </row>
    <row r="37002" spans="1:6" x14ac:dyDescent="0.25">
      <c r="A37002">
        <v>0.17391178930044801</v>
      </c>
      <c r="F37002">
        <v>6.9565224978658802E-2</v>
      </c>
    </row>
    <row r="37003" spans="1:6" x14ac:dyDescent="0.25">
      <c r="A37003">
        <v>0.17391178930044801</v>
      </c>
      <c r="F37003">
        <v>6.9565224978658802E-2</v>
      </c>
    </row>
    <row r="37004" spans="1:6" x14ac:dyDescent="0.25">
      <c r="A37004">
        <v>0.17391178930044801</v>
      </c>
      <c r="F37004">
        <v>6.9565224978658802E-2</v>
      </c>
    </row>
    <row r="37005" spans="1:6" x14ac:dyDescent="0.25">
      <c r="A37005">
        <v>0.17391178930044801</v>
      </c>
      <c r="F37005">
        <v>6.9565224978658802E-2</v>
      </c>
    </row>
    <row r="37006" spans="1:6" x14ac:dyDescent="0.25">
      <c r="A37006">
        <v>0.17391178930044801</v>
      </c>
      <c r="F37006">
        <v>6.9565224978658802E-2</v>
      </c>
    </row>
    <row r="37007" spans="1:6" x14ac:dyDescent="0.25">
      <c r="A37007">
        <v>0.17391178930044801</v>
      </c>
      <c r="F37007">
        <v>6.9565224978658802E-2</v>
      </c>
    </row>
    <row r="37008" spans="1:6" x14ac:dyDescent="0.25">
      <c r="A37008">
        <v>0.17391178930044801</v>
      </c>
      <c r="F37008">
        <v>6.9565224978658802E-2</v>
      </c>
    </row>
    <row r="37009" spans="1:6" x14ac:dyDescent="0.25">
      <c r="A37009">
        <v>0.17391178930044801</v>
      </c>
      <c r="F37009">
        <v>6.9565224978658802E-2</v>
      </c>
    </row>
    <row r="37010" spans="1:6" x14ac:dyDescent="0.25">
      <c r="A37010">
        <v>0.17391178930044801</v>
      </c>
      <c r="F37010">
        <v>6.9565224978658802E-2</v>
      </c>
    </row>
    <row r="37011" spans="1:6" x14ac:dyDescent="0.25">
      <c r="A37011">
        <v>0.17391178930044801</v>
      </c>
      <c r="F37011">
        <v>6.9565224978658802E-2</v>
      </c>
    </row>
    <row r="37012" spans="1:6" x14ac:dyDescent="0.25">
      <c r="A37012">
        <v>0.17391178930044801</v>
      </c>
      <c r="F37012">
        <v>6.9565224978658802E-2</v>
      </c>
    </row>
    <row r="37013" spans="1:6" x14ac:dyDescent="0.25">
      <c r="A37013">
        <v>0.17391178930044801</v>
      </c>
      <c r="F37013">
        <v>6.9565224978658802E-2</v>
      </c>
    </row>
    <row r="37014" spans="1:6" x14ac:dyDescent="0.25">
      <c r="A37014">
        <v>0.17391178930044801</v>
      </c>
      <c r="F37014">
        <v>6.9565224978658802E-2</v>
      </c>
    </row>
    <row r="37015" spans="1:6" x14ac:dyDescent="0.25">
      <c r="A37015">
        <v>0.17391178930044801</v>
      </c>
      <c r="F37015">
        <v>6.9565224978658802E-2</v>
      </c>
    </row>
    <row r="37016" spans="1:6" x14ac:dyDescent="0.25">
      <c r="A37016">
        <v>0.17391178930044801</v>
      </c>
      <c r="F37016">
        <v>6.9565224978658802E-2</v>
      </c>
    </row>
    <row r="37017" spans="1:6" x14ac:dyDescent="0.25">
      <c r="A37017">
        <v>0.17391178930044801</v>
      </c>
      <c r="F37017">
        <v>6.9565224978658802E-2</v>
      </c>
    </row>
    <row r="37018" spans="1:6" x14ac:dyDescent="0.25">
      <c r="A37018">
        <v>0.17391178930044801</v>
      </c>
      <c r="F37018">
        <v>6.9565224978658802E-2</v>
      </c>
    </row>
    <row r="37019" spans="1:6" x14ac:dyDescent="0.25">
      <c r="A37019">
        <v>0.17391178930044801</v>
      </c>
      <c r="F37019">
        <v>6.9565224978658802E-2</v>
      </c>
    </row>
    <row r="37020" spans="1:6" x14ac:dyDescent="0.25">
      <c r="A37020">
        <v>0.17391178930044801</v>
      </c>
      <c r="F37020">
        <v>6.9565224978658802E-2</v>
      </c>
    </row>
    <row r="37021" spans="1:6" x14ac:dyDescent="0.25">
      <c r="A37021">
        <v>0.17391178930044801</v>
      </c>
      <c r="F37021">
        <v>6.9565224978658802E-2</v>
      </c>
    </row>
    <row r="37022" spans="1:6" x14ac:dyDescent="0.25">
      <c r="A37022">
        <v>0.17391178930044801</v>
      </c>
      <c r="F37022">
        <v>6.9565224978658802E-2</v>
      </c>
    </row>
    <row r="37023" spans="1:6" x14ac:dyDescent="0.25">
      <c r="A37023">
        <v>0.17391178930044801</v>
      </c>
      <c r="F37023">
        <v>6.9565224978658802E-2</v>
      </c>
    </row>
    <row r="37024" spans="1:6" x14ac:dyDescent="0.25">
      <c r="A37024">
        <v>0.17391178930044801</v>
      </c>
      <c r="F37024">
        <v>6.9565224978658802E-2</v>
      </c>
    </row>
    <row r="37025" spans="1:6" x14ac:dyDescent="0.25">
      <c r="A37025">
        <v>0.17391178930044801</v>
      </c>
      <c r="F37025">
        <v>6.9565224978658802E-2</v>
      </c>
    </row>
    <row r="37026" spans="1:6" x14ac:dyDescent="0.25">
      <c r="A37026">
        <v>0.17391178930044801</v>
      </c>
      <c r="F37026">
        <v>6.9565224978658802E-2</v>
      </c>
    </row>
    <row r="37027" spans="1:6" x14ac:dyDescent="0.25">
      <c r="A37027">
        <v>0.17391178930044801</v>
      </c>
      <c r="F37027">
        <v>6.9565224978658802E-2</v>
      </c>
    </row>
    <row r="37028" spans="1:6" x14ac:dyDescent="0.25">
      <c r="A37028">
        <v>0.17391178930044801</v>
      </c>
      <c r="F37028">
        <v>6.9565224978658802E-2</v>
      </c>
    </row>
    <row r="37029" spans="1:6" x14ac:dyDescent="0.25">
      <c r="A37029">
        <v>0.17391178930044801</v>
      </c>
      <c r="F37029">
        <v>6.9565224978658802E-2</v>
      </c>
    </row>
    <row r="37030" spans="1:6" x14ac:dyDescent="0.25">
      <c r="A37030">
        <v>0.17391178930044801</v>
      </c>
      <c r="F37030">
        <v>6.9565224978658802E-2</v>
      </c>
    </row>
    <row r="37031" spans="1:6" x14ac:dyDescent="0.25">
      <c r="A37031">
        <v>0.17391178930044801</v>
      </c>
      <c r="F37031">
        <v>6.9565224978658802E-2</v>
      </c>
    </row>
    <row r="37032" spans="1:6" x14ac:dyDescent="0.25">
      <c r="A37032">
        <v>0.17391178930044801</v>
      </c>
      <c r="F37032">
        <v>6.9565224978658802E-2</v>
      </c>
    </row>
    <row r="37033" spans="1:6" x14ac:dyDescent="0.25">
      <c r="A37033">
        <v>0.17391178930044801</v>
      </c>
      <c r="F37033">
        <v>6.9565224978658802E-2</v>
      </c>
    </row>
    <row r="37034" spans="1:6" x14ac:dyDescent="0.25">
      <c r="A37034">
        <v>0.17391178930044801</v>
      </c>
      <c r="F37034">
        <v>6.9565224978658802E-2</v>
      </c>
    </row>
    <row r="37035" spans="1:6" x14ac:dyDescent="0.25">
      <c r="A37035">
        <v>0.17391178930044801</v>
      </c>
      <c r="F37035">
        <v>6.9565224978658802E-2</v>
      </c>
    </row>
    <row r="37036" spans="1:6" x14ac:dyDescent="0.25">
      <c r="A37036">
        <v>0.17391178930044801</v>
      </c>
      <c r="F37036">
        <v>6.9565224978658802E-2</v>
      </c>
    </row>
    <row r="37037" spans="1:6" x14ac:dyDescent="0.25">
      <c r="A37037">
        <v>0.17391178930044801</v>
      </c>
      <c r="F37037">
        <v>6.9565224978658802E-2</v>
      </c>
    </row>
    <row r="37038" spans="1:6" x14ac:dyDescent="0.25">
      <c r="A37038">
        <v>0.17391178930044801</v>
      </c>
      <c r="F37038">
        <v>6.9565224978658802E-2</v>
      </c>
    </row>
    <row r="37039" spans="1:6" x14ac:dyDescent="0.25">
      <c r="A37039">
        <v>0.17391178930044801</v>
      </c>
      <c r="F37039">
        <v>6.9565224978658802E-2</v>
      </c>
    </row>
    <row r="37040" spans="1:6" x14ac:dyDescent="0.25">
      <c r="A37040">
        <v>0.173912040136014</v>
      </c>
      <c r="F37040">
        <v>6.9565224978658802E-2</v>
      </c>
    </row>
    <row r="37041" spans="1:6" x14ac:dyDescent="0.25">
      <c r="A37041">
        <v>0.17391224080446699</v>
      </c>
      <c r="F37041">
        <v>6.9565224978658802E-2</v>
      </c>
    </row>
    <row r="37042" spans="1:6" x14ac:dyDescent="0.25">
      <c r="A37042">
        <v>0.173912401339228</v>
      </c>
      <c r="F37042">
        <v>6.9565224978658802E-2</v>
      </c>
    </row>
    <row r="37043" spans="1:6" x14ac:dyDescent="0.25">
      <c r="A37043">
        <v>0.173912529767036</v>
      </c>
      <c r="F37043">
        <v>6.9565224978658802E-2</v>
      </c>
    </row>
    <row r="37044" spans="1:6" x14ac:dyDescent="0.25">
      <c r="A37044">
        <v>0.17391263250928299</v>
      </c>
      <c r="F37044">
        <v>6.9565224978658802E-2</v>
      </c>
    </row>
    <row r="37045" spans="1:6" x14ac:dyDescent="0.25">
      <c r="A37045">
        <v>0.17391271470307901</v>
      </c>
      <c r="F37045">
        <v>6.9565224978658802E-2</v>
      </c>
    </row>
    <row r="37046" spans="1:6" x14ac:dyDescent="0.25">
      <c r="A37046">
        <v>0.17391278045811701</v>
      </c>
      <c r="F37046">
        <v>6.9565224978658802E-2</v>
      </c>
    </row>
    <row r="37047" spans="1:6" x14ac:dyDescent="0.25">
      <c r="A37047">
        <v>0.173912833062146</v>
      </c>
      <c r="F37047">
        <v>6.9565224978658802E-2</v>
      </c>
    </row>
    <row r="37048" spans="1:6" x14ac:dyDescent="0.25">
      <c r="A37048">
        <v>0.17391287514536999</v>
      </c>
      <c r="F37048">
        <v>6.9565224978658802E-2</v>
      </c>
    </row>
    <row r="37049" spans="1:6" x14ac:dyDescent="0.25">
      <c r="A37049">
        <v>0.17391290881194801</v>
      </c>
      <c r="F37049">
        <v>6.9565224978658802E-2</v>
      </c>
    </row>
    <row r="37050" spans="1:6" x14ac:dyDescent="0.25">
      <c r="A37050">
        <v>0.17391293574521099</v>
      </c>
      <c r="F37050">
        <v>6.9565224978658802E-2</v>
      </c>
    </row>
    <row r="37051" spans="1:6" x14ac:dyDescent="0.25">
      <c r="A37051">
        <v>0.17391295729182099</v>
      </c>
      <c r="F37051">
        <v>6.9565224978658802E-2</v>
      </c>
    </row>
    <row r="37052" spans="1:6" x14ac:dyDescent="0.25">
      <c r="A37052">
        <v>0.173912974529109</v>
      </c>
      <c r="F37052">
        <v>6.9565224978658802E-2</v>
      </c>
    </row>
    <row r="37053" spans="1:6" x14ac:dyDescent="0.25">
      <c r="A37053">
        <v>0.17391298831894</v>
      </c>
      <c r="F37053">
        <v>6.9565224978658802E-2</v>
      </c>
    </row>
    <row r="37054" spans="1:6" x14ac:dyDescent="0.25">
      <c r="A37054">
        <v>0.17391298831894</v>
      </c>
      <c r="F37054">
        <v>6.9565224978658802E-2</v>
      </c>
    </row>
    <row r="37055" spans="1:6" x14ac:dyDescent="0.25">
      <c r="A37055">
        <v>0.17391299935080401</v>
      </c>
      <c r="F37055">
        <v>6.9565224978658802E-2</v>
      </c>
    </row>
    <row r="37056" spans="1:6" x14ac:dyDescent="0.25">
      <c r="A37056">
        <v>0.17391300817629601</v>
      </c>
      <c r="F37056">
        <v>6.9565224978658802E-2</v>
      </c>
    </row>
    <row r="37057" spans="1:6" x14ac:dyDescent="0.25">
      <c r="A37057">
        <v>0.17391301523668901</v>
      </c>
      <c r="F37057">
        <v>6.9565224978658802E-2</v>
      </c>
    </row>
    <row r="37058" spans="1:6" x14ac:dyDescent="0.25">
      <c r="A37058">
        <v>0.17391302088500299</v>
      </c>
      <c r="F37058">
        <v>6.9565224978658802E-2</v>
      </c>
    </row>
    <row r="37059" spans="1:6" x14ac:dyDescent="0.25">
      <c r="A37059">
        <v>0.173913025403655</v>
      </c>
      <c r="F37059">
        <v>6.9565224978658802E-2</v>
      </c>
    </row>
    <row r="37060" spans="1:6" x14ac:dyDescent="0.25">
      <c r="A37060">
        <v>0.173913029018576</v>
      </c>
      <c r="F37060">
        <v>6.9565224978658802E-2</v>
      </c>
    </row>
    <row r="37061" spans="1:6" x14ac:dyDescent="0.25">
      <c r="A37061">
        <v>0.17391303191051299</v>
      </c>
      <c r="F37061">
        <v>6.9565224978658802E-2</v>
      </c>
    </row>
    <row r="37062" spans="1:6" x14ac:dyDescent="0.25">
      <c r="A37062">
        <v>0.17391303422406201</v>
      </c>
      <c r="F37062">
        <v>6.9565224978658802E-2</v>
      </c>
    </row>
    <row r="37063" spans="1:6" x14ac:dyDescent="0.25">
      <c r="A37063">
        <v>0.17391303607490199</v>
      </c>
      <c r="F37063">
        <v>6.9565224978658802E-2</v>
      </c>
    </row>
    <row r="37064" spans="1:6" x14ac:dyDescent="0.25">
      <c r="A37064">
        <v>0.17391303607490199</v>
      </c>
      <c r="F37064">
        <v>6.9565224978658802E-2</v>
      </c>
    </row>
    <row r="37065" spans="1:6" x14ac:dyDescent="0.25">
      <c r="A37065">
        <v>0.17391303607490199</v>
      </c>
      <c r="F37065">
        <v>6.9565224978658802E-2</v>
      </c>
    </row>
    <row r="37066" spans="1:6" x14ac:dyDescent="0.25">
      <c r="A37066">
        <v>0.17391303607490199</v>
      </c>
      <c r="F37066">
        <v>6.9565224978658802E-2</v>
      </c>
    </row>
    <row r="37067" spans="1:6" x14ac:dyDescent="0.25">
      <c r="A37067">
        <v>0.17391303607490199</v>
      </c>
      <c r="F37067">
        <v>6.9565224978658802E-2</v>
      </c>
    </row>
    <row r="37068" spans="1:6" x14ac:dyDescent="0.25">
      <c r="A37068">
        <v>0.17391303607490199</v>
      </c>
      <c r="F37068">
        <v>6.9565224978658802E-2</v>
      </c>
    </row>
    <row r="37069" spans="1:6" x14ac:dyDescent="0.25">
      <c r="A37069">
        <v>0.17391303607490199</v>
      </c>
      <c r="F37069">
        <v>6.9565224978658802E-2</v>
      </c>
    </row>
    <row r="37070" spans="1:6" x14ac:dyDescent="0.25">
      <c r="A37070">
        <v>0.17391303607490199</v>
      </c>
      <c r="F37070">
        <v>6.9565224978658802E-2</v>
      </c>
    </row>
    <row r="37071" spans="1:6" x14ac:dyDescent="0.25">
      <c r="A37071">
        <v>0.17391303607490199</v>
      </c>
      <c r="F37071">
        <v>6.9565224978658802E-2</v>
      </c>
    </row>
    <row r="37072" spans="1:6" x14ac:dyDescent="0.25">
      <c r="A37072">
        <v>0.17391303607490199</v>
      </c>
      <c r="F37072">
        <v>6.9565224978658802E-2</v>
      </c>
    </row>
    <row r="37073" spans="1:6" x14ac:dyDescent="0.25">
      <c r="A37073">
        <v>0.173913037555574</v>
      </c>
      <c r="F37073">
        <v>6.9565224978658802E-2</v>
      </c>
    </row>
    <row r="37074" spans="1:6" x14ac:dyDescent="0.25">
      <c r="A37074">
        <v>0.17391303874011099</v>
      </c>
      <c r="F37074">
        <v>6.9565224978658802E-2</v>
      </c>
    </row>
    <row r="37075" spans="1:6" x14ac:dyDescent="0.25">
      <c r="A37075">
        <v>0.17391303874011099</v>
      </c>
      <c r="F37075">
        <v>6.9565224978658802E-2</v>
      </c>
    </row>
    <row r="37076" spans="1:6" x14ac:dyDescent="0.25">
      <c r="A37076">
        <v>0.17391303874011099</v>
      </c>
      <c r="F37076">
        <v>6.9565224978658802E-2</v>
      </c>
    </row>
    <row r="37077" spans="1:6" x14ac:dyDescent="0.25">
      <c r="A37077">
        <v>0.17391303874011099</v>
      </c>
      <c r="F37077">
        <v>6.9565224978658802E-2</v>
      </c>
    </row>
    <row r="37078" spans="1:6" x14ac:dyDescent="0.25">
      <c r="A37078">
        <v>0.17391303874011099</v>
      </c>
      <c r="F37078">
        <v>6.9565224978658802E-2</v>
      </c>
    </row>
    <row r="37079" spans="1:6" x14ac:dyDescent="0.25">
      <c r="A37079">
        <v>0.17391303874011099</v>
      </c>
      <c r="F37079">
        <v>6.9565224978658802E-2</v>
      </c>
    </row>
    <row r="37080" spans="1:6" x14ac:dyDescent="0.25">
      <c r="A37080">
        <v>0.17391303874011099</v>
      </c>
      <c r="F37080">
        <v>6.9565224978658802E-2</v>
      </c>
    </row>
    <row r="37081" spans="1:6" x14ac:dyDescent="0.25">
      <c r="A37081">
        <v>0.17391303874011099</v>
      </c>
      <c r="F37081">
        <v>6.9565224978658802E-2</v>
      </c>
    </row>
    <row r="37082" spans="1:6" x14ac:dyDescent="0.25">
      <c r="A37082">
        <v>0.17391303874011099</v>
      </c>
      <c r="F37082">
        <v>6.9565224978658802E-2</v>
      </c>
    </row>
    <row r="37083" spans="1:6" x14ac:dyDescent="0.25">
      <c r="A37083">
        <v>0.17391303874011099</v>
      </c>
      <c r="F37083">
        <v>6.9565224978658802E-2</v>
      </c>
    </row>
    <row r="37084" spans="1:6" x14ac:dyDescent="0.25">
      <c r="A37084">
        <v>0.17391303874011099</v>
      </c>
      <c r="F37084">
        <v>6.9565224978658802E-2</v>
      </c>
    </row>
    <row r="37085" spans="1:6" x14ac:dyDescent="0.25">
      <c r="A37085">
        <v>0.17391303874011099</v>
      </c>
      <c r="F37085">
        <v>6.9565224978658802E-2</v>
      </c>
    </row>
    <row r="37086" spans="1:6" x14ac:dyDescent="0.25">
      <c r="A37086">
        <v>0.17391303874011099</v>
      </c>
      <c r="F37086">
        <v>6.9565224978658802E-2</v>
      </c>
    </row>
    <row r="37087" spans="1:6" x14ac:dyDescent="0.25">
      <c r="A37087">
        <v>0.17391303874011099</v>
      </c>
      <c r="F37087">
        <v>6.9565224978658802E-2</v>
      </c>
    </row>
    <row r="37088" spans="1:6" x14ac:dyDescent="0.25">
      <c r="A37088">
        <v>0.17391303874011099</v>
      </c>
      <c r="F37088">
        <v>6.9565224978658802E-2</v>
      </c>
    </row>
    <row r="37089" spans="1:6" x14ac:dyDescent="0.25">
      <c r="A37089">
        <v>0.17391303874011099</v>
      </c>
      <c r="F37089">
        <v>6.9565224978658802E-2</v>
      </c>
    </row>
    <row r="37090" spans="1:6" x14ac:dyDescent="0.25">
      <c r="A37090">
        <v>0.17391303874011099</v>
      </c>
      <c r="F37090">
        <v>6.9565224978658802E-2</v>
      </c>
    </row>
    <row r="37091" spans="1:6" x14ac:dyDescent="0.25">
      <c r="A37091">
        <v>0.17391303874011099</v>
      </c>
      <c r="F37091">
        <v>6.9565224978658802E-2</v>
      </c>
    </row>
    <row r="37092" spans="1:6" x14ac:dyDescent="0.25">
      <c r="A37092">
        <v>0.17391303874011099</v>
      </c>
      <c r="F37092">
        <v>6.9565224978658802E-2</v>
      </c>
    </row>
    <row r="37093" spans="1:6" x14ac:dyDescent="0.25">
      <c r="A37093">
        <v>0.17391303874011099</v>
      </c>
      <c r="F37093">
        <v>6.9565224978658802E-2</v>
      </c>
    </row>
    <row r="37094" spans="1:6" x14ac:dyDescent="0.25">
      <c r="A37094">
        <v>0.17391303874011099</v>
      </c>
      <c r="F37094">
        <v>6.9565224978658802E-2</v>
      </c>
    </row>
    <row r="37095" spans="1:6" x14ac:dyDescent="0.25">
      <c r="A37095">
        <v>0.17391303874011099</v>
      </c>
      <c r="F37095">
        <v>6.9565224978658802E-2</v>
      </c>
    </row>
    <row r="37096" spans="1:6" x14ac:dyDescent="0.25">
      <c r="A37096">
        <v>0.17391303874011099</v>
      </c>
      <c r="F37096">
        <v>6.9565224978658802E-2</v>
      </c>
    </row>
    <row r="37097" spans="1:6" x14ac:dyDescent="0.25">
      <c r="A37097">
        <v>0.17391303874011099</v>
      </c>
      <c r="F37097">
        <v>6.9565224978658802E-2</v>
      </c>
    </row>
    <row r="37098" spans="1:6" x14ac:dyDescent="0.25">
      <c r="A37098">
        <v>0.17391303874011099</v>
      </c>
      <c r="F37098">
        <v>6.9565224978658802E-2</v>
      </c>
    </row>
    <row r="37099" spans="1:6" x14ac:dyDescent="0.25">
      <c r="A37099">
        <v>0.17391303874011099</v>
      </c>
      <c r="F37099">
        <v>6.9565224978658802E-2</v>
      </c>
    </row>
    <row r="37100" spans="1:6" x14ac:dyDescent="0.25">
      <c r="A37100">
        <v>0.17391303874011099</v>
      </c>
      <c r="F37100">
        <v>6.9565224978658802E-2</v>
      </c>
    </row>
    <row r="37101" spans="1:6" x14ac:dyDescent="0.25">
      <c r="A37101">
        <v>0.17391303874011099</v>
      </c>
      <c r="F37101">
        <v>6.9565224978658802E-2</v>
      </c>
    </row>
    <row r="37102" spans="1:6" x14ac:dyDescent="0.25">
      <c r="A37102">
        <v>0.17391303874011099</v>
      </c>
      <c r="F37102">
        <v>6.9565224978658802E-2</v>
      </c>
    </row>
    <row r="37103" spans="1:6" x14ac:dyDescent="0.25">
      <c r="A37103">
        <v>0.17391303874011099</v>
      </c>
      <c r="F37103">
        <v>6.9565224978658802E-2</v>
      </c>
    </row>
    <row r="37104" spans="1:6" x14ac:dyDescent="0.25">
      <c r="A37104">
        <v>0.17391303874011099</v>
      </c>
      <c r="F37104">
        <v>6.9565224978658802E-2</v>
      </c>
    </row>
    <row r="37105" spans="1:6" x14ac:dyDescent="0.25">
      <c r="A37105">
        <v>0.17391303874011099</v>
      </c>
      <c r="F37105">
        <v>6.9565224978658802E-2</v>
      </c>
    </row>
    <row r="37106" spans="1:6" x14ac:dyDescent="0.25">
      <c r="A37106">
        <v>0.17391303874011099</v>
      </c>
      <c r="F37106">
        <v>6.9565224978658802E-2</v>
      </c>
    </row>
    <row r="37107" spans="1:6" x14ac:dyDescent="0.25">
      <c r="A37107">
        <v>0.17391303874011099</v>
      </c>
      <c r="F37107">
        <v>6.9565224978658802E-2</v>
      </c>
    </row>
    <row r="37108" spans="1:6" x14ac:dyDescent="0.25">
      <c r="A37108">
        <v>0.17391303874011099</v>
      </c>
      <c r="F37108">
        <v>6.9565224978658802E-2</v>
      </c>
    </row>
    <row r="37109" spans="1:6" x14ac:dyDescent="0.25">
      <c r="A37109">
        <v>0.17391303874011099</v>
      </c>
      <c r="F37109">
        <v>6.9565224978658802E-2</v>
      </c>
    </row>
    <row r="37110" spans="1:6" x14ac:dyDescent="0.25">
      <c r="A37110">
        <v>0.17391303874011099</v>
      </c>
      <c r="F37110">
        <v>6.9565224978658802E-2</v>
      </c>
    </row>
    <row r="37111" spans="1:6" x14ac:dyDescent="0.25">
      <c r="A37111">
        <v>0.17391303874011099</v>
      </c>
      <c r="F37111">
        <v>6.9565224978658802E-2</v>
      </c>
    </row>
    <row r="37112" spans="1:6" x14ac:dyDescent="0.25">
      <c r="A37112">
        <v>0.17391303874011099</v>
      </c>
      <c r="F37112">
        <v>6.9565224978658802E-2</v>
      </c>
    </row>
    <row r="37113" spans="1:6" x14ac:dyDescent="0.25">
      <c r="A37113">
        <v>0.17391303874011099</v>
      </c>
      <c r="F37113">
        <v>6.9565224978658802E-2</v>
      </c>
    </row>
    <row r="37114" spans="1:6" x14ac:dyDescent="0.25">
      <c r="A37114">
        <v>0.17391303874011099</v>
      </c>
      <c r="F37114">
        <v>6.9565224978658802E-2</v>
      </c>
    </row>
    <row r="37115" spans="1:6" x14ac:dyDescent="0.25">
      <c r="A37115">
        <v>0.17391303968774099</v>
      </c>
      <c r="F37115">
        <v>6.9565224978658802E-2</v>
      </c>
    </row>
    <row r="37116" spans="1:6" x14ac:dyDescent="0.25">
      <c r="A37116">
        <v>0.17391304105232799</v>
      </c>
      <c r="F37116">
        <v>6.9565224978658802E-2</v>
      </c>
    </row>
    <row r="37117" spans="1:6" x14ac:dyDescent="0.25">
      <c r="A37117">
        <v>0.17391304192566401</v>
      </c>
      <c r="F37117">
        <v>6.9565224978658802E-2</v>
      </c>
    </row>
    <row r="37118" spans="1:6" x14ac:dyDescent="0.25">
      <c r="A37118">
        <v>0.17391304223618301</v>
      </c>
      <c r="F37118">
        <v>6.9565224978658802E-2</v>
      </c>
    </row>
    <row r="37119" spans="1:6" x14ac:dyDescent="0.25">
      <c r="A37119">
        <v>0.17391304223618301</v>
      </c>
      <c r="F37119">
        <v>6.9565224978658802E-2</v>
      </c>
    </row>
    <row r="37120" spans="1:6" x14ac:dyDescent="0.25">
      <c r="A37120">
        <v>0.17391304223618301</v>
      </c>
      <c r="F37120">
        <v>6.9565224978658802E-2</v>
      </c>
    </row>
    <row r="37121" spans="1:6" x14ac:dyDescent="0.25">
      <c r="A37121">
        <v>0.17391304223618301</v>
      </c>
      <c r="F37121">
        <v>6.9565224978658802E-2</v>
      </c>
    </row>
    <row r="37122" spans="1:6" x14ac:dyDescent="0.25">
      <c r="A37122">
        <v>0.17391304223618301</v>
      </c>
      <c r="F37122">
        <v>6.9565224978658802E-2</v>
      </c>
    </row>
    <row r="37123" spans="1:6" x14ac:dyDescent="0.25">
      <c r="A37123">
        <v>0.17391304223618301</v>
      </c>
      <c r="F37123">
        <v>6.9565224978658802E-2</v>
      </c>
    </row>
    <row r="37124" spans="1:6" x14ac:dyDescent="0.25">
      <c r="A37124">
        <v>0.17391304223618301</v>
      </c>
      <c r="F37124">
        <v>6.9565224978658802E-2</v>
      </c>
    </row>
    <row r="37125" spans="1:6" x14ac:dyDescent="0.25">
      <c r="A37125">
        <v>0.17391304223618301</v>
      </c>
      <c r="F37125">
        <v>6.9565224978658802E-2</v>
      </c>
    </row>
    <row r="37126" spans="1:6" x14ac:dyDescent="0.25">
      <c r="A37126">
        <v>0.17391304223618301</v>
      </c>
      <c r="F37126">
        <v>6.9565224978658802E-2</v>
      </c>
    </row>
    <row r="37127" spans="1:6" x14ac:dyDescent="0.25">
      <c r="A37127">
        <v>0.17391304223618301</v>
      </c>
      <c r="F37127">
        <v>6.9565224978658802E-2</v>
      </c>
    </row>
    <row r="37128" spans="1:6" x14ac:dyDescent="0.25">
      <c r="A37128">
        <v>0.17391304223618301</v>
      </c>
      <c r="F37128">
        <v>6.9565224978658802E-2</v>
      </c>
    </row>
    <row r="37129" spans="1:6" x14ac:dyDescent="0.25">
      <c r="A37129">
        <v>0.17391304223618301</v>
      </c>
      <c r="F37129">
        <v>6.9565224978658802E-2</v>
      </c>
    </row>
    <row r="37130" spans="1:6" x14ac:dyDescent="0.25">
      <c r="A37130">
        <v>0.17391304223618301</v>
      </c>
      <c r="F37130">
        <v>6.9565224978658802E-2</v>
      </c>
    </row>
    <row r="37131" spans="1:6" x14ac:dyDescent="0.25">
      <c r="A37131">
        <v>0.17391304248459899</v>
      </c>
      <c r="F37131">
        <v>6.9565224978658802E-2</v>
      </c>
    </row>
    <row r="37132" spans="1:6" x14ac:dyDescent="0.25">
      <c r="A37132">
        <v>0.17391304248459899</v>
      </c>
      <c r="F37132">
        <v>6.9565224978658802E-2</v>
      </c>
    </row>
    <row r="37133" spans="1:6" x14ac:dyDescent="0.25">
      <c r="A37133">
        <v>0.17391304248459899</v>
      </c>
      <c r="F37133">
        <v>6.9565224978658802E-2</v>
      </c>
    </row>
    <row r="37134" spans="1:6" x14ac:dyDescent="0.25">
      <c r="A37134">
        <v>0.17391304248459899</v>
      </c>
      <c r="F37134">
        <v>6.9565224978658802E-2</v>
      </c>
    </row>
    <row r="37135" spans="1:6" x14ac:dyDescent="0.25">
      <c r="A37135">
        <v>0.17391304248459899</v>
      </c>
      <c r="F37135">
        <v>6.9565224978658802E-2</v>
      </c>
    </row>
    <row r="37136" spans="1:6" x14ac:dyDescent="0.25">
      <c r="A37136">
        <v>0.17391304248459899</v>
      </c>
      <c r="F37136">
        <v>6.9565224978658802E-2</v>
      </c>
    </row>
    <row r="37137" spans="1:6" x14ac:dyDescent="0.25">
      <c r="A37137">
        <v>0.17391304248459899</v>
      </c>
      <c r="F37137">
        <v>6.9565224978658802E-2</v>
      </c>
    </row>
    <row r="37138" spans="1:6" x14ac:dyDescent="0.25">
      <c r="A37138">
        <v>0.17391304248459899</v>
      </c>
      <c r="F37138">
        <v>6.9565224978658802E-2</v>
      </c>
    </row>
    <row r="37139" spans="1:6" x14ac:dyDescent="0.25">
      <c r="A37139">
        <v>0.17391304248459899</v>
      </c>
      <c r="F37139">
        <v>6.9565224978658802E-2</v>
      </c>
    </row>
    <row r="37140" spans="1:6" x14ac:dyDescent="0.25">
      <c r="A37140">
        <v>0.17391304248459899</v>
      </c>
      <c r="F37140">
        <v>6.9565224978658802E-2</v>
      </c>
    </row>
    <row r="37141" spans="1:6" x14ac:dyDescent="0.25">
      <c r="A37141">
        <v>0.17391304248459899</v>
      </c>
      <c r="F37141">
        <v>6.9565224978658802E-2</v>
      </c>
    </row>
    <row r="37142" spans="1:6" x14ac:dyDescent="0.25">
      <c r="A37142">
        <v>0.17391304248459899</v>
      </c>
      <c r="F37142">
        <v>6.9565224978658802E-2</v>
      </c>
    </row>
    <row r="37143" spans="1:6" x14ac:dyDescent="0.25">
      <c r="A37143">
        <v>0.17391304248459899</v>
      </c>
      <c r="F37143">
        <v>6.9565224978658802E-2</v>
      </c>
    </row>
    <row r="37144" spans="1:6" x14ac:dyDescent="0.25">
      <c r="A37144">
        <v>0.17391304248459899</v>
      </c>
      <c r="F37144">
        <v>6.9565224978658802E-2</v>
      </c>
    </row>
    <row r="37145" spans="1:6" x14ac:dyDescent="0.25">
      <c r="A37145">
        <v>0.17391304248459899</v>
      </c>
      <c r="F37145">
        <v>6.9565224978658802E-2</v>
      </c>
    </row>
    <row r="37146" spans="1:6" x14ac:dyDescent="0.25">
      <c r="A37146">
        <v>0.17391304248459899</v>
      </c>
      <c r="F37146">
        <v>6.9565224978658802E-2</v>
      </c>
    </row>
    <row r="37147" spans="1:6" x14ac:dyDescent="0.25">
      <c r="A37147">
        <v>0.17391304248459899</v>
      </c>
      <c r="F37147">
        <v>6.9565224978658802E-2</v>
      </c>
    </row>
    <row r="37148" spans="1:6" x14ac:dyDescent="0.25">
      <c r="A37148">
        <v>0.17391304248459899</v>
      </c>
      <c r="F37148">
        <v>6.9565224978658802E-2</v>
      </c>
    </row>
    <row r="37149" spans="1:6" x14ac:dyDescent="0.25">
      <c r="A37149">
        <v>0.17391304248459899</v>
      </c>
      <c r="F37149">
        <v>6.9565224978658802E-2</v>
      </c>
    </row>
    <row r="37150" spans="1:6" x14ac:dyDescent="0.25">
      <c r="A37150">
        <v>0.17391304248459899</v>
      </c>
      <c r="F37150">
        <v>6.9565224978658802E-2</v>
      </c>
    </row>
    <row r="37151" spans="1:6" x14ac:dyDescent="0.25">
      <c r="A37151">
        <v>0.17391304248459899</v>
      </c>
      <c r="F37151">
        <v>6.9565224978658802E-2</v>
      </c>
    </row>
    <row r="37152" spans="1:6" x14ac:dyDescent="0.25">
      <c r="A37152">
        <v>0.17391304248459899</v>
      </c>
      <c r="F37152">
        <v>6.9565224978658802E-2</v>
      </c>
    </row>
    <row r="37153" spans="1:6" x14ac:dyDescent="0.25">
      <c r="A37153">
        <v>0.17391304248459899</v>
      </c>
      <c r="F37153">
        <v>6.9565224978658802E-2</v>
      </c>
    </row>
    <row r="37154" spans="1:6" x14ac:dyDescent="0.25">
      <c r="A37154">
        <v>0.17391304248459899</v>
      </c>
      <c r="F37154">
        <v>6.9565224978658802E-2</v>
      </c>
    </row>
    <row r="37155" spans="1:6" x14ac:dyDescent="0.25">
      <c r="A37155">
        <v>0.17391304248459899</v>
      </c>
      <c r="F37155">
        <v>6.9565224978658802E-2</v>
      </c>
    </row>
    <row r="37156" spans="1:6" x14ac:dyDescent="0.25">
      <c r="A37156">
        <v>0.17391304248459899</v>
      </c>
      <c r="F37156">
        <v>6.9565224978658802E-2</v>
      </c>
    </row>
    <row r="37157" spans="1:6" x14ac:dyDescent="0.25">
      <c r="A37157">
        <v>0.17391304248459899</v>
      </c>
      <c r="F37157">
        <v>6.9565224978658802E-2</v>
      </c>
    </row>
    <row r="37158" spans="1:6" x14ac:dyDescent="0.25">
      <c r="A37158">
        <v>0.17391304248459899</v>
      </c>
      <c r="F37158">
        <v>6.9565224978658802E-2</v>
      </c>
    </row>
    <row r="37159" spans="1:6" x14ac:dyDescent="0.25">
      <c r="A37159">
        <v>0.17391304248459899</v>
      </c>
      <c r="F37159">
        <v>6.9565224978658802E-2</v>
      </c>
    </row>
    <row r="37160" spans="1:6" x14ac:dyDescent="0.25">
      <c r="A37160">
        <v>0.17391304248459899</v>
      </c>
      <c r="F37160">
        <v>6.9565224978658802E-2</v>
      </c>
    </row>
    <row r="37161" spans="1:6" x14ac:dyDescent="0.25">
      <c r="A37161">
        <v>0.17391304248459899</v>
      </c>
      <c r="F37161">
        <v>6.9565224978658802E-2</v>
      </c>
    </row>
    <row r="37162" spans="1:6" x14ac:dyDescent="0.25">
      <c r="A37162">
        <v>0.17391304248459899</v>
      </c>
      <c r="F37162">
        <v>6.9565224978658802E-2</v>
      </c>
    </row>
    <row r="37163" spans="1:6" x14ac:dyDescent="0.25">
      <c r="A37163">
        <v>0.17391304248459899</v>
      </c>
      <c r="F37163">
        <v>6.9565224978658802E-2</v>
      </c>
    </row>
    <row r="37164" spans="1:6" x14ac:dyDescent="0.25">
      <c r="A37164">
        <v>0.17391304248459899</v>
      </c>
      <c r="F37164">
        <v>6.9565224978658802E-2</v>
      </c>
    </row>
    <row r="37165" spans="1:6" x14ac:dyDescent="0.25">
      <c r="A37165">
        <v>0.17391304248459899</v>
      </c>
      <c r="F37165">
        <v>6.9565224978658802E-2</v>
      </c>
    </row>
    <row r="37166" spans="1:6" x14ac:dyDescent="0.25">
      <c r="A37166">
        <v>0.17391304248459899</v>
      </c>
      <c r="F37166">
        <v>6.9565224978658802E-2</v>
      </c>
    </row>
    <row r="37167" spans="1:6" x14ac:dyDescent="0.25">
      <c r="A37167">
        <v>0.17391304248459899</v>
      </c>
      <c r="F37167">
        <v>6.9565224978658802E-2</v>
      </c>
    </row>
    <row r="37168" spans="1:6" x14ac:dyDescent="0.25">
      <c r="A37168">
        <v>0.17391304248459899</v>
      </c>
      <c r="F37168">
        <v>6.9565224978658802E-2</v>
      </c>
    </row>
    <row r="37169" spans="1:6" x14ac:dyDescent="0.25">
      <c r="A37169">
        <v>0.17391304248459899</v>
      </c>
      <c r="F37169">
        <v>6.9565224978658802E-2</v>
      </c>
    </row>
    <row r="37170" spans="1:6" x14ac:dyDescent="0.25">
      <c r="A37170">
        <v>0.17391304248459899</v>
      </c>
      <c r="F37170">
        <v>6.9565224978658802E-2</v>
      </c>
    </row>
    <row r="37171" spans="1:6" x14ac:dyDescent="0.25">
      <c r="A37171">
        <v>0.17391304248459899</v>
      </c>
      <c r="F37171">
        <v>6.9565224978658802E-2</v>
      </c>
    </row>
    <row r="37172" spans="1:6" x14ac:dyDescent="0.25">
      <c r="A37172">
        <v>0.17391304248459899</v>
      </c>
      <c r="F37172">
        <v>6.9565224978658802E-2</v>
      </c>
    </row>
    <row r="37173" spans="1:6" x14ac:dyDescent="0.25">
      <c r="A37173">
        <v>0.17391304248459899</v>
      </c>
      <c r="F37173">
        <v>6.9565224978658802E-2</v>
      </c>
    </row>
    <row r="37174" spans="1:6" x14ac:dyDescent="0.25">
      <c r="A37174">
        <v>0.17391304248459899</v>
      </c>
      <c r="F37174">
        <v>6.9565224978658802E-2</v>
      </c>
    </row>
    <row r="37175" spans="1:6" x14ac:dyDescent="0.25">
      <c r="A37175">
        <v>0.17391304248459899</v>
      </c>
      <c r="F37175">
        <v>6.9565224978658802E-2</v>
      </c>
    </row>
    <row r="37176" spans="1:6" x14ac:dyDescent="0.25">
      <c r="A37176">
        <v>0.17391304248459899</v>
      </c>
      <c r="F37176">
        <v>6.9565224978658802E-2</v>
      </c>
    </row>
    <row r="37177" spans="1:6" x14ac:dyDescent="0.25">
      <c r="A37177">
        <v>0.17391304248459899</v>
      </c>
      <c r="F37177">
        <v>6.9565224978658802E-2</v>
      </c>
    </row>
    <row r="37178" spans="1:6" x14ac:dyDescent="0.25">
      <c r="A37178">
        <v>0.17391304248459899</v>
      </c>
      <c r="F37178">
        <v>6.9565224978658802E-2</v>
      </c>
    </row>
    <row r="37179" spans="1:6" x14ac:dyDescent="0.25">
      <c r="A37179">
        <v>0.17391304248459899</v>
      </c>
      <c r="F37179">
        <v>6.9565224978658802E-2</v>
      </c>
    </row>
    <row r="37180" spans="1:6" x14ac:dyDescent="0.25">
      <c r="A37180">
        <v>0.17391304248459899</v>
      </c>
      <c r="F37180">
        <v>6.9565224978658802E-2</v>
      </c>
    </row>
    <row r="37181" spans="1:6" x14ac:dyDescent="0.25">
      <c r="A37181">
        <v>0.17391304248459899</v>
      </c>
      <c r="F37181">
        <v>6.9565224978658802E-2</v>
      </c>
    </row>
    <row r="37182" spans="1:6" x14ac:dyDescent="0.25">
      <c r="A37182">
        <v>0.17391304248459899</v>
      </c>
      <c r="F37182">
        <v>6.9565224978658802E-2</v>
      </c>
    </row>
    <row r="37183" spans="1:6" x14ac:dyDescent="0.25">
      <c r="A37183">
        <v>0.17391304248459899</v>
      </c>
      <c r="F37183">
        <v>6.9565224978658802E-2</v>
      </c>
    </row>
    <row r="37184" spans="1:6" x14ac:dyDescent="0.25">
      <c r="A37184">
        <v>0.17391304248459899</v>
      </c>
      <c r="F37184">
        <v>6.9565224978658802E-2</v>
      </c>
    </row>
    <row r="37185" spans="1:6" x14ac:dyDescent="0.25">
      <c r="A37185">
        <v>0.17391304248459899</v>
      </c>
      <c r="F37185">
        <v>6.9565224978658802E-2</v>
      </c>
    </row>
    <row r="37186" spans="1:6" x14ac:dyDescent="0.25">
      <c r="A37186">
        <v>0.17391304248459899</v>
      </c>
      <c r="F37186">
        <v>6.9565224978658802E-2</v>
      </c>
    </row>
    <row r="37187" spans="1:6" x14ac:dyDescent="0.25">
      <c r="A37187">
        <v>0.17391304248459899</v>
      </c>
      <c r="F37187">
        <v>6.9565224978658802E-2</v>
      </c>
    </row>
    <row r="37188" spans="1:6" x14ac:dyDescent="0.25">
      <c r="A37188">
        <v>0.17391304248459899</v>
      </c>
      <c r="F37188">
        <v>6.9565224978658802E-2</v>
      </c>
    </row>
    <row r="37189" spans="1:6" x14ac:dyDescent="0.25">
      <c r="A37189">
        <v>0.17391304248459899</v>
      </c>
      <c r="F37189">
        <v>6.9565224978658802E-2</v>
      </c>
    </row>
    <row r="37190" spans="1:6" x14ac:dyDescent="0.25">
      <c r="A37190">
        <v>0.17391304248459899</v>
      </c>
      <c r="F37190">
        <v>6.9565224978658802E-2</v>
      </c>
    </row>
    <row r="37191" spans="1:6" x14ac:dyDescent="0.25">
      <c r="A37191">
        <v>0.17391304248459899</v>
      </c>
      <c r="F37191">
        <v>6.9565224978658802E-2</v>
      </c>
    </row>
    <row r="37192" spans="1:6" x14ac:dyDescent="0.25">
      <c r="A37192">
        <v>0.17391304248459899</v>
      </c>
      <c r="F37192">
        <v>6.9565224978658802E-2</v>
      </c>
    </row>
    <row r="37193" spans="1:6" x14ac:dyDescent="0.25">
      <c r="A37193">
        <v>0.17391304248459899</v>
      </c>
      <c r="F37193">
        <v>6.9565224978658802E-2</v>
      </c>
    </row>
    <row r="37194" spans="1:6" x14ac:dyDescent="0.25">
      <c r="A37194">
        <v>0.17391304248459899</v>
      </c>
      <c r="F37194">
        <v>6.9565224978658802E-2</v>
      </c>
    </row>
    <row r="37195" spans="1:6" x14ac:dyDescent="0.25">
      <c r="A37195">
        <v>0.17391304248459899</v>
      </c>
      <c r="F37195">
        <v>6.9565224978658802E-2</v>
      </c>
    </row>
    <row r="37196" spans="1:6" x14ac:dyDescent="0.25">
      <c r="A37196">
        <v>0.17391304248459899</v>
      </c>
      <c r="F37196">
        <v>6.9565224978658802E-2</v>
      </c>
    </row>
    <row r="37197" spans="1:6" x14ac:dyDescent="0.25">
      <c r="A37197">
        <v>0.17391304248459899</v>
      </c>
      <c r="F37197">
        <v>6.9565224978658802E-2</v>
      </c>
    </row>
    <row r="37198" spans="1:6" x14ac:dyDescent="0.25">
      <c r="A37198">
        <v>0.17391304248459899</v>
      </c>
      <c r="F37198">
        <v>6.9565224978658802E-2</v>
      </c>
    </row>
    <row r="37199" spans="1:6" x14ac:dyDescent="0.25">
      <c r="A37199">
        <v>0.17391304248459899</v>
      </c>
      <c r="F37199">
        <v>6.9565224978658802E-2</v>
      </c>
    </row>
    <row r="37200" spans="1:6" x14ac:dyDescent="0.25">
      <c r="A37200">
        <v>0.17391304248459899</v>
      </c>
      <c r="F37200">
        <v>6.9565224978658802E-2</v>
      </c>
    </row>
    <row r="37201" spans="1:6" x14ac:dyDescent="0.25">
      <c r="A37201">
        <v>0.17391304248459899</v>
      </c>
      <c r="F37201">
        <v>6.9565224978658802E-2</v>
      </c>
    </row>
    <row r="37202" spans="1:6" x14ac:dyDescent="0.25">
      <c r="A37202">
        <v>0.17391304248459899</v>
      </c>
      <c r="F37202">
        <v>6.9565224978658802E-2</v>
      </c>
    </row>
    <row r="37203" spans="1:6" x14ac:dyDescent="0.25">
      <c r="A37203">
        <v>0.17391304248459899</v>
      </c>
      <c r="F37203">
        <v>6.9565224978658802E-2</v>
      </c>
    </row>
    <row r="37204" spans="1:6" x14ac:dyDescent="0.25">
      <c r="A37204">
        <v>0.17391304248459899</v>
      </c>
      <c r="F37204">
        <v>6.9565224978658802E-2</v>
      </c>
    </row>
    <row r="37205" spans="1:6" x14ac:dyDescent="0.25">
      <c r="A37205">
        <v>0.17294685925303999</v>
      </c>
      <c r="F37205">
        <v>6.7632855640517298E-2</v>
      </c>
    </row>
    <row r="37206" spans="1:6" x14ac:dyDescent="0.25">
      <c r="A37206">
        <v>0.17217391261343801</v>
      </c>
      <c r="F37206">
        <v>6.7632855640517298E-2</v>
      </c>
    </row>
    <row r="37207" spans="1:6" x14ac:dyDescent="0.25">
      <c r="A37207">
        <v>0.171555555202309</v>
      </c>
      <c r="F37207">
        <v>6.7632855640517298E-2</v>
      </c>
    </row>
    <row r="37208" spans="1:6" x14ac:dyDescent="0.25">
      <c r="A37208">
        <v>0.17106086927524899</v>
      </c>
      <c r="F37208">
        <v>6.7632855640517298E-2</v>
      </c>
    </row>
    <row r="37209" spans="1:6" x14ac:dyDescent="0.25">
      <c r="A37209">
        <v>0.17066512048297799</v>
      </c>
      <c r="F37209">
        <v>6.7632855640517298E-2</v>
      </c>
    </row>
    <row r="37210" spans="1:6" x14ac:dyDescent="0.25">
      <c r="A37210">
        <v>0.170095242225175</v>
      </c>
      <c r="F37210">
        <v>6.7632855640517298E-2</v>
      </c>
    </row>
    <row r="37211" spans="1:6" x14ac:dyDescent="0.25">
      <c r="A37211">
        <v>0.16989261884579701</v>
      </c>
      <c r="F37211">
        <v>6.7632855640517298E-2</v>
      </c>
    </row>
    <row r="37212" spans="1:6" x14ac:dyDescent="0.25">
      <c r="A37212">
        <v>0.16973052014289899</v>
      </c>
      <c r="F37212">
        <v>6.7632855640517298E-2</v>
      </c>
    </row>
    <row r="37213" spans="1:6" x14ac:dyDescent="0.25">
      <c r="A37213">
        <v>0.169600841181063</v>
      </c>
      <c r="F37213">
        <v>6.7632855640517298E-2</v>
      </c>
    </row>
    <row r="37214" spans="1:6" x14ac:dyDescent="0.25">
      <c r="A37214">
        <v>0.16949709801198101</v>
      </c>
      <c r="F37214">
        <v>6.7632855640517298E-2</v>
      </c>
    </row>
    <row r="37215" spans="1:6" x14ac:dyDescent="0.25">
      <c r="A37215">
        <v>0.16941410347702399</v>
      </c>
      <c r="F37215">
        <v>6.7632855640517298E-2</v>
      </c>
    </row>
    <row r="37216" spans="1:6" x14ac:dyDescent="0.25">
      <c r="A37216">
        <v>0.16941410347702399</v>
      </c>
      <c r="F37216">
        <v>6.7632855640517298E-2</v>
      </c>
    </row>
    <row r="37217" spans="1:6" x14ac:dyDescent="0.25">
      <c r="A37217">
        <v>0.169347707849307</v>
      </c>
      <c r="F37217">
        <v>6.7632855640517298E-2</v>
      </c>
    </row>
    <row r="37218" spans="1:6" x14ac:dyDescent="0.25">
      <c r="A37218">
        <v>0.16929459134732999</v>
      </c>
      <c r="F37218">
        <v>6.7632855640517298E-2</v>
      </c>
    </row>
    <row r="37219" spans="1:6" x14ac:dyDescent="0.25">
      <c r="A37219">
        <v>0.169252098145907</v>
      </c>
      <c r="F37219">
        <v>6.7632855640517298E-2</v>
      </c>
    </row>
    <row r="37220" spans="1:6" x14ac:dyDescent="0.25">
      <c r="A37220">
        <v>0.169218103584896</v>
      </c>
      <c r="F37220">
        <v>6.7632855640517298E-2</v>
      </c>
    </row>
    <row r="37221" spans="1:6" x14ac:dyDescent="0.25">
      <c r="A37221">
        <v>0.16919090793618799</v>
      </c>
      <c r="F37221">
        <v>6.7632855640517298E-2</v>
      </c>
    </row>
    <row r="37222" spans="1:6" x14ac:dyDescent="0.25">
      <c r="A37222">
        <v>0.16916915141730199</v>
      </c>
      <c r="F37222">
        <v>6.7632855640517298E-2</v>
      </c>
    </row>
    <row r="37223" spans="1:6" x14ac:dyDescent="0.25">
      <c r="A37223">
        <v>0.16915174620225901</v>
      </c>
      <c r="F37223">
        <v>6.7632855640517298E-2</v>
      </c>
    </row>
    <row r="37224" spans="1:6" x14ac:dyDescent="0.25">
      <c r="A37224">
        <v>0.169137822030276</v>
      </c>
      <c r="F37224">
        <v>6.7632855640517298E-2</v>
      </c>
    </row>
    <row r="37225" spans="1:6" x14ac:dyDescent="0.25">
      <c r="A37225">
        <v>0.16912668269273101</v>
      </c>
      <c r="F37225">
        <v>6.7632855640517298E-2</v>
      </c>
    </row>
    <row r="37226" spans="1:6" x14ac:dyDescent="0.25">
      <c r="A37226">
        <v>0.169117771222729</v>
      </c>
      <c r="F37226">
        <v>6.7632855640517298E-2</v>
      </c>
    </row>
    <row r="37227" spans="1:6" x14ac:dyDescent="0.25">
      <c r="A37227">
        <v>0.169117771222729</v>
      </c>
      <c r="F37227">
        <v>6.7632855640517298E-2</v>
      </c>
    </row>
    <row r="37228" spans="1:6" x14ac:dyDescent="0.25">
      <c r="A37228">
        <v>0.169117771222729</v>
      </c>
      <c r="F37228">
        <v>6.7632855640517298E-2</v>
      </c>
    </row>
    <row r="37229" spans="1:6" x14ac:dyDescent="0.25">
      <c r="A37229">
        <v>0.169117771222729</v>
      </c>
      <c r="F37229">
        <v>6.7632855640517298E-2</v>
      </c>
    </row>
    <row r="37230" spans="1:6" x14ac:dyDescent="0.25">
      <c r="A37230">
        <v>0.169117771222729</v>
      </c>
      <c r="F37230">
        <v>6.7632855640517298E-2</v>
      </c>
    </row>
    <row r="37231" spans="1:6" x14ac:dyDescent="0.25">
      <c r="A37231">
        <v>0.169117771222729</v>
      </c>
      <c r="F37231">
        <v>6.57004879580603E-2</v>
      </c>
    </row>
    <row r="37232" spans="1:6" x14ac:dyDescent="0.25">
      <c r="A37232">
        <v>0.169117771222729</v>
      </c>
      <c r="F37232">
        <v>6.7632857296201901E-2</v>
      </c>
    </row>
    <row r="37233" spans="1:6" x14ac:dyDescent="0.25">
      <c r="A37233">
        <v>0.169117771222729</v>
      </c>
      <c r="F37233">
        <v>6.7632857296201901E-2</v>
      </c>
    </row>
    <row r="37234" spans="1:6" x14ac:dyDescent="0.25">
      <c r="A37234">
        <v>0.169117771222729</v>
      </c>
      <c r="F37234">
        <v>6.7632857296201901E-2</v>
      </c>
    </row>
    <row r="37235" spans="1:6" x14ac:dyDescent="0.25">
      <c r="A37235">
        <v>0.169117771222729</v>
      </c>
      <c r="F37235">
        <v>6.7632857296201901E-2</v>
      </c>
    </row>
    <row r="37236" spans="1:6" x14ac:dyDescent="0.25">
      <c r="A37236">
        <v>0.169117771222729</v>
      </c>
      <c r="F37236">
        <v>6.7632857296201901E-2</v>
      </c>
    </row>
    <row r="37237" spans="1:6" x14ac:dyDescent="0.25">
      <c r="A37237">
        <v>0.169117771222729</v>
      </c>
      <c r="F37237">
        <v>6.7632857296201901E-2</v>
      </c>
    </row>
    <row r="37238" spans="1:6" x14ac:dyDescent="0.25">
      <c r="A37238">
        <v>0.169117771222729</v>
      </c>
      <c r="F37238">
        <v>6.7632857296201901E-2</v>
      </c>
    </row>
    <row r="37239" spans="1:6" x14ac:dyDescent="0.25">
      <c r="A37239">
        <v>0.169117771222729</v>
      </c>
      <c r="F37239">
        <v>6.7632857296201901E-2</v>
      </c>
    </row>
    <row r="37240" spans="1:6" x14ac:dyDescent="0.25">
      <c r="A37240">
        <v>0.169117771222729</v>
      </c>
      <c r="F37240">
        <v>6.7632857296201901E-2</v>
      </c>
    </row>
    <row r="37241" spans="1:6" x14ac:dyDescent="0.25">
      <c r="A37241">
        <v>0.169117771222729</v>
      </c>
      <c r="F37241">
        <v>6.7632857296201901E-2</v>
      </c>
    </row>
    <row r="37242" spans="1:6" x14ac:dyDescent="0.25">
      <c r="A37242">
        <v>0.169117771222729</v>
      </c>
      <c r="F37242">
        <v>6.7632857296201901E-2</v>
      </c>
    </row>
    <row r="37243" spans="1:6" x14ac:dyDescent="0.25">
      <c r="A37243">
        <v>0.169117771222729</v>
      </c>
      <c r="F37243">
        <v>6.7632857296201901E-2</v>
      </c>
    </row>
    <row r="37244" spans="1:6" x14ac:dyDescent="0.25">
      <c r="A37244">
        <v>0.169117771222729</v>
      </c>
      <c r="F37244">
        <v>6.7632857296201901E-2</v>
      </c>
    </row>
    <row r="37245" spans="1:6" x14ac:dyDescent="0.25">
      <c r="A37245">
        <v>0.169117771222729</v>
      </c>
      <c r="F37245">
        <v>6.7632857296201901E-2</v>
      </c>
    </row>
    <row r="37246" spans="1:6" x14ac:dyDescent="0.25">
      <c r="A37246">
        <v>0.17007682563602899</v>
      </c>
      <c r="F37246">
        <v>6.7632857296201901E-2</v>
      </c>
    </row>
    <row r="37247" spans="1:6" x14ac:dyDescent="0.25">
      <c r="A37247">
        <v>0.17084406916381201</v>
      </c>
      <c r="F37247">
        <v>6.7632857296201901E-2</v>
      </c>
    </row>
    <row r="37248" spans="1:6" x14ac:dyDescent="0.25">
      <c r="A37248">
        <v>0.17145786398375101</v>
      </c>
      <c r="F37248">
        <v>6.7632857296201901E-2</v>
      </c>
    </row>
    <row r="37249" spans="1:6" x14ac:dyDescent="0.25">
      <c r="A37249">
        <v>0.17194889983787401</v>
      </c>
      <c r="F37249">
        <v>6.7632857296201901E-2</v>
      </c>
    </row>
    <row r="37250" spans="1:6" x14ac:dyDescent="0.25">
      <c r="A37250">
        <v>0.172341728519708</v>
      </c>
      <c r="F37250">
        <v>6.7632857296201901E-2</v>
      </c>
    </row>
    <row r="37251" spans="1:6" x14ac:dyDescent="0.25">
      <c r="A37251">
        <v>0.17265599146400501</v>
      </c>
      <c r="F37251">
        <v>6.7632857296201901E-2</v>
      </c>
    </row>
    <row r="37252" spans="1:6" x14ac:dyDescent="0.25">
      <c r="A37252">
        <v>0.172907401818506</v>
      </c>
      <c r="F37252">
        <v>6.7632857296201901E-2</v>
      </c>
    </row>
    <row r="37253" spans="1:6" x14ac:dyDescent="0.25">
      <c r="A37253">
        <v>0.17310853010135699</v>
      </c>
      <c r="F37253">
        <v>6.7632857296201901E-2</v>
      </c>
    </row>
    <row r="37254" spans="1:6" x14ac:dyDescent="0.25">
      <c r="A37254">
        <v>0.17326943272703901</v>
      </c>
      <c r="F37254">
        <v>6.7632857296201901E-2</v>
      </c>
    </row>
    <row r="37255" spans="1:6" x14ac:dyDescent="0.25">
      <c r="A37255">
        <v>0.17339815482710499</v>
      </c>
      <c r="F37255">
        <v>6.7632857296201901E-2</v>
      </c>
    </row>
    <row r="37256" spans="1:6" x14ac:dyDescent="0.25">
      <c r="A37256">
        <v>0.17350113250677399</v>
      </c>
      <c r="F37256">
        <v>6.7632857296201901E-2</v>
      </c>
    </row>
    <row r="37257" spans="1:6" x14ac:dyDescent="0.25">
      <c r="A37257">
        <v>0.173583514650203</v>
      </c>
      <c r="F37257">
        <v>6.7632857296201901E-2</v>
      </c>
    </row>
    <row r="37258" spans="1:6" x14ac:dyDescent="0.25">
      <c r="A37258">
        <v>0.17364942036469999</v>
      </c>
      <c r="F37258">
        <v>6.7632857296201901E-2</v>
      </c>
    </row>
    <row r="37259" spans="1:6" x14ac:dyDescent="0.25">
      <c r="A37259">
        <v>0.17370214493610101</v>
      </c>
      <c r="F37259">
        <v>6.7632857296201901E-2</v>
      </c>
    </row>
    <row r="37260" spans="1:6" x14ac:dyDescent="0.25">
      <c r="A37260">
        <v>0.17374432459306499</v>
      </c>
      <c r="F37260">
        <v>6.7632857296201901E-2</v>
      </c>
    </row>
    <row r="37261" spans="1:6" x14ac:dyDescent="0.25">
      <c r="A37261">
        <v>0.17377806831851</v>
      </c>
      <c r="F37261">
        <v>6.7632857296201901E-2</v>
      </c>
    </row>
    <row r="37262" spans="1:6" x14ac:dyDescent="0.25">
      <c r="A37262">
        <v>0.17380506329876599</v>
      </c>
      <c r="F37262">
        <v>6.7632857296201901E-2</v>
      </c>
    </row>
    <row r="37263" spans="1:6" x14ac:dyDescent="0.25">
      <c r="A37263">
        <v>0.17382665928289001</v>
      </c>
      <c r="F37263">
        <v>6.7632857296201901E-2</v>
      </c>
    </row>
    <row r="37264" spans="1:6" x14ac:dyDescent="0.25">
      <c r="A37264">
        <v>0.17384393607012499</v>
      </c>
      <c r="F37264">
        <v>6.7632857296201901E-2</v>
      </c>
    </row>
    <row r="37265" spans="1:6" x14ac:dyDescent="0.25">
      <c r="A37265">
        <v>0.17386881464361001</v>
      </c>
      <c r="F37265">
        <v>6.7632857296201901E-2</v>
      </c>
    </row>
    <row r="37266" spans="1:6" x14ac:dyDescent="0.25">
      <c r="A37266">
        <v>0.17388473693052101</v>
      </c>
      <c r="F37266">
        <v>6.7632857296201901E-2</v>
      </c>
    </row>
    <row r="37267" spans="1:6" x14ac:dyDescent="0.25">
      <c r="A37267">
        <v>0.17389492719406899</v>
      </c>
      <c r="F37267">
        <v>6.7632857296201901E-2</v>
      </c>
    </row>
    <row r="37268" spans="1:6" x14ac:dyDescent="0.25">
      <c r="A37268">
        <v>0.17390144896269</v>
      </c>
      <c r="F37268">
        <v>6.7632857296201901E-2</v>
      </c>
    </row>
    <row r="37269" spans="1:6" x14ac:dyDescent="0.25">
      <c r="A37269">
        <v>0.17390562289457701</v>
      </c>
      <c r="F37269">
        <v>6.7632857296201901E-2</v>
      </c>
    </row>
    <row r="37270" spans="1:6" x14ac:dyDescent="0.25">
      <c r="A37270">
        <v>0.17390710695924</v>
      </c>
      <c r="F37270">
        <v>6.7632857296201901E-2</v>
      </c>
    </row>
    <row r="37271" spans="1:6" x14ac:dyDescent="0.25">
      <c r="A37271">
        <v>0.17390829421096499</v>
      </c>
      <c r="F37271">
        <v>6.7632857296201901E-2</v>
      </c>
    </row>
    <row r="37272" spans="1:6" x14ac:dyDescent="0.25">
      <c r="A37272">
        <v>0.17391000385343999</v>
      </c>
      <c r="F37272">
        <v>6.7632857296201901E-2</v>
      </c>
    </row>
    <row r="37273" spans="1:6" x14ac:dyDescent="0.25">
      <c r="A37273">
        <v>0.17391109802461599</v>
      </c>
      <c r="F37273">
        <v>6.7632857296201901E-2</v>
      </c>
    </row>
    <row r="37274" spans="1:6" x14ac:dyDescent="0.25">
      <c r="A37274">
        <v>0.17391179829416401</v>
      </c>
      <c r="F37274">
        <v>6.7632857296201901E-2</v>
      </c>
    </row>
    <row r="37275" spans="1:6" x14ac:dyDescent="0.25">
      <c r="A37275">
        <v>0.173912246466671</v>
      </c>
      <c r="F37275">
        <v>6.7632857296201901E-2</v>
      </c>
    </row>
    <row r="37276" spans="1:6" x14ac:dyDescent="0.25">
      <c r="A37276">
        <v>0.17391253329707301</v>
      </c>
      <c r="F37276">
        <v>6.7632857296201901E-2</v>
      </c>
    </row>
    <row r="37277" spans="1:6" x14ac:dyDescent="0.25">
      <c r="A37277">
        <v>0.173912635281216</v>
      </c>
      <c r="F37277">
        <v>6.7632857296201901E-2</v>
      </c>
    </row>
    <row r="37278" spans="1:6" x14ac:dyDescent="0.25">
      <c r="A37278">
        <v>0.173912635281216</v>
      </c>
      <c r="F37278">
        <v>6.7632857296201901E-2</v>
      </c>
    </row>
    <row r="37279" spans="1:6" x14ac:dyDescent="0.25">
      <c r="A37279">
        <v>0.173912635281216</v>
      </c>
      <c r="F37279">
        <v>6.7632857296201901E-2</v>
      </c>
    </row>
    <row r="37280" spans="1:6" x14ac:dyDescent="0.25">
      <c r="A37280">
        <v>0.173912635281216</v>
      </c>
      <c r="F37280">
        <v>6.7632857296201901E-2</v>
      </c>
    </row>
    <row r="37281" spans="1:6" x14ac:dyDescent="0.25">
      <c r="A37281">
        <v>0.173912635281216</v>
      </c>
      <c r="F37281">
        <v>6.7632857296201901E-2</v>
      </c>
    </row>
    <row r="37282" spans="1:6" x14ac:dyDescent="0.25">
      <c r="A37282">
        <v>0.173912635281216</v>
      </c>
      <c r="F37282">
        <v>6.7632857296201901E-2</v>
      </c>
    </row>
    <row r="37283" spans="1:6" x14ac:dyDescent="0.25">
      <c r="A37283">
        <v>0.173912635281216</v>
      </c>
      <c r="F37283">
        <v>6.7632857296201901E-2</v>
      </c>
    </row>
    <row r="37284" spans="1:6" x14ac:dyDescent="0.25">
      <c r="A37284">
        <v>0.173912635281216</v>
      </c>
      <c r="F37284">
        <v>6.7632857296201901E-2</v>
      </c>
    </row>
    <row r="37285" spans="1:6" x14ac:dyDescent="0.25">
      <c r="A37285">
        <v>0.173912635281216</v>
      </c>
      <c r="F37285">
        <v>6.7632857296201901E-2</v>
      </c>
    </row>
    <row r="37286" spans="1:6" x14ac:dyDescent="0.25">
      <c r="A37286">
        <v>0.173912635281216</v>
      </c>
      <c r="F37286">
        <v>6.7632857296201901E-2</v>
      </c>
    </row>
    <row r="37287" spans="1:6" x14ac:dyDescent="0.25">
      <c r="A37287">
        <v>0.173912635281216</v>
      </c>
      <c r="F37287">
        <v>6.7632857296201901E-2</v>
      </c>
    </row>
    <row r="37288" spans="1:6" x14ac:dyDescent="0.25">
      <c r="A37288">
        <v>0.173912635281216</v>
      </c>
      <c r="F37288">
        <v>6.7632857296201901E-2</v>
      </c>
    </row>
    <row r="37289" spans="1:6" x14ac:dyDescent="0.25">
      <c r="A37289">
        <v>0.173912635281216</v>
      </c>
      <c r="F37289">
        <v>6.7632857296201901E-2</v>
      </c>
    </row>
    <row r="37290" spans="1:6" x14ac:dyDescent="0.25">
      <c r="A37290">
        <v>0.173912635281216</v>
      </c>
      <c r="F37290">
        <v>6.7632857296201901E-2</v>
      </c>
    </row>
    <row r="37291" spans="1:6" x14ac:dyDescent="0.25">
      <c r="A37291">
        <v>0.173912635281216</v>
      </c>
      <c r="F37291">
        <v>6.7632857296201901E-2</v>
      </c>
    </row>
    <row r="37292" spans="1:6" x14ac:dyDescent="0.25">
      <c r="A37292">
        <v>0.173912635281216</v>
      </c>
      <c r="F37292">
        <v>6.7632857296201901E-2</v>
      </c>
    </row>
    <row r="37293" spans="1:6" x14ac:dyDescent="0.25">
      <c r="A37293">
        <v>0.173912635281216</v>
      </c>
      <c r="F37293">
        <v>6.7632857296201901E-2</v>
      </c>
    </row>
    <row r="37294" spans="1:6" x14ac:dyDescent="0.25">
      <c r="A37294">
        <v>0.173912635333312</v>
      </c>
      <c r="F37294">
        <v>6.7632857296201901E-2</v>
      </c>
    </row>
    <row r="37295" spans="1:6" x14ac:dyDescent="0.25">
      <c r="A37295">
        <v>0.17391263537498899</v>
      </c>
      <c r="F37295">
        <v>6.7632857296201901E-2</v>
      </c>
    </row>
    <row r="37296" spans="1:6" x14ac:dyDescent="0.25">
      <c r="A37296">
        <v>0.17391271699564501</v>
      </c>
      <c r="F37296">
        <v>6.7632857296201901E-2</v>
      </c>
    </row>
    <row r="37297" spans="1:6" x14ac:dyDescent="0.25">
      <c r="A37297">
        <v>0.173912782265496</v>
      </c>
      <c r="F37297">
        <v>6.7632857296201901E-2</v>
      </c>
    </row>
    <row r="37298" spans="1:6" x14ac:dyDescent="0.25">
      <c r="A37298">
        <v>0.173912782265496</v>
      </c>
      <c r="F37298">
        <v>6.7632857296201901E-2</v>
      </c>
    </row>
    <row r="37299" spans="1:6" x14ac:dyDescent="0.25">
      <c r="A37299">
        <v>0.173912782265496</v>
      </c>
      <c r="F37299">
        <v>6.7632857296201901E-2</v>
      </c>
    </row>
    <row r="37300" spans="1:6" x14ac:dyDescent="0.25">
      <c r="A37300">
        <v>0.173912782265496</v>
      </c>
      <c r="F37300">
        <v>6.7632857296201901E-2</v>
      </c>
    </row>
    <row r="37301" spans="1:6" x14ac:dyDescent="0.25">
      <c r="A37301">
        <v>0.173912782265496</v>
      </c>
      <c r="F37301">
        <v>6.7632857296201901E-2</v>
      </c>
    </row>
    <row r="37302" spans="1:6" x14ac:dyDescent="0.25">
      <c r="A37302">
        <v>0.173912782265496</v>
      </c>
      <c r="F37302">
        <v>6.7632857296201901E-2</v>
      </c>
    </row>
    <row r="37303" spans="1:6" x14ac:dyDescent="0.25">
      <c r="A37303">
        <v>0.17391283448137601</v>
      </c>
      <c r="F37303">
        <v>6.7632857296201901E-2</v>
      </c>
    </row>
    <row r="37304" spans="1:6" x14ac:dyDescent="0.25">
      <c r="A37304">
        <v>0.17391287625408</v>
      </c>
      <c r="F37304">
        <v>6.7632857296201901E-2</v>
      </c>
    </row>
    <row r="37305" spans="1:6" x14ac:dyDescent="0.25">
      <c r="A37305">
        <v>0.17391287625408</v>
      </c>
      <c r="F37305">
        <v>6.7632857296201901E-2</v>
      </c>
    </row>
    <row r="37306" spans="1:6" x14ac:dyDescent="0.25">
      <c r="A37306">
        <v>0.17391290967224299</v>
      </c>
      <c r="F37306">
        <v>6.7632857296201901E-2</v>
      </c>
    </row>
    <row r="37307" spans="1:6" x14ac:dyDescent="0.25">
      <c r="A37307">
        <v>0.173912957794398</v>
      </c>
      <c r="F37307">
        <v>6.7632857296201901E-2</v>
      </c>
    </row>
    <row r="37308" spans="1:6" x14ac:dyDescent="0.25">
      <c r="A37308">
        <v>0.17391299954303999</v>
      </c>
      <c r="F37308">
        <v>6.7632857296201901E-2</v>
      </c>
    </row>
    <row r="37309" spans="1:6" x14ac:dyDescent="0.25">
      <c r="A37309">
        <v>0.173913015311708</v>
      </c>
      <c r="F37309">
        <v>6.7632857296201901E-2</v>
      </c>
    </row>
    <row r="37310" spans="1:6" x14ac:dyDescent="0.25">
      <c r="A37310">
        <v>0.17391302091834501</v>
      </c>
      <c r="F37310">
        <v>6.7632857296201901E-2</v>
      </c>
    </row>
    <row r="37311" spans="1:6" x14ac:dyDescent="0.25">
      <c r="A37311">
        <v>0.17391302091834501</v>
      </c>
      <c r="F37311">
        <v>6.7632857296201901E-2</v>
      </c>
    </row>
    <row r="37312" spans="1:6" x14ac:dyDescent="0.25">
      <c r="A37312">
        <v>0.17391302091834501</v>
      </c>
      <c r="F37312">
        <v>6.7632857296201901E-2</v>
      </c>
    </row>
    <row r="37313" spans="1:6" x14ac:dyDescent="0.25">
      <c r="A37313">
        <v>0.17391302091834501</v>
      </c>
      <c r="F37313">
        <v>6.7632857296201901E-2</v>
      </c>
    </row>
    <row r="37314" spans="1:6" x14ac:dyDescent="0.25">
      <c r="A37314">
        <v>0.17391302091834501</v>
      </c>
      <c r="F37314">
        <v>6.7632857296201901E-2</v>
      </c>
    </row>
    <row r="37315" spans="1:6" x14ac:dyDescent="0.25">
      <c r="A37315">
        <v>0.17391302091834501</v>
      </c>
      <c r="F37315">
        <v>6.7632857296201901E-2</v>
      </c>
    </row>
    <row r="37316" spans="1:6" x14ac:dyDescent="0.25">
      <c r="A37316">
        <v>0.173913025403655</v>
      </c>
      <c r="F37316">
        <v>6.7632857296201901E-2</v>
      </c>
    </row>
    <row r="37317" spans="1:6" x14ac:dyDescent="0.25">
      <c r="A37317">
        <v>0.173913028991903</v>
      </c>
      <c r="F37317">
        <v>6.7632857296201901E-2</v>
      </c>
    </row>
    <row r="37318" spans="1:6" x14ac:dyDescent="0.25">
      <c r="A37318">
        <v>0.17391303186250101</v>
      </c>
      <c r="F37318">
        <v>6.7632857296201901E-2</v>
      </c>
    </row>
    <row r="37319" spans="1:6" x14ac:dyDescent="0.25">
      <c r="A37319">
        <v>0.17391303415897899</v>
      </c>
      <c r="F37319">
        <v>6.7632857296201901E-2</v>
      </c>
    </row>
    <row r="37320" spans="1:6" x14ac:dyDescent="0.25">
      <c r="A37320">
        <v>0.173913037465908</v>
      </c>
      <c r="F37320">
        <v>6.7632857296201901E-2</v>
      </c>
    </row>
    <row r="37321" spans="1:6" x14ac:dyDescent="0.25">
      <c r="A37321">
        <v>0.173913039582343</v>
      </c>
      <c r="F37321">
        <v>6.7632857296201901E-2</v>
      </c>
    </row>
    <row r="37322" spans="1:6" x14ac:dyDescent="0.25">
      <c r="A37322">
        <v>0.173913040936861</v>
      </c>
      <c r="F37322">
        <v>6.7632857296201901E-2</v>
      </c>
    </row>
    <row r="37323" spans="1:6" x14ac:dyDescent="0.25">
      <c r="A37323">
        <v>0.173913041418468</v>
      </c>
      <c r="F37323">
        <v>6.7632857296201901E-2</v>
      </c>
    </row>
    <row r="37324" spans="1:6" x14ac:dyDescent="0.25">
      <c r="A37324">
        <v>0.173913041803753</v>
      </c>
      <c r="F37324">
        <v>6.7632857296201901E-2</v>
      </c>
    </row>
    <row r="37325" spans="1:6" x14ac:dyDescent="0.25">
      <c r="A37325">
        <v>0.173913041803753</v>
      </c>
      <c r="F37325">
        <v>6.7632857296201901E-2</v>
      </c>
    </row>
    <row r="37326" spans="1:6" x14ac:dyDescent="0.25">
      <c r="A37326">
        <v>0.173913041803753</v>
      </c>
      <c r="F37326">
        <v>6.7632857296201901E-2</v>
      </c>
    </row>
    <row r="37327" spans="1:6" x14ac:dyDescent="0.25">
      <c r="A37327">
        <v>0.173913041803753</v>
      </c>
      <c r="F37327">
        <v>6.7632857296201901E-2</v>
      </c>
    </row>
    <row r="37328" spans="1:6" x14ac:dyDescent="0.25">
      <c r="A37328">
        <v>0.173913042358564</v>
      </c>
      <c r="F37328">
        <v>6.7632857296201901E-2</v>
      </c>
    </row>
    <row r="37329" spans="1:6" x14ac:dyDescent="0.25">
      <c r="A37329">
        <v>0.17391304283989301</v>
      </c>
      <c r="F37329">
        <v>6.7632857296201901E-2</v>
      </c>
    </row>
    <row r="37330" spans="1:6" x14ac:dyDescent="0.25">
      <c r="A37330">
        <v>0.17391304308633301</v>
      </c>
      <c r="F37330">
        <v>6.7632857296201901E-2</v>
      </c>
    </row>
    <row r="37331" spans="1:6" x14ac:dyDescent="0.25">
      <c r="A37331">
        <v>0.173913043212511</v>
      </c>
      <c r="F37331">
        <v>6.7632857296201901E-2</v>
      </c>
    </row>
    <row r="37332" spans="1:6" x14ac:dyDescent="0.25">
      <c r="A37332">
        <v>0.17391304326016799</v>
      </c>
      <c r="F37332">
        <v>6.7632857296201901E-2</v>
      </c>
    </row>
    <row r="37333" spans="1:6" x14ac:dyDescent="0.25">
      <c r="A37333">
        <v>0.17391304329066901</v>
      </c>
      <c r="F37333">
        <v>6.7632857296201901E-2</v>
      </c>
    </row>
    <row r="37334" spans="1:6" x14ac:dyDescent="0.25">
      <c r="A37334">
        <v>0.17391304331019</v>
      </c>
      <c r="F37334">
        <v>6.7632857296201901E-2</v>
      </c>
    </row>
    <row r="37335" spans="1:6" x14ac:dyDescent="0.25">
      <c r="A37335">
        <v>0.17391304332268301</v>
      </c>
      <c r="F37335">
        <v>6.7632857296201901E-2</v>
      </c>
    </row>
    <row r="37336" spans="1:6" x14ac:dyDescent="0.25">
      <c r="A37336">
        <v>0.173913043333522</v>
      </c>
      <c r="F37336">
        <v>6.7632857296201901E-2</v>
      </c>
    </row>
    <row r="37337" spans="1:6" x14ac:dyDescent="0.25">
      <c r="A37337">
        <v>0.17391304333907101</v>
      </c>
      <c r="F37337">
        <v>6.7632857296201901E-2</v>
      </c>
    </row>
    <row r="37338" spans="1:6" x14ac:dyDescent="0.25">
      <c r="A37338">
        <v>0.17391304334191299</v>
      </c>
      <c r="F37338">
        <v>6.7632857296201901E-2</v>
      </c>
    </row>
    <row r="37339" spans="1:6" x14ac:dyDescent="0.25">
      <c r="A37339">
        <v>0.17294685975370899</v>
      </c>
      <c r="F37339">
        <v>6.7632857296201901E-2</v>
      </c>
    </row>
    <row r="37340" spans="1:6" x14ac:dyDescent="0.25">
      <c r="A37340">
        <v>0.17217391288585401</v>
      </c>
      <c r="F37340">
        <v>6.7632857296201901E-2</v>
      </c>
    </row>
    <row r="37341" spans="1:6" x14ac:dyDescent="0.25">
      <c r="A37341">
        <v>0.17155555539376399</v>
      </c>
      <c r="F37341">
        <v>6.7632857296201901E-2</v>
      </c>
    </row>
    <row r="37342" spans="1:6" x14ac:dyDescent="0.25">
      <c r="A37342">
        <v>0.17106086940186399</v>
      </c>
      <c r="F37342">
        <v>6.7632857296201901E-2</v>
      </c>
    </row>
    <row r="37343" spans="1:6" x14ac:dyDescent="0.25">
      <c r="A37343">
        <v>0.17066512060977401</v>
      </c>
      <c r="F37343">
        <v>6.7632857296201901E-2</v>
      </c>
    </row>
    <row r="37344" spans="1:6" x14ac:dyDescent="0.25">
      <c r="A37344">
        <v>0.170348521577252</v>
      </c>
      <c r="F37344">
        <v>6.7632857296201901E-2</v>
      </c>
    </row>
    <row r="37345" spans="1:6" x14ac:dyDescent="0.25">
      <c r="A37345">
        <v>0.17009524235216</v>
      </c>
      <c r="F37345">
        <v>6.7632857296201901E-2</v>
      </c>
    </row>
    <row r="37346" spans="1:6" x14ac:dyDescent="0.25">
      <c r="A37346">
        <v>0.16989261897282901</v>
      </c>
      <c r="F37346">
        <v>6.7632857296201901E-2</v>
      </c>
    </row>
    <row r="37347" spans="1:6" x14ac:dyDescent="0.25">
      <c r="A37347">
        <v>0.16973052026996099</v>
      </c>
      <c r="F37347">
        <v>6.7632857296201901E-2</v>
      </c>
    </row>
    <row r="37348" spans="1:6" x14ac:dyDescent="0.25">
      <c r="A37348">
        <v>0.16960084130814401</v>
      </c>
      <c r="F37348">
        <v>6.7632857296201901E-2</v>
      </c>
    </row>
    <row r="37349" spans="1:6" x14ac:dyDescent="0.25">
      <c r="A37349">
        <v>0.16949709813908201</v>
      </c>
      <c r="F37349">
        <v>6.7632857296201901E-2</v>
      </c>
    </row>
    <row r="37350" spans="1:6" x14ac:dyDescent="0.25">
      <c r="A37350">
        <v>0.16934770797641599</v>
      </c>
      <c r="F37350">
        <v>6.7632857296201901E-2</v>
      </c>
    </row>
    <row r="37351" spans="1:6" x14ac:dyDescent="0.25">
      <c r="A37351">
        <v>0.16925209827302001</v>
      </c>
      <c r="F37351">
        <v>6.7632857296201901E-2</v>
      </c>
    </row>
    <row r="37352" spans="1:6" x14ac:dyDescent="0.25">
      <c r="A37352">
        <v>0.16921810371200999</v>
      </c>
      <c r="F37352">
        <v>6.7632857296201901E-2</v>
      </c>
    </row>
    <row r="37353" spans="1:6" x14ac:dyDescent="0.25">
      <c r="A37353">
        <v>0.169190908063303</v>
      </c>
      <c r="F37353">
        <v>6.7632857296201901E-2</v>
      </c>
    </row>
    <row r="37354" spans="1:6" x14ac:dyDescent="0.25">
      <c r="A37354">
        <v>0.169169151544417</v>
      </c>
      <c r="F37354">
        <v>6.7632857296201901E-2</v>
      </c>
    </row>
    <row r="37355" spans="1:6" x14ac:dyDescent="0.25">
      <c r="A37355">
        <v>0.16915174632937399</v>
      </c>
      <c r="F37355">
        <v>6.7632857296201901E-2</v>
      </c>
    </row>
    <row r="37356" spans="1:6" x14ac:dyDescent="0.25">
      <c r="A37356">
        <v>0.16915174632937399</v>
      </c>
      <c r="F37356">
        <v>6.7632857296201901E-2</v>
      </c>
    </row>
    <row r="37357" spans="1:6" x14ac:dyDescent="0.25">
      <c r="A37357">
        <v>0.16915174632937399</v>
      </c>
      <c r="F37357">
        <v>6.7632857296201901E-2</v>
      </c>
    </row>
    <row r="37358" spans="1:6" x14ac:dyDescent="0.25">
      <c r="A37358">
        <v>0.16915174632937399</v>
      </c>
      <c r="F37358">
        <v>6.7632857296201901E-2</v>
      </c>
    </row>
    <row r="37359" spans="1:6" x14ac:dyDescent="0.25">
      <c r="A37359">
        <v>0.16915174632937399</v>
      </c>
      <c r="F37359">
        <v>6.7632857296201901E-2</v>
      </c>
    </row>
    <row r="37360" spans="1:6" x14ac:dyDescent="0.25">
      <c r="A37360">
        <v>0.16915174632937399</v>
      </c>
      <c r="F37360">
        <v>6.7632857296201901E-2</v>
      </c>
    </row>
    <row r="37361" spans="1:6" x14ac:dyDescent="0.25">
      <c r="A37361">
        <v>0.16915174632937399</v>
      </c>
      <c r="F37361">
        <v>6.7632857296201901E-2</v>
      </c>
    </row>
    <row r="37362" spans="1:6" x14ac:dyDescent="0.25">
      <c r="A37362">
        <v>0.16915174632937399</v>
      </c>
      <c r="F37362">
        <v>6.7632857296201901E-2</v>
      </c>
    </row>
    <row r="37363" spans="1:6" x14ac:dyDescent="0.25">
      <c r="A37363">
        <v>0.16913782215739101</v>
      </c>
      <c r="F37363">
        <v>6.7632857296201901E-2</v>
      </c>
    </row>
    <row r="37364" spans="1:6" x14ac:dyDescent="0.25">
      <c r="A37364">
        <v>0.169126682819847</v>
      </c>
      <c r="F37364">
        <v>6.7632857296201901E-2</v>
      </c>
    </row>
    <row r="37365" spans="1:6" x14ac:dyDescent="0.25">
      <c r="A37365">
        <v>0.169126682819847</v>
      </c>
      <c r="F37365">
        <v>6.7632857296201901E-2</v>
      </c>
    </row>
    <row r="37366" spans="1:6" x14ac:dyDescent="0.25">
      <c r="A37366">
        <v>0.169126682819847</v>
      </c>
      <c r="F37366">
        <v>6.7632857296201901E-2</v>
      </c>
    </row>
    <row r="37367" spans="1:6" x14ac:dyDescent="0.25">
      <c r="A37367">
        <v>0.169126682819847</v>
      </c>
      <c r="F37367">
        <v>6.7632857296201901E-2</v>
      </c>
    </row>
    <row r="37368" spans="1:6" x14ac:dyDescent="0.25">
      <c r="A37368">
        <v>0.169126682819847</v>
      </c>
      <c r="F37368">
        <v>6.7632857296201901E-2</v>
      </c>
    </row>
    <row r="37369" spans="1:6" x14ac:dyDescent="0.25">
      <c r="A37369">
        <v>0.16911777134984399</v>
      </c>
      <c r="F37369">
        <v>6.7632857296201901E-2</v>
      </c>
    </row>
    <row r="37370" spans="1:6" x14ac:dyDescent="0.25">
      <c r="A37370">
        <v>0.16911777134984399</v>
      </c>
      <c r="F37370">
        <v>6.7632857296201901E-2</v>
      </c>
    </row>
    <row r="37371" spans="1:6" x14ac:dyDescent="0.25">
      <c r="A37371">
        <v>0.16911777134984399</v>
      </c>
      <c r="F37371">
        <v>6.7632857296201901E-2</v>
      </c>
    </row>
    <row r="37372" spans="1:6" x14ac:dyDescent="0.25">
      <c r="A37372">
        <v>0.16911777134984399</v>
      </c>
      <c r="F37372">
        <v>6.7632857296201901E-2</v>
      </c>
    </row>
    <row r="37373" spans="1:6" x14ac:dyDescent="0.25">
      <c r="A37373">
        <v>0.16911777134984399</v>
      </c>
      <c r="F37373">
        <v>6.7632857296201901E-2</v>
      </c>
    </row>
    <row r="37374" spans="1:6" x14ac:dyDescent="0.25">
      <c r="A37374">
        <v>0.16911777134984399</v>
      </c>
      <c r="F37374">
        <v>6.7632857296201901E-2</v>
      </c>
    </row>
    <row r="37375" spans="1:6" x14ac:dyDescent="0.25">
      <c r="A37375">
        <v>0.16911777134984399</v>
      </c>
      <c r="F37375">
        <v>6.7632857296201901E-2</v>
      </c>
    </row>
    <row r="37376" spans="1:6" x14ac:dyDescent="0.25">
      <c r="A37376">
        <v>0.16911777134984399</v>
      </c>
      <c r="F37376">
        <v>6.7632857296201901E-2</v>
      </c>
    </row>
    <row r="37377" spans="1:6" x14ac:dyDescent="0.25">
      <c r="A37377">
        <v>0.16911777134984399</v>
      </c>
      <c r="F37377">
        <v>6.7632857296201901E-2</v>
      </c>
    </row>
    <row r="37378" spans="1:6" x14ac:dyDescent="0.25">
      <c r="A37378">
        <v>0.16911777134984399</v>
      </c>
      <c r="F37378">
        <v>6.7632857296201901E-2</v>
      </c>
    </row>
    <row r="37379" spans="1:6" x14ac:dyDescent="0.25">
      <c r="A37379">
        <v>0.16911777134984399</v>
      </c>
      <c r="F37379">
        <v>6.7632857296201901E-2</v>
      </c>
    </row>
    <row r="37380" spans="1:6" x14ac:dyDescent="0.25">
      <c r="A37380">
        <v>0.16911777134984399</v>
      </c>
      <c r="F37380">
        <v>6.7632857296201901E-2</v>
      </c>
    </row>
    <row r="37381" spans="1:6" x14ac:dyDescent="0.25">
      <c r="A37381">
        <v>0.16911777134984399</v>
      </c>
      <c r="F37381">
        <v>6.7632857296201901E-2</v>
      </c>
    </row>
    <row r="37382" spans="1:6" x14ac:dyDescent="0.25">
      <c r="A37382">
        <v>0.16911777134984399</v>
      </c>
      <c r="F37382">
        <v>6.7632857296201901E-2</v>
      </c>
    </row>
    <row r="37383" spans="1:6" x14ac:dyDescent="0.25">
      <c r="A37383">
        <v>0.16911777134984399</v>
      </c>
      <c r="F37383">
        <v>6.7632857296201901E-2</v>
      </c>
    </row>
    <row r="37384" spans="1:6" x14ac:dyDescent="0.25">
      <c r="A37384">
        <v>0.16911777134984399</v>
      </c>
      <c r="F37384">
        <v>6.7632857296201901E-2</v>
      </c>
    </row>
    <row r="37385" spans="1:6" x14ac:dyDescent="0.25">
      <c r="A37385">
        <v>0.16911777134984399</v>
      </c>
      <c r="F37385">
        <v>6.7632857296201901E-2</v>
      </c>
    </row>
    <row r="37386" spans="1:6" x14ac:dyDescent="0.25">
      <c r="A37386">
        <v>0.16911777134984399</v>
      </c>
      <c r="F37386">
        <v>6.7632857296201901E-2</v>
      </c>
    </row>
    <row r="37387" spans="1:6" x14ac:dyDescent="0.25">
      <c r="A37387">
        <v>0.16911777134984399</v>
      </c>
      <c r="F37387">
        <v>6.7632857296201901E-2</v>
      </c>
    </row>
    <row r="37388" spans="1:6" x14ac:dyDescent="0.25">
      <c r="A37388">
        <v>0.16911777134984399</v>
      </c>
      <c r="F37388">
        <v>6.7632857296201901E-2</v>
      </c>
    </row>
    <row r="37389" spans="1:6" x14ac:dyDescent="0.25">
      <c r="A37389">
        <v>0.16911777134984399</v>
      </c>
      <c r="F37389">
        <v>6.7632857296201901E-2</v>
      </c>
    </row>
    <row r="37390" spans="1:6" x14ac:dyDescent="0.25">
      <c r="A37390">
        <v>0.16911777134984399</v>
      </c>
      <c r="F37390">
        <v>6.7632857296201901E-2</v>
      </c>
    </row>
    <row r="37391" spans="1:6" x14ac:dyDescent="0.25">
      <c r="A37391">
        <v>0.16911777134984399</v>
      </c>
      <c r="F37391">
        <v>6.7632857296201901E-2</v>
      </c>
    </row>
    <row r="37392" spans="1:6" x14ac:dyDescent="0.25">
      <c r="A37392">
        <v>0.16911777134984399</v>
      </c>
      <c r="F37392">
        <v>6.7632857296201901E-2</v>
      </c>
    </row>
    <row r="37393" spans="1:6" x14ac:dyDescent="0.25">
      <c r="A37393">
        <v>0.16911777134984399</v>
      </c>
      <c r="F37393">
        <v>6.7632857296201901E-2</v>
      </c>
    </row>
    <row r="37394" spans="1:6" x14ac:dyDescent="0.25">
      <c r="A37394">
        <v>0.16911777134984399</v>
      </c>
      <c r="F37394">
        <v>6.7632857296201901E-2</v>
      </c>
    </row>
    <row r="37395" spans="1:6" x14ac:dyDescent="0.25">
      <c r="A37395">
        <v>0.16911777134984399</v>
      </c>
      <c r="F37395">
        <v>6.7632857296201901E-2</v>
      </c>
    </row>
    <row r="37396" spans="1:6" x14ac:dyDescent="0.25">
      <c r="A37396">
        <v>0.16911777134984399</v>
      </c>
      <c r="F37396">
        <v>6.7632857296201901E-2</v>
      </c>
    </row>
    <row r="37397" spans="1:6" x14ac:dyDescent="0.25">
      <c r="A37397">
        <v>0.16911777134984399</v>
      </c>
      <c r="F37397">
        <v>6.7632857296201901E-2</v>
      </c>
    </row>
    <row r="37398" spans="1:6" x14ac:dyDescent="0.25">
      <c r="A37398">
        <v>0.16911777134984399</v>
      </c>
      <c r="F37398">
        <v>6.7632857296201901E-2</v>
      </c>
    </row>
    <row r="37399" spans="1:6" x14ac:dyDescent="0.25">
      <c r="A37399">
        <v>0.16911777134984399</v>
      </c>
      <c r="F37399">
        <v>6.7632857296201901E-2</v>
      </c>
    </row>
    <row r="37400" spans="1:6" x14ac:dyDescent="0.25">
      <c r="A37400">
        <v>0.16911777134984399</v>
      </c>
      <c r="F37400">
        <v>6.7632857296201901E-2</v>
      </c>
    </row>
    <row r="37401" spans="1:6" x14ac:dyDescent="0.25">
      <c r="A37401">
        <v>0.16911777134984399</v>
      </c>
      <c r="F37401">
        <v>6.7632857296201901E-2</v>
      </c>
    </row>
    <row r="37402" spans="1:6" x14ac:dyDescent="0.25">
      <c r="A37402">
        <v>0.16911777134984399</v>
      </c>
      <c r="F37402">
        <v>6.7632857296201901E-2</v>
      </c>
    </row>
    <row r="37403" spans="1:6" x14ac:dyDescent="0.25">
      <c r="A37403">
        <v>0.16911777134984399</v>
      </c>
      <c r="F37403">
        <v>6.7632857296201901E-2</v>
      </c>
    </row>
    <row r="37404" spans="1:6" x14ac:dyDescent="0.25">
      <c r="A37404">
        <v>0.16911777134984399</v>
      </c>
      <c r="F37404">
        <v>6.7632857296201901E-2</v>
      </c>
    </row>
    <row r="37405" spans="1:6" x14ac:dyDescent="0.25">
      <c r="A37405">
        <v>0.16911777134984399</v>
      </c>
      <c r="F37405">
        <v>6.7632857296201901E-2</v>
      </c>
    </row>
    <row r="37406" spans="1:6" x14ac:dyDescent="0.25">
      <c r="A37406">
        <v>0.16911777134984399</v>
      </c>
      <c r="F37406">
        <v>6.7632857296201901E-2</v>
      </c>
    </row>
    <row r="37407" spans="1:6" x14ac:dyDescent="0.25">
      <c r="A37407">
        <v>0.16911777134984399</v>
      </c>
      <c r="F37407">
        <v>6.7632857296201901E-2</v>
      </c>
    </row>
    <row r="37408" spans="1:6" x14ac:dyDescent="0.25">
      <c r="A37408">
        <v>0.16911777134984399</v>
      </c>
      <c r="F37408">
        <v>6.7632857296201901E-2</v>
      </c>
    </row>
    <row r="37409" spans="1:6" x14ac:dyDescent="0.25">
      <c r="A37409">
        <v>0.16911777134984399</v>
      </c>
      <c r="F37409">
        <v>6.7632857296201901E-2</v>
      </c>
    </row>
    <row r="37410" spans="1:6" x14ac:dyDescent="0.25">
      <c r="A37410">
        <v>0.16911777134984399</v>
      </c>
      <c r="F37410">
        <v>6.7632857296201901E-2</v>
      </c>
    </row>
    <row r="37411" spans="1:6" x14ac:dyDescent="0.25">
      <c r="A37411">
        <v>0.16911777134984399</v>
      </c>
      <c r="F37411">
        <v>6.7632857296201901E-2</v>
      </c>
    </row>
    <row r="37412" spans="1:6" x14ac:dyDescent="0.25">
      <c r="A37412">
        <v>0.16911777134984399</v>
      </c>
      <c r="F37412">
        <v>6.7632857296201901E-2</v>
      </c>
    </row>
    <row r="37413" spans="1:6" x14ac:dyDescent="0.25">
      <c r="A37413">
        <v>0.16911777134984399</v>
      </c>
      <c r="F37413">
        <v>6.7632857296201901E-2</v>
      </c>
    </row>
    <row r="37414" spans="1:6" x14ac:dyDescent="0.25">
      <c r="A37414">
        <v>0.16911777134984399</v>
      </c>
      <c r="F37414">
        <v>6.7632857296201901E-2</v>
      </c>
    </row>
    <row r="37415" spans="1:6" x14ac:dyDescent="0.25">
      <c r="A37415">
        <v>0.16911777134984399</v>
      </c>
      <c r="F37415">
        <v>6.7632857296201901E-2</v>
      </c>
    </row>
    <row r="37416" spans="1:6" x14ac:dyDescent="0.25">
      <c r="A37416">
        <v>0.16911777134984399</v>
      </c>
      <c r="F37416">
        <v>6.7632857296201901E-2</v>
      </c>
    </row>
    <row r="37417" spans="1:6" x14ac:dyDescent="0.25">
      <c r="A37417">
        <v>0.16911777134984399</v>
      </c>
      <c r="F37417">
        <v>6.7632857296201901E-2</v>
      </c>
    </row>
    <row r="37418" spans="1:6" x14ac:dyDescent="0.25">
      <c r="A37418">
        <v>0.16911777134984399</v>
      </c>
      <c r="F37418">
        <v>6.7632857296201901E-2</v>
      </c>
    </row>
    <row r="37419" spans="1:6" x14ac:dyDescent="0.25">
      <c r="A37419">
        <v>0.16911777134984399</v>
      </c>
      <c r="F37419">
        <v>6.7632857296201901E-2</v>
      </c>
    </row>
    <row r="37420" spans="1:6" x14ac:dyDescent="0.25">
      <c r="A37420">
        <v>0.16911777134984399</v>
      </c>
      <c r="F37420">
        <v>6.7632857296201901E-2</v>
      </c>
    </row>
    <row r="37421" spans="1:6" x14ac:dyDescent="0.25">
      <c r="A37421">
        <v>0.16911777134984399</v>
      </c>
      <c r="F37421">
        <v>6.7632857296201901E-2</v>
      </c>
    </row>
    <row r="37422" spans="1:6" x14ac:dyDescent="0.25">
      <c r="A37422">
        <v>0.16911777134984399</v>
      </c>
      <c r="F37422">
        <v>6.7632857296201901E-2</v>
      </c>
    </row>
    <row r="37423" spans="1:6" x14ac:dyDescent="0.25">
      <c r="A37423">
        <v>0.16911777134984399</v>
      </c>
      <c r="F37423">
        <v>6.7632857296201901E-2</v>
      </c>
    </row>
    <row r="37424" spans="1:6" x14ac:dyDescent="0.25">
      <c r="A37424">
        <v>0.16911777134984399</v>
      </c>
      <c r="F37424">
        <v>6.7632857296201901E-2</v>
      </c>
    </row>
    <row r="37425" spans="1:6" x14ac:dyDescent="0.25">
      <c r="A37425">
        <v>0.16911777134984399</v>
      </c>
      <c r="F37425">
        <v>6.7632857296201901E-2</v>
      </c>
    </row>
    <row r="37426" spans="1:6" x14ac:dyDescent="0.25">
      <c r="A37426">
        <v>0.16911777134984399</v>
      </c>
      <c r="F37426">
        <v>6.7632857296201901E-2</v>
      </c>
    </row>
    <row r="37427" spans="1:6" x14ac:dyDescent="0.25">
      <c r="A37427">
        <v>0.16911777134984399</v>
      </c>
      <c r="F37427">
        <v>6.7632857296201901E-2</v>
      </c>
    </row>
    <row r="37428" spans="1:6" x14ac:dyDescent="0.25">
      <c r="A37428">
        <v>0.16911777134984399</v>
      </c>
      <c r="F37428">
        <v>6.7632857296201901E-2</v>
      </c>
    </row>
    <row r="37429" spans="1:6" x14ac:dyDescent="0.25">
      <c r="A37429">
        <v>0.16911777134984399</v>
      </c>
      <c r="F37429">
        <v>6.7632857296201901E-2</v>
      </c>
    </row>
    <row r="37430" spans="1:6" x14ac:dyDescent="0.25">
      <c r="A37430">
        <v>0.16911777134984399</v>
      </c>
      <c r="F37430">
        <v>6.7632857296201901E-2</v>
      </c>
    </row>
    <row r="37431" spans="1:6" x14ac:dyDescent="0.25">
      <c r="A37431">
        <v>0.16911777134984399</v>
      </c>
      <c r="F37431">
        <v>6.7632857296201901E-2</v>
      </c>
    </row>
    <row r="37432" spans="1:6" x14ac:dyDescent="0.25">
      <c r="A37432">
        <v>0.16911777134984399</v>
      </c>
      <c r="F37432">
        <v>6.7632857296201901E-2</v>
      </c>
    </row>
    <row r="37433" spans="1:6" x14ac:dyDescent="0.25">
      <c r="A37433">
        <v>0.16911777134984399</v>
      </c>
      <c r="F37433">
        <v>6.7632857296201901E-2</v>
      </c>
    </row>
    <row r="37434" spans="1:6" x14ac:dyDescent="0.25">
      <c r="A37434">
        <v>0.16911777134984399</v>
      </c>
      <c r="F37434">
        <v>6.7632857296201901E-2</v>
      </c>
    </row>
    <row r="37435" spans="1:6" x14ac:dyDescent="0.25">
      <c r="A37435">
        <v>0.16911777134984399</v>
      </c>
      <c r="F37435">
        <v>6.7632857296201901E-2</v>
      </c>
    </row>
    <row r="37436" spans="1:6" x14ac:dyDescent="0.25">
      <c r="A37436">
        <v>0.16911777134984399</v>
      </c>
      <c r="F37436">
        <v>6.7632857296201901E-2</v>
      </c>
    </row>
    <row r="37437" spans="1:6" x14ac:dyDescent="0.25">
      <c r="A37437">
        <v>0.16911777134984399</v>
      </c>
      <c r="F37437">
        <v>6.7632857296201901E-2</v>
      </c>
    </row>
    <row r="37438" spans="1:6" x14ac:dyDescent="0.25">
      <c r="A37438">
        <v>0.16911777134984399</v>
      </c>
      <c r="F37438">
        <v>6.7632857296201901E-2</v>
      </c>
    </row>
    <row r="37439" spans="1:6" x14ac:dyDescent="0.25">
      <c r="A37439">
        <v>0.16911777134984399</v>
      </c>
      <c r="F37439">
        <v>6.7632857296201901E-2</v>
      </c>
    </row>
    <row r="37440" spans="1:6" x14ac:dyDescent="0.25">
      <c r="A37440">
        <v>0.16911777134984399</v>
      </c>
      <c r="F37440">
        <v>6.7632857296201901E-2</v>
      </c>
    </row>
    <row r="37441" spans="1:6" x14ac:dyDescent="0.25">
      <c r="A37441">
        <v>0.16911777134984399</v>
      </c>
      <c r="F37441">
        <v>6.7632857296201901E-2</v>
      </c>
    </row>
    <row r="37442" spans="1:6" x14ac:dyDescent="0.25">
      <c r="A37442">
        <v>0.16911777134984399</v>
      </c>
      <c r="F37442">
        <v>6.7632857296201901E-2</v>
      </c>
    </row>
    <row r="37443" spans="1:6" x14ac:dyDescent="0.25">
      <c r="A37443">
        <v>0.16911777137651701</v>
      </c>
      <c r="F37443">
        <v>6.7632857296201901E-2</v>
      </c>
    </row>
    <row r="37444" spans="1:6" x14ac:dyDescent="0.25">
      <c r="A37444">
        <v>0.169117771397856</v>
      </c>
      <c r="F37444">
        <v>6.7632857296201901E-2</v>
      </c>
    </row>
    <row r="37445" spans="1:6" x14ac:dyDescent="0.25">
      <c r="A37445">
        <v>0.16911777141492701</v>
      </c>
      <c r="F37445">
        <v>6.7632857296201901E-2</v>
      </c>
    </row>
    <row r="37446" spans="1:6" x14ac:dyDescent="0.25">
      <c r="A37446">
        <v>0.169117771428584</v>
      </c>
      <c r="F37446">
        <v>6.7632857296201901E-2</v>
      </c>
    </row>
    <row r="37447" spans="1:6" x14ac:dyDescent="0.25">
      <c r="A37447">
        <v>0.16911777143950901</v>
      </c>
      <c r="F37447">
        <v>6.7632857296201901E-2</v>
      </c>
    </row>
    <row r="37448" spans="1:6" x14ac:dyDescent="0.25">
      <c r="A37448">
        <v>0.16911777144824999</v>
      </c>
      <c r="F37448">
        <v>6.7632857296201901E-2</v>
      </c>
    </row>
    <row r="37449" spans="1:6" x14ac:dyDescent="0.25">
      <c r="A37449">
        <v>0.16911777145524201</v>
      </c>
      <c r="F37449">
        <v>6.7632857296201901E-2</v>
      </c>
    </row>
    <row r="37450" spans="1:6" x14ac:dyDescent="0.25">
      <c r="A37450">
        <v>0.16911777145524201</v>
      </c>
      <c r="F37450">
        <v>6.7632857296201901E-2</v>
      </c>
    </row>
    <row r="37451" spans="1:6" x14ac:dyDescent="0.25">
      <c r="A37451">
        <v>0.16911777145524201</v>
      </c>
      <c r="F37451">
        <v>6.7632857296201901E-2</v>
      </c>
    </row>
    <row r="37452" spans="1:6" x14ac:dyDescent="0.25">
      <c r="A37452">
        <v>0.16911777145524201</v>
      </c>
      <c r="F37452">
        <v>6.7632857296201901E-2</v>
      </c>
    </row>
    <row r="37453" spans="1:6" x14ac:dyDescent="0.25">
      <c r="A37453">
        <v>0.16911777145524201</v>
      </c>
      <c r="F37453">
        <v>6.7632857296201901E-2</v>
      </c>
    </row>
    <row r="37454" spans="1:6" x14ac:dyDescent="0.25">
      <c r="A37454">
        <v>0.16911777145524201</v>
      </c>
      <c r="F37454">
        <v>6.7632857296201901E-2</v>
      </c>
    </row>
    <row r="37455" spans="1:6" x14ac:dyDescent="0.25">
      <c r="A37455">
        <v>0.16911777145524201</v>
      </c>
      <c r="F37455">
        <v>6.7632857296201901E-2</v>
      </c>
    </row>
    <row r="37456" spans="1:6" x14ac:dyDescent="0.25">
      <c r="A37456">
        <v>0.16911777145524201</v>
      </c>
      <c r="F37456">
        <v>6.7632857296201901E-2</v>
      </c>
    </row>
    <row r="37457" spans="1:6" x14ac:dyDescent="0.25">
      <c r="A37457">
        <v>0.16911777145524201</v>
      </c>
      <c r="F37457">
        <v>6.7632857296201901E-2</v>
      </c>
    </row>
    <row r="37458" spans="1:6" x14ac:dyDescent="0.25">
      <c r="A37458">
        <v>0.16911777145524201</v>
      </c>
      <c r="F37458">
        <v>6.7632857296201901E-2</v>
      </c>
    </row>
    <row r="37459" spans="1:6" x14ac:dyDescent="0.25">
      <c r="A37459">
        <v>0.16911777145524201</v>
      </c>
      <c r="F37459">
        <v>6.7632857296201901E-2</v>
      </c>
    </row>
    <row r="37460" spans="1:6" x14ac:dyDescent="0.25">
      <c r="A37460">
        <v>0.16911777145524201</v>
      </c>
      <c r="F37460">
        <v>6.7632857296201901E-2</v>
      </c>
    </row>
    <row r="37461" spans="1:6" x14ac:dyDescent="0.25">
      <c r="A37461">
        <v>0.16911777145524201</v>
      </c>
      <c r="F37461">
        <v>6.7632857296201901E-2</v>
      </c>
    </row>
    <row r="37462" spans="1:6" x14ac:dyDescent="0.25">
      <c r="A37462">
        <v>0.16911777145524201</v>
      </c>
      <c r="F37462">
        <v>6.7632857296201901E-2</v>
      </c>
    </row>
    <row r="37463" spans="1:6" x14ac:dyDescent="0.25">
      <c r="A37463">
        <v>0.16911777145524201</v>
      </c>
      <c r="F37463">
        <v>6.7632857296201901E-2</v>
      </c>
    </row>
    <row r="37464" spans="1:6" x14ac:dyDescent="0.25">
      <c r="A37464">
        <v>0.16911777145524201</v>
      </c>
      <c r="F37464">
        <v>6.7632857296201901E-2</v>
      </c>
    </row>
    <row r="37465" spans="1:6" x14ac:dyDescent="0.25">
      <c r="A37465">
        <v>0.16911777145524201</v>
      </c>
      <c r="F37465">
        <v>6.7632857296201901E-2</v>
      </c>
    </row>
    <row r="37466" spans="1:6" x14ac:dyDescent="0.25">
      <c r="A37466">
        <v>0.16911777145524201</v>
      </c>
      <c r="F37466">
        <v>6.7632857296201901E-2</v>
      </c>
    </row>
    <row r="37467" spans="1:6" x14ac:dyDescent="0.25">
      <c r="A37467">
        <v>0.16911777145524201</v>
      </c>
      <c r="F37467">
        <v>6.7632857296201901E-2</v>
      </c>
    </row>
    <row r="37468" spans="1:6" x14ac:dyDescent="0.25">
      <c r="A37468">
        <v>0.16911777145524201</v>
      </c>
      <c r="F37468">
        <v>6.7632857296201901E-2</v>
      </c>
    </row>
    <row r="37469" spans="1:6" x14ac:dyDescent="0.25">
      <c r="A37469">
        <v>0.16911777145524201</v>
      </c>
      <c r="F37469">
        <v>6.7632857296201901E-2</v>
      </c>
    </row>
    <row r="37470" spans="1:6" x14ac:dyDescent="0.25">
      <c r="A37470">
        <v>0.16911777145524201</v>
      </c>
      <c r="F37470">
        <v>6.7632857296201901E-2</v>
      </c>
    </row>
    <row r="37471" spans="1:6" x14ac:dyDescent="0.25">
      <c r="A37471">
        <v>0.16911777145524201</v>
      </c>
      <c r="F37471">
        <v>6.7632857296201901E-2</v>
      </c>
    </row>
    <row r="37472" spans="1:6" x14ac:dyDescent="0.25">
      <c r="A37472">
        <v>0.16911777145524201</v>
      </c>
      <c r="F37472">
        <v>6.7632857296201901E-2</v>
      </c>
    </row>
    <row r="37473" spans="1:6" x14ac:dyDescent="0.25">
      <c r="A37473">
        <v>0.16911777145524201</v>
      </c>
      <c r="F37473">
        <v>6.7632857296201901E-2</v>
      </c>
    </row>
    <row r="37474" spans="1:6" x14ac:dyDescent="0.25">
      <c r="A37474">
        <v>0.16911777145524201</v>
      </c>
      <c r="F37474">
        <v>6.7632857296201901E-2</v>
      </c>
    </row>
    <row r="37475" spans="1:6" x14ac:dyDescent="0.25">
      <c r="A37475">
        <v>0.16911777145524201</v>
      </c>
      <c r="F37475">
        <v>6.7632857296201901E-2</v>
      </c>
    </row>
    <row r="37476" spans="1:6" x14ac:dyDescent="0.25">
      <c r="A37476">
        <v>0.16911777145524201</v>
      </c>
      <c r="F37476">
        <v>6.7632857296201901E-2</v>
      </c>
    </row>
    <row r="37477" spans="1:6" x14ac:dyDescent="0.25">
      <c r="A37477">
        <v>0.16911777145524201</v>
      </c>
      <c r="F37477">
        <v>6.7632857296201901E-2</v>
      </c>
    </row>
    <row r="37478" spans="1:6" x14ac:dyDescent="0.25">
      <c r="A37478">
        <v>0.16911777145524201</v>
      </c>
      <c r="F37478">
        <v>6.7632857296201901E-2</v>
      </c>
    </row>
    <row r="37479" spans="1:6" x14ac:dyDescent="0.25">
      <c r="A37479">
        <v>0.16911777146083601</v>
      </c>
      <c r="F37479">
        <v>6.7632857296201901E-2</v>
      </c>
    </row>
    <row r="37480" spans="1:6" x14ac:dyDescent="0.25">
      <c r="A37480">
        <v>0.16911777146531101</v>
      </c>
      <c r="F37480">
        <v>6.7632857296201901E-2</v>
      </c>
    </row>
    <row r="37481" spans="1:6" x14ac:dyDescent="0.25">
      <c r="A37481">
        <v>0.16911777146889101</v>
      </c>
      <c r="F37481">
        <v>6.7632857296201901E-2</v>
      </c>
    </row>
    <row r="37482" spans="1:6" x14ac:dyDescent="0.25">
      <c r="A37482">
        <v>0.169117771471755</v>
      </c>
      <c r="F37482">
        <v>6.7632857296201901E-2</v>
      </c>
    </row>
    <row r="37483" spans="1:6" x14ac:dyDescent="0.25">
      <c r="A37483">
        <v>0.169117771474046</v>
      </c>
      <c r="F37483">
        <v>6.7632857296201901E-2</v>
      </c>
    </row>
    <row r="37484" spans="1:6" x14ac:dyDescent="0.25">
      <c r="A37484">
        <v>0.169117771474046</v>
      </c>
      <c r="F37484">
        <v>6.7632857296201901E-2</v>
      </c>
    </row>
    <row r="37485" spans="1:6" x14ac:dyDescent="0.25">
      <c r="A37485">
        <v>0.16911064229807099</v>
      </c>
      <c r="F37485">
        <v>6.7632857296201901E-2</v>
      </c>
    </row>
    <row r="37486" spans="1:6" x14ac:dyDescent="0.25">
      <c r="A37486">
        <v>0.16910493896061099</v>
      </c>
      <c r="F37486">
        <v>6.7632857296201901E-2</v>
      </c>
    </row>
    <row r="37487" spans="1:6" x14ac:dyDescent="0.25">
      <c r="A37487">
        <v>0.169100376289193</v>
      </c>
      <c r="F37487">
        <v>6.7632857296201901E-2</v>
      </c>
    </row>
    <row r="37488" spans="1:6" x14ac:dyDescent="0.25">
      <c r="A37488">
        <v>0.169096726152073</v>
      </c>
      <c r="F37488">
        <v>6.7632857296201901E-2</v>
      </c>
    </row>
    <row r="37489" spans="1:6" x14ac:dyDescent="0.25">
      <c r="A37489">
        <v>0.169093806042388</v>
      </c>
      <c r="F37489">
        <v>6.7632857296201901E-2</v>
      </c>
    </row>
    <row r="37490" spans="1:6" x14ac:dyDescent="0.25">
      <c r="A37490">
        <v>0.16909146995464799</v>
      </c>
      <c r="F37490">
        <v>6.7632857296201901E-2</v>
      </c>
    </row>
    <row r="37491" spans="1:6" x14ac:dyDescent="0.25">
      <c r="A37491">
        <v>0.169089601084848</v>
      </c>
      <c r="F37491">
        <v>6.7632857296201901E-2</v>
      </c>
    </row>
    <row r="37492" spans="1:6" x14ac:dyDescent="0.25">
      <c r="A37492">
        <v>0.16908810598907201</v>
      </c>
      <c r="F37492">
        <v>6.7632857296201901E-2</v>
      </c>
    </row>
    <row r="37493" spans="1:6" x14ac:dyDescent="0.25">
      <c r="A37493">
        <v>0.16908690991223899</v>
      </c>
      <c r="F37493">
        <v>6.7632857296201901E-2</v>
      </c>
    </row>
    <row r="37494" spans="1:6" x14ac:dyDescent="0.25">
      <c r="A37494">
        <v>0.16908595305070701</v>
      </c>
      <c r="F37494">
        <v>6.7632857296201901E-2</v>
      </c>
    </row>
    <row r="37495" spans="1:6" x14ac:dyDescent="0.25">
      <c r="A37495">
        <v>0.16908518756139199</v>
      </c>
      <c r="F37495">
        <v>6.7632857296201901E-2</v>
      </c>
    </row>
    <row r="37496" spans="1:6" x14ac:dyDescent="0.25">
      <c r="A37496">
        <v>0.16908457516987699</v>
      </c>
      <c r="F37496">
        <v>6.7632857296201901E-2</v>
      </c>
    </row>
    <row r="37497" spans="1:6" x14ac:dyDescent="0.25">
      <c r="A37497">
        <v>0.169084085256657</v>
      </c>
      <c r="F37497">
        <v>6.7632857296201901E-2</v>
      </c>
    </row>
    <row r="37498" spans="1:6" x14ac:dyDescent="0.25">
      <c r="A37498">
        <v>0.169083693326082</v>
      </c>
      <c r="F37498">
        <v>6.7632857296201901E-2</v>
      </c>
    </row>
    <row r="37499" spans="1:6" x14ac:dyDescent="0.25">
      <c r="A37499">
        <v>0.16908337978162299</v>
      </c>
      <c r="F37499">
        <v>6.7632857296201901E-2</v>
      </c>
    </row>
    <row r="37500" spans="1:6" x14ac:dyDescent="0.25">
      <c r="A37500">
        <v>0.16908312894605601</v>
      </c>
      <c r="F37500">
        <v>6.7632857296201901E-2</v>
      </c>
    </row>
    <row r="37501" spans="1:6" x14ac:dyDescent="0.25">
      <c r="A37501">
        <v>0.49729468594570603</v>
      </c>
      <c r="F37501">
        <v>0.19130433350801401</v>
      </c>
    </row>
    <row r="37502" spans="1:6" x14ac:dyDescent="0.25">
      <c r="A37502">
        <v>0.49109951678802399</v>
      </c>
      <c r="F37502">
        <v>0.19130433350801401</v>
      </c>
    </row>
    <row r="37503" spans="1:6" x14ac:dyDescent="0.25">
      <c r="A37503">
        <v>0.48654407714180298</v>
      </c>
      <c r="F37503">
        <v>0.19130433350801401</v>
      </c>
    </row>
    <row r="37504" spans="1:6" x14ac:dyDescent="0.25">
      <c r="A37504">
        <v>0.48403720641090098</v>
      </c>
      <c r="F37504">
        <v>0.19130433350801401</v>
      </c>
    </row>
    <row r="37505" spans="1:6" x14ac:dyDescent="0.25">
      <c r="A37505">
        <v>0.48235793347703798</v>
      </c>
      <c r="F37505">
        <v>0.19130433350801401</v>
      </c>
    </row>
    <row r="37506" spans="1:6" x14ac:dyDescent="0.25">
      <c r="A37506">
        <v>0.48083794658580298</v>
      </c>
      <c r="F37506">
        <v>0.19130433350801401</v>
      </c>
    </row>
    <row r="37507" spans="1:6" x14ac:dyDescent="0.25">
      <c r="A37507">
        <v>0.47981167253704499</v>
      </c>
      <c r="F37507">
        <v>0.19130433350801401</v>
      </c>
    </row>
    <row r="37508" spans="1:6" x14ac:dyDescent="0.25">
      <c r="A37508">
        <v>0.47891775894011601</v>
      </c>
      <c r="F37508">
        <v>0.19130433350801401</v>
      </c>
    </row>
    <row r="37509" spans="1:6" x14ac:dyDescent="0.25">
      <c r="A37509">
        <v>0.47830186450692203</v>
      </c>
      <c r="F37509">
        <v>0.19130433350801401</v>
      </c>
    </row>
    <row r="37510" spans="1:6" x14ac:dyDescent="0.25">
      <c r="A37510">
        <v>0.47789694283448397</v>
      </c>
      <c r="F37510">
        <v>0.19130433350801401</v>
      </c>
    </row>
    <row r="37511" spans="1:6" x14ac:dyDescent="0.25">
      <c r="A37511">
        <v>0.47746618059435503</v>
      </c>
      <c r="F37511">
        <v>0.19130433350801401</v>
      </c>
    </row>
    <row r="37512" spans="1:6" x14ac:dyDescent="0.25">
      <c r="A37512">
        <v>0.47716382554592102</v>
      </c>
      <c r="F37512">
        <v>0.19130433350801401</v>
      </c>
    </row>
    <row r="37513" spans="1:6" x14ac:dyDescent="0.25">
      <c r="A37513">
        <v>0.47691886170402398</v>
      </c>
      <c r="F37513">
        <v>0.19130433350801401</v>
      </c>
    </row>
    <row r="37514" spans="1:6" x14ac:dyDescent="0.25">
      <c r="A37514">
        <v>0.47668626168758199</v>
      </c>
      <c r="F37514">
        <v>0.19130433350801401</v>
      </c>
    </row>
    <row r="37515" spans="1:6" x14ac:dyDescent="0.25">
      <c r="A37515">
        <v>0.47652454400305599</v>
      </c>
      <c r="F37515">
        <v>0.19130433350801401</v>
      </c>
    </row>
    <row r="37516" spans="1:6" x14ac:dyDescent="0.25">
      <c r="A37516">
        <v>0.47639469890050701</v>
      </c>
      <c r="F37516">
        <v>0.19130433350801401</v>
      </c>
    </row>
    <row r="37517" spans="1:6" x14ac:dyDescent="0.25">
      <c r="A37517">
        <v>0.476303736487041</v>
      </c>
      <c r="F37517">
        <v>0.19130433350801401</v>
      </c>
    </row>
    <row r="37518" spans="1:6" x14ac:dyDescent="0.25">
      <c r="A37518">
        <v>0.47623349321811798</v>
      </c>
      <c r="F37518">
        <v>0.19130433350801401</v>
      </c>
    </row>
    <row r="37519" spans="1:6" x14ac:dyDescent="0.25">
      <c r="A37519">
        <v>0.47616654184222401</v>
      </c>
      <c r="F37519">
        <v>0.19130433350801401</v>
      </c>
    </row>
    <row r="37520" spans="1:6" x14ac:dyDescent="0.25">
      <c r="A37520">
        <v>0.47611290172850301</v>
      </c>
      <c r="F37520">
        <v>0.19130433350801401</v>
      </c>
    </row>
    <row r="37521" spans="1:6" x14ac:dyDescent="0.25">
      <c r="A37521">
        <v>0.476069939069237</v>
      </c>
      <c r="F37521">
        <v>0.19130433350801401</v>
      </c>
    </row>
    <row r="37522" spans="1:6" x14ac:dyDescent="0.25">
      <c r="A37522">
        <v>0.47605117274758801</v>
      </c>
      <c r="F37522">
        <v>0.19130433350801401</v>
      </c>
    </row>
    <row r="37523" spans="1:6" x14ac:dyDescent="0.25">
      <c r="A37523">
        <v>0.47604775019048001</v>
      </c>
      <c r="F37523">
        <v>0.19130433350801401</v>
      </c>
    </row>
    <row r="37524" spans="1:6" x14ac:dyDescent="0.25">
      <c r="A37524">
        <v>0.47604775019048001</v>
      </c>
      <c r="F37524">
        <v>0.19130433350801401</v>
      </c>
    </row>
    <row r="37525" spans="1:6" x14ac:dyDescent="0.25">
      <c r="A37525">
        <v>0.47604775019048001</v>
      </c>
      <c r="F37525">
        <v>0.19130433350801401</v>
      </c>
    </row>
    <row r="37526" spans="1:6" x14ac:dyDescent="0.25">
      <c r="A37526">
        <v>0.47604775019048001</v>
      </c>
      <c r="F37526">
        <v>0.19130433350801401</v>
      </c>
    </row>
    <row r="37527" spans="1:6" x14ac:dyDescent="0.25">
      <c r="A37527">
        <v>0.47604775019048001</v>
      </c>
      <c r="F37527">
        <v>0.19130433350801401</v>
      </c>
    </row>
    <row r="37528" spans="1:6" x14ac:dyDescent="0.25">
      <c r="A37528">
        <v>0.47604775019048001</v>
      </c>
      <c r="F37528">
        <v>0.19130433350801401</v>
      </c>
    </row>
    <row r="37529" spans="1:6" x14ac:dyDescent="0.25">
      <c r="A37529">
        <v>0.47604775019048001</v>
      </c>
      <c r="F37529">
        <v>0.19130433350801401</v>
      </c>
    </row>
    <row r="37530" spans="1:6" x14ac:dyDescent="0.25">
      <c r="A37530">
        <v>0.47604775019048001</v>
      </c>
      <c r="F37530">
        <v>0.19130433350801401</v>
      </c>
    </row>
    <row r="37531" spans="1:6" x14ac:dyDescent="0.25">
      <c r="A37531">
        <v>0.47604775019048001</v>
      </c>
      <c r="F37531">
        <v>0.19130433350801401</v>
      </c>
    </row>
    <row r="37532" spans="1:6" x14ac:dyDescent="0.25">
      <c r="A37532">
        <v>0.47604775019048001</v>
      </c>
      <c r="F37532">
        <v>0.19130433350801401</v>
      </c>
    </row>
    <row r="37533" spans="1:6" x14ac:dyDescent="0.25">
      <c r="A37533">
        <v>0.47604775019048001</v>
      </c>
      <c r="F37533">
        <v>0.19130433350801401</v>
      </c>
    </row>
    <row r="37534" spans="1:6" x14ac:dyDescent="0.25">
      <c r="A37534">
        <v>0.47604775019048001</v>
      </c>
      <c r="F37534">
        <v>0.19130433350801401</v>
      </c>
    </row>
    <row r="37535" spans="1:6" x14ac:dyDescent="0.25">
      <c r="A37535">
        <v>0.47604775019048001</v>
      </c>
      <c r="F37535">
        <v>0.19130433350801401</v>
      </c>
    </row>
    <row r="37536" spans="1:6" x14ac:dyDescent="0.25">
      <c r="A37536">
        <v>0.47604775019048001</v>
      </c>
      <c r="F37536">
        <v>0.19130433350801401</v>
      </c>
    </row>
    <row r="37537" spans="1:6" x14ac:dyDescent="0.25">
      <c r="A37537">
        <v>0.47604775019048001</v>
      </c>
      <c r="F37537">
        <v>0.19130433350801401</v>
      </c>
    </row>
    <row r="37538" spans="1:6" x14ac:dyDescent="0.25">
      <c r="A37538">
        <v>0.47604775019048001</v>
      </c>
      <c r="F37538">
        <v>0.19130433350801401</v>
      </c>
    </row>
    <row r="37539" spans="1:6" x14ac:dyDescent="0.25">
      <c r="A37539">
        <v>0.47604775019048001</v>
      </c>
      <c r="F37539">
        <v>0.19130433350801401</v>
      </c>
    </row>
    <row r="37540" spans="1:6" x14ac:dyDescent="0.25">
      <c r="A37540">
        <v>0.47604775019048001</v>
      </c>
      <c r="F37540">
        <v>0.19130433350801401</v>
      </c>
    </row>
    <row r="37541" spans="1:6" x14ac:dyDescent="0.25">
      <c r="A37541">
        <v>0.47604775019048001</v>
      </c>
      <c r="F37541">
        <v>0.19130433350801401</v>
      </c>
    </row>
    <row r="37542" spans="1:6" x14ac:dyDescent="0.25">
      <c r="A37542">
        <v>0.47604775019048001</v>
      </c>
      <c r="F37542">
        <v>0.19130433350801401</v>
      </c>
    </row>
    <row r="37543" spans="1:6" x14ac:dyDescent="0.25">
      <c r="A37543">
        <v>0.47604775019048001</v>
      </c>
      <c r="F37543">
        <v>0.19130433350801401</v>
      </c>
    </row>
    <row r="37544" spans="1:6" x14ac:dyDescent="0.25">
      <c r="A37544">
        <v>0.47604775019048001</v>
      </c>
      <c r="F37544">
        <v>0.19130433350801401</v>
      </c>
    </row>
    <row r="37545" spans="1:6" x14ac:dyDescent="0.25">
      <c r="A37545">
        <v>0.47604775019048001</v>
      </c>
      <c r="F37545">
        <v>0.19130433350801401</v>
      </c>
    </row>
    <row r="37546" spans="1:6" x14ac:dyDescent="0.25">
      <c r="A37546">
        <v>0.47604775019048001</v>
      </c>
      <c r="F37546">
        <v>0.19130433350801401</v>
      </c>
    </row>
    <row r="37547" spans="1:6" x14ac:dyDescent="0.25">
      <c r="A37547">
        <v>0.47604775019048001</v>
      </c>
      <c r="F37547">
        <v>0.19130433350801401</v>
      </c>
    </row>
    <row r="37548" spans="1:6" x14ac:dyDescent="0.25">
      <c r="A37548">
        <v>0.47604775019048001</v>
      </c>
      <c r="F37548">
        <v>0.19130433350801401</v>
      </c>
    </row>
    <row r="37549" spans="1:6" x14ac:dyDescent="0.25">
      <c r="A37549">
        <v>0.47604775019048001</v>
      </c>
      <c r="F37549">
        <v>0.19130433350801401</v>
      </c>
    </row>
    <row r="37550" spans="1:6" x14ac:dyDescent="0.25">
      <c r="A37550">
        <v>0.47604775019048001</v>
      </c>
      <c r="F37550">
        <v>0.19130433350801401</v>
      </c>
    </row>
    <row r="37551" spans="1:6" x14ac:dyDescent="0.25">
      <c r="A37551">
        <v>0.47604775019048001</v>
      </c>
      <c r="F37551">
        <v>0.19130433350801401</v>
      </c>
    </row>
    <row r="37552" spans="1:6" x14ac:dyDescent="0.25">
      <c r="A37552">
        <v>0.47604775019048001</v>
      </c>
      <c r="F37552">
        <v>0.19130433350801401</v>
      </c>
    </row>
    <row r="37553" spans="1:6" x14ac:dyDescent="0.25">
      <c r="A37553">
        <v>0.47604778049040097</v>
      </c>
      <c r="F37553">
        <v>0.19130433350801401</v>
      </c>
    </row>
    <row r="37554" spans="1:6" x14ac:dyDescent="0.25">
      <c r="A37554">
        <v>0.47604427842966601</v>
      </c>
      <c r="F37554">
        <v>0.19130433350801401</v>
      </c>
    </row>
    <row r="37555" spans="1:6" x14ac:dyDescent="0.25">
      <c r="A37555">
        <v>0.47604149998039202</v>
      </c>
      <c r="F37555">
        <v>0.19130433350801401</v>
      </c>
    </row>
    <row r="37556" spans="1:6" x14ac:dyDescent="0.25">
      <c r="A37556">
        <v>0.47603930237383002</v>
      </c>
      <c r="F37556">
        <v>0.19130433350801401</v>
      </c>
    </row>
    <row r="37557" spans="1:6" x14ac:dyDescent="0.25">
      <c r="A37557">
        <v>0.47603750192081701</v>
      </c>
      <c r="F37557">
        <v>0.19130433350801401</v>
      </c>
    </row>
    <row r="37558" spans="1:6" x14ac:dyDescent="0.25">
      <c r="A37558">
        <v>0.476036291549496</v>
      </c>
      <c r="F37558">
        <v>0.19130433350801401</v>
      </c>
    </row>
    <row r="37559" spans="1:6" x14ac:dyDescent="0.25">
      <c r="A37559">
        <v>0.47603529559330998</v>
      </c>
      <c r="F37559">
        <v>0.19130433350801401</v>
      </c>
    </row>
    <row r="37560" spans="1:6" x14ac:dyDescent="0.25">
      <c r="A37560">
        <v>0.476037802308452</v>
      </c>
      <c r="F37560">
        <v>0.19130433350801401</v>
      </c>
    </row>
    <row r="37561" spans="1:6" x14ac:dyDescent="0.25">
      <c r="A37561">
        <v>0.47604004558966301</v>
      </c>
      <c r="F37561">
        <v>0.19130433350801401</v>
      </c>
    </row>
    <row r="37562" spans="1:6" x14ac:dyDescent="0.25">
      <c r="A37562">
        <v>0.476043279215142</v>
      </c>
      <c r="F37562">
        <v>0.19130433350801401</v>
      </c>
    </row>
    <row r="37563" spans="1:6" x14ac:dyDescent="0.25">
      <c r="A37563">
        <v>0.476527800938089</v>
      </c>
      <c r="F37563">
        <v>0.19130433350801401</v>
      </c>
    </row>
    <row r="37564" spans="1:6" x14ac:dyDescent="0.25">
      <c r="A37564">
        <v>0.47689357548031602</v>
      </c>
      <c r="F37564">
        <v>0.19130433350801401</v>
      </c>
    </row>
    <row r="37565" spans="1:6" x14ac:dyDescent="0.25">
      <c r="A37565">
        <v>0.47771172893744301</v>
      </c>
      <c r="F37565">
        <v>0.19130433350801401</v>
      </c>
    </row>
    <row r="37566" spans="1:6" x14ac:dyDescent="0.25">
      <c r="A37566">
        <v>0.47837743302860503</v>
      </c>
      <c r="F37566">
        <v>0.19130433350801401</v>
      </c>
    </row>
    <row r="37567" spans="1:6" x14ac:dyDescent="0.25">
      <c r="A37567">
        <v>0.47843227428099899</v>
      </c>
      <c r="F37567">
        <v>0.19130433350801401</v>
      </c>
    </row>
    <row r="37568" spans="1:6" x14ac:dyDescent="0.25">
      <c r="A37568">
        <v>0.47849849924431798</v>
      </c>
      <c r="F37568">
        <v>0.19130433350801401</v>
      </c>
    </row>
    <row r="37569" spans="1:6" x14ac:dyDescent="0.25">
      <c r="A37569">
        <v>0.47911770216952099</v>
      </c>
      <c r="F37569">
        <v>0.19130433350801401</v>
      </c>
    </row>
    <row r="37570" spans="1:6" x14ac:dyDescent="0.25">
      <c r="A37570">
        <v>0.47897570487033497</v>
      </c>
      <c r="F37570">
        <v>0.19130433350801401</v>
      </c>
    </row>
    <row r="37571" spans="1:6" x14ac:dyDescent="0.25">
      <c r="A37571">
        <v>0.47880136890039698</v>
      </c>
      <c r="F37571">
        <v>0.19130433350801401</v>
      </c>
    </row>
    <row r="37572" spans="1:6" x14ac:dyDescent="0.25">
      <c r="A37572">
        <v>0.478734979559305</v>
      </c>
      <c r="F37572">
        <v>0.19130433350801401</v>
      </c>
    </row>
    <row r="37573" spans="1:6" x14ac:dyDescent="0.25">
      <c r="A37573">
        <v>0.47854888521317701</v>
      </c>
      <c r="F37573">
        <v>0.19130433350801401</v>
      </c>
    </row>
    <row r="37574" spans="1:6" x14ac:dyDescent="0.25">
      <c r="A37574">
        <v>0.478392805240206</v>
      </c>
      <c r="F37574">
        <v>0.19130433350801401</v>
      </c>
    </row>
    <row r="37575" spans="1:6" x14ac:dyDescent="0.25">
      <c r="A37575">
        <v>0.47827962317434503</v>
      </c>
      <c r="F37575">
        <v>0.19130433350801401</v>
      </c>
    </row>
    <row r="37576" spans="1:6" x14ac:dyDescent="0.25">
      <c r="A37576">
        <v>0.478053308076549</v>
      </c>
      <c r="F37576">
        <v>0.19130433350801401</v>
      </c>
    </row>
    <row r="37577" spans="1:6" x14ac:dyDescent="0.25">
      <c r="A37577">
        <v>0.47779834018247003</v>
      </c>
      <c r="F37577">
        <v>0.19130433350801401</v>
      </c>
    </row>
    <row r="37578" spans="1:6" x14ac:dyDescent="0.25">
      <c r="A37578">
        <v>0.47596884428363001</v>
      </c>
      <c r="F37578">
        <v>0.19130433350801401</v>
      </c>
    </row>
    <row r="37579" spans="1:6" x14ac:dyDescent="0.25">
      <c r="A37579">
        <v>0.47544291182570197</v>
      </c>
      <c r="F37579">
        <v>0.19130433350801401</v>
      </c>
    </row>
    <row r="37580" spans="1:6" x14ac:dyDescent="0.25">
      <c r="A37580">
        <v>0.47493390023375498</v>
      </c>
      <c r="F37580">
        <v>0.19130433350801401</v>
      </c>
    </row>
    <row r="37581" spans="1:6" x14ac:dyDescent="0.25">
      <c r="A37581">
        <v>0.47385629858146999</v>
      </c>
      <c r="F37581">
        <v>0.19130433350801401</v>
      </c>
    </row>
    <row r="37582" spans="1:6" x14ac:dyDescent="0.25">
      <c r="A37582">
        <v>0.47293902358586598</v>
      </c>
      <c r="F37582">
        <v>0.19130433350801401</v>
      </c>
    </row>
    <row r="37583" spans="1:6" x14ac:dyDescent="0.25">
      <c r="A37583">
        <v>0.47264716361007197</v>
      </c>
      <c r="F37583">
        <v>0.19130433350801401</v>
      </c>
    </row>
    <row r="37584" spans="1:6" x14ac:dyDescent="0.25">
      <c r="A37584">
        <v>0.47278371643403699</v>
      </c>
      <c r="F37584">
        <v>0.19130433350801401</v>
      </c>
    </row>
    <row r="37585" spans="1:6" x14ac:dyDescent="0.25">
      <c r="A37585">
        <v>0.47289597125398602</v>
      </c>
      <c r="F37585">
        <v>0.19130433350801401</v>
      </c>
    </row>
    <row r="37586" spans="1:6" x14ac:dyDescent="0.25">
      <c r="A37586">
        <v>0.47381252680095898</v>
      </c>
      <c r="F37586">
        <v>0.19130433350801401</v>
      </c>
    </row>
    <row r="37587" spans="1:6" x14ac:dyDescent="0.25">
      <c r="A37587">
        <v>0.475264746947898</v>
      </c>
      <c r="F37587">
        <v>0.19130433350801401</v>
      </c>
    </row>
    <row r="37588" spans="1:6" x14ac:dyDescent="0.25">
      <c r="A37588">
        <v>0.47634370301405699</v>
      </c>
      <c r="F37588">
        <v>0.19130433350801401</v>
      </c>
    </row>
    <row r="37589" spans="1:6" x14ac:dyDescent="0.25">
      <c r="A37589">
        <v>0.47716604234139898</v>
      </c>
      <c r="F37589">
        <v>0.19130433350801401</v>
      </c>
    </row>
    <row r="37590" spans="1:6" x14ac:dyDescent="0.25">
      <c r="A37590">
        <v>0.47801466200206499</v>
      </c>
      <c r="F37590">
        <v>0.19323670119047101</v>
      </c>
    </row>
    <row r="37591" spans="1:6" x14ac:dyDescent="0.25">
      <c r="A37591">
        <v>0.47866139823746001</v>
      </c>
      <c r="F37591">
        <v>0.19323670119047101</v>
      </c>
    </row>
    <row r="37592" spans="1:6" x14ac:dyDescent="0.25">
      <c r="A37592">
        <v>0.47999302498524898</v>
      </c>
      <c r="F37592">
        <v>0.19516906887292801</v>
      </c>
    </row>
    <row r="37593" spans="1:6" x14ac:dyDescent="0.25">
      <c r="A37593">
        <v>0.47992672605283698</v>
      </c>
      <c r="F37593">
        <v>0.19323670119047101</v>
      </c>
    </row>
    <row r="37594" spans="1:6" x14ac:dyDescent="0.25">
      <c r="A37594">
        <v>0.47970426574887398</v>
      </c>
      <c r="F37594">
        <v>0.19323670119047101</v>
      </c>
    </row>
    <row r="37595" spans="1:6" x14ac:dyDescent="0.25">
      <c r="A37595">
        <v>0.47942956218429</v>
      </c>
      <c r="F37595">
        <v>0.19323670119047101</v>
      </c>
    </row>
    <row r="37596" spans="1:6" x14ac:dyDescent="0.25">
      <c r="A37596">
        <v>0.47937196129252402</v>
      </c>
      <c r="F37596">
        <v>0.19323670119047101</v>
      </c>
    </row>
    <row r="37597" spans="1:6" x14ac:dyDescent="0.25">
      <c r="A37597">
        <v>0.47938507952242199</v>
      </c>
      <c r="F37597">
        <v>0.19323670119047101</v>
      </c>
    </row>
    <row r="37598" spans="1:6" x14ac:dyDescent="0.25">
      <c r="A37598">
        <v>0.47941666335099198</v>
      </c>
      <c r="F37598">
        <v>0.19323670119047101</v>
      </c>
    </row>
    <row r="37599" spans="1:6" x14ac:dyDescent="0.25">
      <c r="A37599">
        <v>0.47939804539768299</v>
      </c>
      <c r="F37599">
        <v>0.19130433350801401</v>
      </c>
    </row>
    <row r="37600" spans="1:6" x14ac:dyDescent="0.25">
      <c r="A37600">
        <v>0.47940173464761598</v>
      </c>
      <c r="F37600">
        <v>0.19323670119047101</v>
      </c>
    </row>
    <row r="37601" spans="1:6" x14ac:dyDescent="0.25">
      <c r="A37601">
        <v>0.47938081482422301</v>
      </c>
      <c r="F37601">
        <v>0.19323670119047101</v>
      </c>
    </row>
    <row r="37602" spans="1:6" x14ac:dyDescent="0.25">
      <c r="A37602">
        <v>0.47936843747510099</v>
      </c>
      <c r="F37602">
        <v>0.19323670119047101</v>
      </c>
    </row>
    <row r="37603" spans="1:6" x14ac:dyDescent="0.25">
      <c r="A37603">
        <v>0.479352756141601</v>
      </c>
      <c r="F37603">
        <v>0.19323670077655</v>
      </c>
    </row>
    <row r="37604" spans="1:6" x14ac:dyDescent="0.25">
      <c r="A37604">
        <v>0.47934877731060399</v>
      </c>
      <c r="F37604">
        <v>0.19323670077655</v>
      </c>
    </row>
    <row r="37605" spans="1:6" x14ac:dyDescent="0.25">
      <c r="A37605">
        <v>0.47936066574072</v>
      </c>
      <c r="F37605">
        <v>0.19323670077655</v>
      </c>
    </row>
    <row r="37606" spans="1:6" x14ac:dyDescent="0.25">
      <c r="A37606">
        <v>0.47937503263638798</v>
      </c>
      <c r="F37606">
        <v>0.19323670077655</v>
      </c>
    </row>
    <row r="37607" spans="1:6" x14ac:dyDescent="0.25">
      <c r="A37607">
        <v>0.47939977081773699</v>
      </c>
      <c r="F37607">
        <v>0.19323670077655</v>
      </c>
    </row>
    <row r="37608" spans="1:6" x14ac:dyDescent="0.25">
      <c r="A37608">
        <v>0.479418884379961</v>
      </c>
      <c r="F37608">
        <v>0.19323670077655</v>
      </c>
    </row>
    <row r="37609" spans="1:6" x14ac:dyDescent="0.25">
      <c r="A37609">
        <v>0.47942974373762998</v>
      </c>
      <c r="F37609">
        <v>0.19323670077655</v>
      </c>
    </row>
    <row r="37610" spans="1:6" x14ac:dyDescent="0.25">
      <c r="A37610">
        <v>0.47944575215324797</v>
      </c>
      <c r="F37610">
        <v>0.19323670077655</v>
      </c>
    </row>
    <row r="37611" spans="1:6" x14ac:dyDescent="0.25">
      <c r="A37611">
        <v>0.47660452747444998</v>
      </c>
      <c r="F37611">
        <v>0.191304333094093</v>
      </c>
    </row>
    <row r="37612" spans="1:6" x14ac:dyDescent="0.25">
      <c r="A37612">
        <v>0.47544477049435202</v>
      </c>
      <c r="F37612">
        <v>0.191304333094093</v>
      </c>
    </row>
    <row r="37613" spans="1:6" x14ac:dyDescent="0.25">
      <c r="A37613">
        <v>0.475239158340583</v>
      </c>
      <c r="F37613">
        <v>0.19323670036262899</v>
      </c>
    </row>
    <row r="37614" spans="1:6" x14ac:dyDescent="0.25">
      <c r="A37614">
        <v>0.47526303300741202</v>
      </c>
      <c r="F37614">
        <v>0.19516906804508599</v>
      </c>
    </row>
    <row r="37615" spans="1:6" x14ac:dyDescent="0.25">
      <c r="A37615">
        <v>0.47519573081544098</v>
      </c>
      <c r="F37615">
        <v>0.19516906763116501</v>
      </c>
    </row>
    <row r="37616" spans="1:6" x14ac:dyDescent="0.25">
      <c r="A37616">
        <v>0.475190166738714</v>
      </c>
      <c r="F37616">
        <v>0.19516906763116501</v>
      </c>
    </row>
    <row r="37617" spans="1:6" x14ac:dyDescent="0.25">
      <c r="A37617">
        <v>0.47519154341470698</v>
      </c>
      <c r="F37617">
        <v>0.19516906763116501</v>
      </c>
    </row>
    <row r="37618" spans="1:6" x14ac:dyDescent="0.25">
      <c r="A37618">
        <v>0.47518828978845201</v>
      </c>
      <c r="F37618">
        <v>0.197101434899701</v>
      </c>
    </row>
    <row r="37619" spans="1:6" x14ac:dyDescent="0.25">
      <c r="A37619">
        <v>0.47533747725873898</v>
      </c>
      <c r="F37619">
        <v>0.197101434899701</v>
      </c>
    </row>
    <row r="37620" spans="1:6" x14ac:dyDescent="0.25">
      <c r="A37620">
        <v>0.47565464146769798</v>
      </c>
      <c r="F37620">
        <v>0.199033802582157</v>
      </c>
    </row>
    <row r="37621" spans="1:6" x14ac:dyDescent="0.25">
      <c r="A37621">
        <v>0.475924813427274</v>
      </c>
      <c r="F37621">
        <v>0.19903380216823599</v>
      </c>
    </row>
    <row r="37622" spans="1:6" x14ac:dyDescent="0.25">
      <c r="A37622">
        <v>0.47601039997396699</v>
      </c>
      <c r="F37622">
        <v>0.19903380216823599</v>
      </c>
    </row>
    <row r="37623" spans="1:6" x14ac:dyDescent="0.25">
      <c r="A37623">
        <v>0.47602101359444299</v>
      </c>
      <c r="F37623">
        <v>0.19903380216823599</v>
      </c>
    </row>
    <row r="37624" spans="1:6" x14ac:dyDescent="0.25">
      <c r="A37624">
        <v>0.47603570932268902</v>
      </c>
      <c r="F37624">
        <v>0.20096616985069299</v>
      </c>
    </row>
    <row r="37625" spans="1:6" x14ac:dyDescent="0.25">
      <c r="A37625">
        <v>0.47605266377566002</v>
      </c>
      <c r="F37625">
        <v>0.19903380216823599</v>
      </c>
    </row>
    <row r="37626" spans="1:6" x14ac:dyDescent="0.25">
      <c r="A37626">
        <v>0.47605272946677102</v>
      </c>
      <c r="F37626">
        <v>0.199033803823921</v>
      </c>
    </row>
    <row r="37627" spans="1:6" x14ac:dyDescent="0.25">
      <c r="A37627">
        <v>0.47605175052605597</v>
      </c>
      <c r="F37627">
        <v>0.197101437797149</v>
      </c>
    </row>
    <row r="37628" spans="1:6" x14ac:dyDescent="0.25">
      <c r="A37628">
        <v>0.47670776357384198</v>
      </c>
      <c r="F37628">
        <v>0.199033805479606</v>
      </c>
    </row>
    <row r="37629" spans="1:6" x14ac:dyDescent="0.25">
      <c r="A37629">
        <v>0.47670737110750799</v>
      </c>
      <c r="F37629">
        <v>0.199033805479606</v>
      </c>
    </row>
    <row r="37630" spans="1:6" x14ac:dyDescent="0.25">
      <c r="A37630">
        <v>0.47670713989725499</v>
      </c>
      <c r="F37630">
        <v>0.199033805479606</v>
      </c>
    </row>
    <row r="37631" spans="1:6" x14ac:dyDescent="0.25">
      <c r="A37631">
        <v>0.47670702228774298</v>
      </c>
      <c r="F37631">
        <v>0.20096617274814099</v>
      </c>
    </row>
    <row r="37632" spans="1:6" x14ac:dyDescent="0.25">
      <c r="A37632">
        <v>0.47670697635234899</v>
      </c>
      <c r="F37632">
        <v>0.20096617274814099</v>
      </c>
    </row>
    <row r="37633" spans="1:6" x14ac:dyDescent="0.25">
      <c r="A37633">
        <v>0.47670692834072698</v>
      </c>
      <c r="F37633">
        <v>0.20096617274814099</v>
      </c>
    </row>
    <row r="37634" spans="1:6" x14ac:dyDescent="0.25">
      <c r="A37634">
        <v>0.47670688484420798</v>
      </c>
      <c r="F37634">
        <v>0.19710144400596599</v>
      </c>
    </row>
    <row r="37635" spans="1:6" x14ac:dyDescent="0.25">
      <c r="A37635">
        <v>0.47670684646622002</v>
      </c>
      <c r="F37635">
        <v>0.19903381086058</v>
      </c>
    </row>
    <row r="37636" spans="1:6" x14ac:dyDescent="0.25">
      <c r="A37636">
        <v>0.47670680448497499</v>
      </c>
      <c r="F37636">
        <v>0.19710144359204501</v>
      </c>
    </row>
    <row r="37637" spans="1:6" x14ac:dyDescent="0.25">
      <c r="A37637">
        <v>0.477652836936242</v>
      </c>
      <c r="F37637">
        <v>0.19710144359204501</v>
      </c>
    </row>
    <row r="37638" spans="1:6" x14ac:dyDescent="0.25">
      <c r="A37638">
        <v>0.47803067993550902</v>
      </c>
      <c r="F37638">
        <v>0.19710144359204501</v>
      </c>
    </row>
    <row r="37639" spans="1:6" x14ac:dyDescent="0.25">
      <c r="A37639">
        <v>0.47833295038492102</v>
      </c>
      <c r="F37639">
        <v>0.19516907590958801</v>
      </c>
    </row>
    <row r="37640" spans="1:6" x14ac:dyDescent="0.25">
      <c r="A37640">
        <v>0.47857551601745801</v>
      </c>
      <c r="F37640">
        <v>0.19323671319418401</v>
      </c>
    </row>
    <row r="37641" spans="1:6" x14ac:dyDescent="0.25">
      <c r="A37641">
        <v>0.47857630536106999</v>
      </c>
      <c r="F37641">
        <v>0.191304350478781</v>
      </c>
    </row>
    <row r="37642" spans="1:6" x14ac:dyDescent="0.25">
      <c r="A37642">
        <v>0.47884127485300998</v>
      </c>
      <c r="F37642">
        <v>0.191304350478781</v>
      </c>
    </row>
    <row r="37643" spans="1:6" x14ac:dyDescent="0.25">
      <c r="A37643">
        <v>0.47894858951774799</v>
      </c>
      <c r="F37643">
        <v>0.191304350478781</v>
      </c>
    </row>
    <row r="37644" spans="1:6" x14ac:dyDescent="0.25">
      <c r="A37644">
        <v>0.47903444136389001</v>
      </c>
      <c r="F37644">
        <v>0.18937198445200901</v>
      </c>
    </row>
    <row r="37645" spans="1:6" x14ac:dyDescent="0.25">
      <c r="A37645">
        <v>0.479046686606307</v>
      </c>
      <c r="F37645">
        <v>0.18937198445200901</v>
      </c>
    </row>
    <row r="37646" spans="1:6" x14ac:dyDescent="0.25">
      <c r="A37646">
        <v>0.47905617663145</v>
      </c>
      <c r="F37646">
        <v>0.187439617597394</v>
      </c>
    </row>
    <row r="37647" spans="1:6" x14ac:dyDescent="0.25">
      <c r="A37647">
        <v>0.47906377219905799</v>
      </c>
      <c r="F37647">
        <v>0.18550725819336</v>
      </c>
    </row>
    <row r="37648" spans="1:6" x14ac:dyDescent="0.25">
      <c r="A37648">
        <v>0.47912183459488</v>
      </c>
      <c r="F37648">
        <v>0.18550725819336</v>
      </c>
    </row>
    <row r="37649" spans="1:6" x14ac:dyDescent="0.25">
      <c r="A37649">
        <v>0.47919515236288601</v>
      </c>
      <c r="F37649">
        <v>0.18550725819336</v>
      </c>
    </row>
    <row r="37650" spans="1:6" x14ac:dyDescent="0.25">
      <c r="A37650">
        <v>0.47925381411162599</v>
      </c>
      <c r="F37650">
        <v>0.183574888855218</v>
      </c>
    </row>
    <row r="37651" spans="1:6" x14ac:dyDescent="0.25">
      <c r="A37651">
        <v>0.47927184818577701</v>
      </c>
      <c r="F37651">
        <v>0.183574888855218</v>
      </c>
    </row>
    <row r="37652" spans="1:6" x14ac:dyDescent="0.25">
      <c r="A37652">
        <v>0.47928625784890999</v>
      </c>
      <c r="F37652">
        <v>0.185507256537675</v>
      </c>
    </row>
    <row r="37653" spans="1:6" x14ac:dyDescent="0.25">
      <c r="A37653">
        <v>0.47930135966543003</v>
      </c>
      <c r="F37653">
        <v>0.185507256537675</v>
      </c>
    </row>
    <row r="37654" spans="1:6" x14ac:dyDescent="0.25">
      <c r="A37654">
        <v>0.479313515803926</v>
      </c>
      <c r="F37654">
        <v>0.18357489340835101</v>
      </c>
    </row>
    <row r="37655" spans="1:6" x14ac:dyDescent="0.25">
      <c r="A37655">
        <v>0.47935411688042401</v>
      </c>
      <c r="F37655">
        <v>0.18550726109080801</v>
      </c>
    </row>
    <row r="37656" spans="1:6" x14ac:dyDescent="0.25">
      <c r="A37656">
        <v>0.47956359340656401</v>
      </c>
      <c r="F37656">
        <v>0.18550726109080801</v>
      </c>
    </row>
    <row r="37657" spans="1:6" x14ac:dyDescent="0.25">
      <c r="A37657">
        <v>0.47930047063333397</v>
      </c>
      <c r="F37657">
        <v>0.18550726109080801</v>
      </c>
    </row>
    <row r="37658" spans="1:6" x14ac:dyDescent="0.25">
      <c r="A37658">
        <v>0.47911835099259598</v>
      </c>
      <c r="F37658">
        <v>0.18357489340835101</v>
      </c>
    </row>
    <row r="37659" spans="1:6" x14ac:dyDescent="0.25">
      <c r="A37659">
        <v>0.47824238902456401</v>
      </c>
      <c r="F37659">
        <v>0.18357489299443</v>
      </c>
    </row>
    <row r="37660" spans="1:6" x14ac:dyDescent="0.25">
      <c r="A37660">
        <v>0.47776401733556301</v>
      </c>
      <c r="F37660">
        <v>0.18164252613981499</v>
      </c>
    </row>
    <row r="37661" spans="1:6" x14ac:dyDescent="0.25">
      <c r="A37661">
        <v>0.47733328795912</v>
      </c>
      <c r="F37661">
        <v>0.18357489340835101</v>
      </c>
    </row>
    <row r="37662" spans="1:6" x14ac:dyDescent="0.25">
      <c r="A37662">
        <v>0.47707282610634899</v>
      </c>
      <c r="F37662">
        <v>0.185507259435123</v>
      </c>
    </row>
    <row r="37663" spans="1:6" x14ac:dyDescent="0.25">
      <c r="A37663">
        <v>0.47690909784336399</v>
      </c>
      <c r="F37663">
        <v>0.18937199231651</v>
      </c>
    </row>
    <row r="37664" spans="1:6" x14ac:dyDescent="0.25">
      <c r="A37664">
        <v>0.476773993545135</v>
      </c>
      <c r="F37664">
        <v>0.18743962546189599</v>
      </c>
    </row>
    <row r="37665" spans="1:6" x14ac:dyDescent="0.25">
      <c r="A37665">
        <v>0.47660400626784699</v>
      </c>
      <c r="F37665">
        <v>0.18937199314435299</v>
      </c>
    </row>
    <row r="37666" spans="1:6" x14ac:dyDescent="0.25">
      <c r="A37666">
        <v>0.47633306322040198</v>
      </c>
      <c r="F37666">
        <v>0.189371988177299</v>
      </c>
    </row>
    <row r="37667" spans="1:6" x14ac:dyDescent="0.25">
      <c r="A37667">
        <v>0.47631371517979898</v>
      </c>
      <c r="F37667">
        <v>0.19130435668759799</v>
      </c>
    </row>
    <row r="37668" spans="1:6" x14ac:dyDescent="0.25">
      <c r="A37668">
        <v>0.47623623382622698</v>
      </c>
      <c r="F37668">
        <v>0.18743962711758</v>
      </c>
    </row>
    <row r="37669" spans="1:6" x14ac:dyDescent="0.25">
      <c r="A37669">
        <v>0.47607991155832102</v>
      </c>
      <c r="F37669">
        <v>0.189371994800037</v>
      </c>
    </row>
    <row r="37670" spans="1:6" x14ac:dyDescent="0.25">
      <c r="A37670">
        <v>0.47595793967676098</v>
      </c>
      <c r="F37670">
        <v>0.189371994800037</v>
      </c>
    </row>
    <row r="37671" spans="1:6" x14ac:dyDescent="0.25">
      <c r="A37671">
        <v>0.47428935322501198</v>
      </c>
      <c r="F37671">
        <v>0.18937199438611599</v>
      </c>
    </row>
    <row r="37672" spans="1:6" x14ac:dyDescent="0.25">
      <c r="A37672">
        <v>0.47362602280016503</v>
      </c>
      <c r="F37672">
        <v>0.18937199604180099</v>
      </c>
    </row>
    <row r="37673" spans="1:6" x14ac:dyDescent="0.25">
      <c r="A37673">
        <v>0.47404276463573602</v>
      </c>
      <c r="F37673">
        <v>0.18937199604180099</v>
      </c>
    </row>
    <row r="37674" spans="1:6" x14ac:dyDescent="0.25">
      <c r="A37674">
        <v>0.47416407659391002</v>
      </c>
      <c r="F37674">
        <v>0.187439628359344</v>
      </c>
    </row>
    <row r="37675" spans="1:6" x14ac:dyDescent="0.25">
      <c r="A37675">
        <v>0.47449499327724298</v>
      </c>
      <c r="F37675">
        <v>0.18937199562788001</v>
      </c>
    </row>
    <row r="37676" spans="1:6" x14ac:dyDescent="0.25">
      <c r="A37676">
        <v>0.47488298916863197</v>
      </c>
      <c r="F37676">
        <v>0.19323672892318799</v>
      </c>
    </row>
    <row r="37677" spans="1:6" x14ac:dyDescent="0.25">
      <c r="A37677">
        <v>0.47616510429650699</v>
      </c>
      <c r="F37677">
        <v>0.191304362896415</v>
      </c>
    </row>
    <row r="37678" spans="1:6" x14ac:dyDescent="0.25">
      <c r="A37678">
        <v>0.47650474674680499</v>
      </c>
      <c r="F37678">
        <v>0.191304362896415</v>
      </c>
    </row>
    <row r="37679" spans="1:6" x14ac:dyDescent="0.25">
      <c r="A37679">
        <v>0.477387885797946</v>
      </c>
      <c r="F37679">
        <v>0.191311540289057</v>
      </c>
    </row>
    <row r="37680" spans="1:6" x14ac:dyDescent="0.25">
      <c r="A37680">
        <v>0.47628067306044602</v>
      </c>
      <c r="F37680">
        <v>0.189372000181012</v>
      </c>
    </row>
    <row r="37681" spans="1:6" x14ac:dyDescent="0.25">
      <c r="A37681">
        <v>0.47565002756823899</v>
      </c>
      <c r="F37681">
        <v>0.191304362896415</v>
      </c>
    </row>
    <row r="37682" spans="1:6" x14ac:dyDescent="0.25">
      <c r="A37682">
        <v>0.47596112080258202</v>
      </c>
      <c r="F37682">
        <v>0.189371993558274</v>
      </c>
    </row>
    <row r="37683" spans="1:6" x14ac:dyDescent="0.25">
      <c r="A37683">
        <v>0.475278525116759</v>
      </c>
      <c r="F37683">
        <v>0.18937199314435299</v>
      </c>
    </row>
    <row r="37684" spans="1:6" x14ac:dyDescent="0.25">
      <c r="A37684">
        <v>0.474730997047833</v>
      </c>
      <c r="F37684">
        <v>0.18937199314435299</v>
      </c>
    </row>
    <row r="37685" spans="1:6" x14ac:dyDescent="0.25">
      <c r="A37685">
        <v>0.47389361412936998</v>
      </c>
      <c r="F37685">
        <v>0.187439625875817</v>
      </c>
    </row>
    <row r="37686" spans="1:6" x14ac:dyDescent="0.25">
      <c r="A37686">
        <v>0.47325392639494102</v>
      </c>
      <c r="F37686">
        <v>0.187439625875817</v>
      </c>
    </row>
    <row r="37687" spans="1:6" x14ac:dyDescent="0.25">
      <c r="A37687">
        <v>0.47274446101647999</v>
      </c>
      <c r="F37687">
        <v>0.18550726316041399</v>
      </c>
    </row>
    <row r="37688" spans="1:6" x14ac:dyDescent="0.25">
      <c r="A37688">
        <v>0.472533558307554</v>
      </c>
      <c r="F37688">
        <v>0.185507263574335</v>
      </c>
    </row>
    <row r="37689" spans="1:6" x14ac:dyDescent="0.25">
      <c r="A37689">
        <v>0.47332493924561198</v>
      </c>
      <c r="F37689">
        <v>0.18743963084287099</v>
      </c>
    </row>
    <row r="37690" spans="1:6" x14ac:dyDescent="0.25">
      <c r="A37690">
        <v>0.47395639406131002</v>
      </c>
      <c r="F37690">
        <v>0.18743963084287099</v>
      </c>
    </row>
    <row r="37691" spans="1:6" x14ac:dyDescent="0.25">
      <c r="A37691">
        <v>0.474575609899474</v>
      </c>
      <c r="F37691">
        <v>0.187494861168993</v>
      </c>
    </row>
    <row r="37692" spans="1:6" x14ac:dyDescent="0.25">
      <c r="A37692">
        <v>0.47498472580278001</v>
      </c>
      <c r="F37692">
        <v>0.18743962504797501</v>
      </c>
    </row>
    <row r="37693" spans="1:6" x14ac:dyDescent="0.25">
      <c r="A37693">
        <v>0.47296880432490501</v>
      </c>
      <c r="F37693">
        <v>0.18550725736551801</v>
      </c>
    </row>
    <row r="37694" spans="1:6" x14ac:dyDescent="0.25">
      <c r="A37694">
        <v>0.47364885219048403</v>
      </c>
      <c r="F37694">
        <v>0.18550725777943899</v>
      </c>
    </row>
    <row r="37695" spans="1:6" x14ac:dyDescent="0.25">
      <c r="A37695">
        <v>0.47421274490915999</v>
      </c>
      <c r="F37695">
        <v>0.18743962504797501</v>
      </c>
    </row>
    <row r="37696" spans="1:6" x14ac:dyDescent="0.25">
      <c r="A37696">
        <v>0.47467763807969299</v>
      </c>
      <c r="F37696">
        <v>0.18550725777943899</v>
      </c>
    </row>
    <row r="37697" spans="1:6" x14ac:dyDescent="0.25">
      <c r="A37697">
        <v>0.47603706612158803</v>
      </c>
      <c r="F37697">
        <v>0.18743962546189599</v>
      </c>
    </row>
    <row r="37698" spans="1:6" x14ac:dyDescent="0.25">
      <c r="A37698">
        <v>0.47647169890138202</v>
      </c>
      <c r="F37698">
        <v>0.19130435792936201</v>
      </c>
    </row>
    <row r="37699" spans="1:6" x14ac:dyDescent="0.25">
      <c r="A37699">
        <v>0.47681836685461298</v>
      </c>
      <c r="F37699">
        <v>0.18937199190258899</v>
      </c>
    </row>
    <row r="37700" spans="1:6" x14ac:dyDescent="0.25">
      <c r="A37700">
        <v>0.47692133211548998</v>
      </c>
      <c r="F37700">
        <v>0.19130435958504599</v>
      </c>
    </row>
    <row r="37701" spans="1:6" x14ac:dyDescent="0.25">
      <c r="A37701">
        <v>0.476995587052222</v>
      </c>
      <c r="F37701">
        <v>0.19323672726750299</v>
      </c>
    </row>
    <row r="37702" spans="1:6" x14ac:dyDescent="0.25">
      <c r="A37702">
        <v>0.477040706189298</v>
      </c>
      <c r="F37702">
        <v>0.197101462218496</v>
      </c>
    </row>
    <row r="37703" spans="1:6" x14ac:dyDescent="0.25">
      <c r="A37703">
        <v>0.477278689613925</v>
      </c>
      <c r="F37703">
        <v>0.19516909453603901</v>
      </c>
    </row>
    <row r="37704" spans="1:6" x14ac:dyDescent="0.25">
      <c r="A37704">
        <v>0.47731192438472803</v>
      </c>
      <c r="F37704">
        <v>0.19323672850926699</v>
      </c>
    </row>
    <row r="37705" spans="1:6" x14ac:dyDescent="0.25">
      <c r="A37705">
        <v>0.47764413760901803</v>
      </c>
      <c r="F37705">
        <v>0.19130435917112501</v>
      </c>
    </row>
    <row r="37706" spans="1:6" x14ac:dyDescent="0.25">
      <c r="A37706">
        <v>0.47881626777587799</v>
      </c>
      <c r="F37706">
        <v>0.19130435917112501</v>
      </c>
    </row>
    <row r="37707" spans="1:6" x14ac:dyDescent="0.25">
      <c r="A37707">
        <v>0.47961982849189999</v>
      </c>
      <c r="F37707">
        <v>0.19130435917112501</v>
      </c>
    </row>
    <row r="37708" spans="1:6" x14ac:dyDescent="0.25">
      <c r="A37708">
        <v>0.48123725235798598</v>
      </c>
      <c r="F37708">
        <v>0.19130435917112501</v>
      </c>
    </row>
    <row r="37709" spans="1:6" x14ac:dyDescent="0.25">
      <c r="A37709">
        <v>0.48252468014142902</v>
      </c>
      <c r="F37709">
        <v>0.19130435917112501</v>
      </c>
    </row>
    <row r="37710" spans="1:6" x14ac:dyDescent="0.25">
      <c r="A37710">
        <v>0.48361652152729501</v>
      </c>
      <c r="F37710">
        <v>0.19130435917112501</v>
      </c>
    </row>
    <row r="37711" spans="1:6" x14ac:dyDescent="0.25">
      <c r="A37711">
        <v>0.48449838457595101</v>
      </c>
      <c r="F37711">
        <v>0.18937199314435299</v>
      </c>
    </row>
    <row r="37712" spans="1:6" x14ac:dyDescent="0.25">
      <c r="A37712">
        <v>0.48520254744822899</v>
      </c>
      <c r="F37712">
        <v>0.18937199314435299</v>
      </c>
    </row>
    <row r="37713" spans="1:6" x14ac:dyDescent="0.25">
      <c r="A37713">
        <v>0.48578149754745498</v>
      </c>
      <c r="F37713">
        <v>0.18937199314435299</v>
      </c>
    </row>
    <row r="37714" spans="1:6" x14ac:dyDescent="0.25">
      <c r="A37714">
        <v>0.48649915704602298</v>
      </c>
      <c r="F37714">
        <v>0.18937199314435299</v>
      </c>
    </row>
    <row r="37715" spans="1:6" x14ac:dyDescent="0.25">
      <c r="A37715">
        <v>0.48705004875365299</v>
      </c>
      <c r="F37715">
        <v>0.18937199314435299</v>
      </c>
    </row>
    <row r="37716" spans="1:6" x14ac:dyDescent="0.25">
      <c r="A37716">
        <v>0.48747926748015902</v>
      </c>
      <c r="F37716">
        <v>0.18937199521395801</v>
      </c>
    </row>
    <row r="37717" spans="1:6" x14ac:dyDescent="0.25">
      <c r="A37717">
        <v>0.48776420846500401</v>
      </c>
      <c r="F37717">
        <v>0.18937199521395801</v>
      </c>
    </row>
    <row r="37718" spans="1:6" x14ac:dyDescent="0.25">
      <c r="A37718">
        <v>0.48793755367285202</v>
      </c>
      <c r="F37718">
        <v>0.19130890609489501</v>
      </c>
    </row>
    <row r="37719" spans="1:6" x14ac:dyDescent="0.25">
      <c r="A37719">
        <v>0.48807410394809497</v>
      </c>
      <c r="F37719">
        <v>0.189371993558274</v>
      </c>
    </row>
    <row r="37720" spans="1:6" x14ac:dyDescent="0.25">
      <c r="A37720">
        <v>0.48811566607648099</v>
      </c>
      <c r="F37720">
        <v>0.19130436082680999</v>
      </c>
    </row>
    <row r="37721" spans="1:6" x14ac:dyDescent="0.25">
      <c r="A37721">
        <v>0.48826541022505099</v>
      </c>
      <c r="F37721">
        <v>0.189371994800037</v>
      </c>
    </row>
    <row r="37722" spans="1:6" x14ac:dyDescent="0.25">
      <c r="A37722">
        <v>0.48838600437645602</v>
      </c>
      <c r="F37722">
        <v>0.191304364138179</v>
      </c>
    </row>
    <row r="37723" spans="1:6" x14ac:dyDescent="0.25">
      <c r="A37723">
        <v>0.48757684202198598</v>
      </c>
      <c r="F37723">
        <v>0.18937199686964301</v>
      </c>
    </row>
    <row r="37724" spans="1:6" x14ac:dyDescent="0.25">
      <c r="A37724">
        <v>0.48762453552983398</v>
      </c>
      <c r="F37724">
        <v>0.18743962711758</v>
      </c>
    </row>
    <row r="37725" spans="1:6" x14ac:dyDescent="0.25">
      <c r="A37725">
        <v>0.48959518980926597</v>
      </c>
      <c r="F37725">
        <v>0.18550726150472899</v>
      </c>
    </row>
    <row r="37726" spans="1:6" x14ac:dyDescent="0.25">
      <c r="A37726">
        <v>0.49118721324156001</v>
      </c>
      <c r="F37726">
        <v>0.18365014634198601</v>
      </c>
    </row>
    <row r="37727" spans="1:6" x14ac:dyDescent="0.25">
      <c r="A37727">
        <v>0.49248169541904402</v>
      </c>
      <c r="F37727">
        <v>0.183574895477957</v>
      </c>
    </row>
    <row r="37728" spans="1:6" x14ac:dyDescent="0.25">
      <c r="A37728">
        <v>0.49273545131933999</v>
      </c>
      <c r="F37728">
        <v>0.1816425277955</v>
      </c>
    </row>
    <row r="37729" spans="1:6" x14ac:dyDescent="0.25">
      <c r="A37729">
        <v>0.493890947570922</v>
      </c>
      <c r="F37729">
        <v>0.18550726109080801</v>
      </c>
    </row>
    <row r="37730" spans="1:6" x14ac:dyDescent="0.25">
      <c r="A37730">
        <v>0.49332526824017803</v>
      </c>
      <c r="F37730">
        <v>0.18357489506403599</v>
      </c>
    </row>
    <row r="37731" spans="1:6" x14ac:dyDescent="0.25">
      <c r="A37731">
        <v>0.49266687261046599</v>
      </c>
      <c r="F37731">
        <v>0.18164252738157899</v>
      </c>
    </row>
    <row r="37732" spans="1:6" x14ac:dyDescent="0.25">
      <c r="A37732">
        <v>0.49280001245239302</v>
      </c>
      <c r="F37732">
        <v>0.1816425277955</v>
      </c>
    </row>
    <row r="37733" spans="1:6" x14ac:dyDescent="0.25">
      <c r="A37733">
        <v>0.49224664602727802</v>
      </c>
      <c r="F37733">
        <v>0.1816425277955</v>
      </c>
    </row>
    <row r="37734" spans="1:6" x14ac:dyDescent="0.25">
      <c r="A37734">
        <v>0.49118621637909898</v>
      </c>
      <c r="F37734">
        <v>0.1816425277955</v>
      </c>
    </row>
    <row r="37735" spans="1:6" x14ac:dyDescent="0.25">
      <c r="A37735">
        <v>0.490336720346433</v>
      </c>
      <c r="F37735">
        <v>0.18357489506403599</v>
      </c>
    </row>
    <row r="37736" spans="1:6" x14ac:dyDescent="0.25">
      <c r="A37736">
        <v>0.48965656464111401</v>
      </c>
      <c r="F37736">
        <v>0.18550726109080801</v>
      </c>
    </row>
    <row r="37737" spans="1:6" x14ac:dyDescent="0.25">
      <c r="A37737">
        <v>0.48943596351663399</v>
      </c>
      <c r="F37737">
        <v>0.18550726109080801</v>
      </c>
    </row>
    <row r="37738" spans="1:6" x14ac:dyDescent="0.25">
      <c r="A37738">
        <v>0.48913776198747999</v>
      </c>
      <c r="F37738">
        <v>0.18550726109080801</v>
      </c>
    </row>
    <row r="37739" spans="1:6" x14ac:dyDescent="0.25">
      <c r="A37739">
        <v>0.48890274245102799</v>
      </c>
      <c r="F37739">
        <v>0.18550726109080801</v>
      </c>
    </row>
    <row r="37740" spans="1:6" x14ac:dyDescent="0.25">
      <c r="A37740">
        <v>0.48878022424866502</v>
      </c>
      <c r="F37740">
        <v>0.18357489340835101</v>
      </c>
    </row>
    <row r="37741" spans="1:6" x14ac:dyDescent="0.25">
      <c r="A37741">
        <v>0.48868178462607298</v>
      </c>
      <c r="F37741">
        <v>0.18550726026296599</v>
      </c>
    </row>
    <row r="37742" spans="1:6" x14ac:dyDescent="0.25">
      <c r="A37742">
        <v>0.48868486727796001</v>
      </c>
      <c r="F37742">
        <v>0.189371994800037</v>
      </c>
    </row>
    <row r="37743" spans="1:6" x14ac:dyDescent="0.25">
      <c r="A37743">
        <v>0.48868620321116701</v>
      </c>
      <c r="F37743">
        <v>0.189371994800037</v>
      </c>
    </row>
    <row r="37744" spans="1:6" x14ac:dyDescent="0.25">
      <c r="A37744">
        <v>0.48958828883187</v>
      </c>
      <c r="F37744">
        <v>0.193236729337109</v>
      </c>
    </row>
    <row r="37745" spans="1:6" x14ac:dyDescent="0.25">
      <c r="A37745">
        <v>0.48949729858777402</v>
      </c>
      <c r="F37745">
        <v>0.193236729337109</v>
      </c>
    </row>
    <row r="37746" spans="1:6" x14ac:dyDescent="0.25">
      <c r="A37746">
        <v>0.48947200544556901</v>
      </c>
      <c r="F37746">
        <v>0.193236727681424</v>
      </c>
    </row>
    <row r="37747" spans="1:6" x14ac:dyDescent="0.25">
      <c r="A37747">
        <v>0.48946140964699397</v>
      </c>
      <c r="F37747">
        <v>0.195169095363881</v>
      </c>
    </row>
    <row r="37748" spans="1:6" x14ac:dyDescent="0.25">
      <c r="A37748">
        <v>0.48947051821745602</v>
      </c>
      <c r="F37748">
        <v>0.195169095363881</v>
      </c>
    </row>
    <row r="37749" spans="1:6" x14ac:dyDescent="0.25">
      <c r="A37749">
        <v>0.48947753615553202</v>
      </c>
      <c r="F37749">
        <v>0.195169095363881</v>
      </c>
    </row>
    <row r="37750" spans="1:6" x14ac:dyDescent="0.25">
      <c r="A37750">
        <v>0.48967633093816498</v>
      </c>
      <c r="F37750">
        <v>0.19710146304633799</v>
      </c>
    </row>
    <row r="37751" spans="1:6" x14ac:dyDescent="0.25">
      <c r="A37751">
        <v>0.49031535726437298</v>
      </c>
      <c r="F37751">
        <v>0.19903382907311101</v>
      </c>
    </row>
    <row r="37752" spans="1:6" x14ac:dyDescent="0.25">
      <c r="A37752">
        <v>0.49177642682435802</v>
      </c>
      <c r="F37752">
        <v>0.199033829900953</v>
      </c>
    </row>
    <row r="37753" spans="1:6" x14ac:dyDescent="0.25">
      <c r="A37753">
        <v>0.49217749883648598</v>
      </c>
      <c r="F37753">
        <v>0.193236725197898</v>
      </c>
    </row>
    <row r="37754" spans="1:6" x14ac:dyDescent="0.25">
      <c r="A37754">
        <v>0.492972987141513</v>
      </c>
      <c r="F37754">
        <v>0.193236725197898</v>
      </c>
    </row>
    <row r="37755" spans="1:6" x14ac:dyDescent="0.25">
      <c r="A37755">
        <v>0.49368890701454698</v>
      </c>
      <c r="F37755">
        <v>0.195169092880355</v>
      </c>
    </row>
    <row r="37756" spans="1:6" x14ac:dyDescent="0.25">
      <c r="A37756">
        <v>0.49356328297776703</v>
      </c>
      <c r="F37756">
        <v>0.19130435917112501</v>
      </c>
    </row>
    <row r="37757" spans="1:6" x14ac:dyDescent="0.25">
      <c r="A37757">
        <v>0.49502456212606799</v>
      </c>
      <c r="F37757">
        <v>0.19130435834328299</v>
      </c>
    </row>
    <row r="37758" spans="1:6" x14ac:dyDescent="0.25">
      <c r="A37758">
        <v>0.49587701318980598</v>
      </c>
      <c r="F37758">
        <v>0.18937199562788001</v>
      </c>
    </row>
    <row r="37759" spans="1:6" x14ac:dyDescent="0.25">
      <c r="A37759">
        <v>0.496877113224511</v>
      </c>
      <c r="F37759">
        <v>0.18937199562788001</v>
      </c>
    </row>
    <row r="37760" spans="1:6" x14ac:dyDescent="0.25">
      <c r="A37760">
        <v>0.49767784624053701</v>
      </c>
      <c r="F37760">
        <v>0.187439628773265</v>
      </c>
    </row>
    <row r="37761" spans="1:6" x14ac:dyDescent="0.25">
      <c r="A37761">
        <v>0.49825317228708899</v>
      </c>
      <c r="F37761">
        <v>0.18164252572589401</v>
      </c>
    </row>
    <row r="37762" spans="1:6" x14ac:dyDescent="0.25">
      <c r="A37762">
        <v>0.498713299720773</v>
      </c>
      <c r="F37762">
        <v>0.17971015638775201</v>
      </c>
    </row>
    <row r="37763" spans="1:6" x14ac:dyDescent="0.25">
      <c r="A37763">
        <v>0.49908131628952201</v>
      </c>
      <c r="F37763">
        <v>0.17971015638775201</v>
      </c>
    </row>
    <row r="37764" spans="1:6" x14ac:dyDescent="0.25">
      <c r="A37764">
        <v>0.49937577676253297</v>
      </c>
      <c r="F37764">
        <v>0.17971015638775201</v>
      </c>
    </row>
    <row r="37765" spans="1:6" x14ac:dyDescent="0.25">
      <c r="A37765">
        <v>0.49961131017843402</v>
      </c>
      <c r="F37765">
        <v>0.181642524070209</v>
      </c>
    </row>
    <row r="37766" spans="1:6" x14ac:dyDescent="0.25">
      <c r="A37766">
        <v>0.499799712726405</v>
      </c>
      <c r="F37766">
        <v>0.181642524070209</v>
      </c>
    </row>
    <row r="37767" spans="1:6" x14ac:dyDescent="0.25">
      <c r="A37767">
        <v>0.49974799231985401</v>
      </c>
      <c r="F37767">
        <v>0.17971015804343701</v>
      </c>
    </row>
    <row r="37768" spans="1:6" x14ac:dyDescent="0.25">
      <c r="A37768">
        <v>0.499706608970229</v>
      </c>
      <c r="F37768">
        <v>0.17971015804343701</v>
      </c>
    </row>
    <row r="37769" spans="1:6" x14ac:dyDescent="0.25">
      <c r="A37769">
        <v>0.498836866047001</v>
      </c>
      <c r="F37769">
        <v>0.17971015804343701</v>
      </c>
    </row>
    <row r="37770" spans="1:6" x14ac:dyDescent="0.25">
      <c r="A37770">
        <v>0.49891401475581398</v>
      </c>
      <c r="F37770">
        <v>0.177777791188822</v>
      </c>
    </row>
    <row r="37771" spans="1:6" x14ac:dyDescent="0.25">
      <c r="A37771">
        <v>0.498996779985725</v>
      </c>
      <c r="F37771">
        <v>0.177777791188822</v>
      </c>
    </row>
    <row r="37772" spans="1:6" x14ac:dyDescent="0.25">
      <c r="A37772">
        <v>0.49859953852835098</v>
      </c>
      <c r="F37772">
        <v>0.17584542350636501</v>
      </c>
    </row>
    <row r="37773" spans="1:6" x14ac:dyDescent="0.25">
      <c r="A37773">
        <v>0.49834985300139301</v>
      </c>
      <c r="F37773">
        <v>0.177777791188822</v>
      </c>
    </row>
    <row r="37774" spans="1:6" x14ac:dyDescent="0.25">
      <c r="A37774">
        <v>0.49818896541443503</v>
      </c>
      <c r="F37774">
        <v>0.177777791188822</v>
      </c>
    </row>
    <row r="37775" spans="1:6" x14ac:dyDescent="0.25">
      <c r="A37775">
        <v>0.49811219577068</v>
      </c>
      <c r="F37775">
        <v>0.17584542516205001</v>
      </c>
    </row>
    <row r="37776" spans="1:6" x14ac:dyDescent="0.25">
      <c r="A37776">
        <v>0.49807633447315902</v>
      </c>
      <c r="F37776">
        <v>0.17391305747959299</v>
      </c>
    </row>
    <row r="37777" spans="1:6" x14ac:dyDescent="0.25">
      <c r="A37777">
        <v>0.49804518128169301</v>
      </c>
      <c r="F37777">
        <v>0.17198068979713599</v>
      </c>
    </row>
    <row r="37778" spans="1:6" x14ac:dyDescent="0.25">
      <c r="A37778">
        <v>0.49802071020354</v>
      </c>
      <c r="F37778">
        <v>0.17198068979713599</v>
      </c>
    </row>
    <row r="37779" spans="1:6" x14ac:dyDescent="0.25">
      <c r="A37779">
        <v>0.49800102118223699</v>
      </c>
      <c r="F37779">
        <v>0.17004832211467899</v>
      </c>
    </row>
    <row r="37780" spans="1:6" x14ac:dyDescent="0.25">
      <c r="A37780">
        <v>0.49798354632745701</v>
      </c>
      <c r="F37780">
        <v>0.17198068979713599</v>
      </c>
    </row>
    <row r="37781" spans="1:6" x14ac:dyDescent="0.25">
      <c r="A37781">
        <v>0.498935728833449</v>
      </c>
      <c r="F37781">
        <v>0.17198068979713599</v>
      </c>
    </row>
    <row r="37782" spans="1:6" x14ac:dyDescent="0.25">
      <c r="A37782">
        <v>0.50031504748347599</v>
      </c>
      <c r="F37782">
        <v>0.17392610096269101</v>
      </c>
    </row>
    <row r="37783" spans="1:6" x14ac:dyDescent="0.25">
      <c r="A37783">
        <v>0.50119943018089397</v>
      </c>
      <c r="F37783">
        <v>0.17198069145282099</v>
      </c>
    </row>
    <row r="37784" spans="1:6" x14ac:dyDescent="0.25">
      <c r="A37784">
        <v>0.50119422729097496</v>
      </c>
      <c r="F37784">
        <v>0.17198069145282099</v>
      </c>
    </row>
    <row r="37785" spans="1:6" x14ac:dyDescent="0.25">
      <c r="A37785">
        <v>0.50118892930342596</v>
      </c>
      <c r="F37785">
        <v>0.17198069145282099</v>
      </c>
    </row>
    <row r="37786" spans="1:6" x14ac:dyDescent="0.25">
      <c r="A37786">
        <v>0.50118463353470399</v>
      </c>
      <c r="F37786">
        <v>0.17391305747959299</v>
      </c>
    </row>
    <row r="37787" spans="1:6" x14ac:dyDescent="0.25">
      <c r="A37787">
        <v>0.50118116572696203</v>
      </c>
      <c r="F37787">
        <v>0.17391305747959299</v>
      </c>
    </row>
    <row r="37788" spans="1:6" x14ac:dyDescent="0.25">
      <c r="A37788">
        <v>0.50117916585807598</v>
      </c>
      <c r="F37788">
        <v>0.17391305747959299</v>
      </c>
    </row>
    <row r="37789" spans="1:6" x14ac:dyDescent="0.25">
      <c r="A37789">
        <v>0.50147263389532204</v>
      </c>
      <c r="F37789">
        <v>0.17391305747959299</v>
      </c>
    </row>
    <row r="37790" spans="1:6" x14ac:dyDescent="0.25">
      <c r="A37790">
        <v>0.50267341747343897</v>
      </c>
      <c r="F37790">
        <v>0.170048321286837</v>
      </c>
    </row>
    <row r="37791" spans="1:6" x14ac:dyDescent="0.25">
      <c r="A37791">
        <v>0.50283664367909497</v>
      </c>
      <c r="F37791">
        <v>0.166183585921923</v>
      </c>
    </row>
    <row r="37792" spans="1:6" x14ac:dyDescent="0.25">
      <c r="A37792">
        <v>0.50228255586952897</v>
      </c>
      <c r="F37792">
        <v>0.16811595360438</v>
      </c>
    </row>
    <row r="37793" spans="1:6" x14ac:dyDescent="0.25">
      <c r="A37793">
        <v>0.50173523006297305</v>
      </c>
      <c r="F37793">
        <v>0.16811595360438</v>
      </c>
    </row>
    <row r="37794" spans="1:6" x14ac:dyDescent="0.25">
      <c r="A37794">
        <v>0.50034111743929399</v>
      </c>
      <c r="F37794">
        <v>0.16618358633584401</v>
      </c>
    </row>
    <row r="37795" spans="1:6" x14ac:dyDescent="0.25">
      <c r="A37795">
        <v>0.49922571219984802</v>
      </c>
      <c r="F37795">
        <v>0.16618358633584401</v>
      </c>
    </row>
    <row r="37796" spans="1:6" x14ac:dyDescent="0.25">
      <c r="A37796">
        <v>0.49929957518658002</v>
      </c>
      <c r="F37796">
        <v>0.16618358633584401</v>
      </c>
    </row>
    <row r="37797" spans="1:6" x14ac:dyDescent="0.25">
      <c r="A37797">
        <v>0.499357911836315</v>
      </c>
      <c r="F37797">
        <v>0.16618358633584401</v>
      </c>
    </row>
    <row r="37798" spans="1:6" x14ac:dyDescent="0.25">
      <c r="A37798">
        <v>0.498987887636131</v>
      </c>
      <c r="F37798">
        <v>0.16618358633584401</v>
      </c>
    </row>
    <row r="37799" spans="1:6" x14ac:dyDescent="0.25">
      <c r="A37799">
        <v>0.49849110820817599</v>
      </c>
      <c r="F37799">
        <v>0.16811595401830101</v>
      </c>
    </row>
    <row r="37800" spans="1:6" x14ac:dyDescent="0.25">
      <c r="A37800">
        <v>0.49810752600462799</v>
      </c>
      <c r="F37800">
        <v>0.16811595401830101</v>
      </c>
    </row>
    <row r="37801" spans="1:6" x14ac:dyDescent="0.25">
      <c r="A37801">
        <v>0.49792437575919202</v>
      </c>
      <c r="F37801">
        <v>0.16811595401830101</v>
      </c>
    </row>
    <row r="37802" spans="1:6" x14ac:dyDescent="0.25">
      <c r="A37802">
        <v>0.497645916179348</v>
      </c>
      <c r="F37802">
        <v>0.170048321286837</v>
      </c>
    </row>
    <row r="37803" spans="1:6" x14ac:dyDescent="0.25">
      <c r="A37803">
        <v>0.498387245298477</v>
      </c>
      <c r="F37803">
        <v>0.17004832087291599</v>
      </c>
    </row>
    <row r="37804" spans="1:6" x14ac:dyDescent="0.25">
      <c r="A37804">
        <v>0.49906139044249798</v>
      </c>
      <c r="F37804">
        <v>0.16811595319045899</v>
      </c>
    </row>
    <row r="37805" spans="1:6" x14ac:dyDescent="0.25">
      <c r="A37805">
        <v>0.49951748836238302</v>
      </c>
      <c r="F37805">
        <v>0.166183587163686</v>
      </c>
    </row>
    <row r="37806" spans="1:6" x14ac:dyDescent="0.25">
      <c r="A37806">
        <v>0.499881814273128</v>
      </c>
      <c r="F37806">
        <v>0.16618358799152899</v>
      </c>
    </row>
    <row r="37807" spans="1:6" x14ac:dyDescent="0.25">
      <c r="A37807">
        <v>0.49937625208886699</v>
      </c>
      <c r="F37807">
        <v>0.16618358633584401</v>
      </c>
    </row>
    <row r="37808" spans="1:6" x14ac:dyDescent="0.25">
      <c r="A37808">
        <v>0.49953685370320899</v>
      </c>
      <c r="F37808">
        <v>0.16811595567398599</v>
      </c>
    </row>
    <row r="37809" spans="1:6" x14ac:dyDescent="0.25">
      <c r="A37809">
        <v>0.49966539284682099</v>
      </c>
      <c r="F37809">
        <v>0.17004832294252101</v>
      </c>
    </row>
    <row r="37810" spans="1:6" x14ac:dyDescent="0.25">
      <c r="A37810">
        <v>0.49867499701993401</v>
      </c>
      <c r="F37810">
        <v>0.17004832294252101</v>
      </c>
    </row>
    <row r="37811" spans="1:6" x14ac:dyDescent="0.25">
      <c r="A37811">
        <v>0.49768915567531802</v>
      </c>
      <c r="F37811">
        <v>0.16811595360438</v>
      </c>
    </row>
    <row r="37812" spans="1:6" x14ac:dyDescent="0.25">
      <c r="A37812">
        <v>0.49675704787188502</v>
      </c>
      <c r="F37812">
        <v>0.16618358633584401</v>
      </c>
    </row>
    <row r="37813" spans="1:6" x14ac:dyDescent="0.25">
      <c r="A37813">
        <v>0.49550882221946102</v>
      </c>
      <c r="F37813">
        <v>0.16811595360438</v>
      </c>
    </row>
    <row r="37814" spans="1:6" x14ac:dyDescent="0.25">
      <c r="A37814">
        <v>0.49400967743346003</v>
      </c>
      <c r="F37814">
        <v>0.16425121823946601</v>
      </c>
    </row>
    <row r="37815" spans="1:6" x14ac:dyDescent="0.25">
      <c r="A37815">
        <v>0.49381920943889401</v>
      </c>
      <c r="F37815">
        <v>0.160386484944158</v>
      </c>
    </row>
    <row r="37816" spans="1:6" x14ac:dyDescent="0.25">
      <c r="A37816">
        <v>0.491487445089268</v>
      </c>
      <c r="F37816">
        <v>0.16618358633584401</v>
      </c>
    </row>
    <row r="37817" spans="1:6" x14ac:dyDescent="0.25">
      <c r="A37817">
        <v>0.48988149221890998</v>
      </c>
      <c r="F37817">
        <v>0.16618358633584401</v>
      </c>
    </row>
    <row r="37818" spans="1:6" x14ac:dyDescent="0.25">
      <c r="A37818">
        <v>0.488710529504019</v>
      </c>
      <c r="F37818">
        <v>0.16811595567398599</v>
      </c>
    </row>
    <row r="37819" spans="1:6" x14ac:dyDescent="0.25">
      <c r="A37819">
        <v>0.48912740077961803</v>
      </c>
      <c r="F37819">
        <v>0.16811595567398599</v>
      </c>
    </row>
    <row r="37820" spans="1:6" x14ac:dyDescent="0.25">
      <c r="A37820">
        <v>0.488886048033427</v>
      </c>
      <c r="F37820">
        <v>0.16618358840545</v>
      </c>
    </row>
    <row r="37821" spans="1:6" x14ac:dyDescent="0.25">
      <c r="A37821">
        <v>0.49000268356098198</v>
      </c>
      <c r="F37821">
        <v>0.16425122237867701</v>
      </c>
    </row>
    <row r="37822" spans="1:6" x14ac:dyDescent="0.25">
      <c r="A37822">
        <v>0.49063193964782997</v>
      </c>
      <c r="F37822">
        <v>0.16618358840545</v>
      </c>
    </row>
    <row r="37823" spans="1:6" x14ac:dyDescent="0.25">
      <c r="A37823">
        <v>0.491804743213903</v>
      </c>
      <c r="F37823">
        <v>0.16618358840545</v>
      </c>
    </row>
    <row r="37824" spans="1:6" x14ac:dyDescent="0.25">
      <c r="A37824">
        <v>0.49139996178718998</v>
      </c>
      <c r="F37824">
        <v>0.164251219067308</v>
      </c>
    </row>
    <row r="37825" spans="1:6" x14ac:dyDescent="0.25">
      <c r="A37825">
        <v>0.48967310183662999</v>
      </c>
      <c r="F37825">
        <v>0.164251219067308</v>
      </c>
    </row>
    <row r="37826" spans="1:6" x14ac:dyDescent="0.25">
      <c r="A37826">
        <v>0.48913731885190098</v>
      </c>
      <c r="F37826">
        <v>0.164251219067308</v>
      </c>
    </row>
    <row r="37827" spans="1:6" x14ac:dyDescent="0.25">
      <c r="A37827">
        <v>0.489133222814155</v>
      </c>
      <c r="F37827">
        <v>0.164251219067308</v>
      </c>
    </row>
    <row r="37828" spans="1:6" x14ac:dyDescent="0.25">
      <c r="A37828">
        <v>0.48903515353113702</v>
      </c>
      <c r="F37828">
        <v>0.164251219067308</v>
      </c>
    </row>
    <row r="37829" spans="1:6" x14ac:dyDescent="0.25">
      <c r="A37829">
        <v>0.48996858588500403</v>
      </c>
      <c r="F37829">
        <v>0.16811595443222199</v>
      </c>
    </row>
    <row r="37830" spans="1:6" x14ac:dyDescent="0.25">
      <c r="A37830">
        <v>0.49006451433364201</v>
      </c>
      <c r="F37830">
        <v>0.16811595443222199</v>
      </c>
    </row>
    <row r="37831" spans="1:6" x14ac:dyDescent="0.25">
      <c r="A37831">
        <v>0.488979909247927</v>
      </c>
      <c r="F37831">
        <v>0.16811595443222199</v>
      </c>
    </row>
    <row r="37832" spans="1:6" x14ac:dyDescent="0.25">
      <c r="A37832">
        <v>0.48749991383323099</v>
      </c>
      <c r="F37832">
        <v>0.16618358674976499</v>
      </c>
    </row>
    <row r="37833" spans="1:6" x14ac:dyDescent="0.25">
      <c r="A37833">
        <v>0.48631500346729201</v>
      </c>
      <c r="F37833">
        <v>0.16618358674976499</v>
      </c>
    </row>
    <row r="37834" spans="1:6" x14ac:dyDescent="0.25">
      <c r="A37834">
        <v>0.48499718683758403</v>
      </c>
      <c r="F37834">
        <v>0.166263551347785</v>
      </c>
    </row>
    <row r="37835" spans="1:6" x14ac:dyDescent="0.25">
      <c r="A37835">
        <v>0.48394182133121899</v>
      </c>
      <c r="F37835">
        <v>0.16618358674976499</v>
      </c>
    </row>
    <row r="37836" spans="1:6" x14ac:dyDescent="0.25">
      <c r="A37836">
        <v>0.483046978335124</v>
      </c>
      <c r="F37836">
        <v>0.164251220722993</v>
      </c>
    </row>
    <row r="37837" spans="1:6" x14ac:dyDescent="0.25">
      <c r="A37837">
        <v>0.48222159770864298</v>
      </c>
      <c r="F37837">
        <v>0.164251220722993</v>
      </c>
    </row>
    <row r="37838" spans="1:6" x14ac:dyDescent="0.25">
      <c r="A37838">
        <v>0.48187863230058398</v>
      </c>
      <c r="F37838">
        <v>0.16038648535807901</v>
      </c>
    </row>
    <row r="37839" spans="1:6" x14ac:dyDescent="0.25">
      <c r="A37839">
        <v>0.481715121930542</v>
      </c>
      <c r="F37839">
        <v>0.15845411933130599</v>
      </c>
    </row>
    <row r="37840" spans="1:6" x14ac:dyDescent="0.25">
      <c r="A37840">
        <v>0.481718556156782</v>
      </c>
      <c r="F37840">
        <v>0.15652175164884899</v>
      </c>
    </row>
    <row r="37841" spans="1:6" x14ac:dyDescent="0.25">
      <c r="A37841">
        <v>0.48159001660803002</v>
      </c>
      <c r="F37841">
        <v>0.15652175164884899</v>
      </c>
    </row>
    <row r="37842" spans="1:6" x14ac:dyDescent="0.25">
      <c r="A37842">
        <v>0.48148610060126701</v>
      </c>
      <c r="F37842">
        <v>0.15652175164884899</v>
      </c>
    </row>
    <row r="37843" spans="1:6" x14ac:dyDescent="0.25">
      <c r="A37843">
        <v>0.48150728954060401</v>
      </c>
      <c r="F37843">
        <v>0.15458938479423501</v>
      </c>
    </row>
    <row r="37844" spans="1:6" x14ac:dyDescent="0.25">
      <c r="A37844">
        <v>0.48147069381554902</v>
      </c>
      <c r="F37844">
        <v>0.15458938479423501</v>
      </c>
    </row>
    <row r="37845" spans="1:6" x14ac:dyDescent="0.25">
      <c r="A37845">
        <v>0.48202312431773098</v>
      </c>
      <c r="F37845">
        <v>0.15458938479423501</v>
      </c>
    </row>
    <row r="37846" spans="1:6" x14ac:dyDescent="0.25">
      <c r="A37846">
        <v>0.48246489131395398</v>
      </c>
      <c r="F37846">
        <v>0.15458938479423501</v>
      </c>
    </row>
    <row r="37847" spans="1:6" x14ac:dyDescent="0.25">
      <c r="A37847">
        <v>0.48262466007141802</v>
      </c>
      <c r="F37847">
        <v>0.15458938479423501</v>
      </c>
    </row>
    <row r="37848" spans="1:6" x14ac:dyDescent="0.25">
      <c r="A37848">
        <v>0.48277416150665597</v>
      </c>
      <c r="F37848">
        <v>0.156521750821007</v>
      </c>
    </row>
    <row r="37849" spans="1:6" x14ac:dyDescent="0.25">
      <c r="A37849">
        <v>0.48287196094016399</v>
      </c>
      <c r="F37849">
        <v>0.156521750821007</v>
      </c>
    </row>
    <row r="37850" spans="1:6" x14ac:dyDescent="0.25">
      <c r="A37850">
        <v>0.48304926287479</v>
      </c>
      <c r="F37850">
        <v>0.156521750821007</v>
      </c>
    </row>
    <row r="37851" spans="1:6" x14ac:dyDescent="0.25">
      <c r="A37851">
        <v>0.483191085843791</v>
      </c>
      <c r="F37851">
        <v>0.156521750821007</v>
      </c>
    </row>
    <row r="37852" spans="1:6" x14ac:dyDescent="0.25">
      <c r="A37852">
        <v>0.48295670522413497</v>
      </c>
      <c r="F37852">
        <v>0.152657016697857</v>
      </c>
    </row>
    <row r="37853" spans="1:6" x14ac:dyDescent="0.25">
      <c r="A37853">
        <v>0.482802712041008</v>
      </c>
      <c r="F37853">
        <v>0.15072465067108401</v>
      </c>
    </row>
    <row r="37854" spans="1:6" x14ac:dyDescent="0.25">
      <c r="A37854">
        <v>0.48267950959089101</v>
      </c>
      <c r="F37854">
        <v>0.15072465067108401</v>
      </c>
    </row>
    <row r="37855" spans="1:6" x14ac:dyDescent="0.25">
      <c r="A37855">
        <v>0.48263381553064399</v>
      </c>
      <c r="F37855">
        <v>0.14879228464431199</v>
      </c>
    </row>
    <row r="37856" spans="1:6" x14ac:dyDescent="0.25">
      <c r="A37856">
        <v>0.48257822453098898</v>
      </c>
      <c r="F37856">
        <v>0.14879228464431199</v>
      </c>
    </row>
    <row r="37857" spans="1:6" x14ac:dyDescent="0.25">
      <c r="A37857">
        <v>0.482412379705979</v>
      </c>
      <c r="F37857">
        <v>0.14685991696185499</v>
      </c>
    </row>
    <row r="37858" spans="1:6" x14ac:dyDescent="0.25">
      <c r="A37858">
        <v>0.482297894130987</v>
      </c>
      <c r="F37858">
        <v>0.14879228464431199</v>
      </c>
    </row>
    <row r="37859" spans="1:6" x14ac:dyDescent="0.25">
      <c r="A37859">
        <v>0.48222731152128401</v>
      </c>
      <c r="F37859">
        <v>0.15072465232676899</v>
      </c>
    </row>
    <row r="37860" spans="1:6" x14ac:dyDescent="0.25">
      <c r="A37860">
        <v>0.48223807340304198</v>
      </c>
      <c r="F37860">
        <v>0.15072465232676899</v>
      </c>
    </row>
    <row r="37861" spans="1:6" x14ac:dyDescent="0.25">
      <c r="A37861">
        <v>0.48221867493842002</v>
      </c>
      <c r="F37861">
        <v>0.14879228464431199</v>
      </c>
    </row>
    <row r="37862" spans="1:6" x14ac:dyDescent="0.25">
      <c r="A37862">
        <v>0.482212270257875</v>
      </c>
      <c r="F37862">
        <v>0.14299518283870399</v>
      </c>
    </row>
    <row r="37863" spans="1:6" x14ac:dyDescent="0.25">
      <c r="A37863">
        <v>0.482200049039126</v>
      </c>
      <c r="F37863">
        <v>0.146859916134013</v>
      </c>
    </row>
    <row r="37864" spans="1:6" x14ac:dyDescent="0.25">
      <c r="A37864">
        <v>0.48219027055781799</v>
      </c>
      <c r="F37864">
        <v>0.146859916134013</v>
      </c>
    </row>
    <row r="37865" spans="1:6" x14ac:dyDescent="0.25">
      <c r="A37865">
        <v>0.48121012651098</v>
      </c>
      <c r="F37865">
        <v>0.14106281308664201</v>
      </c>
    </row>
    <row r="37866" spans="1:6" x14ac:dyDescent="0.25">
      <c r="A37866">
        <v>0.48139190613634802</v>
      </c>
      <c r="F37866">
        <v>0.14685991530617001</v>
      </c>
    </row>
    <row r="37867" spans="1:6" x14ac:dyDescent="0.25">
      <c r="A37867">
        <v>0.48153797288136002</v>
      </c>
      <c r="F37867">
        <v>0.14685991530617001</v>
      </c>
    </row>
    <row r="37868" spans="1:6" x14ac:dyDescent="0.25">
      <c r="A37868">
        <v>0.48165531609904</v>
      </c>
      <c r="F37868">
        <v>0.14685991530617001</v>
      </c>
    </row>
    <row r="37869" spans="1:6" x14ac:dyDescent="0.25">
      <c r="A37869">
        <v>0.48175385981594498</v>
      </c>
      <c r="F37869">
        <v>0.14685991530617001</v>
      </c>
    </row>
    <row r="37870" spans="1:6" x14ac:dyDescent="0.25">
      <c r="A37870">
        <v>0.480866600683656</v>
      </c>
      <c r="F37870">
        <v>0.14492754762371299</v>
      </c>
    </row>
    <row r="37871" spans="1:6" x14ac:dyDescent="0.25">
      <c r="A37871">
        <v>0.479963712935433</v>
      </c>
      <c r="F37871">
        <v>0.14492754762371299</v>
      </c>
    </row>
    <row r="37872" spans="1:6" x14ac:dyDescent="0.25">
      <c r="A37872">
        <v>0.48001435264028802</v>
      </c>
      <c r="F37872">
        <v>0.14492754762371299</v>
      </c>
    </row>
    <row r="37873" spans="1:6" x14ac:dyDescent="0.25">
      <c r="A37873">
        <v>0.47928167404317201</v>
      </c>
      <c r="F37873">
        <v>0.14492754762371299</v>
      </c>
    </row>
    <row r="37874" spans="1:6" x14ac:dyDescent="0.25">
      <c r="A37874">
        <v>0.47854094217473497</v>
      </c>
      <c r="F37874">
        <v>0.14685991530617001</v>
      </c>
    </row>
    <row r="37875" spans="1:6" x14ac:dyDescent="0.25">
      <c r="A37875">
        <v>0.47758022111317799</v>
      </c>
      <c r="F37875">
        <v>0.14879228298862701</v>
      </c>
    </row>
    <row r="37876" spans="1:6" x14ac:dyDescent="0.25">
      <c r="A37876">
        <v>0.478467782076685</v>
      </c>
      <c r="F37876">
        <v>0.15072465067108401</v>
      </c>
    </row>
    <row r="37877" spans="1:6" x14ac:dyDescent="0.25">
      <c r="A37877">
        <v>0.47836326199664603</v>
      </c>
      <c r="F37877">
        <v>0.15072465067108401</v>
      </c>
    </row>
    <row r="37878" spans="1:6" x14ac:dyDescent="0.25">
      <c r="A37878">
        <v>0.47526794143791301</v>
      </c>
      <c r="F37878">
        <v>0.15072465067108401</v>
      </c>
    </row>
    <row r="37879" spans="1:6" x14ac:dyDescent="0.25">
      <c r="A37879">
        <v>0.47456854708572499</v>
      </c>
      <c r="F37879">
        <v>0.14879228298862701</v>
      </c>
    </row>
    <row r="37880" spans="1:6" x14ac:dyDescent="0.25">
      <c r="A37880">
        <v>0.47810871310522901</v>
      </c>
      <c r="F37880">
        <v>0.14879228298862701</v>
      </c>
    </row>
    <row r="37881" spans="1:6" x14ac:dyDescent="0.25">
      <c r="A37881">
        <v>0.47922454168891598</v>
      </c>
      <c r="F37881">
        <v>0.14879228298862701</v>
      </c>
    </row>
    <row r="37882" spans="1:6" x14ac:dyDescent="0.25">
      <c r="A37882">
        <v>0.47947505340837299</v>
      </c>
      <c r="F37882">
        <v>0.14879228298862701</v>
      </c>
    </row>
    <row r="37883" spans="1:6" x14ac:dyDescent="0.25">
      <c r="A37883">
        <v>0.47866068344923901</v>
      </c>
      <c r="F37883">
        <v>0.14879228298862701</v>
      </c>
    </row>
    <row r="37884" spans="1:6" x14ac:dyDescent="0.25">
      <c r="A37884">
        <v>0.47867874334388699</v>
      </c>
      <c r="F37884">
        <v>0.146859916134013</v>
      </c>
    </row>
    <row r="37885" spans="1:6" x14ac:dyDescent="0.25">
      <c r="A37885">
        <v>0.47862933519638301</v>
      </c>
      <c r="F37885">
        <v>0.14879228381647</v>
      </c>
    </row>
    <row r="37886" spans="1:6" x14ac:dyDescent="0.25">
      <c r="A37886">
        <v>0.47745434810248299</v>
      </c>
      <c r="F37886">
        <v>0.14879228381647</v>
      </c>
    </row>
    <row r="37887" spans="1:6" x14ac:dyDescent="0.25">
      <c r="A37887">
        <v>0.47700583603003999</v>
      </c>
      <c r="F37887">
        <v>0.148792282574706</v>
      </c>
    </row>
    <row r="37888" spans="1:6" x14ac:dyDescent="0.25">
      <c r="A37888">
        <v>0.475745185522984</v>
      </c>
      <c r="F37888">
        <v>0.14685991572009099</v>
      </c>
    </row>
    <row r="37889" spans="1:6" x14ac:dyDescent="0.25">
      <c r="A37889">
        <v>0.474116993796033</v>
      </c>
      <c r="F37889">
        <v>0.14685991406440699</v>
      </c>
    </row>
    <row r="37890" spans="1:6" x14ac:dyDescent="0.25">
      <c r="A37890">
        <v>0.47322991976015799</v>
      </c>
      <c r="F37890">
        <v>0.14685991406440699</v>
      </c>
    </row>
    <row r="37891" spans="1:6" x14ac:dyDescent="0.25">
      <c r="A37891">
        <v>0.47271189095149702</v>
      </c>
      <c r="F37891">
        <v>0.14685991406440699</v>
      </c>
    </row>
    <row r="37892" spans="1:6" x14ac:dyDescent="0.25">
      <c r="A37892">
        <v>0.47238864839636702</v>
      </c>
      <c r="F37892">
        <v>0.14685991406440699</v>
      </c>
    </row>
    <row r="37893" spans="1:6" x14ac:dyDescent="0.25">
      <c r="A37893">
        <v>0.47229223327782399</v>
      </c>
      <c r="F37893">
        <v>0.146859914892249</v>
      </c>
    </row>
    <row r="37894" spans="1:6" x14ac:dyDescent="0.25">
      <c r="A37894">
        <v>0.47111917585560897</v>
      </c>
      <c r="F37894">
        <v>0.146859914892249</v>
      </c>
    </row>
    <row r="37895" spans="1:6" x14ac:dyDescent="0.25">
      <c r="A37895">
        <v>0.46921473596472901</v>
      </c>
      <c r="F37895">
        <v>0.146859916134013</v>
      </c>
    </row>
    <row r="37896" spans="1:6" x14ac:dyDescent="0.25">
      <c r="A37896">
        <v>0.469215179269099</v>
      </c>
      <c r="F37896">
        <v>0.14879228216078499</v>
      </c>
    </row>
    <row r="37897" spans="1:6" x14ac:dyDescent="0.25">
      <c r="A37897">
        <v>0.46914913833508598</v>
      </c>
      <c r="F37897">
        <v>0.15072464984324199</v>
      </c>
    </row>
    <row r="37898" spans="1:6" x14ac:dyDescent="0.25">
      <c r="A37898">
        <v>0.46751151397646101</v>
      </c>
      <c r="F37898">
        <v>0.15072464984324199</v>
      </c>
    </row>
    <row r="37899" spans="1:6" x14ac:dyDescent="0.25">
      <c r="A37899">
        <v>0.46681405998461001</v>
      </c>
      <c r="F37899">
        <v>0.15072464984324199</v>
      </c>
    </row>
    <row r="37900" spans="1:6" x14ac:dyDescent="0.25">
      <c r="A37900">
        <v>0.465734222098315</v>
      </c>
      <c r="F37900">
        <v>0.15091547162996399</v>
      </c>
    </row>
    <row r="37901" spans="1:6" x14ac:dyDescent="0.25">
      <c r="A37901">
        <v>0.46523589606201599</v>
      </c>
      <c r="F37901">
        <v>0.15072464984324199</v>
      </c>
    </row>
    <row r="37902" spans="1:6" x14ac:dyDescent="0.25">
      <c r="A37902">
        <v>0.46387105715669602</v>
      </c>
      <c r="F37902">
        <v>0.146859914478328</v>
      </c>
    </row>
    <row r="37903" spans="1:6" x14ac:dyDescent="0.25">
      <c r="A37903">
        <v>0.46355213290278302</v>
      </c>
      <c r="F37903">
        <v>0.14685991365048601</v>
      </c>
    </row>
    <row r="37904" spans="1:6" x14ac:dyDescent="0.25">
      <c r="A37904">
        <v>0.46319001466446902</v>
      </c>
      <c r="F37904">
        <v>0.14879228050509999</v>
      </c>
    </row>
    <row r="37905" spans="1:6" x14ac:dyDescent="0.25">
      <c r="A37905">
        <v>0.46202600164135899</v>
      </c>
      <c r="F37905">
        <v>0.144928817533784</v>
      </c>
    </row>
    <row r="37906" spans="1:6" x14ac:dyDescent="0.25">
      <c r="A37906">
        <v>0.460642572084484</v>
      </c>
      <c r="F37906">
        <v>0.14492754596802901</v>
      </c>
    </row>
    <row r="37907" spans="1:6" x14ac:dyDescent="0.25">
      <c r="A37907">
        <v>0.45956302438644597</v>
      </c>
      <c r="F37907">
        <v>0.14299517869949299</v>
      </c>
    </row>
    <row r="37908" spans="1:6" x14ac:dyDescent="0.25">
      <c r="A37908">
        <v>0.45678442426461502</v>
      </c>
      <c r="F37908">
        <v>0.14106281101703599</v>
      </c>
    </row>
    <row r="37909" spans="1:6" x14ac:dyDescent="0.25">
      <c r="A37909">
        <v>0.45456154419628603</v>
      </c>
      <c r="F37909">
        <v>0.14106281101703599</v>
      </c>
    </row>
    <row r="37910" spans="1:6" x14ac:dyDescent="0.25">
      <c r="A37910">
        <v>0.44908998599168298</v>
      </c>
      <c r="F37910">
        <v>0.14106281101703599</v>
      </c>
    </row>
    <row r="37911" spans="1:6" x14ac:dyDescent="0.25">
      <c r="A37911">
        <v>0.44358016311623</v>
      </c>
      <c r="F37911">
        <v>0.139130444990264</v>
      </c>
    </row>
    <row r="37912" spans="1:6" x14ac:dyDescent="0.25">
      <c r="A37912">
        <v>0.438812274446093</v>
      </c>
      <c r="F37912">
        <v>0.14492754514018599</v>
      </c>
    </row>
    <row r="37913" spans="1:6" x14ac:dyDescent="0.25">
      <c r="A37913">
        <v>0.43552641088583299</v>
      </c>
      <c r="F37913">
        <v>0.14492754514018599</v>
      </c>
    </row>
    <row r="37914" spans="1:6" x14ac:dyDescent="0.25">
      <c r="A37914">
        <v>0.43369067517092902</v>
      </c>
      <c r="F37914">
        <v>0.14492754514018599</v>
      </c>
    </row>
    <row r="37915" spans="1:6" x14ac:dyDescent="0.25">
      <c r="A37915">
        <v>0.430459124429107</v>
      </c>
      <c r="F37915">
        <v>0.14492754514018599</v>
      </c>
    </row>
    <row r="37916" spans="1:6" x14ac:dyDescent="0.25">
      <c r="A37916">
        <v>0.42881748108640599</v>
      </c>
      <c r="F37916">
        <v>0.14492754514018599</v>
      </c>
    </row>
    <row r="37917" spans="1:6" x14ac:dyDescent="0.25">
      <c r="A37917">
        <v>0.42766122279750002</v>
      </c>
      <c r="F37917">
        <v>0.142995179113414</v>
      </c>
    </row>
    <row r="37918" spans="1:6" x14ac:dyDescent="0.25">
      <c r="A37918">
        <v>0.42833933115117301</v>
      </c>
      <c r="F37918">
        <v>0.142995179113414</v>
      </c>
    </row>
    <row r="37919" spans="1:6" x14ac:dyDescent="0.25">
      <c r="A37919">
        <v>0.42844690620234599</v>
      </c>
      <c r="F37919">
        <v>0.142995179113414</v>
      </c>
    </row>
    <row r="37920" spans="1:6" x14ac:dyDescent="0.25">
      <c r="A37920">
        <v>0.426571902511171</v>
      </c>
      <c r="F37920">
        <v>0.142995179113414</v>
      </c>
    </row>
    <row r="37921" spans="1:6" x14ac:dyDescent="0.25">
      <c r="A37921">
        <v>0.42415216673698602</v>
      </c>
      <c r="F37921">
        <v>0.144927548451556</v>
      </c>
    </row>
    <row r="37922" spans="1:6" x14ac:dyDescent="0.25">
      <c r="A37922">
        <v>0.422944986741291</v>
      </c>
      <c r="F37922">
        <v>0.144927548451556</v>
      </c>
    </row>
    <row r="37923" spans="1:6" x14ac:dyDescent="0.25">
      <c r="A37923">
        <v>0.42202500010830302</v>
      </c>
      <c r="F37923">
        <v>0.144927548451556</v>
      </c>
    </row>
    <row r="37924" spans="1:6" x14ac:dyDescent="0.25">
      <c r="A37924">
        <v>0.42047909221434898</v>
      </c>
      <c r="F37924">
        <v>0.144927548451556</v>
      </c>
    </row>
    <row r="37925" spans="1:6" x14ac:dyDescent="0.25">
      <c r="A37925">
        <v>0.41785445534096699</v>
      </c>
      <c r="F37925">
        <v>0.14299518076909901</v>
      </c>
    </row>
    <row r="37926" spans="1:6" x14ac:dyDescent="0.25">
      <c r="A37926">
        <v>0.41636708686753898</v>
      </c>
      <c r="F37926">
        <v>0.144927548451556</v>
      </c>
    </row>
    <row r="37927" spans="1:6" x14ac:dyDescent="0.25">
      <c r="A37927">
        <v>0.41575877366425001</v>
      </c>
      <c r="F37927">
        <v>0.141062813914484</v>
      </c>
    </row>
    <row r="37928" spans="1:6" x14ac:dyDescent="0.25">
      <c r="A37928">
        <v>0.41501845729132603</v>
      </c>
      <c r="F37928">
        <v>0.142995181596941</v>
      </c>
    </row>
    <row r="37929" spans="1:6" x14ac:dyDescent="0.25">
      <c r="A37929">
        <v>0.41483824471609398</v>
      </c>
      <c r="F37929">
        <v>0.14492754927939799</v>
      </c>
    </row>
    <row r="37930" spans="1:6" x14ac:dyDescent="0.25">
      <c r="A37930">
        <v>0.41468290514538397</v>
      </c>
      <c r="F37930">
        <v>0.14492754927939799</v>
      </c>
    </row>
    <row r="37931" spans="1:6" x14ac:dyDescent="0.25">
      <c r="A37931">
        <v>0.41460365211596001</v>
      </c>
      <c r="F37931">
        <v>0.14492754927939799</v>
      </c>
    </row>
    <row r="37932" spans="1:6" x14ac:dyDescent="0.25">
      <c r="A37932">
        <v>0.413447455818577</v>
      </c>
      <c r="F37932">
        <v>0.14492754927939799</v>
      </c>
    </row>
    <row r="37933" spans="1:6" x14ac:dyDescent="0.25">
      <c r="A37933">
        <v>0.41374592980869801</v>
      </c>
      <c r="F37933">
        <v>0.14685991696185499</v>
      </c>
    </row>
    <row r="37934" spans="1:6" x14ac:dyDescent="0.25">
      <c r="A37934">
        <v>0.41334274123992498</v>
      </c>
      <c r="F37934">
        <v>0.14492754927939799</v>
      </c>
    </row>
    <row r="37935" spans="1:6" x14ac:dyDescent="0.25">
      <c r="A37935">
        <v>0.41354258581099801</v>
      </c>
      <c r="F37935">
        <v>0.14492754927939799</v>
      </c>
    </row>
    <row r="37936" spans="1:6" x14ac:dyDescent="0.25">
      <c r="A37936">
        <v>0.41370481255062402</v>
      </c>
      <c r="F37936">
        <v>0.14492754927939799</v>
      </c>
    </row>
    <row r="37937" spans="1:6" x14ac:dyDescent="0.25">
      <c r="A37937">
        <v>0.41247782773708402</v>
      </c>
      <c r="F37937">
        <v>0.14492754927939799</v>
      </c>
    </row>
    <row r="37938" spans="1:6" x14ac:dyDescent="0.25">
      <c r="A37938">
        <v>0.411045891855851</v>
      </c>
      <c r="F37938">
        <v>0.14492754927939799</v>
      </c>
    </row>
    <row r="37939" spans="1:6" x14ac:dyDescent="0.25">
      <c r="A37939">
        <v>0.40991117093468599</v>
      </c>
      <c r="F37939">
        <v>0.14492754927939799</v>
      </c>
    </row>
    <row r="37940" spans="1:6" x14ac:dyDescent="0.25">
      <c r="A37940">
        <v>0.40921199436206102</v>
      </c>
      <c r="F37940">
        <v>0.14492754927939799</v>
      </c>
    </row>
    <row r="37941" spans="1:6" x14ac:dyDescent="0.25">
      <c r="A37941">
        <v>0.40768968865275501</v>
      </c>
      <c r="F37941">
        <v>0.14492754927939799</v>
      </c>
    </row>
    <row r="37942" spans="1:6" x14ac:dyDescent="0.25">
      <c r="A37942">
        <v>0.40636798039727601</v>
      </c>
      <c r="F37942">
        <v>0.14299517994125599</v>
      </c>
    </row>
    <row r="37943" spans="1:6" x14ac:dyDescent="0.25">
      <c r="A37943">
        <v>0.40668971509254198</v>
      </c>
      <c r="F37943">
        <v>0.144927546795871</v>
      </c>
    </row>
    <row r="37944" spans="1:6" x14ac:dyDescent="0.25">
      <c r="A37944">
        <v>0.40634152054525702</v>
      </c>
      <c r="F37944">
        <v>0.144927546795871</v>
      </c>
    </row>
    <row r="37945" spans="1:6" x14ac:dyDescent="0.25">
      <c r="A37945">
        <v>0.40734799199778998</v>
      </c>
      <c r="F37945">
        <v>0.144927546795871</v>
      </c>
    </row>
    <row r="37946" spans="1:6" x14ac:dyDescent="0.25">
      <c r="A37946">
        <v>0.408533873385659</v>
      </c>
      <c r="F37946">
        <v>0.144927546795871</v>
      </c>
    </row>
    <row r="37947" spans="1:6" x14ac:dyDescent="0.25">
      <c r="A37947">
        <v>0.40973934624033997</v>
      </c>
      <c r="F37947">
        <v>0.142995179113414</v>
      </c>
    </row>
    <row r="37948" spans="1:6" x14ac:dyDescent="0.25">
      <c r="A37948">
        <v>0.41007488107971601</v>
      </c>
      <c r="F37948">
        <v>0.144927546795871</v>
      </c>
    </row>
    <row r="37949" spans="1:6" x14ac:dyDescent="0.25">
      <c r="A37949">
        <v>0.40950011278908899</v>
      </c>
      <c r="F37949">
        <v>0.144927546795871</v>
      </c>
    </row>
    <row r="37950" spans="1:6" x14ac:dyDescent="0.25">
      <c r="A37950">
        <v>0.40860191239415</v>
      </c>
      <c r="F37950">
        <v>0.144927546795871</v>
      </c>
    </row>
    <row r="37951" spans="1:6" x14ac:dyDescent="0.25">
      <c r="A37951">
        <v>0.408329899526234</v>
      </c>
      <c r="F37951">
        <v>0.14299518076909901</v>
      </c>
    </row>
    <row r="37952" spans="1:6" x14ac:dyDescent="0.25">
      <c r="A37952">
        <v>0.40789676045940898</v>
      </c>
      <c r="F37952">
        <v>0.14299518076909901</v>
      </c>
    </row>
    <row r="37953" spans="1:6" x14ac:dyDescent="0.25">
      <c r="A37953">
        <v>0.40764366676510599</v>
      </c>
      <c r="F37953">
        <v>0.14299518076909901</v>
      </c>
    </row>
    <row r="37954" spans="1:6" x14ac:dyDescent="0.25">
      <c r="A37954">
        <v>0.40745394792909001</v>
      </c>
      <c r="F37954">
        <v>0.14106281308664201</v>
      </c>
    </row>
    <row r="37955" spans="1:6" x14ac:dyDescent="0.25">
      <c r="A37955">
        <v>0.40745255207132203</v>
      </c>
      <c r="F37955">
        <v>0.14106281308664201</v>
      </c>
    </row>
    <row r="37956" spans="1:6" x14ac:dyDescent="0.25">
      <c r="A37956">
        <v>0.407449767548139</v>
      </c>
      <c r="F37956">
        <v>0.14106281308664201</v>
      </c>
    </row>
    <row r="37957" spans="1:6" x14ac:dyDescent="0.25">
      <c r="A37957">
        <v>0.40550933289067798</v>
      </c>
      <c r="F37957">
        <v>0.14106281308664201</v>
      </c>
    </row>
    <row r="37958" spans="1:6" x14ac:dyDescent="0.25">
      <c r="A37958">
        <v>0.40336213167104001</v>
      </c>
      <c r="F37958">
        <v>0.14106281308664201</v>
      </c>
    </row>
    <row r="37959" spans="1:6" x14ac:dyDescent="0.25">
      <c r="A37959">
        <v>0.40177300891939699</v>
      </c>
      <c r="F37959">
        <v>0.14106281308664201</v>
      </c>
    </row>
    <row r="37960" spans="1:6" x14ac:dyDescent="0.25">
      <c r="A37960">
        <v>0.400279597615528</v>
      </c>
      <c r="F37960">
        <v>0.13913044540418501</v>
      </c>
    </row>
    <row r="37961" spans="1:6" x14ac:dyDescent="0.25">
      <c r="A37961">
        <v>0.39951624404281599</v>
      </c>
      <c r="F37961">
        <v>0.14106281308664201</v>
      </c>
    </row>
    <row r="37962" spans="1:6" x14ac:dyDescent="0.25">
      <c r="A37962">
        <v>0.399076239481992</v>
      </c>
      <c r="F37962">
        <v>0.14106281308664201</v>
      </c>
    </row>
    <row r="37963" spans="1:6" x14ac:dyDescent="0.25">
      <c r="A37963">
        <v>0.39956837537578699</v>
      </c>
      <c r="F37963">
        <v>0.144927546795871</v>
      </c>
    </row>
    <row r="37964" spans="1:6" x14ac:dyDescent="0.25">
      <c r="A37964">
        <v>0.40002015673147601</v>
      </c>
      <c r="F37964">
        <v>0.144927546795871</v>
      </c>
    </row>
    <row r="37965" spans="1:6" x14ac:dyDescent="0.25">
      <c r="A37965">
        <v>0.39947305366170499</v>
      </c>
      <c r="F37965">
        <v>0.144927546795871</v>
      </c>
    </row>
    <row r="37966" spans="1:6" x14ac:dyDescent="0.25">
      <c r="A37966">
        <v>0.39617825343855201</v>
      </c>
      <c r="F37966">
        <v>0.144927546795871</v>
      </c>
    </row>
    <row r="37967" spans="1:6" x14ac:dyDescent="0.25">
      <c r="A37967">
        <v>0.39147055260357799</v>
      </c>
      <c r="F37967">
        <v>0.142995179113414</v>
      </c>
    </row>
    <row r="37968" spans="1:6" x14ac:dyDescent="0.25">
      <c r="A37968">
        <v>0.38988687387813797</v>
      </c>
      <c r="F37968">
        <v>0.144927546795871</v>
      </c>
    </row>
    <row r="37969" spans="1:6" x14ac:dyDescent="0.25">
      <c r="A37969">
        <v>0.38807566665360399</v>
      </c>
      <c r="F37969">
        <v>0.14299518076909901</v>
      </c>
    </row>
    <row r="37970" spans="1:6" x14ac:dyDescent="0.25">
      <c r="A37970">
        <v>0.38606303916902102</v>
      </c>
      <c r="F37970">
        <v>0.14299518076909901</v>
      </c>
    </row>
    <row r="37971" spans="1:6" x14ac:dyDescent="0.25">
      <c r="A37971">
        <v>0.38285992006458403</v>
      </c>
      <c r="F37971">
        <v>0.14106281308664201</v>
      </c>
    </row>
    <row r="37972" spans="1:6" x14ac:dyDescent="0.25">
      <c r="A37972">
        <v>0.38125646402897601</v>
      </c>
      <c r="F37972">
        <v>0.14299518076909901</v>
      </c>
    </row>
    <row r="37973" spans="1:6" x14ac:dyDescent="0.25">
      <c r="A37973">
        <v>0.38005638638867301</v>
      </c>
      <c r="F37973">
        <v>0.14299518076909901</v>
      </c>
    </row>
    <row r="37974" spans="1:6" x14ac:dyDescent="0.25">
      <c r="A37974">
        <v>0.37820408612413398</v>
      </c>
      <c r="F37974">
        <v>0.14106281350056299</v>
      </c>
    </row>
    <row r="37975" spans="1:6" x14ac:dyDescent="0.25">
      <c r="A37975">
        <v>0.377817132741606</v>
      </c>
      <c r="F37975">
        <v>0.14106281350056299</v>
      </c>
    </row>
    <row r="37976" spans="1:6" x14ac:dyDescent="0.25">
      <c r="A37976">
        <v>0.37739044687176798</v>
      </c>
      <c r="F37976">
        <v>0.14106281350056299</v>
      </c>
    </row>
    <row r="37977" spans="1:6" x14ac:dyDescent="0.25">
      <c r="A37977">
        <v>0.37706056733752302</v>
      </c>
      <c r="F37977">
        <v>0.13719807813564899</v>
      </c>
    </row>
    <row r="37978" spans="1:6" x14ac:dyDescent="0.25">
      <c r="A37978">
        <v>0.376667230780378</v>
      </c>
      <c r="F37978">
        <v>0.133333342770735</v>
      </c>
    </row>
    <row r="37979" spans="1:6" x14ac:dyDescent="0.25">
      <c r="A37979">
        <v>0.37605534707911398</v>
      </c>
      <c r="F37979">
        <v>0.13719807813564899</v>
      </c>
    </row>
    <row r="37980" spans="1:6" x14ac:dyDescent="0.25">
      <c r="A37980">
        <v>0.37341781473937502</v>
      </c>
      <c r="F37980">
        <v>0.13719807813564899</v>
      </c>
    </row>
    <row r="37981" spans="1:6" x14ac:dyDescent="0.25">
      <c r="A37981">
        <v>0.37146492749384402</v>
      </c>
      <c r="F37981">
        <v>0.13719807813564899</v>
      </c>
    </row>
    <row r="37982" spans="1:6" x14ac:dyDescent="0.25">
      <c r="A37982">
        <v>0.37070597492590801</v>
      </c>
      <c r="F37982">
        <v>0.137198077307807</v>
      </c>
    </row>
    <row r="37983" spans="1:6" x14ac:dyDescent="0.25">
      <c r="A37983">
        <v>0.36886011209629499</v>
      </c>
      <c r="F37983">
        <v>0.137198077307807</v>
      </c>
    </row>
    <row r="37984" spans="1:6" x14ac:dyDescent="0.25">
      <c r="A37984">
        <v>0.367177250813159</v>
      </c>
      <c r="F37984">
        <v>0.13526570962535001</v>
      </c>
    </row>
    <row r="37985" spans="1:6" x14ac:dyDescent="0.25">
      <c r="A37985">
        <v>0.365410534624933</v>
      </c>
      <c r="F37985">
        <v>0.13526570962535001</v>
      </c>
    </row>
    <row r="37986" spans="1:6" x14ac:dyDescent="0.25">
      <c r="A37986">
        <v>0.363805969730923</v>
      </c>
      <c r="F37986">
        <v>0.13526570962535001</v>
      </c>
    </row>
    <row r="37987" spans="1:6" x14ac:dyDescent="0.25">
      <c r="A37987">
        <v>0.36245497061426302</v>
      </c>
      <c r="F37987">
        <v>0.13719807647996399</v>
      </c>
    </row>
    <row r="37988" spans="1:6" x14ac:dyDescent="0.25">
      <c r="A37988">
        <v>0.36167166629660602</v>
      </c>
      <c r="F37988">
        <v>0.13526570962535001</v>
      </c>
    </row>
    <row r="37989" spans="1:6" x14ac:dyDescent="0.25">
      <c r="A37989">
        <v>0.361208028438045</v>
      </c>
      <c r="F37989">
        <v>0.13526570962535001</v>
      </c>
    </row>
    <row r="37990" spans="1:6" x14ac:dyDescent="0.25">
      <c r="A37990">
        <v>0.36089434567256601</v>
      </c>
      <c r="F37990">
        <v>0.13333334359857699</v>
      </c>
    </row>
    <row r="37991" spans="1:6" x14ac:dyDescent="0.25">
      <c r="A37991">
        <v>0.36162390481423601</v>
      </c>
      <c r="F37991">
        <v>0.13526571128103401</v>
      </c>
    </row>
    <row r="37992" spans="1:6" x14ac:dyDescent="0.25">
      <c r="A37992">
        <v>0.36224060755292598</v>
      </c>
      <c r="F37992">
        <v>0.13526571128103401</v>
      </c>
    </row>
    <row r="37993" spans="1:6" x14ac:dyDescent="0.25">
      <c r="A37993">
        <v>0.36278353265776703</v>
      </c>
      <c r="F37993">
        <v>0.13526571128103401</v>
      </c>
    </row>
    <row r="37994" spans="1:6" x14ac:dyDescent="0.25">
      <c r="A37994">
        <v>0.36324121136806398</v>
      </c>
      <c r="F37994">
        <v>0.13526571128103401</v>
      </c>
    </row>
    <row r="37995" spans="1:6" x14ac:dyDescent="0.25">
      <c r="A37995">
        <v>0.36361103512778498</v>
      </c>
      <c r="F37995">
        <v>0.13526571128103401</v>
      </c>
    </row>
    <row r="37996" spans="1:6" x14ac:dyDescent="0.25">
      <c r="A37996">
        <v>0.36389964178905099</v>
      </c>
      <c r="F37996">
        <v>0.13526571128103401</v>
      </c>
    </row>
    <row r="37997" spans="1:6" x14ac:dyDescent="0.25">
      <c r="A37997">
        <v>0.364134733138754</v>
      </c>
      <c r="F37997">
        <v>0.13333334359857699</v>
      </c>
    </row>
    <row r="37998" spans="1:6" x14ac:dyDescent="0.25">
      <c r="A37998">
        <v>0.36432698376377298</v>
      </c>
      <c r="F37998">
        <v>0.13333334359857699</v>
      </c>
    </row>
    <row r="37999" spans="1:6" x14ac:dyDescent="0.25">
      <c r="A37999">
        <v>0.36448475872149499</v>
      </c>
      <c r="F37999">
        <v>0.13333334359857699</v>
      </c>
    </row>
    <row r="38000" spans="1:6" x14ac:dyDescent="0.25">
      <c r="A38000">
        <v>0.36460928854972102</v>
      </c>
      <c r="F38000">
        <v>0.13333334359857699</v>
      </c>
    </row>
    <row r="38001" spans="1:6" x14ac:dyDescent="0.25">
      <c r="A38001">
        <v>0.364710996085156</v>
      </c>
      <c r="F38001">
        <v>0.13333334359857699</v>
      </c>
    </row>
    <row r="38002" spans="1:6" x14ac:dyDescent="0.25">
      <c r="A38002">
        <v>0.36479259469151099</v>
      </c>
      <c r="F38002">
        <v>0.13333334359857699</v>
      </c>
    </row>
    <row r="38003" spans="1:6" x14ac:dyDescent="0.25">
      <c r="A38003">
        <v>0.36485802278339102</v>
      </c>
      <c r="F38003">
        <v>0.13333334359857699</v>
      </c>
    </row>
    <row r="38004" spans="1:6" x14ac:dyDescent="0.25">
      <c r="A38004">
        <v>0.36491038118678898</v>
      </c>
      <c r="F38004">
        <v>0.13333334359857699</v>
      </c>
    </row>
    <row r="38005" spans="1:6" x14ac:dyDescent="0.25">
      <c r="A38005">
        <v>0.36516306272104998</v>
      </c>
      <c r="F38005">
        <v>0.13526571128103401</v>
      </c>
    </row>
    <row r="38006" spans="1:6" x14ac:dyDescent="0.25">
      <c r="A38006">
        <v>0.36536563274550199</v>
      </c>
      <c r="F38006">
        <v>0.13526571128103401</v>
      </c>
    </row>
    <row r="38007" spans="1:6" x14ac:dyDescent="0.25">
      <c r="A38007">
        <v>0.36460405138060398</v>
      </c>
      <c r="F38007">
        <v>0.13333334359857699</v>
      </c>
    </row>
    <row r="38008" spans="1:6" x14ac:dyDescent="0.25">
      <c r="A38008">
        <v>0.363994733739121</v>
      </c>
      <c r="F38008">
        <v>0.13526571128103401</v>
      </c>
    </row>
    <row r="38009" spans="1:6" x14ac:dyDescent="0.25">
      <c r="A38009">
        <v>0.36350678346835202</v>
      </c>
      <c r="F38009">
        <v>0.13526571128103401</v>
      </c>
    </row>
    <row r="38010" spans="1:6" x14ac:dyDescent="0.25">
      <c r="A38010">
        <v>0.36311685384294701</v>
      </c>
      <c r="F38010">
        <v>0.13526571128103401</v>
      </c>
    </row>
    <row r="38011" spans="1:6" x14ac:dyDescent="0.25">
      <c r="A38011">
        <v>0.36248820840225499</v>
      </c>
      <c r="F38011">
        <v>0.13526571128103401</v>
      </c>
    </row>
    <row r="38012" spans="1:6" x14ac:dyDescent="0.25">
      <c r="A38012">
        <v>0.36194038840827802</v>
      </c>
      <c r="F38012">
        <v>0.13719807896349101</v>
      </c>
    </row>
    <row r="38013" spans="1:6" x14ac:dyDescent="0.25">
      <c r="A38013">
        <v>0.36150081981993598</v>
      </c>
      <c r="F38013">
        <v>0.13719807896349101</v>
      </c>
    </row>
    <row r="38014" spans="1:6" x14ac:dyDescent="0.25">
      <c r="A38014">
        <v>0.36135315292321801</v>
      </c>
      <c r="F38014">
        <v>0.13333334359857699</v>
      </c>
    </row>
    <row r="38015" spans="1:6" x14ac:dyDescent="0.25">
      <c r="A38015">
        <v>0.36123245219183903</v>
      </c>
      <c r="F38015">
        <v>0.13333334359857699</v>
      </c>
    </row>
    <row r="38016" spans="1:6" x14ac:dyDescent="0.25">
      <c r="A38016">
        <v>0.36113367765888599</v>
      </c>
      <c r="F38016">
        <v>0.13333334359857699</v>
      </c>
    </row>
    <row r="38017" spans="1:6" x14ac:dyDescent="0.25">
      <c r="A38017">
        <v>0.36088417826105001</v>
      </c>
      <c r="F38017">
        <v>0.13333334359857699</v>
      </c>
    </row>
    <row r="38018" spans="1:6" x14ac:dyDescent="0.25">
      <c r="A38018">
        <v>0.35974243226279501</v>
      </c>
      <c r="F38018">
        <v>0.13333334359857699</v>
      </c>
    </row>
    <row r="38019" spans="1:6" x14ac:dyDescent="0.25">
      <c r="A38019">
        <v>0.35882246096507903</v>
      </c>
      <c r="F38019">
        <v>0.135265710453192</v>
      </c>
    </row>
    <row r="38020" spans="1:6" x14ac:dyDescent="0.25">
      <c r="A38020">
        <v>0.35811037621053798</v>
      </c>
      <c r="F38020">
        <v>0.13333334359857699</v>
      </c>
    </row>
    <row r="38021" spans="1:6" x14ac:dyDescent="0.25">
      <c r="A38021">
        <v>0.35755326655692299</v>
      </c>
      <c r="F38021">
        <v>0.13333334359857699</v>
      </c>
    </row>
    <row r="38022" spans="1:6" x14ac:dyDescent="0.25">
      <c r="A38022">
        <v>0.35711671255263999</v>
      </c>
      <c r="F38022">
        <v>0.13333334359857699</v>
      </c>
    </row>
    <row r="38023" spans="1:6" x14ac:dyDescent="0.25">
      <c r="A38023">
        <v>0.35446147143505202</v>
      </c>
      <c r="F38023">
        <v>0.13140097591611999</v>
      </c>
    </row>
    <row r="38024" spans="1:6" x14ac:dyDescent="0.25">
      <c r="A38024">
        <v>0.35233574735708301</v>
      </c>
      <c r="F38024">
        <v>0.13333334359857699</v>
      </c>
    </row>
    <row r="38025" spans="1:6" x14ac:dyDescent="0.25">
      <c r="A38025">
        <v>0.35187366296925898</v>
      </c>
      <c r="F38025">
        <v>0.13333334359857699</v>
      </c>
    </row>
    <row r="38026" spans="1:6" x14ac:dyDescent="0.25">
      <c r="A38026">
        <v>0.35073245425982402</v>
      </c>
      <c r="F38026">
        <v>0.13333334359857699</v>
      </c>
    </row>
    <row r="38027" spans="1:6" x14ac:dyDescent="0.25">
      <c r="A38027">
        <v>0.34912433484034899</v>
      </c>
      <c r="F38027">
        <v>0.13333334359857699</v>
      </c>
    </row>
    <row r="38028" spans="1:6" x14ac:dyDescent="0.25">
      <c r="A38028">
        <v>0.34690904096217501</v>
      </c>
      <c r="F38028">
        <v>0.13333334359857699</v>
      </c>
    </row>
    <row r="38029" spans="1:6" x14ac:dyDescent="0.25">
      <c r="A38029">
        <v>0.34692793737678401</v>
      </c>
      <c r="F38029">
        <v>0.13333334359857699</v>
      </c>
    </row>
    <row r="38030" spans="1:6" x14ac:dyDescent="0.25">
      <c r="A38030">
        <v>0.34571306895979598</v>
      </c>
      <c r="F38030">
        <v>0.13333334359857699</v>
      </c>
    </row>
    <row r="38031" spans="1:6" x14ac:dyDescent="0.25">
      <c r="A38031">
        <v>0.34508672065803297</v>
      </c>
      <c r="F38031">
        <v>0.13526570962535001</v>
      </c>
    </row>
    <row r="38032" spans="1:6" x14ac:dyDescent="0.25">
      <c r="A38032">
        <v>0.34445387342491102</v>
      </c>
      <c r="F38032">
        <v>0.13526570962535001</v>
      </c>
    </row>
    <row r="38033" spans="1:6" x14ac:dyDescent="0.25">
      <c r="A38033">
        <v>0.34397178999682498</v>
      </c>
      <c r="F38033">
        <v>0.13333334194289301</v>
      </c>
    </row>
    <row r="38034" spans="1:6" x14ac:dyDescent="0.25">
      <c r="A38034">
        <v>0.34449818070721999</v>
      </c>
      <c r="F38034">
        <v>0.13333334194289301</v>
      </c>
    </row>
    <row r="38035" spans="1:6" x14ac:dyDescent="0.25">
      <c r="A38035">
        <v>0.34553899756868001</v>
      </c>
      <c r="F38035">
        <v>0.13333334194289301</v>
      </c>
    </row>
    <row r="38036" spans="1:6" x14ac:dyDescent="0.25">
      <c r="A38036">
        <v>0.345827850938146</v>
      </c>
      <c r="F38036">
        <v>0.13333334194289301</v>
      </c>
    </row>
    <row r="38037" spans="1:6" x14ac:dyDescent="0.25">
      <c r="A38037">
        <v>0.34591405563251099</v>
      </c>
      <c r="F38037">
        <v>0.13333334194289301</v>
      </c>
    </row>
    <row r="38038" spans="1:6" x14ac:dyDescent="0.25">
      <c r="A38038">
        <v>0.345712191548249</v>
      </c>
      <c r="F38038">
        <v>0.13333334194289301</v>
      </c>
    </row>
    <row r="38039" spans="1:6" x14ac:dyDescent="0.25">
      <c r="A38039">
        <v>0.345802901348924</v>
      </c>
      <c r="F38039">
        <v>0.13333334194289301</v>
      </c>
    </row>
    <row r="38040" spans="1:6" x14ac:dyDescent="0.25">
      <c r="A38040">
        <v>0.34497408476632102</v>
      </c>
      <c r="F38040">
        <v>0.13526570879750699</v>
      </c>
    </row>
    <row r="38041" spans="1:6" x14ac:dyDescent="0.25">
      <c r="A38041">
        <v>0.34508253147743101</v>
      </c>
      <c r="F38041">
        <v>0.13333334194289301</v>
      </c>
    </row>
    <row r="38042" spans="1:6" x14ac:dyDescent="0.25">
      <c r="A38042">
        <v>0.34387091423869098</v>
      </c>
      <c r="F38042">
        <v>0.13333334194289301</v>
      </c>
    </row>
    <row r="38043" spans="1:6" x14ac:dyDescent="0.25">
      <c r="A38043">
        <v>0.34225204403557102</v>
      </c>
      <c r="F38043">
        <v>0.13140097467435699</v>
      </c>
    </row>
    <row r="38044" spans="1:6" x14ac:dyDescent="0.25">
      <c r="A38044">
        <v>0.340894425606522</v>
      </c>
      <c r="F38044">
        <v>0.13333334194289301</v>
      </c>
    </row>
    <row r="38045" spans="1:6" x14ac:dyDescent="0.25">
      <c r="A38045">
        <v>0.33997103864188599</v>
      </c>
      <c r="F38045">
        <v>0.129468608647584</v>
      </c>
    </row>
    <row r="38046" spans="1:6" x14ac:dyDescent="0.25">
      <c r="A38046">
        <v>0.33777147168566202</v>
      </c>
      <c r="F38046">
        <v>0.13140097550219901</v>
      </c>
    </row>
    <row r="38047" spans="1:6" x14ac:dyDescent="0.25">
      <c r="A38047">
        <v>0.33504411788688898</v>
      </c>
      <c r="F38047">
        <v>0.12753624137904901</v>
      </c>
    </row>
    <row r="38048" spans="1:6" x14ac:dyDescent="0.25">
      <c r="A38048">
        <v>0.33345341706206699</v>
      </c>
      <c r="F38048">
        <v>0.12560387493835501</v>
      </c>
    </row>
    <row r="38049" spans="1:6" x14ac:dyDescent="0.25">
      <c r="A38049">
        <v>0.33261221802948199</v>
      </c>
      <c r="F38049">
        <v>0.12753624262081201</v>
      </c>
    </row>
    <row r="38050" spans="1:6" x14ac:dyDescent="0.25">
      <c r="A38050">
        <v>0.33163152411438601</v>
      </c>
      <c r="F38050">
        <v>0.12560387493835501</v>
      </c>
    </row>
    <row r="38051" spans="1:6" x14ac:dyDescent="0.25">
      <c r="A38051">
        <v>0.330844306782417</v>
      </c>
      <c r="F38051">
        <v>0.12753624262081201</v>
      </c>
    </row>
    <row r="38052" spans="1:6" x14ac:dyDescent="0.25">
      <c r="A38052">
        <v>0.33045182301053999</v>
      </c>
      <c r="F38052">
        <v>0.12946860947542699</v>
      </c>
    </row>
    <row r="38053" spans="1:6" x14ac:dyDescent="0.25">
      <c r="A38053">
        <v>0.32948994421752698</v>
      </c>
      <c r="F38053">
        <v>0.12753624262081201</v>
      </c>
    </row>
    <row r="38054" spans="1:6" x14ac:dyDescent="0.25">
      <c r="A38054">
        <v>0.32844945693037603</v>
      </c>
      <c r="F38054">
        <v>0.12946860947542699</v>
      </c>
    </row>
    <row r="38055" spans="1:6" x14ac:dyDescent="0.25">
      <c r="A38055">
        <v>0.32800272626412103</v>
      </c>
      <c r="F38055">
        <v>0.12753624262081201</v>
      </c>
    </row>
    <row r="38056" spans="1:6" x14ac:dyDescent="0.25">
      <c r="A38056">
        <v>0.32835003504965399</v>
      </c>
      <c r="F38056">
        <v>0.12753624262081201</v>
      </c>
    </row>
    <row r="38057" spans="1:6" x14ac:dyDescent="0.25">
      <c r="A38057">
        <v>0.328739675371928</v>
      </c>
      <c r="F38057">
        <v>0.12753624262081201</v>
      </c>
    </row>
    <row r="38058" spans="1:6" x14ac:dyDescent="0.25">
      <c r="A38058">
        <v>0.32899016389479901</v>
      </c>
      <c r="F38058">
        <v>0.12753624262081201</v>
      </c>
    </row>
    <row r="38059" spans="1:6" x14ac:dyDescent="0.25">
      <c r="A38059">
        <v>0.32932951104349301</v>
      </c>
      <c r="F38059">
        <v>0.12753624262081201</v>
      </c>
    </row>
    <row r="38060" spans="1:6" x14ac:dyDescent="0.25">
      <c r="A38060">
        <v>0.32915290484132398</v>
      </c>
      <c r="F38060">
        <v>0.12753624262081201</v>
      </c>
    </row>
    <row r="38061" spans="1:6" x14ac:dyDescent="0.25">
      <c r="A38061">
        <v>0.32911448043740699</v>
      </c>
      <c r="F38061">
        <v>0.12753624262081201</v>
      </c>
    </row>
    <row r="38062" spans="1:6" x14ac:dyDescent="0.25">
      <c r="A38062">
        <v>0.32909722503601901</v>
      </c>
      <c r="F38062">
        <v>0.12753624262081201</v>
      </c>
    </row>
    <row r="38063" spans="1:6" x14ac:dyDescent="0.25">
      <c r="A38063">
        <v>0.32926112695258303</v>
      </c>
      <c r="F38063">
        <v>0.12753624262081201</v>
      </c>
    </row>
    <row r="38064" spans="1:6" x14ac:dyDescent="0.25">
      <c r="A38064">
        <v>0.32945074749433101</v>
      </c>
      <c r="F38064">
        <v>0.12753624262081201</v>
      </c>
    </row>
    <row r="38065" spans="1:6" x14ac:dyDescent="0.25">
      <c r="A38065">
        <v>0.32940299137152501</v>
      </c>
      <c r="F38065">
        <v>0.12753624262081201</v>
      </c>
    </row>
    <row r="38066" spans="1:6" x14ac:dyDescent="0.25">
      <c r="A38066">
        <v>0.32938304845767502</v>
      </c>
      <c r="F38066">
        <v>0.12753624262081201</v>
      </c>
    </row>
    <row r="38067" spans="1:6" x14ac:dyDescent="0.25">
      <c r="A38067">
        <v>0.329332839531363</v>
      </c>
      <c r="F38067">
        <v>0.12753624262081201</v>
      </c>
    </row>
    <row r="38068" spans="1:6" x14ac:dyDescent="0.25">
      <c r="A38068">
        <v>0.33046104252380898</v>
      </c>
      <c r="F38068">
        <v>0.12753624262081201</v>
      </c>
    </row>
    <row r="38069" spans="1:6" x14ac:dyDescent="0.25">
      <c r="A38069">
        <v>0.33120635135785798</v>
      </c>
      <c r="F38069">
        <v>0.12753624262081201</v>
      </c>
    </row>
    <row r="38070" spans="1:6" x14ac:dyDescent="0.25">
      <c r="A38070">
        <v>0.33181735286041703</v>
      </c>
      <c r="F38070">
        <v>0.129468610303269</v>
      </c>
    </row>
    <row r="38071" spans="1:6" x14ac:dyDescent="0.25">
      <c r="A38071">
        <v>0.33181469917908801</v>
      </c>
      <c r="F38071">
        <v>0.129468610303269</v>
      </c>
    </row>
    <row r="38072" spans="1:6" x14ac:dyDescent="0.25">
      <c r="A38072">
        <v>0.33218546935342202</v>
      </c>
      <c r="F38072">
        <v>0.129468610303269</v>
      </c>
    </row>
    <row r="38073" spans="1:6" x14ac:dyDescent="0.25">
      <c r="A38073">
        <v>0.33222914682073001</v>
      </c>
      <c r="F38073">
        <v>0.129468610303269</v>
      </c>
    </row>
    <row r="38074" spans="1:6" x14ac:dyDescent="0.25">
      <c r="A38074">
        <v>0.33226415725085401</v>
      </c>
      <c r="F38074">
        <v>0.129468610303269</v>
      </c>
    </row>
    <row r="38075" spans="1:6" x14ac:dyDescent="0.25">
      <c r="A38075">
        <v>0.332550466231673</v>
      </c>
      <c r="F38075">
        <v>0.129468610303269</v>
      </c>
    </row>
    <row r="38076" spans="1:6" x14ac:dyDescent="0.25">
      <c r="A38076">
        <v>0.33276005439443002</v>
      </c>
      <c r="F38076">
        <v>0.129468610303269</v>
      </c>
    </row>
    <row r="38077" spans="1:6" x14ac:dyDescent="0.25">
      <c r="A38077">
        <v>0.33269233381492502</v>
      </c>
      <c r="F38077">
        <v>0.129468610303269</v>
      </c>
    </row>
    <row r="38078" spans="1:6" x14ac:dyDescent="0.25">
      <c r="A38078">
        <v>0.33252435194849</v>
      </c>
      <c r="F38078">
        <v>0.129468610303269</v>
      </c>
    </row>
    <row r="38079" spans="1:6" x14ac:dyDescent="0.25">
      <c r="A38079">
        <v>0.33335088346470398</v>
      </c>
      <c r="F38079">
        <v>0.13140097715788401</v>
      </c>
    </row>
    <row r="38080" spans="1:6" x14ac:dyDescent="0.25">
      <c r="A38080">
        <v>0.33413385595426798</v>
      </c>
      <c r="F38080">
        <v>0.13140097715788401</v>
      </c>
    </row>
    <row r="38081" spans="1:6" x14ac:dyDescent="0.25">
      <c r="A38081">
        <v>0.33477919349357799</v>
      </c>
      <c r="F38081">
        <v>0.13140097715788401</v>
      </c>
    </row>
    <row r="38082" spans="1:6" x14ac:dyDescent="0.25">
      <c r="A38082">
        <v>0.33736835858146103</v>
      </c>
      <c r="F38082">
        <v>0.13140097715788401</v>
      </c>
    </row>
    <row r="38083" spans="1:6" x14ac:dyDescent="0.25">
      <c r="A38083">
        <v>0.33830936253140997</v>
      </c>
      <c r="F38083">
        <v>0.131400976743963</v>
      </c>
    </row>
    <row r="38084" spans="1:6" x14ac:dyDescent="0.25">
      <c r="A38084">
        <v>0.33896918644775098</v>
      </c>
      <c r="F38084">
        <v>0.131400976743963</v>
      </c>
    </row>
    <row r="38085" spans="1:6" x14ac:dyDescent="0.25">
      <c r="A38085">
        <v>0.33897658108037998</v>
      </c>
      <c r="F38085">
        <v>0.131400976743963</v>
      </c>
    </row>
    <row r="38086" spans="1:6" x14ac:dyDescent="0.25">
      <c r="A38086">
        <v>0.33898254403864903</v>
      </c>
      <c r="F38086">
        <v>0.131400976743963</v>
      </c>
    </row>
    <row r="38087" spans="1:6" x14ac:dyDescent="0.25">
      <c r="A38087">
        <v>0.34087343520223201</v>
      </c>
      <c r="F38087">
        <v>0.13333334442642</v>
      </c>
    </row>
    <row r="38088" spans="1:6" x14ac:dyDescent="0.25">
      <c r="A38088">
        <v>0.34082747842830302</v>
      </c>
      <c r="F38088">
        <v>0.12946860947542699</v>
      </c>
    </row>
    <row r="38089" spans="1:6" x14ac:dyDescent="0.25">
      <c r="A38089">
        <v>0.34079124913770398</v>
      </c>
      <c r="F38089">
        <v>0.12946860947542699</v>
      </c>
    </row>
    <row r="38090" spans="1:6" x14ac:dyDescent="0.25">
      <c r="A38090">
        <v>0.34105608384573499</v>
      </c>
      <c r="F38090">
        <v>0.12946860947542699</v>
      </c>
    </row>
    <row r="38091" spans="1:6" x14ac:dyDescent="0.25">
      <c r="A38091">
        <v>0.34126475186678201</v>
      </c>
      <c r="F38091">
        <v>0.12946860947542699</v>
      </c>
    </row>
    <row r="38092" spans="1:6" x14ac:dyDescent="0.25">
      <c r="A38092">
        <v>0.34142927663051098</v>
      </c>
      <c r="F38092">
        <v>0.12946860947542699</v>
      </c>
    </row>
    <row r="38093" spans="1:6" x14ac:dyDescent="0.25">
      <c r="A38093">
        <v>0.34203808047638301</v>
      </c>
      <c r="F38093">
        <v>0.13140097550219901</v>
      </c>
    </row>
    <row r="38094" spans="1:6" x14ac:dyDescent="0.25">
      <c r="A38094">
        <v>0.34237539044063398</v>
      </c>
      <c r="F38094">
        <v>0.13140097550219901</v>
      </c>
    </row>
    <row r="38095" spans="1:6" x14ac:dyDescent="0.25">
      <c r="A38095">
        <v>0.34260107958750802</v>
      </c>
      <c r="F38095">
        <v>0.13140097550219901</v>
      </c>
    </row>
    <row r="38096" spans="1:6" x14ac:dyDescent="0.25">
      <c r="A38096">
        <v>0.34214804022197598</v>
      </c>
      <c r="F38096">
        <v>0.133333342770735</v>
      </c>
    </row>
    <row r="38097" spans="1:6" x14ac:dyDescent="0.25">
      <c r="A38097">
        <v>0.34174326485336498</v>
      </c>
      <c r="F38097">
        <v>0.13140097550219901</v>
      </c>
    </row>
    <row r="38098" spans="1:6" x14ac:dyDescent="0.25">
      <c r="A38098">
        <v>0.341127611313853</v>
      </c>
      <c r="F38098">
        <v>0.13140097550219901</v>
      </c>
    </row>
    <row r="38099" spans="1:6" x14ac:dyDescent="0.25">
      <c r="A38099">
        <v>0.340740676232346</v>
      </c>
      <c r="F38099">
        <v>0.12946860823366299</v>
      </c>
    </row>
    <row r="38100" spans="1:6" x14ac:dyDescent="0.25">
      <c r="A38100">
        <v>0.34049832256836099</v>
      </c>
      <c r="F38100">
        <v>0.12946860823366299</v>
      </c>
    </row>
    <row r="38101" spans="1:6" x14ac:dyDescent="0.25">
      <c r="A38101">
        <v>0.34051978527802002</v>
      </c>
      <c r="F38101">
        <v>0.12946860823366299</v>
      </c>
    </row>
    <row r="38102" spans="1:6" x14ac:dyDescent="0.25">
      <c r="A38102">
        <v>0.34053696856898802</v>
      </c>
      <c r="F38102">
        <v>0.12946860823366299</v>
      </c>
    </row>
    <row r="38103" spans="1:6" x14ac:dyDescent="0.25">
      <c r="A38103">
        <v>0.34069360716668301</v>
      </c>
      <c r="F38103">
        <v>0.13140097591611999</v>
      </c>
    </row>
    <row r="38104" spans="1:6" x14ac:dyDescent="0.25">
      <c r="A38104">
        <v>0.33979417252974298</v>
      </c>
      <c r="F38104">
        <v>0.13140097591611999</v>
      </c>
    </row>
    <row r="38105" spans="1:6" x14ac:dyDescent="0.25">
      <c r="A38105">
        <v>0.33981653826594199</v>
      </c>
      <c r="F38105">
        <v>0.13140097591611999</v>
      </c>
    </row>
    <row r="38106" spans="1:6" x14ac:dyDescent="0.25">
      <c r="A38106">
        <v>0.33982716468188001</v>
      </c>
      <c r="F38106">
        <v>0.13140097591611999</v>
      </c>
    </row>
    <row r="38107" spans="1:6" x14ac:dyDescent="0.25">
      <c r="A38107">
        <v>0.33982666742706302</v>
      </c>
      <c r="F38107">
        <v>0.13140097591611999</v>
      </c>
    </row>
    <row r="38108" spans="1:6" x14ac:dyDescent="0.25">
      <c r="A38108">
        <v>0.34079328664137598</v>
      </c>
      <c r="F38108">
        <v>0.12946860906150601</v>
      </c>
    </row>
    <row r="38109" spans="1:6" x14ac:dyDescent="0.25">
      <c r="A38109">
        <v>0.34079353059218997</v>
      </c>
      <c r="F38109">
        <v>0.13140097591611999</v>
      </c>
    </row>
    <row r="38110" spans="1:6" x14ac:dyDescent="0.25">
      <c r="A38110">
        <v>0.33982751314534299</v>
      </c>
      <c r="F38110">
        <v>0.13140097591611999</v>
      </c>
    </row>
    <row r="38111" spans="1:6" x14ac:dyDescent="0.25">
      <c r="A38111">
        <v>0.33905468119320797</v>
      </c>
      <c r="F38111">
        <v>0.129468608647584</v>
      </c>
    </row>
    <row r="38112" spans="1:6" x14ac:dyDescent="0.25">
      <c r="A38112">
        <v>0.33905476097189602</v>
      </c>
      <c r="F38112">
        <v>0.129468608647584</v>
      </c>
    </row>
    <row r="38113" spans="1:6" x14ac:dyDescent="0.25">
      <c r="A38113">
        <v>0.33896367663046301</v>
      </c>
      <c r="F38113">
        <v>0.129468608647584</v>
      </c>
    </row>
    <row r="38114" spans="1:6" x14ac:dyDescent="0.25">
      <c r="A38114">
        <v>0.33889196668585198</v>
      </c>
      <c r="F38114">
        <v>0.129468608647584</v>
      </c>
    </row>
    <row r="38115" spans="1:6" x14ac:dyDescent="0.25">
      <c r="A38115">
        <v>0.33883880537904898</v>
      </c>
      <c r="F38115">
        <v>0.129468608647584</v>
      </c>
    </row>
    <row r="38116" spans="1:6" x14ac:dyDescent="0.25">
      <c r="A38116">
        <v>0.339615182430691</v>
      </c>
      <c r="F38116">
        <v>0.129468608647584</v>
      </c>
    </row>
    <row r="38117" spans="1:6" x14ac:dyDescent="0.25">
      <c r="A38117">
        <v>0.33961611532174901</v>
      </c>
      <c r="F38117">
        <v>0.129468608647584</v>
      </c>
    </row>
    <row r="38118" spans="1:6" x14ac:dyDescent="0.25">
      <c r="A38118">
        <v>0.340235064727266</v>
      </c>
      <c r="F38118">
        <v>0.129468608647584</v>
      </c>
    </row>
    <row r="38119" spans="1:6" x14ac:dyDescent="0.25">
      <c r="A38119">
        <v>0.34072453403986103</v>
      </c>
      <c r="F38119">
        <v>0.129468608647584</v>
      </c>
    </row>
    <row r="38120" spans="1:6" x14ac:dyDescent="0.25">
      <c r="A38120">
        <v>0.341104246935519</v>
      </c>
      <c r="F38120">
        <v>0.129468608647584</v>
      </c>
    </row>
    <row r="38121" spans="1:6" x14ac:dyDescent="0.25">
      <c r="A38121">
        <v>0.341538338804868</v>
      </c>
      <c r="F38121">
        <v>0.129468608647584</v>
      </c>
    </row>
    <row r="38122" spans="1:6" x14ac:dyDescent="0.25">
      <c r="A38122">
        <v>0.34188561442255599</v>
      </c>
      <c r="F38122">
        <v>0.129468608647584</v>
      </c>
    </row>
    <row r="38123" spans="1:6" x14ac:dyDescent="0.25">
      <c r="A38123">
        <v>0.34209422323946798</v>
      </c>
      <c r="F38123">
        <v>0.13140097591611999</v>
      </c>
    </row>
    <row r="38124" spans="1:6" x14ac:dyDescent="0.25">
      <c r="A38124">
        <v>0.34225008393934397</v>
      </c>
      <c r="F38124">
        <v>0.13140097591611999</v>
      </c>
    </row>
    <row r="38125" spans="1:6" x14ac:dyDescent="0.25">
      <c r="A38125">
        <v>0.34237696778710103</v>
      </c>
      <c r="F38125">
        <v>0.12946860823366299</v>
      </c>
    </row>
    <row r="38126" spans="1:6" x14ac:dyDescent="0.25">
      <c r="A38126">
        <v>0.342479600662001</v>
      </c>
      <c r="F38126">
        <v>0.13140097591611999</v>
      </c>
    </row>
    <row r="38127" spans="1:6" x14ac:dyDescent="0.25">
      <c r="A38127">
        <v>0.34256176979618103</v>
      </c>
      <c r="F38127">
        <v>0.13140097591611999</v>
      </c>
    </row>
    <row r="38128" spans="1:6" x14ac:dyDescent="0.25">
      <c r="A38128">
        <v>0.34262753553268599</v>
      </c>
      <c r="F38128">
        <v>0.12946860823366299</v>
      </c>
    </row>
    <row r="38129" spans="1:6" x14ac:dyDescent="0.25">
      <c r="A38129">
        <v>0.34268016160303599</v>
      </c>
      <c r="F38129">
        <v>0.13140097591611999</v>
      </c>
    </row>
    <row r="38130" spans="1:6" x14ac:dyDescent="0.25">
      <c r="A38130">
        <v>0.34263167804810202</v>
      </c>
      <c r="F38130">
        <v>0.13140097591611999</v>
      </c>
    </row>
    <row r="38131" spans="1:6" x14ac:dyDescent="0.25">
      <c r="A38131">
        <v>0.34253649879800702</v>
      </c>
      <c r="F38131">
        <v>0.13140097591611999</v>
      </c>
    </row>
    <row r="38132" spans="1:6" x14ac:dyDescent="0.25">
      <c r="A38132">
        <v>0.34250011838698402</v>
      </c>
      <c r="F38132">
        <v>0.13140097591611999</v>
      </c>
    </row>
    <row r="38133" spans="1:6" x14ac:dyDescent="0.25">
      <c r="A38133">
        <v>0.34247678391137998</v>
      </c>
      <c r="F38133">
        <v>0.13140097591611999</v>
      </c>
    </row>
    <row r="38134" spans="1:6" x14ac:dyDescent="0.25">
      <c r="A38134">
        <v>0.34246197827315999</v>
      </c>
      <c r="F38134">
        <v>0.129468608647584</v>
      </c>
    </row>
    <row r="38135" spans="1:6" x14ac:dyDescent="0.25">
      <c r="A38135">
        <v>0.34246642683903999</v>
      </c>
      <c r="F38135">
        <v>0.129468608647584</v>
      </c>
    </row>
    <row r="38136" spans="1:6" x14ac:dyDescent="0.25">
      <c r="A38136">
        <v>0.34165052116084799</v>
      </c>
      <c r="F38136">
        <v>0.127536240965127</v>
      </c>
    </row>
    <row r="38137" spans="1:6" x14ac:dyDescent="0.25">
      <c r="A38137">
        <v>0.34086908811258398</v>
      </c>
      <c r="F38137">
        <v>0.127536240965127</v>
      </c>
    </row>
    <row r="38138" spans="1:6" x14ac:dyDescent="0.25">
      <c r="A38138">
        <v>0.340001052115327</v>
      </c>
      <c r="F38138">
        <v>0.127536240965127</v>
      </c>
    </row>
    <row r="38139" spans="1:6" x14ac:dyDescent="0.25">
      <c r="A38139">
        <v>0.33802083715228898</v>
      </c>
      <c r="F38139">
        <v>0.127536240965127</v>
      </c>
    </row>
    <row r="38140" spans="1:6" x14ac:dyDescent="0.25">
      <c r="A38140">
        <v>0.33687715432788001</v>
      </c>
      <c r="F38140">
        <v>0.12946860823366299</v>
      </c>
    </row>
    <row r="38141" spans="1:6" x14ac:dyDescent="0.25">
      <c r="A38141">
        <v>0.33642309888751598</v>
      </c>
      <c r="F38141">
        <v>0.127536240965127</v>
      </c>
    </row>
    <row r="38142" spans="1:6" x14ac:dyDescent="0.25">
      <c r="A38142">
        <v>0.335997586666967</v>
      </c>
      <c r="F38142">
        <v>0.127536240965127</v>
      </c>
    </row>
    <row r="38143" spans="1:6" x14ac:dyDescent="0.25">
      <c r="A38143">
        <v>0.33556407133246502</v>
      </c>
      <c r="F38143">
        <v>0.127536240965127</v>
      </c>
    </row>
    <row r="38144" spans="1:6" x14ac:dyDescent="0.25">
      <c r="A38144">
        <v>0.335412785945437</v>
      </c>
      <c r="F38144">
        <v>0.127536240965127</v>
      </c>
    </row>
    <row r="38145" spans="1:6" x14ac:dyDescent="0.25">
      <c r="A38145">
        <v>0.33533364925536202</v>
      </c>
      <c r="F38145">
        <v>0.127536240965127</v>
      </c>
    </row>
    <row r="38146" spans="1:6" x14ac:dyDescent="0.25">
      <c r="A38146">
        <v>0.33526862207305502</v>
      </c>
      <c r="F38146">
        <v>0.127536240965127</v>
      </c>
    </row>
    <row r="38147" spans="1:6" x14ac:dyDescent="0.25">
      <c r="A38147">
        <v>0.33521459038772999</v>
      </c>
      <c r="F38147">
        <v>0.127536240965127</v>
      </c>
    </row>
    <row r="38148" spans="1:6" x14ac:dyDescent="0.25">
      <c r="A38148">
        <v>0.33517108768394799</v>
      </c>
      <c r="F38148">
        <v>0.127536240965127</v>
      </c>
    </row>
    <row r="38149" spans="1:6" x14ac:dyDescent="0.25">
      <c r="A38149">
        <v>0.33513621804591298</v>
      </c>
      <c r="F38149">
        <v>0.127536240965127</v>
      </c>
    </row>
    <row r="38150" spans="1:6" x14ac:dyDescent="0.25">
      <c r="A38150">
        <v>0.33510817696462403</v>
      </c>
      <c r="F38150">
        <v>0.127536240965127</v>
      </c>
    </row>
    <row r="38151" spans="1:6" x14ac:dyDescent="0.25">
      <c r="A38151">
        <v>0.33508575741248298</v>
      </c>
      <c r="F38151">
        <v>0.127536240965127</v>
      </c>
    </row>
    <row r="38152" spans="1:6" x14ac:dyDescent="0.25">
      <c r="A38152">
        <v>0.33508525066418798</v>
      </c>
      <c r="F38152">
        <v>0.127536240965127</v>
      </c>
    </row>
    <row r="38153" spans="1:6" x14ac:dyDescent="0.25">
      <c r="A38153">
        <v>0.33496480231544701</v>
      </c>
      <c r="F38153">
        <v>0.127536240965127</v>
      </c>
    </row>
    <row r="38154" spans="1:6" x14ac:dyDescent="0.25">
      <c r="A38154">
        <v>0.33482545933859897</v>
      </c>
      <c r="F38154">
        <v>0.12560387328267</v>
      </c>
    </row>
    <row r="38155" spans="1:6" x14ac:dyDescent="0.25">
      <c r="A38155">
        <v>0.33471398480255599</v>
      </c>
      <c r="F38155">
        <v>0.12560387328267</v>
      </c>
    </row>
    <row r="38156" spans="1:6" x14ac:dyDescent="0.25">
      <c r="A38156">
        <v>0.33466418848386098</v>
      </c>
      <c r="F38156">
        <v>0.12560387328267</v>
      </c>
    </row>
    <row r="38157" spans="1:6" x14ac:dyDescent="0.25">
      <c r="A38157">
        <v>0.335619259571793</v>
      </c>
      <c r="F38157">
        <v>0.127536240965127</v>
      </c>
    </row>
    <row r="38158" spans="1:6" x14ac:dyDescent="0.25">
      <c r="A38158">
        <v>0.33700168444797102</v>
      </c>
      <c r="F38158">
        <v>0.12560387328267</v>
      </c>
    </row>
    <row r="38159" spans="1:6" x14ac:dyDescent="0.25">
      <c r="A38159">
        <v>0.33816749306779598</v>
      </c>
      <c r="F38159">
        <v>0.12560387328267</v>
      </c>
    </row>
    <row r="38160" spans="1:6" x14ac:dyDescent="0.25">
      <c r="A38160">
        <v>0.33874793571436701</v>
      </c>
      <c r="F38160">
        <v>0.12560387328267</v>
      </c>
    </row>
    <row r="38161" spans="1:6" x14ac:dyDescent="0.25">
      <c r="A38161">
        <v>0.33905776408606098</v>
      </c>
      <c r="F38161">
        <v>0.12560387328267</v>
      </c>
    </row>
    <row r="38162" spans="1:6" x14ac:dyDescent="0.25">
      <c r="A38162">
        <v>0.33905541414937401</v>
      </c>
      <c r="F38162">
        <v>0.12560387328267</v>
      </c>
    </row>
    <row r="38163" spans="1:6" x14ac:dyDescent="0.25">
      <c r="A38163">
        <v>0.33899893476703402</v>
      </c>
      <c r="F38163">
        <v>0.12560387328267</v>
      </c>
    </row>
    <row r="38164" spans="1:6" x14ac:dyDescent="0.25">
      <c r="A38164">
        <v>0.339020684032523</v>
      </c>
      <c r="F38164">
        <v>0.12560387328267</v>
      </c>
    </row>
    <row r="38165" spans="1:6" x14ac:dyDescent="0.25">
      <c r="A38165">
        <v>0.339072423415332</v>
      </c>
      <c r="F38165">
        <v>0.12367150642805599</v>
      </c>
    </row>
    <row r="38166" spans="1:6" x14ac:dyDescent="0.25">
      <c r="A38166">
        <v>0.33914746538971402</v>
      </c>
      <c r="F38166">
        <v>0.12367150642805599</v>
      </c>
    </row>
    <row r="38167" spans="1:6" x14ac:dyDescent="0.25">
      <c r="A38167">
        <v>0.33917406933973399</v>
      </c>
      <c r="F38167">
        <v>0.12375157367851999</v>
      </c>
    </row>
    <row r="38168" spans="1:6" x14ac:dyDescent="0.25">
      <c r="A38168">
        <v>0.338903805871825</v>
      </c>
      <c r="F38168">
        <v>0.12367150642805599</v>
      </c>
    </row>
    <row r="38169" spans="1:6" x14ac:dyDescent="0.25">
      <c r="A38169">
        <v>0.33809865044778398</v>
      </c>
      <c r="F38169">
        <v>0.12367150642805599</v>
      </c>
    </row>
    <row r="38170" spans="1:6" x14ac:dyDescent="0.25">
      <c r="A38170">
        <v>0.33745041942924803</v>
      </c>
      <c r="F38170">
        <v>0.12367150642805599</v>
      </c>
    </row>
    <row r="38171" spans="1:6" x14ac:dyDescent="0.25">
      <c r="A38171">
        <v>0.33659130446906199</v>
      </c>
      <c r="F38171">
        <v>0.12367150642805599</v>
      </c>
    </row>
    <row r="38172" spans="1:6" x14ac:dyDescent="0.25">
      <c r="A38172">
        <v>0.33593284618290098</v>
      </c>
      <c r="F38172">
        <v>0.12367150642805599</v>
      </c>
    </row>
    <row r="38173" spans="1:6" x14ac:dyDescent="0.25">
      <c r="A38173">
        <v>0.335383403384995</v>
      </c>
      <c r="F38173">
        <v>0.12367150642805599</v>
      </c>
    </row>
    <row r="38174" spans="1:6" x14ac:dyDescent="0.25">
      <c r="A38174">
        <v>0.33534106971273597</v>
      </c>
      <c r="F38174">
        <v>0.12367150642805599</v>
      </c>
    </row>
    <row r="38175" spans="1:6" x14ac:dyDescent="0.25">
      <c r="A38175">
        <v>0.33452461899142999</v>
      </c>
      <c r="F38175">
        <v>0.12367150642805599</v>
      </c>
    </row>
    <row r="38176" spans="1:6" x14ac:dyDescent="0.25">
      <c r="A38176">
        <v>0.33387351280438199</v>
      </c>
      <c r="F38176">
        <v>0.12367150642805599</v>
      </c>
    </row>
    <row r="38177" spans="1:6" x14ac:dyDescent="0.25">
      <c r="A38177">
        <v>0.33351996177271898</v>
      </c>
      <c r="F38177">
        <v>0.123671504772371</v>
      </c>
    </row>
    <row r="38178" spans="1:6" x14ac:dyDescent="0.25">
      <c r="A38178">
        <v>0.33272799647488499</v>
      </c>
      <c r="F38178">
        <v>0.12560387245482801</v>
      </c>
    </row>
    <row r="38179" spans="1:6" x14ac:dyDescent="0.25">
      <c r="A38179">
        <v>0.33136783539713</v>
      </c>
      <c r="F38179">
        <v>0.123671504772371</v>
      </c>
    </row>
    <row r="38180" spans="1:6" x14ac:dyDescent="0.25">
      <c r="A38180">
        <v>0.33136765460699802</v>
      </c>
      <c r="F38180">
        <v>0.12560387245482801</v>
      </c>
    </row>
    <row r="38181" spans="1:6" x14ac:dyDescent="0.25">
      <c r="A38181">
        <v>0.33089716357148302</v>
      </c>
      <c r="F38181">
        <v>0.12560387245482801</v>
      </c>
    </row>
    <row r="38182" spans="1:6" x14ac:dyDescent="0.25">
      <c r="A38182">
        <v>0.33028750002125801</v>
      </c>
      <c r="F38182">
        <v>0.12560387245482801</v>
      </c>
    </row>
    <row r="38183" spans="1:6" x14ac:dyDescent="0.25">
      <c r="A38183">
        <v>0.33041873918057502</v>
      </c>
      <c r="F38183">
        <v>0.12560387245482801</v>
      </c>
    </row>
    <row r="38184" spans="1:6" x14ac:dyDescent="0.25">
      <c r="A38184">
        <v>0.32955734620534</v>
      </c>
      <c r="F38184">
        <v>0.12560387245482801</v>
      </c>
    </row>
    <row r="38185" spans="1:6" x14ac:dyDescent="0.25">
      <c r="A38185">
        <v>0.32866599428548998</v>
      </c>
      <c r="F38185">
        <v>0.12560387245482801</v>
      </c>
    </row>
    <row r="38186" spans="1:6" x14ac:dyDescent="0.25">
      <c r="A38186">
        <v>0.32795176271460003</v>
      </c>
      <c r="F38186">
        <v>0.12560387245482801</v>
      </c>
    </row>
    <row r="38187" spans="1:6" x14ac:dyDescent="0.25">
      <c r="A38187">
        <v>0.32787505096977099</v>
      </c>
      <c r="F38187">
        <v>0.12560387245482801</v>
      </c>
    </row>
    <row r="38188" spans="1:6" x14ac:dyDescent="0.25">
      <c r="A38188">
        <v>0.327813727808348</v>
      </c>
      <c r="F38188">
        <v>0.12560387245482801</v>
      </c>
    </row>
    <row r="38189" spans="1:6" x14ac:dyDescent="0.25">
      <c r="A38189">
        <v>0.32776470402122498</v>
      </c>
      <c r="F38189">
        <v>0.12560387245482801</v>
      </c>
    </row>
    <row r="38190" spans="1:6" x14ac:dyDescent="0.25">
      <c r="A38190">
        <v>0.327694136089967</v>
      </c>
      <c r="F38190">
        <v>0.12560387245482801</v>
      </c>
    </row>
    <row r="38191" spans="1:6" x14ac:dyDescent="0.25">
      <c r="A38191">
        <v>0.32715428632453503</v>
      </c>
      <c r="F38191">
        <v>0.12560387245482801</v>
      </c>
    </row>
    <row r="38192" spans="1:6" x14ac:dyDescent="0.25">
      <c r="A38192">
        <v>0.32672963247828102</v>
      </c>
      <c r="F38192">
        <v>0.12560387245482801</v>
      </c>
    </row>
    <row r="38193" spans="1:6" x14ac:dyDescent="0.25">
      <c r="A38193">
        <v>0.326711133051443</v>
      </c>
      <c r="F38193">
        <v>0.12560387245482801</v>
      </c>
    </row>
    <row r="38194" spans="1:6" x14ac:dyDescent="0.25">
      <c r="A38194">
        <v>0.32669898120166802</v>
      </c>
      <c r="F38194">
        <v>0.12560387245482801</v>
      </c>
    </row>
    <row r="38195" spans="1:6" x14ac:dyDescent="0.25">
      <c r="A38195">
        <v>0.326690952763172</v>
      </c>
      <c r="F38195">
        <v>0.12560387245482801</v>
      </c>
    </row>
    <row r="38196" spans="1:6" x14ac:dyDescent="0.25">
      <c r="A38196">
        <v>0.32606961096780901</v>
      </c>
      <c r="F38196">
        <v>0.12560387245482801</v>
      </c>
    </row>
    <row r="38197" spans="1:6" x14ac:dyDescent="0.25">
      <c r="A38197">
        <v>0.32606726989932</v>
      </c>
      <c r="F38197">
        <v>0.12560387245482801</v>
      </c>
    </row>
    <row r="38198" spans="1:6" x14ac:dyDescent="0.25">
      <c r="A38198">
        <v>0.32557072985871899</v>
      </c>
      <c r="F38198">
        <v>0.12560387245482801</v>
      </c>
    </row>
    <row r="38199" spans="1:6" x14ac:dyDescent="0.25">
      <c r="A38199">
        <v>0.32485689031563503</v>
      </c>
      <c r="F38199">
        <v>0.12560387245482801</v>
      </c>
    </row>
    <row r="38200" spans="1:6" x14ac:dyDescent="0.25">
      <c r="A38200">
        <v>0.32439893027043898</v>
      </c>
      <c r="F38200">
        <v>0.12560387245482801</v>
      </c>
    </row>
    <row r="38201" spans="1:6" x14ac:dyDescent="0.25">
      <c r="A38201">
        <v>0.32410500246060198</v>
      </c>
      <c r="F38201">
        <v>0.12560387245482801</v>
      </c>
    </row>
    <row r="38202" spans="1:6" x14ac:dyDescent="0.25">
      <c r="A38202">
        <v>0.32391770176597701</v>
      </c>
      <c r="F38202">
        <v>0.12560387245482801</v>
      </c>
    </row>
    <row r="38203" spans="1:6" x14ac:dyDescent="0.25">
      <c r="A38203">
        <v>0.32379795759462798</v>
      </c>
      <c r="F38203">
        <v>0.125603871626986</v>
      </c>
    </row>
    <row r="38204" spans="1:6" x14ac:dyDescent="0.25">
      <c r="A38204">
        <v>0.323721451571365</v>
      </c>
      <c r="F38204">
        <v>0.125603871626986</v>
      </c>
    </row>
    <row r="38205" spans="1:6" x14ac:dyDescent="0.25">
      <c r="A38205">
        <v>0.32270630151448798</v>
      </c>
      <c r="F38205">
        <v>0.125603871626986</v>
      </c>
    </row>
    <row r="38206" spans="1:6" x14ac:dyDescent="0.25">
      <c r="A38206">
        <v>0.321284422221707</v>
      </c>
      <c r="F38206">
        <v>0.12753623930944299</v>
      </c>
    </row>
    <row r="38207" spans="1:6" x14ac:dyDescent="0.25">
      <c r="A38207">
        <v>0.32101700018966201</v>
      </c>
      <c r="F38207">
        <v>0.12753623930944299</v>
      </c>
    </row>
    <row r="38208" spans="1:6" x14ac:dyDescent="0.25">
      <c r="A38208">
        <v>0.321137470775964</v>
      </c>
      <c r="F38208">
        <v>0.12753623930944299</v>
      </c>
    </row>
    <row r="38209" spans="1:6" x14ac:dyDescent="0.25">
      <c r="A38209">
        <v>0.32150232790504801</v>
      </c>
      <c r="F38209">
        <v>0.12753623930944299</v>
      </c>
    </row>
    <row r="38210" spans="1:6" x14ac:dyDescent="0.25">
      <c r="A38210">
        <v>0.32183378000498097</v>
      </c>
      <c r="F38210">
        <v>0.125603871626986</v>
      </c>
    </row>
    <row r="38211" spans="1:6" x14ac:dyDescent="0.25">
      <c r="A38211">
        <v>0.32212284099781902</v>
      </c>
      <c r="F38211">
        <v>0.125603871626986</v>
      </c>
    </row>
    <row r="38212" spans="1:6" x14ac:dyDescent="0.25">
      <c r="A38212">
        <v>0.32241765847861198</v>
      </c>
      <c r="F38212">
        <v>0.125603871626986</v>
      </c>
    </row>
    <row r="38213" spans="1:6" x14ac:dyDescent="0.25">
      <c r="A38213">
        <v>0.32265204982311002</v>
      </c>
      <c r="F38213">
        <v>0.125603871626986</v>
      </c>
    </row>
    <row r="38214" spans="1:6" x14ac:dyDescent="0.25">
      <c r="A38214">
        <v>0.32264851858798799</v>
      </c>
      <c r="F38214">
        <v>0.125603871626986</v>
      </c>
    </row>
    <row r="38215" spans="1:6" x14ac:dyDescent="0.25">
      <c r="A38215">
        <v>0.32264023064548197</v>
      </c>
      <c r="F38215">
        <v>0.125603871626986</v>
      </c>
    </row>
    <row r="38216" spans="1:6" x14ac:dyDescent="0.25">
      <c r="A38216">
        <v>0.32263256366459098</v>
      </c>
      <c r="F38216">
        <v>0.125603871626986</v>
      </c>
    </row>
    <row r="38217" spans="1:6" x14ac:dyDescent="0.25">
      <c r="A38217">
        <v>0.32231008249217202</v>
      </c>
      <c r="F38217">
        <v>0.125603871626986</v>
      </c>
    </row>
    <row r="38218" spans="1:6" x14ac:dyDescent="0.25">
      <c r="A38218">
        <v>0.32202507398934799</v>
      </c>
      <c r="F38218">
        <v>0.125603871626986</v>
      </c>
    </row>
    <row r="38219" spans="1:6" x14ac:dyDescent="0.25">
      <c r="A38219">
        <v>0.32179794282051299</v>
      </c>
      <c r="F38219">
        <v>0.125603871626986</v>
      </c>
    </row>
    <row r="38220" spans="1:6" x14ac:dyDescent="0.25">
      <c r="A38220">
        <v>0.322582493755179</v>
      </c>
      <c r="F38220">
        <v>0.125603871626986</v>
      </c>
    </row>
    <row r="38221" spans="1:6" x14ac:dyDescent="0.25">
      <c r="A38221">
        <v>0.32321017836013399</v>
      </c>
      <c r="F38221">
        <v>0.125603871626986</v>
      </c>
    </row>
    <row r="38222" spans="1:6" x14ac:dyDescent="0.25">
      <c r="A38222">
        <v>0.32309397036834397</v>
      </c>
      <c r="F38222">
        <v>0.123671505600214</v>
      </c>
    </row>
    <row r="38223" spans="1:6" x14ac:dyDescent="0.25">
      <c r="A38223">
        <v>0.32362038018188399</v>
      </c>
      <c r="F38223">
        <v>0.121739139573441</v>
      </c>
    </row>
    <row r="38224" spans="1:6" x14ac:dyDescent="0.25">
      <c r="A38224">
        <v>0.32443626010770898</v>
      </c>
      <c r="F38224">
        <v>0.121739139573441</v>
      </c>
    </row>
    <row r="38225" spans="1:6" x14ac:dyDescent="0.25">
      <c r="A38225">
        <v>0.32474634289241799</v>
      </c>
      <c r="F38225">
        <v>0.121739139573441</v>
      </c>
    </row>
    <row r="38226" spans="1:6" x14ac:dyDescent="0.25">
      <c r="A38226">
        <v>0.32494080886069399</v>
      </c>
      <c r="F38226">
        <v>0.121739139573441</v>
      </c>
    </row>
    <row r="38227" spans="1:6" x14ac:dyDescent="0.25">
      <c r="A38227">
        <v>0.32534983554319402</v>
      </c>
      <c r="F38227">
        <v>0.121739139573441</v>
      </c>
    </row>
    <row r="38228" spans="1:6" x14ac:dyDescent="0.25">
      <c r="A38228">
        <v>0.325472207645429</v>
      </c>
      <c r="F38228">
        <v>0.121739139573441</v>
      </c>
    </row>
    <row r="38229" spans="1:6" x14ac:dyDescent="0.25">
      <c r="A38229">
        <v>0.32460484400433598</v>
      </c>
      <c r="F38229">
        <v>0.121739139573441</v>
      </c>
    </row>
    <row r="38230" spans="1:6" x14ac:dyDescent="0.25">
      <c r="A38230">
        <v>0.32391147308698198</v>
      </c>
      <c r="F38230">
        <v>0.121739139573441</v>
      </c>
    </row>
    <row r="38231" spans="1:6" x14ac:dyDescent="0.25">
      <c r="A38231">
        <v>0.32357860057420901</v>
      </c>
      <c r="F38231">
        <v>0.121739139573441</v>
      </c>
    </row>
    <row r="38232" spans="1:6" x14ac:dyDescent="0.25">
      <c r="A38232">
        <v>0.32360961305410801</v>
      </c>
      <c r="F38232">
        <v>0.119806771890984</v>
      </c>
    </row>
    <row r="38233" spans="1:6" x14ac:dyDescent="0.25">
      <c r="A38233">
        <v>0.32076291688482</v>
      </c>
      <c r="F38233">
        <v>0.119806772304905</v>
      </c>
    </row>
    <row r="38234" spans="1:6" x14ac:dyDescent="0.25">
      <c r="A38234">
        <v>0.318739741430902</v>
      </c>
      <c r="F38234">
        <v>0.119806772304905</v>
      </c>
    </row>
    <row r="38235" spans="1:6" x14ac:dyDescent="0.25">
      <c r="A38235">
        <v>0.31728427581854102</v>
      </c>
      <c r="F38235">
        <v>0.119806772304905</v>
      </c>
    </row>
    <row r="38236" spans="1:6" x14ac:dyDescent="0.25">
      <c r="A38236">
        <v>0.31810369044198999</v>
      </c>
      <c r="F38236">
        <v>0.121739139573441</v>
      </c>
    </row>
    <row r="38237" spans="1:6" x14ac:dyDescent="0.25">
      <c r="A38237">
        <v>0.31852894441412399</v>
      </c>
      <c r="F38237">
        <v>0.121739139573441</v>
      </c>
    </row>
    <row r="38238" spans="1:6" x14ac:dyDescent="0.25">
      <c r="A38238">
        <v>0.31886702281075102</v>
      </c>
      <c r="F38238">
        <v>0.121739139573441</v>
      </c>
    </row>
    <row r="38239" spans="1:6" x14ac:dyDescent="0.25">
      <c r="A38239">
        <v>0.31913748476996501</v>
      </c>
      <c r="F38239">
        <v>0.123671508911583</v>
      </c>
    </row>
    <row r="38240" spans="1:6" x14ac:dyDescent="0.25">
      <c r="A38240">
        <v>0.31895808606985798</v>
      </c>
      <c r="F38240">
        <v>0.123671508911583</v>
      </c>
    </row>
    <row r="38241" spans="1:6" x14ac:dyDescent="0.25">
      <c r="A38241">
        <v>0.31880342961733299</v>
      </c>
      <c r="F38241">
        <v>0.123671508911583</v>
      </c>
    </row>
    <row r="38242" spans="1:6" x14ac:dyDescent="0.25">
      <c r="A38242">
        <v>0.318678210335265</v>
      </c>
      <c r="F38242">
        <v>0.123671508911583</v>
      </c>
    </row>
    <row r="38243" spans="1:6" x14ac:dyDescent="0.25">
      <c r="A38243">
        <v>0.31857780888338899</v>
      </c>
      <c r="F38243">
        <v>0.123671508911583</v>
      </c>
    </row>
    <row r="38244" spans="1:6" x14ac:dyDescent="0.25">
      <c r="A38244">
        <v>0.31849872023019798</v>
      </c>
      <c r="F38244">
        <v>0.123671508911583</v>
      </c>
    </row>
    <row r="38245" spans="1:6" x14ac:dyDescent="0.25">
      <c r="A38245">
        <v>0.31843593934799302</v>
      </c>
      <c r="F38245">
        <v>0.123671508911583</v>
      </c>
    </row>
    <row r="38246" spans="1:6" x14ac:dyDescent="0.25">
      <c r="A38246">
        <v>0.31745061507384797</v>
      </c>
      <c r="F38246">
        <v>0.123671508911583</v>
      </c>
    </row>
    <row r="38247" spans="1:6" x14ac:dyDescent="0.25">
      <c r="A38247">
        <v>0.31604424892487798</v>
      </c>
      <c r="F38247">
        <v>0.121739141229126</v>
      </c>
    </row>
    <row r="38248" spans="1:6" x14ac:dyDescent="0.25">
      <c r="A38248">
        <v>0.31417559200573802</v>
      </c>
      <c r="F38248">
        <v>0.121739141229126</v>
      </c>
    </row>
    <row r="38249" spans="1:6" x14ac:dyDescent="0.25">
      <c r="A38249">
        <v>0.313087555368536</v>
      </c>
      <c r="F38249">
        <v>0.121739141229126</v>
      </c>
    </row>
    <row r="38250" spans="1:6" x14ac:dyDescent="0.25">
      <c r="A38250">
        <v>0.31220773488555298</v>
      </c>
      <c r="F38250">
        <v>0.11980677354666899</v>
      </c>
    </row>
    <row r="38251" spans="1:6" x14ac:dyDescent="0.25">
      <c r="A38251">
        <v>0.31059924924291699</v>
      </c>
      <c r="F38251">
        <v>0.11980677354666899</v>
      </c>
    </row>
    <row r="38252" spans="1:6" x14ac:dyDescent="0.25">
      <c r="A38252">
        <v>0.30994335400967199</v>
      </c>
      <c r="F38252">
        <v>0.11980677354666899</v>
      </c>
    </row>
    <row r="38253" spans="1:6" x14ac:dyDescent="0.25">
      <c r="A38253">
        <v>0.30977585067346403</v>
      </c>
      <c r="F38253">
        <v>0.11980677354666899</v>
      </c>
    </row>
    <row r="38254" spans="1:6" x14ac:dyDescent="0.25">
      <c r="A38254">
        <v>0.30913375304928298</v>
      </c>
      <c r="F38254">
        <v>0.11980677354666899</v>
      </c>
    </row>
    <row r="38255" spans="1:6" x14ac:dyDescent="0.25">
      <c r="A38255">
        <v>0.30868130970235902</v>
      </c>
      <c r="F38255">
        <v>0.11980677354666899</v>
      </c>
    </row>
    <row r="38256" spans="1:6" x14ac:dyDescent="0.25">
      <c r="A38256">
        <v>0.30790616704911</v>
      </c>
      <c r="F38256">
        <v>0.11980677354666899</v>
      </c>
    </row>
    <row r="38257" spans="1:6" x14ac:dyDescent="0.25">
      <c r="A38257">
        <v>0.30762579305605497</v>
      </c>
      <c r="F38257">
        <v>0.11980677354666899</v>
      </c>
    </row>
    <row r="38258" spans="1:6" x14ac:dyDescent="0.25">
      <c r="A38258">
        <v>0.30755201136298299</v>
      </c>
      <c r="F38258">
        <v>0.11980677354666899</v>
      </c>
    </row>
    <row r="38259" spans="1:6" x14ac:dyDescent="0.25">
      <c r="A38259">
        <v>0.30741456840561399</v>
      </c>
      <c r="F38259">
        <v>0.11980677354666899</v>
      </c>
    </row>
    <row r="38260" spans="1:6" x14ac:dyDescent="0.25">
      <c r="A38260">
        <v>0.30690362290548001</v>
      </c>
      <c r="F38260">
        <v>0.11980677354666899</v>
      </c>
    </row>
    <row r="38261" spans="1:6" x14ac:dyDescent="0.25">
      <c r="A38261">
        <v>0.30466119429182598</v>
      </c>
      <c r="F38261">
        <v>0.11980677354666899</v>
      </c>
    </row>
    <row r="38262" spans="1:6" x14ac:dyDescent="0.25">
      <c r="A38262">
        <v>0.30317143315488099</v>
      </c>
      <c r="F38262">
        <v>0.11980677354666899</v>
      </c>
    </row>
    <row r="38263" spans="1:6" x14ac:dyDescent="0.25">
      <c r="A38263">
        <v>0.30219006853893099</v>
      </c>
      <c r="F38263">
        <v>0.11980677354666899</v>
      </c>
    </row>
    <row r="38264" spans="1:6" x14ac:dyDescent="0.25">
      <c r="A38264">
        <v>0.30066393293203297</v>
      </c>
      <c r="F38264">
        <v>0.11980677354666899</v>
      </c>
    </row>
    <row r="38265" spans="1:6" x14ac:dyDescent="0.25">
      <c r="A38265">
        <v>0.29909698038924398</v>
      </c>
      <c r="F38265">
        <v>0.11980677354666899</v>
      </c>
    </row>
    <row r="38266" spans="1:6" x14ac:dyDescent="0.25">
      <c r="A38266">
        <v>0.29786019199441</v>
      </c>
      <c r="F38266">
        <v>0.11980677354666899</v>
      </c>
    </row>
    <row r="38267" spans="1:6" x14ac:dyDescent="0.25">
      <c r="A38267">
        <v>0.29685011760175201</v>
      </c>
      <c r="F38267">
        <v>0.11980677354666899</v>
      </c>
    </row>
    <row r="38268" spans="1:6" x14ac:dyDescent="0.25">
      <c r="A38268">
        <v>0.29605169740871501</v>
      </c>
      <c r="F38268">
        <v>0.11980677354666899</v>
      </c>
    </row>
    <row r="38269" spans="1:6" x14ac:dyDescent="0.25">
      <c r="A38269">
        <v>0.29542239700466699</v>
      </c>
      <c r="F38269">
        <v>0.11980677354666899</v>
      </c>
    </row>
    <row r="38270" spans="1:6" x14ac:dyDescent="0.25">
      <c r="A38270">
        <v>0.29576798212236699</v>
      </c>
      <c r="F38270">
        <v>0.11980677354666899</v>
      </c>
    </row>
    <row r="38271" spans="1:6" x14ac:dyDescent="0.25">
      <c r="A38271">
        <v>0.29607491838295202</v>
      </c>
      <c r="F38271">
        <v>0.11980677354666899</v>
      </c>
    </row>
    <row r="38272" spans="1:6" x14ac:dyDescent="0.25">
      <c r="A38272">
        <v>0.296574446177858</v>
      </c>
      <c r="F38272">
        <v>0.11980677354666899</v>
      </c>
    </row>
    <row r="38273" spans="1:6" x14ac:dyDescent="0.25">
      <c r="A38273">
        <v>0.29697780882400299</v>
      </c>
      <c r="F38273">
        <v>0.11980677354666899</v>
      </c>
    </row>
    <row r="38274" spans="1:6" x14ac:dyDescent="0.25">
      <c r="A38274">
        <v>0.29709793335406798</v>
      </c>
      <c r="F38274">
        <v>0.11980677354666899</v>
      </c>
    </row>
    <row r="38275" spans="1:6" x14ac:dyDescent="0.25">
      <c r="A38275">
        <v>0.29699082921285402</v>
      </c>
      <c r="F38275">
        <v>0.11980677354666899</v>
      </c>
    </row>
    <row r="38276" spans="1:6" x14ac:dyDescent="0.25">
      <c r="A38276">
        <v>0.29717832672640698</v>
      </c>
      <c r="F38276">
        <v>0.11980677354666899</v>
      </c>
    </row>
    <row r="38277" spans="1:6" x14ac:dyDescent="0.25">
      <c r="A38277">
        <v>0.29728594555351101</v>
      </c>
      <c r="F38277">
        <v>0.11980677354666899</v>
      </c>
    </row>
    <row r="38278" spans="1:6" x14ac:dyDescent="0.25">
      <c r="A38278">
        <v>0.29737094554406202</v>
      </c>
      <c r="F38278">
        <v>0.11980677354666899</v>
      </c>
    </row>
    <row r="38279" spans="1:6" x14ac:dyDescent="0.25">
      <c r="A38279">
        <v>0.297437988165002</v>
      </c>
      <c r="F38279">
        <v>0.11980677354666899</v>
      </c>
    </row>
    <row r="38280" spans="1:6" x14ac:dyDescent="0.25">
      <c r="A38280">
        <v>0.29738846691239001</v>
      </c>
      <c r="F38280">
        <v>0.11980677354666899</v>
      </c>
    </row>
    <row r="38281" spans="1:6" x14ac:dyDescent="0.25">
      <c r="A38281">
        <v>0.29735871522852603</v>
      </c>
      <c r="F38281">
        <v>0.117874405864212</v>
      </c>
    </row>
    <row r="38282" spans="1:6" x14ac:dyDescent="0.25">
      <c r="A38282">
        <v>0.29730952625776103</v>
      </c>
      <c r="F38282">
        <v>0.117874405864212</v>
      </c>
    </row>
    <row r="38283" spans="1:6" x14ac:dyDescent="0.25">
      <c r="A38283">
        <v>0.29730331868131099</v>
      </c>
      <c r="F38283">
        <v>0.117874405864212</v>
      </c>
    </row>
    <row r="38284" spans="1:6" x14ac:dyDescent="0.25">
      <c r="A38284">
        <v>0.297299658287902</v>
      </c>
      <c r="F38284">
        <v>0.117874405864212</v>
      </c>
    </row>
    <row r="38285" spans="1:6" x14ac:dyDescent="0.25">
      <c r="A38285">
        <v>0.297295700018053</v>
      </c>
      <c r="F38285">
        <v>0.117874405864212</v>
      </c>
    </row>
    <row r="38286" spans="1:6" x14ac:dyDescent="0.25">
      <c r="A38286">
        <v>0.29728414064035702</v>
      </c>
      <c r="F38286">
        <v>0.115942039009597</v>
      </c>
    </row>
    <row r="38287" spans="1:6" x14ac:dyDescent="0.25">
      <c r="A38287">
        <v>0.29727495773448598</v>
      </c>
      <c r="F38287">
        <v>0.115942039009597</v>
      </c>
    </row>
    <row r="38288" spans="1:6" x14ac:dyDescent="0.25">
      <c r="A38288">
        <v>0.29727477680039799</v>
      </c>
      <c r="F38288">
        <v>0.115942039009597</v>
      </c>
    </row>
    <row r="38289" spans="1:6" x14ac:dyDescent="0.25">
      <c r="A38289">
        <v>0.29727479140322799</v>
      </c>
      <c r="F38289">
        <v>0.115942039009597</v>
      </c>
    </row>
    <row r="38290" spans="1:6" x14ac:dyDescent="0.25">
      <c r="A38290">
        <v>0.29727478929566498</v>
      </c>
      <c r="F38290">
        <v>0.115942039009597</v>
      </c>
    </row>
    <row r="38291" spans="1:6" x14ac:dyDescent="0.25">
      <c r="A38291">
        <v>0.295535645362136</v>
      </c>
      <c r="F38291">
        <v>0.115942039009597</v>
      </c>
    </row>
    <row r="38292" spans="1:6" x14ac:dyDescent="0.25">
      <c r="A38292">
        <v>0.29488328281186899</v>
      </c>
      <c r="F38292">
        <v>0.115942039009597</v>
      </c>
    </row>
    <row r="38293" spans="1:6" x14ac:dyDescent="0.25">
      <c r="A38293">
        <v>0.29532757646000901</v>
      </c>
      <c r="F38293">
        <v>0.115942039009597</v>
      </c>
    </row>
    <row r="38294" spans="1:6" x14ac:dyDescent="0.25">
      <c r="A38294">
        <v>0.29511312568433201</v>
      </c>
      <c r="F38294">
        <v>0.115942039009597</v>
      </c>
    </row>
    <row r="38295" spans="1:6" x14ac:dyDescent="0.25">
      <c r="A38295">
        <v>0.29521964012457402</v>
      </c>
      <c r="F38295">
        <v>0.115942039009597</v>
      </c>
    </row>
    <row r="38296" spans="1:6" x14ac:dyDescent="0.25">
      <c r="A38296">
        <v>0.29485509469909499</v>
      </c>
      <c r="F38296">
        <v>0.115942039009597</v>
      </c>
    </row>
    <row r="38297" spans="1:6" x14ac:dyDescent="0.25">
      <c r="A38297">
        <v>0.294522437593222</v>
      </c>
      <c r="F38297">
        <v>0.115942039009597</v>
      </c>
    </row>
    <row r="38298" spans="1:6" x14ac:dyDescent="0.25">
      <c r="A38298">
        <v>0.29419129114293702</v>
      </c>
      <c r="F38298">
        <v>0.117874405864212</v>
      </c>
    </row>
    <row r="38299" spans="1:6" x14ac:dyDescent="0.25">
      <c r="A38299">
        <v>0.29378603204679798</v>
      </c>
      <c r="F38299">
        <v>0.117874405864212</v>
      </c>
    </row>
    <row r="38300" spans="1:6" x14ac:dyDescent="0.25">
      <c r="A38300">
        <v>0.29316766795082699</v>
      </c>
      <c r="F38300">
        <v>0.117874405864212</v>
      </c>
    </row>
    <row r="38301" spans="1:6" x14ac:dyDescent="0.25">
      <c r="A38301">
        <v>0.29263376616942899</v>
      </c>
      <c r="F38301">
        <v>0.117874405864212</v>
      </c>
    </row>
    <row r="38302" spans="1:6" x14ac:dyDescent="0.25">
      <c r="A38302">
        <v>0.29270155698832501</v>
      </c>
      <c r="F38302">
        <v>0.117874405864212</v>
      </c>
    </row>
    <row r="38303" spans="1:6" x14ac:dyDescent="0.25">
      <c r="A38303">
        <v>0.292757086456434</v>
      </c>
      <c r="F38303">
        <v>0.117874405864212</v>
      </c>
    </row>
    <row r="38304" spans="1:6" x14ac:dyDescent="0.25">
      <c r="A38304">
        <v>0.29274812736041</v>
      </c>
      <c r="F38304">
        <v>0.117874405864212</v>
      </c>
    </row>
    <row r="38305" spans="1:6" x14ac:dyDescent="0.25">
      <c r="A38305">
        <v>0.29274337524157201</v>
      </c>
      <c r="F38305">
        <v>0.117874405864212</v>
      </c>
    </row>
    <row r="38306" spans="1:6" x14ac:dyDescent="0.25">
      <c r="A38306">
        <v>0.29274111924740698</v>
      </c>
      <c r="F38306">
        <v>0.117874405864212</v>
      </c>
    </row>
    <row r="38307" spans="1:6" x14ac:dyDescent="0.25">
      <c r="A38307">
        <v>0.29370751150240298</v>
      </c>
      <c r="F38307">
        <v>0.117874405864212</v>
      </c>
    </row>
    <row r="38308" spans="1:6" x14ac:dyDescent="0.25">
      <c r="A38308">
        <v>0.29370808351379402</v>
      </c>
      <c r="F38308">
        <v>0.117874405864212</v>
      </c>
    </row>
    <row r="38309" spans="1:6" x14ac:dyDescent="0.25">
      <c r="A38309">
        <v>0.29370863134811298</v>
      </c>
      <c r="F38309">
        <v>0.117874405864212</v>
      </c>
    </row>
    <row r="38310" spans="1:6" x14ac:dyDescent="0.25">
      <c r="A38310">
        <v>0.293708591859972</v>
      </c>
      <c r="F38310">
        <v>0.117874405864212</v>
      </c>
    </row>
    <row r="38311" spans="1:6" x14ac:dyDescent="0.25">
      <c r="A38311">
        <v>0.29370848709514202</v>
      </c>
      <c r="F38311">
        <v>0.117874405864212</v>
      </c>
    </row>
    <row r="38312" spans="1:6" x14ac:dyDescent="0.25">
      <c r="A38312">
        <v>0.29370881968643098</v>
      </c>
      <c r="F38312">
        <v>0.117874405864212</v>
      </c>
    </row>
    <row r="38313" spans="1:6" x14ac:dyDescent="0.25">
      <c r="A38313">
        <v>0.29274319709365199</v>
      </c>
      <c r="F38313">
        <v>0.117874405864212</v>
      </c>
    </row>
    <row r="38314" spans="1:6" x14ac:dyDescent="0.25">
      <c r="A38314">
        <v>0.29197075129593902</v>
      </c>
      <c r="F38314">
        <v>0.117874405864212</v>
      </c>
    </row>
    <row r="38315" spans="1:6" x14ac:dyDescent="0.25">
      <c r="A38315">
        <v>0.29135287701895901</v>
      </c>
      <c r="F38315">
        <v>0.117874405864212</v>
      </c>
    </row>
    <row r="38316" spans="1:6" x14ac:dyDescent="0.25">
      <c r="A38316">
        <v>0.29085860744832998</v>
      </c>
      <c r="F38316">
        <v>0.117874405864212</v>
      </c>
    </row>
    <row r="38317" spans="1:6" x14ac:dyDescent="0.25">
      <c r="A38317">
        <v>0.29066580952440602</v>
      </c>
      <c r="F38317">
        <v>0.117874405864212</v>
      </c>
    </row>
    <row r="38318" spans="1:6" x14ac:dyDescent="0.25">
      <c r="A38318">
        <v>0.29051219136581302</v>
      </c>
      <c r="F38318">
        <v>0.117874405864212</v>
      </c>
    </row>
    <row r="38319" spans="1:6" x14ac:dyDescent="0.25">
      <c r="A38319">
        <v>0.29038351150876202</v>
      </c>
      <c r="F38319">
        <v>0.117874405864212</v>
      </c>
    </row>
    <row r="38320" spans="1:6" x14ac:dyDescent="0.25">
      <c r="A38320">
        <v>0.29028050221204099</v>
      </c>
      <c r="F38320">
        <v>0.117874405864212</v>
      </c>
    </row>
    <row r="38321" spans="1:6" x14ac:dyDescent="0.25">
      <c r="A38321">
        <v>0.29020151235859398</v>
      </c>
      <c r="F38321">
        <v>0.11594203652607001</v>
      </c>
    </row>
    <row r="38322" spans="1:6" x14ac:dyDescent="0.25">
      <c r="A38322">
        <v>0.29007190777881198</v>
      </c>
      <c r="F38322">
        <v>0.117874404208527</v>
      </c>
    </row>
    <row r="38323" spans="1:6" x14ac:dyDescent="0.25">
      <c r="A38323">
        <v>0.28996821347985502</v>
      </c>
      <c r="F38323">
        <v>0.117874404208527</v>
      </c>
    </row>
    <row r="38324" spans="1:6" x14ac:dyDescent="0.25">
      <c r="A38324">
        <v>0.28992772689701701</v>
      </c>
      <c r="F38324">
        <v>0.117874404208527</v>
      </c>
    </row>
    <row r="38325" spans="1:6" x14ac:dyDescent="0.25">
      <c r="A38325">
        <v>0.28989532079918501</v>
      </c>
      <c r="F38325">
        <v>0.117874404208527</v>
      </c>
    </row>
    <row r="38326" spans="1:6" x14ac:dyDescent="0.25">
      <c r="A38326">
        <v>0.289869398265234</v>
      </c>
      <c r="F38326">
        <v>0.117874404208527</v>
      </c>
    </row>
    <row r="38327" spans="1:6" x14ac:dyDescent="0.25">
      <c r="A38327">
        <v>0.289814667221171</v>
      </c>
      <c r="F38327">
        <v>0.117874404208527</v>
      </c>
    </row>
    <row r="38328" spans="1:6" x14ac:dyDescent="0.25">
      <c r="A38328">
        <v>0.28978312001270301</v>
      </c>
      <c r="F38328">
        <v>0.117874404208527</v>
      </c>
    </row>
    <row r="38329" spans="1:6" x14ac:dyDescent="0.25">
      <c r="A38329">
        <v>0.28976571052272299</v>
      </c>
      <c r="F38329">
        <v>0.117874404208527</v>
      </c>
    </row>
    <row r="38330" spans="1:6" x14ac:dyDescent="0.25">
      <c r="A38330">
        <v>0.28975679568746399</v>
      </c>
      <c r="F38330">
        <v>0.117874404208527</v>
      </c>
    </row>
    <row r="38331" spans="1:6" x14ac:dyDescent="0.25">
      <c r="A38331">
        <v>0.289968328185786</v>
      </c>
      <c r="F38331">
        <v>0.117874404208527</v>
      </c>
    </row>
    <row r="38332" spans="1:6" x14ac:dyDescent="0.25">
      <c r="A38332">
        <v>0.29012107145869498</v>
      </c>
      <c r="F38332">
        <v>0.117874404208527</v>
      </c>
    </row>
    <row r="38333" spans="1:6" x14ac:dyDescent="0.25">
      <c r="A38333">
        <v>0.290243281450285</v>
      </c>
      <c r="F38333">
        <v>0.117874404208527</v>
      </c>
    </row>
    <row r="38334" spans="1:6" x14ac:dyDescent="0.25">
      <c r="A38334">
        <v>0.2903442267577</v>
      </c>
      <c r="F38334">
        <v>0.117874404208527</v>
      </c>
    </row>
    <row r="38335" spans="1:6" x14ac:dyDescent="0.25">
      <c r="A38335">
        <v>0.29042498162566799</v>
      </c>
      <c r="F38335">
        <v>0.117874404208527</v>
      </c>
    </row>
    <row r="38336" spans="1:6" x14ac:dyDescent="0.25">
      <c r="A38336">
        <v>0.29048957730004399</v>
      </c>
      <c r="F38336">
        <v>0.117874404208527</v>
      </c>
    </row>
    <row r="38337" spans="1:6" x14ac:dyDescent="0.25">
      <c r="A38337">
        <v>0.29050726848284297</v>
      </c>
      <c r="F38337">
        <v>0.117874404208527</v>
      </c>
    </row>
    <row r="38338" spans="1:6" x14ac:dyDescent="0.25">
      <c r="A38338">
        <v>0.29052142164502798</v>
      </c>
      <c r="F38338">
        <v>0.117874404208527</v>
      </c>
    </row>
    <row r="38339" spans="1:6" x14ac:dyDescent="0.25">
      <c r="A38339">
        <v>0.290543367606861</v>
      </c>
      <c r="F38339">
        <v>0.117874404208527</v>
      </c>
    </row>
    <row r="38340" spans="1:6" x14ac:dyDescent="0.25">
      <c r="A38340">
        <v>0.29055511068944201</v>
      </c>
      <c r="F38340">
        <v>0.11594203735391299</v>
      </c>
    </row>
    <row r="38341" spans="1:6" x14ac:dyDescent="0.25">
      <c r="A38341">
        <v>0.29056450859962002</v>
      </c>
      <c r="F38341">
        <v>0.11594203735391299</v>
      </c>
    </row>
    <row r="38342" spans="1:6" x14ac:dyDescent="0.25">
      <c r="A38342">
        <v>0.29056944418615499</v>
      </c>
      <c r="F38342">
        <v>0.11594203735391299</v>
      </c>
    </row>
    <row r="38343" spans="1:6" x14ac:dyDescent="0.25">
      <c r="A38343">
        <v>0.29057271025140402</v>
      </c>
      <c r="F38343">
        <v>0.11594203735391299</v>
      </c>
    </row>
    <row r="38344" spans="1:6" x14ac:dyDescent="0.25">
      <c r="A38344">
        <v>0.29057391811974798</v>
      </c>
      <c r="F38344">
        <v>0.11594203735391299</v>
      </c>
    </row>
    <row r="38345" spans="1:6" x14ac:dyDescent="0.25">
      <c r="A38345">
        <v>0.29065699518584398</v>
      </c>
      <c r="F38345">
        <v>0.11594203735391299</v>
      </c>
    </row>
    <row r="38346" spans="1:6" x14ac:dyDescent="0.25">
      <c r="A38346">
        <v>0.29072322912189102</v>
      </c>
      <c r="F38346">
        <v>0.11594203735391299</v>
      </c>
    </row>
    <row r="38347" spans="1:6" x14ac:dyDescent="0.25">
      <c r="A38347">
        <v>0.290786156613282</v>
      </c>
      <c r="F38347">
        <v>0.11594203735391299</v>
      </c>
    </row>
    <row r="38348" spans="1:6" x14ac:dyDescent="0.25">
      <c r="A38348">
        <v>0.29078568642458202</v>
      </c>
      <c r="F38348">
        <v>0.11594203735391299</v>
      </c>
    </row>
    <row r="38349" spans="1:6" x14ac:dyDescent="0.25">
      <c r="A38349">
        <v>0.29078523837747899</v>
      </c>
      <c r="F38349">
        <v>0.11594203735391299</v>
      </c>
    </row>
    <row r="38350" spans="1:6" x14ac:dyDescent="0.25">
      <c r="A38350">
        <v>0.29078485732277198</v>
      </c>
      <c r="F38350">
        <v>0.11594203735391299</v>
      </c>
    </row>
    <row r="38351" spans="1:6" x14ac:dyDescent="0.25">
      <c r="A38351">
        <v>0.29078440369847097</v>
      </c>
      <c r="F38351">
        <v>0.11594203735391299</v>
      </c>
    </row>
    <row r="38352" spans="1:6" x14ac:dyDescent="0.25">
      <c r="A38352">
        <v>0.29078411691786599</v>
      </c>
      <c r="F38352">
        <v>0.11594203735391299</v>
      </c>
    </row>
    <row r="38353" spans="1:6" x14ac:dyDescent="0.25">
      <c r="A38353">
        <v>0.290826416519537</v>
      </c>
      <c r="F38353">
        <v>0.11594203735391299</v>
      </c>
    </row>
    <row r="38354" spans="1:6" x14ac:dyDescent="0.25">
      <c r="A38354">
        <v>0.29086020609365698</v>
      </c>
      <c r="F38354">
        <v>0.11594203735391299</v>
      </c>
    </row>
    <row r="38355" spans="1:6" x14ac:dyDescent="0.25">
      <c r="A38355">
        <v>0.29088726084754701</v>
      </c>
      <c r="F38355">
        <v>0.11594203735391299</v>
      </c>
    </row>
    <row r="38356" spans="1:6" x14ac:dyDescent="0.25">
      <c r="A38356">
        <v>0.29090893603222301</v>
      </c>
      <c r="F38356">
        <v>0.11594203735391299</v>
      </c>
    </row>
    <row r="38357" spans="1:6" x14ac:dyDescent="0.25">
      <c r="A38357">
        <v>0.290505997896848</v>
      </c>
      <c r="F38357">
        <v>0.11594203735391299</v>
      </c>
    </row>
    <row r="38358" spans="1:6" x14ac:dyDescent="0.25">
      <c r="A38358">
        <v>0.29018364840220501</v>
      </c>
      <c r="F38358">
        <v>0.11594203735391299</v>
      </c>
    </row>
    <row r="38359" spans="1:6" x14ac:dyDescent="0.25">
      <c r="A38359">
        <v>0.28895958523451798</v>
      </c>
      <c r="F38359">
        <v>0.11594203735391299</v>
      </c>
    </row>
    <row r="38360" spans="1:6" x14ac:dyDescent="0.25">
      <c r="A38360">
        <v>0.28736195086827299</v>
      </c>
      <c r="F38360">
        <v>0.11594203735391299</v>
      </c>
    </row>
    <row r="38361" spans="1:6" x14ac:dyDescent="0.25">
      <c r="A38361">
        <v>0.28598987494320099</v>
      </c>
      <c r="F38361">
        <v>0.11594203735391299</v>
      </c>
    </row>
    <row r="38362" spans="1:6" x14ac:dyDescent="0.25">
      <c r="A38362">
        <v>0.28543593325799699</v>
      </c>
      <c r="F38362">
        <v>0.11594203735391299</v>
      </c>
    </row>
    <row r="38363" spans="1:6" x14ac:dyDescent="0.25">
      <c r="A38363">
        <v>0.28431221424632902</v>
      </c>
      <c r="F38363">
        <v>0.11594203735391299</v>
      </c>
    </row>
    <row r="38364" spans="1:6" x14ac:dyDescent="0.25">
      <c r="A38364">
        <v>0.28418614383357099</v>
      </c>
      <c r="F38364">
        <v>0.11594203735391299</v>
      </c>
    </row>
    <row r="38365" spans="1:6" x14ac:dyDescent="0.25">
      <c r="A38365">
        <v>0.28418903067546503</v>
      </c>
      <c r="F38365">
        <v>0.11594203735391299</v>
      </c>
    </row>
    <row r="38366" spans="1:6" x14ac:dyDescent="0.25">
      <c r="A38366">
        <v>0.28496397347281899</v>
      </c>
      <c r="F38366">
        <v>0.11594203735391299</v>
      </c>
    </row>
    <row r="38367" spans="1:6" x14ac:dyDescent="0.25">
      <c r="A38367">
        <v>0.28597465279919299</v>
      </c>
      <c r="F38367">
        <v>0.11594203735391299</v>
      </c>
    </row>
    <row r="38368" spans="1:6" x14ac:dyDescent="0.25">
      <c r="A38368">
        <v>0.28660502717201403</v>
      </c>
      <c r="F38368">
        <v>0.11594203735391299</v>
      </c>
    </row>
    <row r="38369" spans="1:6" x14ac:dyDescent="0.25">
      <c r="A38369">
        <v>0.286486695454444</v>
      </c>
      <c r="F38369">
        <v>0.11594203735391299</v>
      </c>
    </row>
    <row r="38370" spans="1:6" x14ac:dyDescent="0.25">
      <c r="A38370">
        <v>0.28641102612052799</v>
      </c>
      <c r="F38370">
        <v>0.11594203735391299</v>
      </c>
    </row>
    <row r="38371" spans="1:6" x14ac:dyDescent="0.25">
      <c r="A38371">
        <v>0.28636273031228798</v>
      </c>
      <c r="F38371">
        <v>0.11594203735391299</v>
      </c>
    </row>
    <row r="38372" spans="1:6" x14ac:dyDescent="0.25">
      <c r="A38372">
        <v>0.28636319068844901</v>
      </c>
      <c r="F38372">
        <v>0.11594203735391299</v>
      </c>
    </row>
    <row r="38373" spans="1:6" x14ac:dyDescent="0.25">
      <c r="A38373">
        <v>0.28637253805576701</v>
      </c>
      <c r="F38373">
        <v>0.11594203735391299</v>
      </c>
    </row>
    <row r="38374" spans="1:6" x14ac:dyDescent="0.25">
      <c r="A38374">
        <v>0.28641401170626402</v>
      </c>
      <c r="F38374">
        <v>0.11594203735391299</v>
      </c>
    </row>
    <row r="38375" spans="1:6" x14ac:dyDescent="0.25">
      <c r="A38375">
        <v>0.28644719068844599</v>
      </c>
      <c r="F38375">
        <v>0.11594203735391299</v>
      </c>
    </row>
    <row r="38376" spans="1:6" x14ac:dyDescent="0.25">
      <c r="A38376">
        <v>0.286469171160806</v>
      </c>
      <c r="F38376">
        <v>0.11594203735391299</v>
      </c>
    </row>
    <row r="38377" spans="1:6" x14ac:dyDescent="0.25">
      <c r="A38377">
        <v>0.28648655366883502</v>
      </c>
      <c r="F38377">
        <v>0.11594203735391299</v>
      </c>
    </row>
    <row r="38378" spans="1:6" x14ac:dyDescent="0.25">
      <c r="A38378">
        <v>0.28648653644507699</v>
      </c>
      <c r="F38378">
        <v>0.11594203735391299</v>
      </c>
    </row>
    <row r="38379" spans="1:6" x14ac:dyDescent="0.25">
      <c r="A38379">
        <v>0.28648083310697497</v>
      </c>
      <c r="F38379">
        <v>0.11014493596222601</v>
      </c>
    </row>
    <row r="38380" spans="1:6" x14ac:dyDescent="0.25">
      <c r="A38380">
        <v>0.28647627043517898</v>
      </c>
      <c r="F38380">
        <v>0.11014493596222601</v>
      </c>
    </row>
    <row r="38381" spans="1:6" x14ac:dyDescent="0.25">
      <c r="A38381">
        <v>0.28647995014188898</v>
      </c>
      <c r="F38381">
        <v>0.11014493596222601</v>
      </c>
    </row>
    <row r="38382" spans="1:6" x14ac:dyDescent="0.25">
      <c r="A38382">
        <v>0.28570260113562401</v>
      </c>
      <c r="F38382">
        <v>0.11014493596222601</v>
      </c>
    </row>
    <row r="38383" spans="1:6" x14ac:dyDescent="0.25">
      <c r="A38383">
        <v>0.285704089240016</v>
      </c>
      <c r="F38383">
        <v>0.11014493596222601</v>
      </c>
    </row>
    <row r="38384" spans="1:6" x14ac:dyDescent="0.25">
      <c r="A38384">
        <v>0.28570317897560299</v>
      </c>
      <c r="F38384">
        <v>0.11014493596222601</v>
      </c>
    </row>
    <row r="38385" spans="1:6" x14ac:dyDescent="0.25">
      <c r="A38385">
        <v>0.28570376405687797</v>
      </c>
      <c r="F38385">
        <v>0.11014493596222601</v>
      </c>
    </row>
    <row r="38386" spans="1:6" x14ac:dyDescent="0.25">
      <c r="A38386">
        <v>0.285704904527806</v>
      </c>
      <c r="F38386">
        <v>0.11014493596222601</v>
      </c>
    </row>
    <row r="38387" spans="1:6" x14ac:dyDescent="0.25">
      <c r="A38387">
        <v>0.285087514904596</v>
      </c>
      <c r="F38387">
        <v>0.11014493596222601</v>
      </c>
    </row>
    <row r="38388" spans="1:6" x14ac:dyDescent="0.25">
      <c r="A38388">
        <v>0.28460504082393201</v>
      </c>
      <c r="F38388">
        <v>0.112077302816841</v>
      </c>
    </row>
    <row r="38389" spans="1:6" x14ac:dyDescent="0.25">
      <c r="A38389">
        <v>0.28421602772212201</v>
      </c>
      <c r="F38389">
        <v>0.112077302816841</v>
      </c>
    </row>
    <row r="38390" spans="1:6" x14ac:dyDescent="0.25">
      <c r="A38390">
        <v>0.284219055376427</v>
      </c>
      <c r="F38390">
        <v>0.112077302816841</v>
      </c>
    </row>
    <row r="38391" spans="1:6" x14ac:dyDescent="0.25">
      <c r="A38391">
        <v>0.28421978983872198</v>
      </c>
      <c r="F38391">
        <v>0.112077302816841</v>
      </c>
    </row>
    <row r="38392" spans="1:6" x14ac:dyDescent="0.25">
      <c r="A38392">
        <v>0.28409070630299599</v>
      </c>
      <c r="F38392">
        <v>0.112077302816841</v>
      </c>
    </row>
    <row r="38393" spans="1:6" x14ac:dyDescent="0.25">
      <c r="A38393">
        <v>0.28409157525475298</v>
      </c>
      <c r="F38393">
        <v>0.112077302816841</v>
      </c>
    </row>
    <row r="38394" spans="1:6" x14ac:dyDescent="0.25">
      <c r="A38394">
        <v>0.28409213496946201</v>
      </c>
      <c r="F38394">
        <v>0.112077302816841</v>
      </c>
    </row>
    <row r="38395" spans="1:6" x14ac:dyDescent="0.25">
      <c r="A38395">
        <v>0.284092492440359</v>
      </c>
      <c r="F38395">
        <v>0.112077302816841</v>
      </c>
    </row>
    <row r="38396" spans="1:6" x14ac:dyDescent="0.25">
      <c r="A38396">
        <v>0.28409261797617902</v>
      </c>
      <c r="F38396">
        <v>0.112077302816841</v>
      </c>
    </row>
    <row r="38397" spans="1:6" x14ac:dyDescent="0.25">
      <c r="A38397">
        <v>0.28409271840483402</v>
      </c>
      <c r="F38397">
        <v>0.112077302816841</v>
      </c>
    </row>
    <row r="38398" spans="1:6" x14ac:dyDescent="0.25">
      <c r="A38398">
        <v>0.28409279874779098</v>
      </c>
      <c r="F38398">
        <v>0.112077302816841</v>
      </c>
    </row>
    <row r="38399" spans="1:6" x14ac:dyDescent="0.25">
      <c r="A38399">
        <v>0.28409291562615302</v>
      </c>
      <c r="F38399">
        <v>0.112077302816841</v>
      </c>
    </row>
    <row r="38400" spans="1:6" x14ac:dyDescent="0.25">
      <c r="A38400">
        <v>0.284092990191392</v>
      </c>
      <c r="F38400">
        <v>0.112077302816841</v>
      </c>
    </row>
    <row r="38401" spans="1:6" x14ac:dyDescent="0.25">
      <c r="A38401">
        <v>0.28409303772359001</v>
      </c>
      <c r="F38401">
        <v>0.112077302816841</v>
      </c>
    </row>
    <row r="38402" spans="1:6" x14ac:dyDescent="0.25">
      <c r="A38402">
        <v>0.28409305350240699</v>
      </c>
      <c r="F38402">
        <v>0.112077301988999</v>
      </c>
    </row>
    <row r="38403" spans="1:6" x14ac:dyDescent="0.25">
      <c r="A38403">
        <v>0.28409306667186301</v>
      </c>
      <c r="F38403">
        <v>0.112077301988999</v>
      </c>
    </row>
    <row r="38404" spans="1:6" x14ac:dyDescent="0.25">
      <c r="A38404">
        <v>0.28409074152887598</v>
      </c>
      <c r="F38404">
        <v>0.112077301988999</v>
      </c>
    </row>
    <row r="38405" spans="1:6" x14ac:dyDescent="0.25">
      <c r="A38405">
        <v>0.28408888145293099</v>
      </c>
      <c r="F38405">
        <v>0.110144934306542</v>
      </c>
    </row>
    <row r="38406" spans="1:6" x14ac:dyDescent="0.25">
      <c r="A38406">
        <v>0.281734120567808</v>
      </c>
      <c r="F38406">
        <v>0.10821256745192701</v>
      </c>
    </row>
    <row r="38407" spans="1:6" x14ac:dyDescent="0.25">
      <c r="A38407">
        <v>0.28052954750973103</v>
      </c>
      <c r="F38407">
        <v>0.10821256745192701</v>
      </c>
    </row>
    <row r="38408" spans="1:6" x14ac:dyDescent="0.25">
      <c r="A38408">
        <v>0.27990843921979103</v>
      </c>
      <c r="F38408">
        <v>0.110144936790068</v>
      </c>
    </row>
    <row r="38409" spans="1:6" x14ac:dyDescent="0.25">
      <c r="A38409">
        <v>0.27952274859419302</v>
      </c>
      <c r="F38409">
        <v>0.110144936790068</v>
      </c>
    </row>
    <row r="38410" spans="1:6" x14ac:dyDescent="0.25">
      <c r="A38410">
        <v>0.27936364492337501</v>
      </c>
      <c r="F38410">
        <v>0.110144936790068</v>
      </c>
    </row>
    <row r="38411" spans="1:6" x14ac:dyDescent="0.25">
      <c r="A38411">
        <v>0.27929931651025802</v>
      </c>
      <c r="F38411">
        <v>0.110144936790068</v>
      </c>
    </row>
    <row r="38412" spans="1:6" x14ac:dyDescent="0.25">
      <c r="A38412">
        <v>0.279272927121055</v>
      </c>
      <c r="F38412">
        <v>0.110144936790068</v>
      </c>
    </row>
    <row r="38413" spans="1:6" x14ac:dyDescent="0.25">
      <c r="A38413">
        <v>0.27926245941508698</v>
      </c>
      <c r="F38413">
        <v>0.10821256952153301</v>
      </c>
    </row>
    <row r="38414" spans="1:6" x14ac:dyDescent="0.25">
      <c r="A38414">
        <v>0.27925665314854897</v>
      </c>
      <c r="F38414">
        <v>0.108212569107611</v>
      </c>
    </row>
    <row r="38415" spans="1:6" x14ac:dyDescent="0.25">
      <c r="A38415">
        <v>0.27925332141854198</v>
      </c>
      <c r="F38415">
        <v>0.110144936790068</v>
      </c>
    </row>
    <row r="38416" spans="1:6" x14ac:dyDescent="0.25">
      <c r="A38416">
        <v>0.27925132843195899</v>
      </c>
      <c r="F38416">
        <v>0.10821256745192701</v>
      </c>
    </row>
    <row r="38417" spans="1:6" x14ac:dyDescent="0.25">
      <c r="A38417">
        <v>0.27924976752191399</v>
      </c>
      <c r="F38417">
        <v>0.10821256745192701</v>
      </c>
    </row>
    <row r="38418" spans="1:6" x14ac:dyDescent="0.25">
      <c r="A38418">
        <v>0.27924856283046101</v>
      </c>
      <c r="F38418">
        <v>0.10821256745192701</v>
      </c>
    </row>
    <row r="38419" spans="1:6" x14ac:dyDescent="0.25">
      <c r="A38419">
        <v>0.27924785999400897</v>
      </c>
      <c r="F38419">
        <v>0.10821256745192701</v>
      </c>
    </row>
    <row r="38420" spans="1:6" x14ac:dyDescent="0.25">
      <c r="A38420">
        <v>0.27924738852319703</v>
      </c>
      <c r="F38420">
        <v>0.10821256745192701</v>
      </c>
    </row>
    <row r="38421" spans="1:6" x14ac:dyDescent="0.25">
      <c r="A38421">
        <v>0.27924712450407801</v>
      </c>
      <c r="F38421">
        <v>0.10821256745192701</v>
      </c>
    </row>
    <row r="38422" spans="1:6" x14ac:dyDescent="0.25">
      <c r="A38422">
        <v>0.279247117755274</v>
      </c>
      <c r="F38422">
        <v>0.10821256745192701</v>
      </c>
    </row>
    <row r="38423" spans="1:6" x14ac:dyDescent="0.25">
      <c r="A38423">
        <v>0.27935074270441901</v>
      </c>
      <c r="F38423">
        <v>0.110144935134384</v>
      </c>
    </row>
    <row r="38424" spans="1:6" x14ac:dyDescent="0.25">
      <c r="A38424">
        <v>0.279433403723858</v>
      </c>
      <c r="F38424">
        <v>0.110144935134384</v>
      </c>
    </row>
    <row r="38425" spans="1:6" x14ac:dyDescent="0.25">
      <c r="A38425">
        <v>0.27949954170145602</v>
      </c>
      <c r="F38425">
        <v>0.110144935134384</v>
      </c>
    </row>
    <row r="38426" spans="1:6" x14ac:dyDescent="0.25">
      <c r="A38426">
        <v>0.27944871813386002</v>
      </c>
      <c r="F38426">
        <v>0.110144935134384</v>
      </c>
    </row>
    <row r="38427" spans="1:6" x14ac:dyDescent="0.25">
      <c r="A38427">
        <v>0.27944219179436602</v>
      </c>
      <c r="F38427">
        <v>0.110144935134384</v>
      </c>
    </row>
    <row r="38428" spans="1:6" x14ac:dyDescent="0.25">
      <c r="A38428">
        <v>0.27942472718012701</v>
      </c>
      <c r="F38428">
        <v>0.110144935134384</v>
      </c>
    </row>
    <row r="38429" spans="1:6" x14ac:dyDescent="0.25">
      <c r="A38429">
        <v>0.279402925255405</v>
      </c>
      <c r="F38429">
        <v>0.110144935134384</v>
      </c>
    </row>
    <row r="38430" spans="1:6" x14ac:dyDescent="0.25">
      <c r="A38430">
        <v>0.27925742341291399</v>
      </c>
      <c r="F38430">
        <v>0.110144935134384</v>
      </c>
    </row>
    <row r="38431" spans="1:6" x14ac:dyDescent="0.25">
      <c r="A38431">
        <v>0.27922544247589198</v>
      </c>
      <c r="F38431">
        <v>0.110144935134384</v>
      </c>
    </row>
    <row r="38432" spans="1:6" x14ac:dyDescent="0.25">
      <c r="A38432">
        <v>0.27922402538097701</v>
      </c>
      <c r="F38432">
        <v>0.10821256827976899</v>
      </c>
    </row>
    <row r="38433" spans="1:6" x14ac:dyDescent="0.25">
      <c r="A38433">
        <v>0.279225700961585</v>
      </c>
      <c r="F38433">
        <v>0.10821256827976899</v>
      </c>
    </row>
    <row r="38434" spans="1:6" x14ac:dyDescent="0.25">
      <c r="A38434">
        <v>0.279229056338135</v>
      </c>
      <c r="F38434">
        <v>0.110144935134384</v>
      </c>
    </row>
    <row r="38435" spans="1:6" x14ac:dyDescent="0.25">
      <c r="A38435">
        <v>0.279218333859659</v>
      </c>
      <c r="F38435">
        <v>0.110144935134384</v>
      </c>
    </row>
    <row r="38436" spans="1:6" x14ac:dyDescent="0.25">
      <c r="A38436">
        <v>0.27920997470859998</v>
      </c>
      <c r="F38436">
        <v>0.110144935134384</v>
      </c>
    </row>
    <row r="38437" spans="1:6" x14ac:dyDescent="0.25">
      <c r="A38437">
        <v>0.279120337933006</v>
      </c>
      <c r="F38437">
        <v>0.110144935134384</v>
      </c>
    </row>
    <row r="38438" spans="1:6" x14ac:dyDescent="0.25">
      <c r="A38438">
        <v>0.279014623836632</v>
      </c>
      <c r="F38438">
        <v>0.110144935134384</v>
      </c>
    </row>
    <row r="38439" spans="1:6" x14ac:dyDescent="0.25">
      <c r="A38439">
        <v>0.27889087604201201</v>
      </c>
      <c r="F38439">
        <v>0.110144935134384</v>
      </c>
    </row>
    <row r="38440" spans="1:6" x14ac:dyDescent="0.25">
      <c r="A38440">
        <v>0.27879971756328098</v>
      </c>
      <c r="F38440">
        <v>0.110144935134384</v>
      </c>
    </row>
    <row r="38441" spans="1:6" x14ac:dyDescent="0.25">
      <c r="A38441">
        <v>0.27872289401827499</v>
      </c>
      <c r="F38441">
        <v>0.110144935134384</v>
      </c>
    </row>
    <row r="38442" spans="1:6" x14ac:dyDescent="0.25">
      <c r="A38442">
        <v>0.27862748064471299</v>
      </c>
      <c r="F38442">
        <v>0.110144935134384</v>
      </c>
    </row>
    <row r="38443" spans="1:6" x14ac:dyDescent="0.25">
      <c r="A38443">
        <v>0.27858572226304901</v>
      </c>
      <c r="F38443">
        <v>0.110144935134384</v>
      </c>
    </row>
    <row r="38444" spans="1:6" x14ac:dyDescent="0.25">
      <c r="A38444">
        <v>0.27856952309879102</v>
      </c>
      <c r="F38444">
        <v>0.108212569107611</v>
      </c>
    </row>
    <row r="38445" spans="1:6" x14ac:dyDescent="0.25">
      <c r="A38445">
        <v>0.27759984466238602</v>
      </c>
      <c r="F38445">
        <v>0.11014493596222601</v>
      </c>
    </row>
    <row r="38446" spans="1:6" x14ac:dyDescent="0.25">
      <c r="A38446">
        <v>0.27682223230791603</v>
      </c>
      <c r="F38446">
        <v>0.11014493596222601</v>
      </c>
    </row>
    <row r="38447" spans="1:6" x14ac:dyDescent="0.25">
      <c r="A38447">
        <v>0.27620079038836298</v>
      </c>
      <c r="F38447">
        <v>0.11014493596222601</v>
      </c>
    </row>
    <row r="38448" spans="1:6" x14ac:dyDescent="0.25">
      <c r="A38448">
        <v>0.27609982093639501</v>
      </c>
      <c r="F38448">
        <v>0.11014493596222601</v>
      </c>
    </row>
    <row r="38449" spans="1:6" x14ac:dyDescent="0.25">
      <c r="A38449">
        <v>0.27602041856130399</v>
      </c>
      <c r="F38449">
        <v>0.11014493596222601</v>
      </c>
    </row>
    <row r="38450" spans="1:6" x14ac:dyDescent="0.25">
      <c r="A38450">
        <v>0.27595629261572702</v>
      </c>
      <c r="F38450">
        <v>0.11014493596222601</v>
      </c>
    </row>
    <row r="38451" spans="1:6" x14ac:dyDescent="0.25">
      <c r="A38451">
        <v>0.275702371429075</v>
      </c>
      <c r="F38451">
        <v>0.11014493596222601</v>
      </c>
    </row>
    <row r="38452" spans="1:6" x14ac:dyDescent="0.25">
      <c r="A38452">
        <v>0.27549892105880902</v>
      </c>
      <c r="F38452">
        <v>0.11014493596222601</v>
      </c>
    </row>
    <row r="38453" spans="1:6" x14ac:dyDescent="0.25">
      <c r="A38453">
        <v>0.27533627434681701</v>
      </c>
      <c r="F38453">
        <v>0.108212569107611</v>
      </c>
    </row>
    <row r="38454" spans="1:6" x14ac:dyDescent="0.25">
      <c r="A38454">
        <v>0.27520612728584998</v>
      </c>
      <c r="F38454">
        <v>0.108212569107611</v>
      </c>
    </row>
    <row r="38455" spans="1:6" x14ac:dyDescent="0.25">
      <c r="A38455">
        <v>0.27510212226099201</v>
      </c>
      <c r="F38455">
        <v>0.108212569107611</v>
      </c>
    </row>
    <row r="38456" spans="1:6" x14ac:dyDescent="0.25">
      <c r="A38456">
        <v>0.27501900305981097</v>
      </c>
      <c r="F38456">
        <v>0.108212569107611</v>
      </c>
    </row>
    <row r="38457" spans="1:6" x14ac:dyDescent="0.25">
      <c r="A38457">
        <v>0.27495244589337597</v>
      </c>
      <c r="F38457">
        <v>0.108212569107611</v>
      </c>
    </row>
    <row r="38458" spans="1:6" x14ac:dyDescent="0.25">
      <c r="A38458">
        <v>0.27489924666208898</v>
      </c>
      <c r="F38458">
        <v>0.108212569107611</v>
      </c>
    </row>
    <row r="38459" spans="1:6" x14ac:dyDescent="0.25">
      <c r="A38459">
        <v>0.27485671107828202</v>
      </c>
      <c r="F38459">
        <v>0.108212569107611</v>
      </c>
    </row>
    <row r="38460" spans="1:6" x14ac:dyDescent="0.25">
      <c r="A38460">
        <v>0.27482270404805798</v>
      </c>
      <c r="F38460">
        <v>0.108212569107611</v>
      </c>
    </row>
    <row r="38461" spans="1:6" x14ac:dyDescent="0.25">
      <c r="A38461">
        <v>0.274788381345208</v>
      </c>
      <c r="F38461">
        <v>0.108212569107611</v>
      </c>
    </row>
    <row r="38462" spans="1:6" x14ac:dyDescent="0.25">
      <c r="A38462">
        <v>0.27476091636771</v>
      </c>
      <c r="F38462">
        <v>0.108212569107611</v>
      </c>
    </row>
    <row r="38463" spans="1:6" x14ac:dyDescent="0.25">
      <c r="A38463">
        <v>0.27473895525562603</v>
      </c>
      <c r="F38463">
        <v>0.108212569107611</v>
      </c>
    </row>
    <row r="38464" spans="1:6" x14ac:dyDescent="0.25">
      <c r="A38464">
        <v>0.27472138630991799</v>
      </c>
      <c r="F38464">
        <v>0.108212569107611</v>
      </c>
    </row>
    <row r="38465" spans="1:6" x14ac:dyDescent="0.25">
      <c r="A38465">
        <v>0.27470733121852398</v>
      </c>
      <c r="F38465">
        <v>0.108212569107611</v>
      </c>
    </row>
    <row r="38466" spans="1:6" x14ac:dyDescent="0.25">
      <c r="A38466">
        <v>0.27469608711400101</v>
      </c>
      <c r="F38466">
        <v>0.108212569107611</v>
      </c>
    </row>
    <row r="38467" spans="1:6" x14ac:dyDescent="0.25">
      <c r="A38467">
        <v>0.27411721319749099</v>
      </c>
      <c r="F38467">
        <v>0.108212569107611</v>
      </c>
    </row>
    <row r="38468" spans="1:6" x14ac:dyDescent="0.25">
      <c r="A38468">
        <v>0.273745294596699</v>
      </c>
      <c r="F38468">
        <v>0.108212569107611</v>
      </c>
    </row>
    <row r="38469" spans="1:6" x14ac:dyDescent="0.25">
      <c r="A38469">
        <v>0.27350611550479698</v>
      </c>
      <c r="F38469">
        <v>0.108212569107611</v>
      </c>
    </row>
    <row r="38470" spans="1:6" x14ac:dyDescent="0.25">
      <c r="A38470">
        <v>0.27350074444986799</v>
      </c>
      <c r="F38470">
        <v>0.108212569107611</v>
      </c>
    </row>
    <row r="38471" spans="1:6" x14ac:dyDescent="0.25">
      <c r="A38471">
        <v>0.27349672311924</v>
      </c>
      <c r="F38471">
        <v>0.108212569107611</v>
      </c>
    </row>
    <row r="38472" spans="1:6" x14ac:dyDescent="0.25">
      <c r="A38472">
        <v>0.27349368240591798</v>
      </c>
      <c r="F38472">
        <v>0.108212569107611</v>
      </c>
    </row>
    <row r="38473" spans="1:6" x14ac:dyDescent="0.25">
      <c r="A38473">
        <v>0.27349156339976399</v>
      </c>
      <c r="F38473">
        <v>0.108212569107611</v>
      </c>
    </row>
    <row r="38474" spans="1:6" x14ac:dyDescent="0.25">
      <c r="A38474">
        <v>0.273489864848034</v>
      </c>
      <c r="F38474">
        <v>0.108212569107611</v>
      </c>
    </row>
    <row r="38475" spans="1:6" x14ac:dyDescent="0.25">
      <c r="A38475">
        <v>0.27348850749933801</v>
      </c>
      <c r="F38475">
        <v>0.108212569107611</v>
      </c>
    </row>
    <row r="38476" spans="1:6" x14ac:dyDescent="0.25">
      <c r="A38476">
        <v>0.27333803148028202</v>
      </c>
      <c r="F38476">
        <v>0.108212569107611</v>
      </c>
    </row>
    <row r="38477" spans="1:6" x14ac:dyDescent="0.25">
      <c r="A38477">
        <v>0.27333716279634201</v>
      </c>
      <c r="F38477">
        <v>0.108212569107611</v>
      </c>
    </row>
    <row r="38478" spans="1:6" x14ac:dyDescent="0.25">
      <c r="A38478">
        <v>0.27333708024138897</v>
      </c>
      <c r="F38478">
        <v>0.108212567865848</v>
      </c>
    </row>
    <row r="38479" spans="1:6" x14ac:dyDescent="0.25">
      <c r="A38479">
        <v>0.273590190292682</v>
      </c>
      <c r="F38479">
        <v>0.110144935134384</v>
      </c>
    </row>
    <row r="38480" spans="1:6" x14ac:dyDescent="0.25">
      <c r="A38480">
        <v>0.273537020785111</v>
      </c>
      <c r="F38480">
        <v>0.110144935134384</v>
      </c>
    </row>
    <row r="38481" spans="1:6" x14ac:dyDescent="0.25">
      <c r="A38481">
        <v>0.27349448526925302</v>
      </c>
      <c r="F38481">
        <v>0.110144935134384</v>
      </c>
    </row>
    <row r="38482" spans="1:6" x14ac:dyDescent="0.25">
      <c r="A38482">
        <v>0.27346043020967797</v>
      </c>
      <c r="F38482">
        <v>0.110144935134384</v>
      </c>
    </row>
    <row r="38483" spans="1:6" x14ac:dyDescent="0.25">
      <c r="A38483">
        <v>0.273411456576649</v>
      </c>
      <c r="F38483">
        <v>0.110144935134384</v>
      </c>
    </row>
    <row r="38484" spans="1:6" x14ac:dyDescent="0.25">
      <c r="A38484">
        <v>0.27261648485096801</v>
      </c>
      <c r="F38484">
        <v>0.108212567865848</v>
      </c>
    </row>
    <row r="38485" spans="1:6" x14ac:dyDescent="0.25">
      <c r="A38485">
        <v>0.27199443164478998</v>
      </c>
      <c r="F38485">
        <v>0.108212567865848</v>
      </c>
    </row>
    <row r="38486" spans="1:6" x14ac:dyDescent="0.25">
      <c r="A38486">
        <v>0.27137607419392101</v>
      </c>
      <c r="F38486">
        <v>0.108212567865848</v>
      </c>
    </row>
    <row r="38487" spans="1:6" x14ac:dyDescent="0.25">
      <c r="A38487">
        <v>0.269915204645791</v>
      </c>
      <c r="F38487">
        <v>0.108212567865848</v>
      </c>
    </row>
    <row r="38488" spans="1:6" x14ac:dyDescent="0.25">
      <c r="A38488">
        <v>0.26874650900934999</v>
      </c>
      <c r="F38488">
        <v>0.108212567865848</v>
      </c>
    </row>
    <row r="38489" spans="1:6" x14ac:dyDescent="0.25">
      <c r="A38489">
        <v>0.26812815153631703</v>
      </c>
      <c r="F38489">
        <v>0.108212567865848</v>
      </c>
    </row>
    <row r="38490" spans="1:6" x14ac:dyDescent="0.25">
      <c r="A38490">
        <v>0.26731686626159801</v>
      </c>
      <c r="F38490">
        <v>0.108212567865848</v>
      </c>
    </row>
    <row r="38491" spans="1:6" x14ac:dyDescent="0.25">
      <c r="A38491">
        <v>0.26706358703524602</v>
      </c>
      <c r="F38491">
        <v>0.108212567865848</v>
      </c>
    </row>
    <row r="38492" spans="1:6" x14ac:dyDescent="0.25">
      <c r="A38492">
        <v>0.26669825243425099</v>
      </c>
      <c r="F38492">
        <v>0.108212567865848</v>
      </c>
    </row>
    <row r="38493" spans="1:6" x14ac:dyDescent="0.25">
      <c r="A38493">
        <v>0.26638134585515499</v>
      </c>
      <c r="F38493">
        <v>0.108212567865848</v>
      </c>
    </row>
    <row r="38494" spans="1:6" x14ac:dyDescent="0.25">
      <c r="A38494">
        <v>0.26631455829686101</v>
      </c>
      <c r="F38494">
        <v>0.106280200597312</v>
      </c>
    </row>
    <row r="38495" spans="1:6" x14ac:dyDescent="0.25">
      <c r="A38495">
        <v>0.26631455829684902</v>
      </c>
      <c r="F38495">
        <v>0.106280200597312</v>
      </c>
    </row>
    <row r="38496" spans="1:6" x14ac:dyDescent="0.25">
      <c r="A38496">
        <v>0.26626144179393202</v>
      </c>
      <c r="F38496">
        <v>0.106280200597312</v>
      </c>
    </row>
    <row r="38497" spans="1:6" x14ac:dyDescent="0.25">
      <c r="A38497">
        <v>0.26621894859174899</v>
      </c>
      <c r="F38497">
        <v>0.106280200597312</v>
      </c>
    </row>
    <row r="38498" spans="1:6" x14ac:dyDescent="0.25">
      <c r="A38498">
        <v>0.26618495403012998</v>
      </c>
      <c r="F38498">
        <v>0.106280200597312</v>
      </c>
    </row>
    <row r="38499" spans="1:6" x14ac:dyDescent="0.25">
      <c r="A38499">
        <v>0.26615775838052202</v>
      </c>
      <c r="F38499">
        <v>0.106280200597312</v>
      </c>
    </row>
    <row r="38500" spans="1:6" x14ac:dyDescent="0.25">
      <c r="A38500">
        <v>0.266127090390746</v>
      </c>
      <c r="F38500">
        <v>0.106280200597312</v>
      </c>
    </row>
    <row r="38501" spans="1:6" x14ac:dyDescent="0.25">
      <c r="A38501">
        <v>0.266109685175483</v>
      </c>
      <c r="F38501">
        <v>0.106280200597312</v>
      </c>
    </row>
    <row r="38502" spans="1:6" x14ac:dyDescent="0.25">
      <c r="A38502">
        <v>0.26609576100332499</v>
      </c>
      <c r="F38502">
        <v>0.106280200597312</v>
      </c>
    </row>
    <row r="38503" spans="1:6" x14ac:dyDescent="0.25">
      <c r="A38503">
        <v>0.26608462166564001</v>
      </c>
      <c r="F38503">
        <v>0.106280200597312</v>
      </c>
    </row>
    <row r="38504" spans="1:6" x14ac:dyDescent="0.25">
      <c r="A38504">
        <v>0.26607571019562598</v>
      </c>
      <c r="F38504">
        <v>0.106280200597312</v>
      </c>
    </row>
    <row r="38505" spans="1:6" x14ac:dyDescent="0.25">
      <c r="A38505">
        <v>0.26606858101939601</v>
      </c>
      <c r="F38505">
        <v>0.106280200597312</v>
      </c>
    </row>
    <row r="38506" spans="1:6" x14ac:dyDescent="0.25">
      <c r="A38506">
        <v>0.26606287757667602</v>
      </c>
      <c r="F38506">
        <v>0.106280200597312</v>
      </c>
    </row>
    <row r="38507" spans="1:6" x14ac:dyDescent="0.25">
      <c r="A38507">
        <v>0.26605466468446098</v>
      </c>
      <c r="F38507">
        <v>0.106280200597312</v>
      </c>
    </row>
    <row r="38508" spans="1:6" x14ac:dyDescent="0.25">
      <c r="A38508">
        <v>0.26605174457401898</v>
      </c>
      <c r="F38508">
        <v>0.106280200597312</v>
      </c>
    </row>
    <row r="38509" spans="1:6" x14ac:dyDescent="0.25">
      <c r="A38509">
        <v>0.26604940842055702</v>
      </c>
      <c r="F38509">
        <v>0.106280200597312</v>
      </c>
    </row>
    <row r="38510" spans="1:6" x14ac:dyDescent="0.25">
      <c r="A38510">
        <v>0.26604753949779397</v>
      </c>
      <c r="F38510">
        <v>0.106280200597312</v>
      </c>
    </row>
    <row r="38511" spans="1:6" x14ac:dyDescent="0.25">
      <c r="A38511">
        <v>0.26701103187164799</v>
      </c>
      <c r="F38511">
        <v>0.106280200597312</v>
      </c>
    </row>
    <row r="38512" spans="1:6" x14ac:dyDescent="0.25">
      <c r="A38512">
        <v>0.26778302184507802</v>
      </c>
      <c r="F38512">
        <v>0.106280200597312</v>
      </c>
    </row>
    <row r="38513" spans="1:6" x14ac:dyDescent="0.25">
      <c r="A38513">
        <v>0.26840000142999199</v>
      </c>
      <c r="F38513">
        <v>0.106280200597312</v>
      </c>
    </row>
    <row r="38514" spans="1:6" x14ac:dyDescent="0.25">
      <c r="A38514">
        <v>0.268893805539967</v>
      </c>
      <c r="F38514">
        <v>0.106280200597312</v>
      </c>
    </row>
    <row r="38515" spans="1:6" x14ac:dyDescent="0.25">
      <c r="A38515">
        <v>0.269288989935691</v>
      </c>
      <c r="F38515">
        <v>0.106280200597312</v>
      </c>
    </row>
    <row r="38516" spans="1:6" x14ac:dyDescent="0.25">
      <c r="A38516">
        <v>0.26960538828665898</v>
      </c>
      <c r="F38516">
        <v>0.106280200597312</v>
      </c>
    </row>
    <row r="38517" spans="1:6" x14ac:dyDescent="0.25">
      <c r="A38517">
        <v>0.26985850696649</v>
      </c>
      <c r="F38517">
        <v>0.106280200597312</v>
      </c>
    </row>
    <row r="38518" spans="1:6" x14ac:dyDescent="0.25">
      <c r="A38518">
        <v>0.27022310061365801</v>
      </c>
      <c r="F38518">
        <v>0.106280200597312</v>
      </c>
    </row>
    <row r="38519" spans="1:6" x14ac:dyDescent="0.25">
      <c r="A38519">
        <v>0.270220661777413</v>
      </c>
      <c r="F38519">
        <v>0.106280200597312</v>
      </c>
    </row>
    <row r="38520" spans="1:6" x14ac:dyDescent="0.25">
      <c r="A38520">
        <v>0.27034838967425501</v>
      </c>
      <c r="F38520">
        <v>0.106280200597312</v>
      </c>
    </row>
    <row r="38521" spans="1:6" x14ac:dyDescent="0.25">
      <c r="A38521">
        <v>0.27096936696804103</v>
      </c>
      <c r="F38521">
        <v>0.106280200597312</v>
      </c>
    </row>
    <row r="38522" spans="1:6" x14ac:dyDescent="0.25">
      <c r="A38522">
        <v>0.27123374131155298</v>
      </c>
      <c r="F38522">
        <v>0.106280200597312</v>
      </c>
    </row>
    <row r="38523" spans="1:6" x14ac:dyDescent="0.25">
      <c r="A38523">
        <v>0.27131980904362601</v>
      </c>
      <c r="F38523">
        <v>0.104347833742698</v>
      </c>
    </row>
    <row r="38524" spans="1:6" x14ac:dyDescent="0.25">
      <c r="A38524">
        <v>0.27133906069516001</v>
      </c>
      <c r="F38524">
        <v>0.104347833742698</v>
      </c>
    </row>
    <row r="38525" spans="1:6" x14ac:dyDescent="0.25">
      <c r="A38525">
        <v>0.2713520193765</v>
      </c>
      <c r="F38525">
        <v>0.104347833742698</v>
      </c>
    </row>
    <row r="38526" spans="1:6" x14ac:dyDescent="0.25">
      <c r="A38526">
        <v>0.27136327477441302</v>
      </c>
      <c r="F38526">
        <v>0.104347833742698</v>
      </c>
    </row>
    <row r="38527" spans="1:6" x14ac:dyDescent="0.25">
      <c r="A38527">
        <v>0.27136907281140599</v>
      </c>
      <c r="F38527">
        <v>0.104347833742698</v>
      </c>
    </row>
    <row r="38528" spans="1:6" x14ac:dyDescent="0.25">
      <c r="A38528">
        <v>0.27137167769440002</v>
      </c>
      <c r="F38528">
        <v>0.104347833742698</v>
      </c>
    </row>
    <row r="38529" spans="1:6" x14ac:dyDescent="0.25">
      <c r="A38529">
        <v>0.27137203924960401</v>
      </c>
      <c r="F38529">
        <v>0.104347833742698</v>
      </c>
    </row>
    <row r="38530" spans="1:6" x14ac:dyDescent="0.25">
      <c r="A38530">
        <v>0.27137183858054598</v>
      </c>
      <c r="F38530">
        <v>0.104347833742698</v>
      </c>
    </row>
    <row r="38531" spans="1:6" x14ac:dyDescent="0.25">
      <c r="A38531">
        <v>0.271371678044669</v>
      </c>
      <c r="F38531">
        <v>0.104347833742698</v>
      </c>
    </row>
    <row r="38532" spans="1:6" x14ac:dyDescent="0.25">
      <c r="A38532">
        <v>0.27137154961610699</v>
      </c>
      <c r="F38532">
        <v>0.104347833742698</v>
      </c>
    </row>
    <row r="38533" spans="1:6" x14ac:dyDescent="0.25">
      <c r="A38533">
        <v>0.27137144687334902</v>
      </c>
      <c r="F38533">
        <v>0.106280201425155</v>
      </c>
    </row>
    <row r="38534" spans="1:6" x14ac:dyDescent="0.25">
      <c r="A38534">
        <v>0.27137136467919898</v>
      </c>
      <c r="F38534">
        <v>0.106280201425155</v>
      </c>
    </row>
    <row r="38535" spans="1:6" x14ac:dyDescent="0.25">
      <c r="A38535">
        <v>0.27137129892391298</v>
      </c>
      <c r="F38535">
        <v>0.106280201425155</v>
      </c>
    </row>
    <row r="38536" spans="1:6" x14ac:dyDescent="0.25">
      <c r="A38536">
        <v>0.27137195179470902</v>
      </c>
      <c r="F38536">
        <v>0.106280201425155</v>
      </c>
    </row>
    <row r="38537" spans="1:6" x14ac:dyDescent="0.25">
      <c r="A38537">
        <v>0.27137216059712699</v>
      </c>
      <c r="F38537">
        <v>0.106280201425155</v>
      </c>
    </row>
    <row r="38538" spans="1:6" x14ac:dyDescent="0.25">
      <c r="A38538">
        <v>0.27060891693206501</v>
      </c>
      <c r="F38538">
        <v>0.106280201425155</v>
      </c>
    </row>
    <row r="38539" spans="1:6" x14ac:dyDescent="0.25">
      <c r="A38539">
        <v>0.26999801149359698</v>
      </c>
      <c r="F38539">
        <v>0.106280201425155</v>
      </c>
    </row>
    <row r="38540" spans="1:6" x14ac:dyDescent="0.25">
      <c r="A38540">
        <v>0.26950927743935699</v>
      </c>
      <c r="F38540">
        <v>0.106280201425155</v>
      </c>
    </row>
    <row r="38541" spans="1:6" x14ac:dyDescent="0.25">
      <c r="A38541">
        <v>0.26911829514032398</v>
      </c>
      <c r="F38541">
        <v>0.106280201425155</v>
      </c>
    </row>
    <row r="38542" spans="1:6" x14ac:dyDescent="0.25">
      <c r="A38542">
        <v>0.26880552363842097</v>
      </c>
      <c r="F38542">
        <v>0.106280201425155</v>
      </c>
    </row>
    <row r="38543" spans="1:6" x14ac:dyDescent="0.25">
      <c r="A38543">
        <v>0.26952149567540801</v>
      </c>
      <c r="F38543">
        <v>0.106280201425155</v>
      </c>
    </row>
    <row r="38544" spans="1:6" x14ac:dyDescent="0.25">
      <c r="A38544">
        <v>0.26819501267805401</v>
      </c>
      <c r="F38544">
        <v>0.104347833742698</v>
      </c>
    </row>
    <row r="38545" spans="1:6" x14ac:dyDescent="0.25">
      <c r="A38545">
        <v>0.26721865776581799</v>
      </c>
      <c r="F38545">
        <v>0.104347833742698</v>
      </c>
    </row>
    <row r="38546" spans="1:6" x14ac:dyDescent="0.25">
      <c r="A38546">
        <v>0.26709282532469603</v>
      </c>
      <c r="F38546">
        <v>0.102415466060241</v>
      </c>
    </row>
    <row r="38547" spans="1:6" x14ac:dyDescent="0.25">
      <c r="A38547">
        <v>0.26705774856490799</v>
      </c>
      <c r="F38547">
        <v>0.102415466060241</v>
      </c>
    </row>
    <row r="38548" spans="1:6" x14ac:dyDescent="0.25">
      <c r="A38548">
        <v>0.26701576768588298</v>
      </c>
      <c r="F38548">
        <v>0.102415466060241</v>
      </c>
    </row>
    <row r="38549" spans="1:6" x14ac:dyDescent="0.25">
      <c r="A38549">
        <v>0.26698218292014902</v>
      </c>
      <c r="F38549">
        <v>0.102415466060241</v>
      </c>
    </row>
    <row r="38550" spans="1:6" x14ac:dyDescent="0.25">
      <c r="A38550">
        <v>0.26695530516740201</v>
      </c>
      <c r="F38550">
        <v>0.102415466060241</v>
      </c>
    </row>
    <row r="38551" spans="1:6" x14ac:dyDescent="0.25">
      <c r="A38551">
        <v>0.26693392433269902</v>
      </c>
      <c r="F38551">
        <v>0.102415466060241</v>
      </c>
    </row>
    <row r="38552" spans="1:6" x14ac:dyDescent="0.25">
      <c r="A38552">
        <v>0.266930750897376</v>
      </c>
      <c r="F38552">
        <v>0.102415466060241</v>
      </c>
    </row>
    <row r="38553" spans="1:6" x14ac:dyDescent="0.25">
      <c r="A38553">
        <v>0.26692821214912799</v>
      </c>
      <c r="F38553">
        <v>0.102415466060241</v>
      </c>
    </row>
    <row r="38554" spans="1:6" x14ac:dyDescent="0.25">
      <c r="A38554">
        <v>0.26691731214627401</v>
      </c>
      <c r="F38554">
        <v>0.102415466060241</v>
      </c>
    </row>
    <row r="38555" spans="1:6" x14ac:dyDescent="0.25">
      <c r="A38555">
        <v>0.26690693033910801</v>
      </c>
      <c r="F38555">
        <v>0.104347833742698</v>
      </c>
    </row>
    <row r="38556" spans="1:6" x14ac:dyDescent="0.25">
      <c r="A38556">
        <v>0.26690382618437603</v>
      </c>
      <c r="F38556">
        <v>0.104347833742698</v>
      </c>
    </row>
    <row r="38557" spans="1:6" x14ac:dyDescent="0.25">
      <c r="A38557">
        <v>0.26690175166241997</v>
      </c>
      <c r="F38557">
        <v>0.104347833742698</v>
      </c>
    </row>
    <row r="38558" spans="1:6" x14ac:dyDescent="0.25">
      <c r="A38558">
        <v>0.26690157059980701</v>
      </c>
      <c r="F38558">
        <v>0.104347833742698</v>
      </c>
    </row>
    <row r="38559" spans="1:6" x14ac:dyDescent="0.25">
      <c r="A38559">
        <v>0.26689995051536197</v>
      </c>
      <c r="F38559">
        <v>0.104347833742698</v>
      </c>
    </row>
    <row r="38560" spans="1:6" x14ac:dyDescent="0.25">
      <c r="A38560">
        <v>0.26690320148672397</v>
      </c>
      <c r="F38560">
        <v>0.104347833742698</v>
      </c>
    </row>
    <row r="38561" spans="1:6" x14ac:dyDescent="0.25">
      <c r="A38561">
        <v>0.26690580225121902</v>
      </c>
      <c r="F38561">
        <v>0.104347833742698</v>
      </c>
    </row>
    <row r="38562" spans="1:6" x14ac:dyDescent="0.25">
      <c r="A38562">
        <v>0.26691208567415398</v>
      </c>
      <c r="F38562">
        <v>0.104347833742698</v>
      </c>
    </row>
    <row r="38563" spans="1:6" x14ac:dyDescent="0.25">
      <c r="A38563">
        <v>0.26691411880807198</v>
      </c>
      <c r="F38563">
        <v>0.104347833742698</v>
      </c>
    </row>
    <row r="38564" spans="1:6" x14ac:dyDescent="0.25">
      <c r="A38564">
        <v>0.26619503064866601</v>
      </c>
      <c r="F38564">
        <v>0.104347833742698</v>
      </c>
    </row>
    <row r="38565" spans="1:6" x14ac:dyDescent="0.25">
      <c r="A38565">
        <v>0.265935609144059</v>
      </c>
      <c r="F38565">
        <v>0.104347833742698</v>
      </c>
    </row>
    <row r="38566" spans="1:6" x14ac:dyDescent="0.25">
      <c r="A38566">
        <v>0.26593069795610702</v>
      </c>
      <c r="F38566">
        <v>0.104347833742698</v>
      </c>
    </row>
    <row r="38567" spans="1:6" x14ac:dyDescent="0.25">
      <c r="A38567">
        <v>0.26592385494176102</v>
      </c>
      <c r="F38567">
        <v>0.104347833742698</v>
      </c>
    </row>
    <row r="38568" spans="1:6" x14ac:dyDescent="0.25">
      <c r="A38568">
        <v>0.26591944280194002</v>
      </c>
      <c r="F38568">
        <v>0.104347833742698</v>
      </c>
    </row>
    <row r="38569" spans="1:6" x14ac:dyDescent="0.25">
      <c r="A38569">
        <v>0.26591794308773198</v>
      </c>
      <c r="F38569">
        <v>0.104347833742698</v>
      </c>
    </row>
    <row r="38570" spans="1:6" x14ac:dyDescent="0.25">
      <c r="A38570">
        <v>0.26591658636233101</v>
      </c>
      <c r="F38570">
        <v>0.104347833742698</v>
      </c>
    </row>
    <row r="38571" spans="1:6" x14ac:dyDescent="0.25">
      <c r="A38571">
        <v>0.26591548047650099</v>
      </c>
      <c r="F38571">
        <v>0.104347833742698</v>
      </c>
    </row>
    <row r="38572" spans="1:6" x14ac:dyDescent="0.25">
      <c r="A38572">
        <v>0.26571186415248998</v>
      </c>
      <c r="F38572">
        <v>0.104347833742698</v>
      </c>
    </row>
    <row r="38573" spans="1:6" x14ac:dyDescent="0.25">
      <c r="A38573">
        <v>0.26555370099130199</v>
      </c>
      <c r="F38573">
        <v>0.104347833742698</v>
      </c>
    </row>
    <row r="38574" spans="1:6" x14ac:dyDescent="0.25">
      <c r="A38574">
        <v>0.26542710470605202</v>
      </c>
      <c r="F38574">
        <v>0.104347833742698</v>
      </c>
    </row>
    <row r="38575" spans="1:6" x14ac:dyDescent="0.25">
      <c r="A38575">
        <v>0.26542665488024603</v>
      </c>
      <c r="F38575">
        <v>0.106280200597312</v>
      </c>
    </row>
    <row r="38576" spans="1:6" x14ac:dyDescent="0.25">
      <c r="A38576">
        <v>0.26542629716090499</v>
      </c>
      <c r="F38576">
        <v>0.106280200597312</v>
      </c>
    </row>
    <row r="38577" spans="1:6" x14ac:dyDescent="0.25">
      <c r="A38577">
        <v>0.26542598659157102</v>
      </c>
      <c r="F38577">
        <v>0.106280200597312</v>
      </c>
    </row>
    <row r="38578" spans="1:6" x14ac:dyDescent="0.25">
      <c r="A38578">
        <v>0.26542574776746097</v>
      </c>
      <c r="F38578">
        <v>0.106280200597312</v>
      </c>
    </row>
    <row r="38579" spans="1:6" x14ac:dyDescent="0.25">
      <c r="A38579">
        <v>0.26542849409857699</v>
      </c>
      <c r="F38579">
        <v>0.106280200597312</v>
      </c>
    </row>
    <row r="38580" spans="1:6" x14ac:dyDescent="0.25">
      <c r="A38580">
        <v>0.26543070231937199</v>
      </c>
      <c r="F38580">
        <v>0.106280200597312</v>
      </c>
    </row>
    <row r="38581" spans="1:6" x14ac:dyDescent="0.25">
      <c r="A38581">
        <v>0.26543257150555499</v>
      </c>
      <c r="F38581">
        <v>0.106280200597312</v>
      </c>
    </row>
    <row r="38582" spans="1:6" x14ac:dyDescent="0.25">
      <c r="A38582">
        <v>0.26543257168066697</v>
      </c>
      <c r="F38582">
        <v>0.106280200597312</v>
      </c>
    </row>
    <row r="38583" spans="1:6" x14ac:dyDescent="0.25">
      <c r="A38583">
        <v>0.26543257175830698</v>
      </c>
      <c r="F38583">
        <v>0.106280200597312</v>
      </c>
    </row>
    <row r="38584" spans="1:6" x14ac:dyDescent="0.25">
      <c r="A38584">
        <v>0.265432571599302</v>
      </c>
      <c r="F38584">
        <v>0.106280200597312</v>
      </c>
    </row>
    <row r="38585" spans="1:6" x14ac:dyDescent="0.25">
      <c r="A38585">
        <v>0.265434066598212</v>
      </c>
      <c r="F38585">
        <v>0.106280200597312</v>
      </c>
    </row>
    <row r="38586" spans="1:6" x14ac:dyDescent="0.25">
      <c r="A38586">
        <v>0.26543526269333001</v>
      </c>
      <c r="F38586">
        <v>0.106280200597312</v>
      </c>
    </row>
    <row r="38587" spans="1:6" x14ac:dyDescent="0.25">
      <c r="A38587">
        <v>0.26543621955248398</v>
      </c>
      <c r="F38587">
        <v>0.106280200597312</v>
      </c>
    </row>
    <row r="38588" spans="1:6" x14ac:dyDescent="0.25">
      <c r="A38588">
        <v>0.26533254214205498</v>
      </c>
      <c r="F38588">
        <v>0.106280200597312</v>
      </c>
    </row>
    <row r="38589" spans="1:6" x14ac:dyDescent="0.25">
      <c r="A38589">
        <v>0.26524960020065202</v>
      </c>
      <c r="F38589">
        <v>0.106280200597312</v>
      </c>
    </row>
    <row r="38590" spans="1:6" x14ac:dyDescent="0.25">
      <c r="A38590">
        <v>0.26518319367126397</v>
      </c>
      <c r="F38590">
        <v>0.106280200597312</v>
      </c>
    </row>
    <row r="38591" spans="1:6" x14ac:dyDescent="0.25">
      <c r="A38591">
        <v>0.26513007716397502</v>
      </c>
      <c r="F38591">
        <v>0.106280200597312</v>
      </c>
    </row>
    <row r="38592" spans="1:6" x14ac:dyDescent="0.25">
      <c r="A38592">
        <v>0.26508806515102801</v>
      </c>
      <c r="F38592">
        <v>0.106280200597312</v>
      </c>
    </row>
    <row r="38593" spans="1:6" x14ac:dyDescent="0.25">
      <c r="A38593">
        <v>0.26505477605990702</v>
      </c>
      <c r="F38593">
        <v>0.106280200597312</v>
      </c>
    </row>
    <row r="38594" spans="1:6" x14ac:dyDescent="0.25">
      <c r="A38594">
        <v>0.26505538805289502</v>
      </c>
      <c r="F38594">
        <v>0.106280200597312</v>
      </c>
    </row>
    <row r="38595" spans="1:6" x14ac:dyDescent="0.25">
      <c r="A38595">
        <v>0.26505570138011297</v>
      </c>
      <c r="F38595">
        <v>0.106280200597312</v>
      </c>
    </row>
    <row r="38596" spans="1:6" x14ac:dyDescent="0.25">
      <c r="A38596">
        <v>0.265055819709961</v>
      </c>
      <c r="F38596">
        <v>0.106280200597312</v>
      </c>
    </row>
    <row r="38597" spans="1:6" x14ac:dyDescent="0.25">
      <c r="A38597">
        <v>0.26505586179114998</v>
      </c>
      <c r="F38597">
        <v>0.106280200597312</v>
      </c>
    </row>
    <row r="38598" spans="1:6" x14ac:dyDescent="0.25">
      <c r="A38598">
        <v>0.26505589545564001</v>
      </c>
      <c r="F38598">
        <v>0.106280200597312</v>
      </c>
    </row>
    <row r="38599" spans="1:6" x14ac:dyDescent="0.25">
      <c r="A38599">
        <v>0.26505592238709003</v>
      </c>
      <c r="F38599">
        <v>0.106280200597312</v>
      </c>
    </row>
    <row r="38600" spans="1:6" x14ac:dyDescent="0.25">
      <c r="A38600">
        <v>0.26505594393246701</v>
      </c>
      <c r="F38600">
        <v>0.104347832914855</v>
      </c>
    </row>
    <row r="38601" spans="1:6" x14ac:dyDescent="0.25">
      <c r="A38601">
        <v>0.26505596116913899</v>
      </c>
      <c r="F38601">
        <v>0.106280200597312</v>
      </c>
    </row>
    <row r="38602" spans="1:6" x14ac:dyDescent="0.25">
      <c r="A38602">
        <v>0.26505597495872302</v>
      </c>
      <c r="F38602">
        <v>0.106280200597312</v>
      </c>
    </row>
    <row r="38603" spans="1:6" x14ac:dyDescent="0.25">
      <c r="A38603">
        <v>0.26505598599014402</v>
      </c>
      <c r="F38603">
        <v>0.106280200597312</v>
      </c>
    </row>
    <row r="38604" spans="1:6" x14ac:dyDescent="0.25">
      <c r="A38604">
        <v>0.26505599481547798</v>
      </c>
      <c r="F38604">
        <v>0.106280200597312</v>
      </c>
    </row>
    <row r="38605" spans="1:6" x14ac:dyDescent="0.25">
      <c r="A38605">
        <v>0.26505600187574502</v>
      </c>
      <c r="F38605">
        <v>0.106280200597312</v>
      </c>
    </row>
    <row r="38606" spans="1:6" x14ac:dyDescent="0.25">
      <c r="A38606">
        <v>0.262698513925397</v>
      </c>
      <c r="F38606">
        <v>0.104347832914855</v>
      </c>
    </row>
    <row r="38607" spans="1:6" x14ac:dyDescent="0.25">
      <c r="A38607">
        <v>0.261238211050007</v>
      </c>
      <c r="F38607">
        <v>0.102415465232398</v>
      </c>
    </row>
    <row r="38608" spans="1:6" x14ac:dyDescent="0.25">
      <c r="A38608">
        <v>0.26064007565713998</v>
      </c>
      <c r="F38608">
        <v>0.104347832914855</v>
      </c>
    </row>
    <row r="38609" spans="1:6" x14ac:dyDescent="0.25">
      <c r="A38609">
        <v>0.260395080315804</v>
      </c>
      <c r="F38609">
        <v>0.104347832914855</v>
      </c>
    </row>
    <row r="38610" spans="1:6" x14ac:dyDescent="0.25">
      <c r="A38610">
        <v>0.26031213529988401</v>
      </c>
      <c r="F38610">
        <v>0.104347832914855</v>
      </c>
    </row>
    <row r="38611" spans="1:6" x14ac:dyDescent="0.25">
      <c r="A38611">
        <v>0.26029473069692599</v>
      </c>
      <c r="F38611">
        <v>0.104347832914855</v>
      </c>
    </row>
    <row r="38612" spans="1:6" x14ac:dyDescent="0.25">
      <c r="A38612">
        <v>0.26029473118659502</v>
      </c>
      <c r="F38612">
        <v>0.104347832914855</v>
      </c>
    </row>
    <row r="38613" spans="1:6" x14ac:dyDescent="0.25">
      <c r="A38613">
        <v>0.26029549675722002</v>
      </c>
      <c r="F38613">
        <v>0.104347832914855</v>
      </c>
    </row>
    <row r="38614" spans="1:6" x14ac:dyDescent="0.25">
      <c r="A38614">
        <v>0.26124841071423399</v>
      </c>
      <c r="F38614">
        <v>0.104347832914855</v>
      </c>
    </row>
    <row r="38615" spans="1:6" x14ac:dyDescent="0.25">
      <c r="A38615">
        <v>0.261662942713765</v>
      </c>
      <c r="F38615">
        <v>0.104347832914855</v>
      </c>
    </row>
    <row r="38616" spans="1:6" x14ac:dyDescent="0.25">
      <c r="A38616">
        <v>0.26214914799199901</v>
      </c>
      <c r="F38616">
        <v>0.104347832914855</v>
      </c>
    </row>
    <row r="38617" spans="1:6" x14ac:dyDescent="0.25">
      <c r="A38617">
        <v>0.26213665387468399</v>
      </c>
      <c r="F38617">
        <v>0.104347832914855</v>
      </c>
    </row>
    <row r="38618" spans="1:6" x14ac:dyDescent="0.25">
      <c r="A38618">
        <v>0.262125787700489</v>
      </c>
      <c r="F38618">
        <v>0.104347832914855</v>
      </c>
    </row>
    <row r="38619" spans="1:6" x14ac:dyDescent="0.25">
      <c r="A38619">
        <v>0.26211909225654401</v>
      </c>
      <c r="F38619">
        <v>0.104347832914855</v>
      </c>
    </row>
    <row r="38620" spans="1:6" x14ac:dyDescent="0.25">
      <c r="A38620">
        <v>0.26211753045640301</v>
      </c>
      <c r="F38620">
        <v>0.104347832914855</v>
      </c>
    </row>
    <row r="38621" spans="1:6" x14ac:dyDescent="0.25">
      <c r="A38621">
        <v>0.262117046505708</v>
      </c>
      <c r="F38621">
        <v>0.104347832914855</v>
      </c>
    </row>
    <row r="38622" spans="1:6" x14ac:dyDescent="0.25">
      <c r="A38622">
        <v>0.26261183525055398</v>
      </c>
      <c r="F38622">
        <v>0.104347832914855</v>
      </c>
    </row>
    <row r="38623" spans="1:6" x14ac:dyDescent="0.25">
      <c r="A38623">
        <v>0.263007666240482</v>
      </c>
      <c r="F38623">
        <v>0.104347832914855</v>
      </c>
    </row>
    <row r="38624" spans="1:6" x14ac:dyDescent="0.25">
      <c r="A38624">
        <v>0.26332433667955901</v>
      </c>
      <c r="F38624">
        <v>0.104347832914855</v>
      </c>
    </row>
    <row r="38625" spans="1:6" x14ac:dyDescent="0.25">
      <c r="A38625">
        <v>0.26332439380471101</v>
      </c>
      <c r="F38625">
        <v>0.104347832914855</v>
      </c>
    </row>
    <row r="38626" spans="1:6" x14ac:dyDescent="0.25">
      <c r="A38626">
        <v>0.263324435889911</v>
      </c>
      <c r="F38626">
        <v>0.104347832914855</v>
      </c>
    </row>
    <row r="38627" spans="1:6" x14ac:dyDescent="0.25">
      <c r="A38627">
        <v>0.26332446955807098</v>
      </c>
      <c r="F38627">
        <v>0.104347832914855</v>
      </c>
    </row>
    <row r="38628" spans="1:6" x14ac:dyDescent="0.25">
      <c r="A38628">
        <v>0.26332449650352402</v>
      </c>
      <c r="F38628">
        <v>0.104347832914855</v>
      </c>
    </row>
    <row r="38629" spans="1:6" x14ac:dyDescent="0.25">
      <c r="A38629">
        <v>0.263324518061547</v>
      </c>
      <c r="F38629">
        <v>0.104347832914855</v>
      </c>
    </row>
    <row r="38630" spans="1:6" x14ac:dyDescent="0.25">
      <c r="A38630">
        <v>0.26332453530178201</v>
      </c>
      <c r="F38630">
        <v>0.104347832914855</v>
      </c>
    </row>
    <row r="38631" spans="1:6" x14ac:dyDescent="0.25">
      <c r="A38631">
        <v>0.26332454909004599</v>
      </c>
      <c r="F38631">
        <v>0.104347832914855</v>
      </c>
    </row>
    <row r="38632" spans="1:6" x14ac:dyDescent="0.25">
      <c r="A38632">
        <v>0.26332456894213302</v>
      </c>
      <c r="F38632">
        <v>0.104347832914855</v>
      </c>
    </row>
    <row r="38633" spans="1:6" x14ac:dyDescent="0.25">
      <c r="A38633">
        <v>0.26332457600147802</v>
      </c>
      <c r="F38633">
        <v>0.104347832914855</v>
      </c>
    </row>
    <row r="38634" spans="1:6" x14ac:dyDescent="0.25">
      <c r="A38634">
        <v>0.26378048425213002</v>
      </c>
      <c r="F38634">
        <v>0.104347832914855</v>
      </c>
    </row>
    <row r="38635" spans="1:6" x14ac:dyDescent="0.25">
      <c r="A38635">
        <v>0.264072266433446</v>
      </c>
      <c r="F38635">
        <v>0.104347832914855</v>
      </c>
    </row>
    <row r="38636" spans="1:6" x14ac:dyDescent="0.25">
      <c r="A38636">
        <v>0.26425900775075101</v>
      </c>
      <c r="F38636">
        <v>0.104347832914855</v>
      </c>
    </row>
    <row r="38637" spans="1:6" x14ac:dyDescent="0.25">
      <c r="A38637">
        <v>0.26432540858169301</v>
      </c>
      <c r="F38637">
        <v>0.104347832914855</v>
      </c>
    </row>
    <row r="38638" spans="1:6" x14ac:dyDescent="0.25">
      <c r="A38638">
        <v>0.26442102161513198</v>
      </c>
      <c r="F38638">
        <v>0.104347832914855</v>
      </c>
    </row>
    <row r="38639" spans="1:6" x14ac:dyDescent="0.25">
      <c r="A38639">
        <v>0.264482213955957</v>
      </c>
      <c r="F38639">
        <v>0.104347832914855</v>
      </c>
    </row>
    <row r="38640" spans="1:6" x14ac:dyDescent="0.25">
      <c r="A38640">
        <v>0.26452137705386303</v>
      </c>
      <c r="F38640">
        <v>0.102415466060241</v>
      </c>
    </row>
    <row r="38641" spans="1:6" x14ac:dyDescent="0.25">
      <c r="A38641">
        <v>0.264546441436391</v>
      </c>
      <c r="F38641">
        <v>0.102415466060241</v>
      </c>
    </row>
    <row r="38642" spans="1:6" x14ac:dyDescent="0.25">
      <c r="A38642">
        <v>0.26456248264106902</v>
      </c>
      <c r="F38642">
        <v>0.102415466060241</v>
      </c>
    </row>
    <row r="38643" spans="1:6" x14ac:dyDescent="0.25">
      <c r="A38643">
        <v>0.26456818633938001</v>
      </c>
      <c r="F38643">
        <v>0.102415466060241</v>
      </c>
    </row>
    <row r="38644" spans="1:6" x14ac:dyDescent="0.25">
      <c r="A38644">
        <v>0.26457639937872401</v>
      </c>
      <c r="F38644">
        <v>0.102415466060241</v>
      </c>
    </row>
    <row r="38645" spans="1:6" x14ac:dyDescent="0.25">
      <c r="A38645">
        <v>0.26457931963549403</v>
      </c>
      <c r="F38645">
        <v>0.10434783332877599</v>
      </c>
    </row>
    <row r="38646" spans="1:6" x14ac:dyDescent="0.25">
      <c r="A38646">
        <v>0.26458165943246498</v>
      </c>
      <c r="F38646">
        <v>0.10434783332877599</v>
      </c>
    </row>
    <row r="38647" spans="1:6" x14ac:dyDescent="0.25">
      <c r="A38647">
        <v>0.26458353122836897</v>
      </c>
      <c r="F38647">
        <v>0.10434783332877599</v>
      </c>
    </row>
    <row r="38648" spans="1:6" x14ac:dyDescent="0.25">
      <c r="A38648">
        <v>0.26458502868629802</v>
      </c>
      <c r="F38648">
        <v>0.10434783332877599</v>
      </c>
    </row>
    <row r="38649" spans="1:6" x14ac:dyDescent="0.25">
      <c r="A38649">
        <v>0.26458718162510703</v>
      </c>
      <c r="F38649">
        <v>0.10434783332877599</v>
      </c>
    </row>
    <row r="38650" spans="1:6" x14ac:dyDescent="0.25">
      <c r="A38650">
        <v>0.26458855950600202</v>
      </c>
      <c r="F38650">
        <v>0.10434783332877599</v>
      </c>
    </row>
    <row r="38651" spans="1:6" x14ac:dyDescent="0.25">
      <c r="A38651">
        <v>0.26458904941918898</v>
      </c>
      <c r="F38651">
        <v>0.10434783332877599</v>
      </c>
    </row>
    <row r="38652" spans="1:6" x14ac:dyDescent="0.25">
      <c r="A38652">
        <v>0.26458975489419601</v>
      </c>
      <c r="F38652">
        <v>0.10434783332877599</v>
      </c>
    </row>
    <row r="38653" spans="1:6" x14ac:dyDescent="0.25">
      <c r="A38653">
        <v>0.26459020639819503</v>
      </c>
      <c r="F38653">
        <v>0.10434783332877599</v>
      </c>
    </row>
    <row r="38654" spans="1:6" x14ac:dyDescent="0.25">
      <c r="A38654">
        <v>0.26459049536074902</v>
      </c>
      <c r="F38654">
        <v>0.10434783332877599</v>
      </c>
    </row>
    <row r="38655" spans="1:6" x14ac:dyDescent="0.25">
      <c r="A38655">
        <v>0.26459059810298302</v>
      </c>
      <c r="F38655">
        <v>0.10434783332877599</v>
      </c>
    </row>
    <row r="38656" spans="1:6" x14ac:dyDescent="0.25">
      <c r="A38656">
        <v>0.26459059810297297</v>
      </c>
      <c r="F38656">
        <v>0.10434783332877599</v>
      </c>
    </row>
    <row r="38657" spans="1:6" x14ac:dyDescent="0.25">
      <c r="A38657">
        <v>0.26459059810296598</v>
      </c>
      <c r="F38657">
        <v>0.10434783332877599</v>
      </c>
    </row>
    <row r="38658" spans="1:6" x14ac:dyDescent="0.25">
      <c r="A38658">
        <v>0.26459059810295998</v>
      </c>
      <c r="F38658">
        <v>0.10434783332877599</v>
      </c>
    </row>
    <row r="38659" spans="1:6" x14ac:dyDescent="0.25">
      <c r="A38659">
        <v>0.26459059810295199</v>
      </c>
      <c r="F38659">
        <v>0.10434783332877599</v>
      </c>
    </row>
    <row r="38660" spans="1:6" x14ac:dyDescent="0.25">
      <c r="A38660">
        <v>0.26459059810294699</v>
      </c>
      <c r="F38660">
        <v>0.106280200183391</v>
      </c>
    </row>
    <row r="38661" spans="1:6" x14ac:dyDescent="0.25">
      <c r="A38661">
        <v>0.264590598102943</v>
      </c>
      <c r="F38661">
        <v>0.106280200183391</v>
      </c>
    </row>
    <row r="38662" spans="1:6" x14ac:dyDescent="0.25">
      <c r="A38662">
        <v>0.264590598102942</v>
      </c>
      <c r="F38662">
        <v>0.104347832914855</v>
      </c>
    </row>
    <row r="38663" spans="1:6" x14ac:dyDescent="0.25">
      <c r="A38663">
        <v>0.26459059810294</v>
      </c>
      <c r="F38663">
        <v>0.104347832914855</v>
      </c>
    </row>
    <row r="38664" spans="1:6" x14ac:dyDescent="0.25">
      <c r="A38664">
        <v>0.264590598102939</v>
      </c>
      <c r="F38664">
        <v>0.104347832914855</v>
      </c>
    </row>
    <row r="38665" spans="1:6" x14ac:dyDescent="0.25">
      <c r="A38665">
        <v>0.264590598102938</v>
      </c>
      <c r="F38665">
        <v>0.104347832914855</v>
      </c>
    </row>
    <row r="38666" spans="1:6" x14ac:dyDescent="0.25">
      <c r="A38666">
        <v>0.264590598102938</v>
      </c>
      <c r="F38666">
        <v>0.104347832914855</v>
      </c>
    </row>
    <row r="38667" spans="1:6" x14ac:dyDescent="0.25">
      <c r="A38667">
        <v>0.264590598102938</v>
      </c>
      <c r="F38667">
        <v>0.104347832914855</v>
      </c>
    </row>
    <row r="38668" spans="1:6" x14ac:dyDescent="0.25">
      <c r="A38668">
        <v>0.26459139725892999</v>
      </c>
      <c r="F38668">
        <v>0.104347832914855</v>
      </c>
    </row>
    <row r="38669" spans="1:6" x14ac:dyDescent="0.25">
      <c r="A38669">
        <v>0.26459252649694098</v>
      </c>
      <c r="F38669">
        <v>0.104347832914855</v>
      </c>
    </row>
    <row r="38670" spans="1:6" x14ac:dyDescent="0.25">
      <c r="A38670">
        <v>0.26459327075587302</v>
      </c>
      <c r="F38670">
        <v>0.102415465232398</v>
      </c>
    </row>
    <row r="38671" spans="1:6" x14ac:dyDescent="0.25">
      <c r="A38671">
        <v>0.26459372225989197</v>
      </c>
      <c r="F38671">
        <v>0.104347832914855</v>
      </c>
    </row>
    <row r="38672" spans="1:6" x14ac:dyDescent="0.25">
      <c r="A38672">
        <v>0.26459388279465301</v>
      </c>
      <c r="F38672">
        <v>0.104347832914855</v>
      </c>
    </row>
    <row r="38673" spans="1:6" x14ac:dyDescent="0.25">
      <c r="A38673">
        <v>0.264594093416258</v>
      </c>
      <c r="F38673">
        <v>0.104347832914855</v>
      </c>
    </row>
    <row r="38674" spans="1:6" x14ac:dyDescent="0.25">
      <c r="A38674">
        <v>0.26459426191354102</v>
      </c>
      <c r="F38674">
        <v>0.104347832914855</v>
      </c>
    </row>
    <row r="38675" spans="1:6" x14ac:dyDescent="0.25">
      <c r="A38675">
        <v>0.26459429396912099</v>
      </c>
      <c r="F38675">
        <v>0.104347832914855</v>
      </c>
    </row>
    <row r="38676" spans="1:6" x14ac:dyDescent="0.25">
      <c r="A38676">
        <v>0.264594359754874</v>
      </c>
      <c r="F38676">
        <v>0.104347832914855</v>
      </c>
    </row>
    <row r="38677" spans="1:6" x14ac:dyDescent="0.25">
      <c r="A38677">
        <v>0.26459441237836401</v>
      </c>
      <c r="F38677">
        <v>0.104347832914855</v>
      </c>
    </row>
    <row r="38678" spans="1:6" x14ac:dyDescent="0.25">
      <c r="A38678">
        <v>0.26459445447401098</v>
      </c>
      <c r="F38678">
        <v>0.104347832914855</v>
      </c>
    </row>
    <row r="38679" spans="1:6" x14ac:dyDescent="0.25">
      <c r="A38679">
        <v>0.264594488307628</v>
      </c>
      <c r="F38679">
        <v>0.104347832914855</v>
      </c>
    </row>
    <row r="38680" spans="1:6" x14ac:dyDescent="0.25">
      <c r="A38680">
        <v>0.26449557816816899</v>
      </c>
      <c r="F38680">
        <v>0.104347832914855</v>
      </c>
    </row>
    <row r="38681" spans="1:6" x14ac:dyDescent="0.25">
      <c r="A38681">
        <v>0.26441642851028602</v>
      </c>
      <c r="F38681">
        <v>0.104347832914855</v>
      </c>
    </row>
    <row r="38682" spans="1:6" x14ac:dyDescent="0.25">
      <c r="A38682">
        <v>0.26435310878421597</v>
      </c>
      <c r="F38682">
        <v>0.104347832914855</v>
      </c>
    </row>
    <row r="38683" spans="1:6" x14ac:dyDescent="0.25">
      <c r="A38683">
        <v>0.26430245293842802</v>
      </c>
      <c r="F38683">
        <v>0.104347832914855</v>
      </c>
    </row>
    <row r="38684" spans="1:6" x14ac:dyDescent="0.25">
      <c r="A38684">
        <v>0.264261928261949</v>
      </c>
      <c r="F38684">
        <v>0.104347832914855</v>
      </c>
    </row>
    <row r="38685" spans="1:6" x14ac:dyDescent="0.25">
      <c r="A38685">
        <v>0.26426184606815201</v>
      </c>
      <c r="F38685">
        <v>0.104347832914855</v>
      </c>
    </row>
    <row r="38686" spans="1:6" x14ac:dyDescent="0.25">
      <c r="A38686">
        <v>0.26426179410294498</v>
      </c>
      <c r="F38686">
        <v>0.104347832914855</v>
      </c>
    </row>
    <row r="38687" spans="1:6" x14ac:dyDescent="0.25">
      <c r="A38687">
        <v>0.26426172894454197</v>
      </c>
      <c r="F38687">
        <v>0.104347832914855</v>
      </c>
    </row>
    <row r="38688" spans="1:6" x14ac:dyDescent="0.25">
      <c r="A38688">
        <v>0.26426172090974398</v>
      </c>
      <c r="F38688">
        <v>0.104347832914855</v>
      </c>
    </row>
    <row r="38689" spans="1:6" x14ac:dyDescent="0.25">
      <c r="A38689">
        <v>0.26522789935674901</v>
      </c>
      <c r="F38689">
        <v>0.106280200597312</v>
      </c>
    </row>
    <row r="38690" spans="1:6" x14ac:dyDescent="0.25">
      <c r="A38690">
        <v>0.266000885017461</v>
      </c>
      <c r="F38690">
        <v>0.106280200597312</v>
      </c>
    </row>
    <row r="38691" spans="1:6" x14ac:dyDescent="0.25">
      <c r="A38691">
        <v>0.26711400854234901</v>
      </c>
      <c r="F38691">
        <v>0.104347832914855</v>
      </c>
    </row>
    <row r="38692" spans="1:6" x14ac:dyDescent="0.25">
      <c r="A38692">
        <v>0.268079687335254</v>
      </c>
      <c r="F38692">
        <v>0.104347832914855</v>
      </c>
    </row>
    <row r="38693" spans="1:6" x14ac:dyDescent="0.25">
      <c r="A38693">
        <v>0.268677873754116</v>
      </c>
      <c r="F38693">
        <v>0.104347832914855</v>
      </c>
    </row>
    <row r="38694" spans="1:6" x14ac:dyDescent="0.25">
      <c r="A38694">
        <v>0.268760887141407</v>
      </c>
      <c r="F38694">
        <v>0.106280200597312</v>
      </c>
    </row>
    <row r="38695" spans="1:6" x14ac:dyDescent="0.25">
      <c r="A38695">
        <v>0.26882728982545101</v>
      </c>
      <c r="F38695">
        <v>0.106280200597312</v>
      </c>
    </row>
    <row r="38696" spans="1:6" x14ac:dyDescent="0.25">
      <c r="A38696">
        <v>0.26888041014769698</v>
      </c>
      <c r="F38696">
        <v>0.106280200597312</v>
      </c>
    </row>
    <row r="38697" spans="1:6" x14ac:dyDescent="0.25">
      <c r="A38697">
        <v>0.26892290615993703</v>
      </c>
      <c r="F38697">
        <v>0.106280200597312</v>
      </c>
    </row>
    <row r="38698" spans="1:6" x14ac:dyDescent="0.25">
      <c r="A38698">
        <v>0.26895690268689998</v>
      </c>
      <c r="F38698">
        <v>0.106280200597312</v>
      </c>
    </row>
    <row r="38699" spans="1:6" x14ac:dyDescent="0.25">
      <c r="A38699">
        <v>0.268984100191069</v>
      </c>
      <c r="F38699">
        <v>0.106280200597312</v>
      </c>
    </row>
    <row r="38700" spans="1:6" x14ac:dyDescent="0.25">
      <c r="A38700">
        <v>0.26898410161110797</v>
      </c>
      <c r="F38700">
        <v>0.106280200597312</v>
      </c>
    </row>
    <row r="38701" spans="1:6" x14ac:dyDescent="0.25">
      <c r="A38701">
        <v>0.26898410277029899</v>
      </c>
      <c r="F38701">
        <v>0.106280200597312</v>
      </c>
    </row>
    <row r="38702" spans="1:6" x14ac:dyDescent="0.25">
      <c r="A38702">
        <v>0.26898410371232101</v>
      </c>
      <c r="F38702">
        <v>0.106280200597312</v>
      </c>
    </row>
    <row r="38703" spans="1:6" x14ac:dyDescent="0.25">
      <c r="A38703">
        <v>0.268984104461924</v>
      </c>
      <c r="F38703">
        <v>0.106280200597312</v>
      </c>
    </row>
    <row r="38704" spans="1:6" x14ac:dyDescent="0.25">
      <c r="A38704">
        <v>0.26898410507641901</v>
      </c>
      <c r="F38704">
        <v>0.106280200597312</v>
      </c>
    </row>
    <row r="38705" spans="1:6" x14ac:dyDescent="0.25">
      <c r="A38705">
        <v>0.26898410573458498</v>
      </c>
      <c r="F38705">
        <v>0.106280200597312</v>
      </c>
    </row>
    <row r="38706" spans="1:6" x14ac:dyDescent="0.25">
      <c r="A38706">
        <v>0.26898410640577203</v>
      </c>
      <c r="F38706">
        <v>0.106280200597312</v>
      </c>
    </row>
    <row r="38707" spans="1:6" x14ac:dyDescent="0.25">
      <c r="A38707">
        <v>0.26898410664579803</v>
      </c>
      <c r="F38707">
        <v>0.106280200597312</v>
      </c>
    </row>
    <row r="38708" spans="1:6" x14ac:dyDescent="0.25">
      <c r="A38708">
        <v>0.268984106940867</v>
      </c>
      <c r="F38708">
        <v>0.106280200597312</v>
      </c>
    </row>
    <row r="38709" spans="1:6" x14ac:dyDescent="0.25">
      <c r="A38709">
        <v>0.26898410714034199</v>
      </c>
      <c r="F38709">
        <v>0.106280200597312</v>
      </c>
    </row>
    <row r="38710" spans="1:6" x14ac:dyDescent="0.25">
      <c r="A38710">
        <v>0.26898361733237403</v>
      </c>
      <c r="F38710">
        <v>0.106280200597312</v>
      </c>
    </row>
    <row r="38711" spans="1:6" x14ac:dyDescent="0.25">
      <c r="A38711">
        <v>0.26898361738729898</v>
      </c>
      <c r="F38711">
        <v>0.106280200597312</v>
      </c>
    </row>
    <row r="38712" spans="1:6" x14ac:dyDescent="0.25">
      <c r="A38712">
        <v>0.26898361740828802</v>
      </c>
      <c r="F38712">
        <v>0.106280200597312</v>
      </c>
    </row>
    <row r="38713" spans="1:6" x14ac:dyDescent="0.25">
      <c r="A38713">
        <v>0.26898361742194099</v>
      </c>
      <c r="F38713">
        <v>0.106280200597312</v>
      </c>
    </row>
    <row r="38714" spans="1:6" x14ac:dyDescent="0.25">
      <c r="A38714">
        <v>0.26898361928169001</v>
      </c>
      <c r="F38714">
        <v>0.106280200597312</v>
      </c>
    </row>
    <row r="38715" spans="1:6" x14ac:dyDescent="0.25">
      <c r="A38715">
        <v>0.26898362076905102</v>
      </c>
      <c r="F38715">
        <v>0.106280200597312</v>
      </c>
    </row>
    <row r="38716" spans="1:6" x14ac:dyDescent="0.25">
      <c r="A38716">
        <v>0.26898362195640202</v>
      </c>
      <c r="F38716">
        <v>0.106280200597312</v>
      </c>
    </row>
    <row r="38717" spans="1:6" x14ac:dyDescent="0.25">
      <c r="A38717">
        <v>0.26898362290745698</v>
      </c>
      <c r="F38717">
        <v>0.106280200597312</v>
      </c>
    </row>
    <row r="38718" spans="1:6" x14ac:dyDescent="0.25">
      <c r="A38718">
        <v>0.26898362366709</v>
      </c>
      <c r="F38718">
        <v>0.106280200597312</v>
      </c>
    </row>
    <row r="38719" spans="1:6" x14ac:dyDescent="0.25">
      <c r="A38719">
        <v>0.26898362427452899</v>
      </c>
      <c r="F38719">
        <v>0.106280200597312</v>
      </c>
    </row>
    <row r="38720" spans="1:6" x14ac:dyDescent="0.25">
      <c r="A38720">
        <v>0.26898362476030702</v>
      </c>
      <c r="F38720">
        <v>0.106280200597312</v>
      </c>
    </row>
    <row r="38721" spans="1:6" x14ac:dyDescent="0.25">
      <c r="A38721">
        <v>0.26898362512747997</v>
      </c>
      <c r="F38721">
        <v>0.106280200597312</v>
      </c>
    </row>
    <row r="38722" spans="1:6" x14ac:dyDescent="0.25">
      <c r="A38722">
        <v>0.26898362547329402</v>
      </c>
      <c r="F38722">
        <v>0.106280200597312</v>
      </c>
    </row>
    <row r="38723" spans="1:6" x14ac:dyDescent="0.25">
      <c r="A38723">
        <v>0.26898362550174498</v>
      </c>
      <c r="F38723">
        <v>0.106280200597312</v>
      </c>
    </row>
    <row r="38724" spans="1:6" x14ac:dyDescent="0.25">
      <c r="A38724">
        <v>0.26898362553586702</v>
      </c>
      <c r="F38724">
        <v>0.106280200597312</v>
      </c>
    </row>
    <row r="38725" spans="1:6" x14ac:dyDescent="0.25">
      <c r="A38725">
        <v>0.26898362556315603</v>
      </c>
      <c r="F38725">
        <v>0.106280200597312</v>
      </c>
    </row>
    <row r="38726" spans="1:6" x14ac:dyDescent="0.25">
      <c r="A38726">
        <v>0.26898362558497302</v>
      </c>
      <c r="F38726">
        <v>0.106280200597312</v>
      </c>
    </row>
    <row r="38727" spans="1:6" x14ac:dyDescent="0.25">
      <c r="A38727">
        <v>0.26898362585058799</v>
      </c>
      <c r="F38727">
        <v>0.106280200597312</v>
      </c>
    </row>
    <row r="38728" spans="1:6" x14ac:dyDescent="0.25">
      <c r="A38728">
        <v>0.26898362606307702</v>
      </c>
      <c r="F38728">
        <v>0.106280200597312</v>
      </c>
    </row>
    <row r="38729" spans="1:6" x14ac:dyDescent="0.25">
      <c r="A38729">
        <v>0.26898362623331201</v>
      </c>
      <c r="F38729">
        <v>0.106280200597312</v>
      </c>
    </row>
    <row r="38730" spans="1:6" x14ac:dyDescent="0.25">
      <c r="A38730">
        <v>0.26898323454067502</v>
      </c>
      <c r="F38730">
        <v>0.106280200597312</v>
      </c>
    </row>
    <row r="38731" spans="1:6" x14ac:dyDescent="0.25">
      <c r="A38731">
        <v>0.26898292120315298</v>
      </c>
      <c r="F38731">
        <v>0.106280200597312</v>
      </c>
    </row>
    <row r="38732" spans="1:6" x14ac:dyDescent="0.25">
      <c r="A38732">
        <v>0.268982670416548</v>
      </c>
      <c r="F38732">
        <v>0.106280200597312</v>
      </c>
    </row>
    <row r="38733" spans="1:6" x14ac:dyDescent="0.25">
      <c r="A38733">
        <v>0.26898246978699403</v>
      </c>
      <c r="F38733">
        <v>0.106280200597312</v>
      </c>
    </row>
    <row r="38734" spans="1:6" x14ac:dyDescent="0.25">
      <c r="A38734">
        <v>0.26898230925675098</v>
      </c>
      <c r="F38734">
        <v>0.106280200597312</v>
      </c>
    </row>
    <row r="38735" spans="1:6" x14ac:dyDescent="0.25">
      <c r="A38735">
        <v>0.26898218083216102</v>
      </c>
      <c r="F38735">
        <v>0.106280200597312</v>
      </c>
    </row>
    <row r="38736" spans="1:6" x14ac:dyDescent="0.25">
      <c r="A38736">
        <v>0.26898207807928798</v>
      </c>
      <c r="F38736">
        <v>0.104347832914855</v>
      </c>
    </row>
    <row r="38737" spans="1:6" x14ac:dyDescent="0.25">
      <c r="A38737">
        <v>0.26898199587690502</v>
      </c>
      <c r="F38737">
        <v>0.104347832914855</v>
      </c>
    </row>
    <row r="38738" spans="1:6" x14ac:dyDescent="0.25">
      <c r="A38738">
        <v>0.26898193011495303</v>
      </c>
      <c r="F38738">
        <v>0.104347832914855</v>
      </c>
    </row>
    <row r="38739" spans="1:6" x14ac:dyDescent="0.25">
      <c r="A38739">
        <v>0.26898187751096297</v>
      </c>
      <c r="F38739">
        <v>0.104347832914855</v>
      </c>
    </row>
    <row r="38740" spans="1:6" x14ac:dyDescent="0.25">
      <c r="A38740">
        <v>0.26898183542776</v>
      </c>
      <c r="F38740">
        <v>0.104347832914855</v>
      </c>
    </row>
    <row r="38741" spans="1:6" x14ac:dyDescent="0.25">
      <c r="A38741">
        <v>0.26898177482792901</v>
      </c>
      <c r="F38741">
        <v>0.106280200597312</v>
      </c>
    </row>
    <row r="38742" spans="1:6" x14ac:dyDescent="0.25">
      <c r="A38742">
        <v>0.26898173604403702</v>
      </c>
      <c r="F38742">
        <v>0.106280200597312</v>
      </c>
    </row>
    <row r="38743" spans="1:6" x14ac:dyDescent="0.25">
      <c r="A38743">
        <v>0.26898171122234499</v>
      </c>
      <c r="F38743">
        <v>0.106280200597312</v>
      </c>
    </row>
    <row r="38744" spans="1:6" x14ac:dyDescent="0.25">
      <c r="A38744">
        <v>0.26898169533646199</v>
      </c>
      <c r="F38744">
        <v>0.106280200597312</v>
      </c>
    </row>
    <row r="38745" spans="1:6" x14ac:dyDescent="0.25">
      <c r="A38745">
        <v>0.26898168516962201</v>
      </c>
      <c r="F38745">
        <v>0.106280200597312</v>
      </c>
    </row>
    <row r="38746" spans="1:6" x14ac:dyDescent="0.25">
      <c r="A38746">
        <v>0.26898167866286499</v>
      </c>
      <c r="F38746">
        <v>0.106280200597312</v>
      </c>
    </row>
    <row r="38747" spans="1:6" x14ac:dyDescent="0.25">
      <c r="A38747">
        <v>0.26898167866294498</v>
      </c>
      <c r="F38747">
        <v>0.106280200597312</v>
      </c>
    </row>
    <row r="38748" spans="1:6" x14ac:dyDescent="0.25">
      <c r="A38748">
        <v>0.26898167866294498</v>
      </c>
      <c r="F38748">
        <v>0.106280200597312</v>
      </c>
    </row>
    <row r="38749" spans="1:6" x14ac:dyDescent="0.25">
      <c r="A38749">
        <v>0.26898167866299699</v>
      </c>
      <c r="F38749">
        <v>0.106280200597312</v>
      </c>
    </row>
    <row r="38750" spans="1:6" x14ac:dyDescent="0.25">
      <c r="A38750">
        <v>0.26898167634944697</v>
      </c>
      <c r="F38750">
        <v>0.106280200597312</v>
      </c>
    </row>
    <row r="38751" spans="1:6" x14ac:dyDescent="0.25">
      <c r="A38751">
        <v>0.26898167301793502</v>
      </c>
      <c r="F38751">
        <v>0.106280200597312</v>
      </c>
    </row>
    <row r="38752" spans="1:6" x14ac:dyDescent="0.25">
      <c r="A38752">
        <v>0.26898167088576802</v>
      </c>
      <c r="F38752">
        <v>0.106280200597312</v>
      </c>
    </row>
    <row r="38753" spans="1:6" x14ac:dyDescent="0.25">
      <c r="A38753">
        <v>0.26898166903599402</v>
      </c>
      <c r="F38753">
        <v>0.106280200597312</v>
      </c>
    </row>
    <row r="38754" spans="1:6" x14ac:dyDescent="0.25">
      <c r="A38754">
        <v>0.26898166808891</v>
      </c>
      <c r="F38754">
        <v>0.106280200597312</v>
      </c>
    </row>
    <row r="38755" spans="1:6" x14ac:dyDescent="0.25">
      <c r="A38755">
        <v>0.26898166789017802</v>
      </c>
      <c r="F38755">
        <v>0.106280200597312</v>
      </c>
    </row>
    <row r="38756" spans="1:6" x14ac:dyDescent="0.25">
      <c r="A38756">
        <v>0.26895447195529498</v>
      </c>
      <c r="F38756">
        <v>0.106280200597312</v>
      </c>
    </row>
    <row r="38757" spans="1:6" x14ac:dyDescent="0.25">
      <c r="A38757">
        <v>0.26893271543641001</v>
      </c>
      <c r="F38757">
        <v>0.106280200597312</v>
      </c>
    </row>
    <row r="38758" spans="1:6" x14ac:dyDescent="0.25">
      <c r="A38758">
        <v>0.268915310221366</v>
      </c>
      <c r="F38758">
        <v>0.106280200597312</v>
      </c>
    </row>
    <row r="38759" spans="1:6" x14ac:dyDescent="0.25">
      <c r="A38759">
        <v>0.26890138604938402</v>
      </c>
      <c r="F38759">
        <v>0.106280200597312</v>
      </c>
    </row>
    <row r="38760" spans="1:6" x14ac:dyDescent="0.25">
      <c r="A38760">
        <v>0.26889024671183898</v>
      </c>
      <c r="F38760">
        <v>0.106280200597312</v>
      </c>
    </row>
    <row r="38761" spans="1:6" x14ac:dyDescent="0.25">
      <c r="A38761">
        <v>0.26888133524183599</v>
      </c>
      <c r="F38761">
        <v>0.106280200597312</v>
      </c>
    </row>
    <row r="38762" spans="1:6" x14ac:dyDescent="0.25">
      <c r="A38762">
        <v>0.26887420606586099</v>
      </c>
      <c r="F38762">
        <v>0.106280200597312</v>
      </c>
    </row>
    <row r="38763" spans="1:6" x14ac:dyDescent="0.25">
      <c r="A38763">
        <v>0.26886394005255199</v>
      </c>
      <c r="F38763">
        <v>0.106280200597312</v>
      </c>
    </row>
    <row r="38764" spans="1:6" x14ac:dyDescent="0.25">
      <c r="A38764">
        <v>0.26885736980409097</v>
      </c>
      <c r="F38764">
        <v>0.106280200597312</v>
      </c>
    </row>
    <row r="38765" spans="1:6" x14ac:dyDescent="0.25">
      <c r="A38765">
        <v>0.26885316484511201</v>
      </c>
      <c r="F38765">
        <v>0.106280200597312</v>
      </c>
    </row>
    <row r="38766" spans="1:6" x14ac:dyDescent="0.25">
      <c r="A38766">
        <v>0.26885047367138898</v>
      </c>
      <c r="F38766">
        <v>0.106280200597312</v>
      </c>
    </row>
    <row r="38767" spans="1:6" x14ac:dyDescent="0.25">
      <c r="A38767">
        <v>0.26884875132022301</v>
      </c>
      <c r="F38767">
        <v>0.106280200597312</v>
      </c>
    </row>
    <row r="38768" spans="1:6" x14ac:dyDescent="0.25">
      <c r="A38768">
        <v>0.26884764901548802</v>
      </c>
      <c r="F38768">
        <v>0.106280200597312</v>
      </c>
    </row>
    <row r="38769" spans="1:6" x14ac:dyDescent="0.25">
      <c r="A38769">
        <v>0.26884694354046501</v>
      </c>
      <c r="F38769">
        <v>0.106280200597312</v>
      </c>
    </row>
    <row r="38770" spans="1:6" x14ac:dyDescent="0.25">
      <c r="A38770">
        <v>0.268846492036455</v>
      </c>
      <c r="F38770">
        <v>0.106280200597312</v>
      </c>
    </row>
    <row r="38771" spans="1:6" x14ac:dyDescent="0.25">
      <c r="A38771">
        <v>0.26884620307389201</v>
      </c>
      <c r="F38771">
        <v>0.106280200597312</v>
      </c>
    </row>
    <row r="38772" spans="1:6" x14ac:dyDescent="0.25">
      <c r="A38772">
        <v>0.26884601813785503</v>
      </c>
      <c r="F38772">
        <v>0.106280200597312</v>
      </c>
    </row>
    <row r="38773" spans="1:6" x14ac:dyDescent="0.25">
      <c r="A38773">
        <v>0.26884589977879197</v>
      </c>
      <c r="F38773">
        <v>0.106280200597312</v>
      </c>
    </row>
    <row r="38774" spans="1:6" x14ac:dyDescent="0.25">
      <c r="A38774">
        <v>0.26884582402899398</v>
      </c>
      <c r="F38774">
        <v>0.104347832914855</v>
      </c>
    </row>
    <row r="38775" spans="1:6" x14ac:dyDescent="0.25">
      <c r="A38775">
        <v>0.26884577554912398</v>
      </c>
      <c r="F38775">
        <v>0.104347832914855</v>
      </c>
    </row>
    <row r="38776" spans="1:6" x14ac:dyDescent="0.25">
      <c r="A38776">
        <v>0.26884574452200699</v>
      </c>
      <c r="F38776">
        <v>0.104347832914855</v>
      </c>
    </row>
    <row r="38777" spans="1:6" x14ac:dyDescent="0.25">
      <c r="A38777">
        <v>0.26884572466465401</v>
      </c>
      <c r="F38777">
        <v>0.104347832914855</v>
      </c>
    </row>
    <row r="38778" spans="1:6" x14ac:dyDescent="0.25">
      <c r="A38778">
        <v>0.268227354463418</v>
      </c>
      <c r="F38778">
        <v>0.104347832914855</v>
      </c>
    </row>
    <row r="38779" spans="1:6" x14ac:dyDescent="0.25">
      <c r="A38779">
        <v>0.26773266033765702</v>
      </c>
      <c r="F38779">
        <v>0.104347832914855</v>
      </c>
    </row>
    <row r="38780" spans="1:6" x14ac:dyDescent="0.25">
      <c r="A38780">
        <v>0.26773265503040899</v>
      </c>
      <c r="F38780">
        <v>0.104347832914855</v>
      </c>
    </row>
    <row r="38781" spans="1:6" x14ac:dyDescent="0.25">
      <c r="A38781">
        <v>0.26773265161749099</v>
      </c>
      <c r="F38781">
        <v>0.104347832914855</v>
      </c>
    </row>
    <row r="38782" spans="1:6" x14ac:dyDescent="0.25">
      <c r="A38782">
        <v>0.26773264942019898</v>
      </c>
      <c r="F38782">
        <v>0.104347832914855</v>
      </c>
    </row>
    <row r="38783" spans="1:6" x14ac:dyDescent="0.25">
      <c r="A38783">
        <v>0.26773264805560998</v>
      </c>
      <c r="F38783">
        <v>0.104347832914855</v>
      </c>
    </row>
    <row r="38784" spans="1:6" x14ac:dyDescent="0.25">
      <c r="A38784">
        <v>0.26773264718227202</v>
      </c>
      <c r="F38784">
        <v>0.104347832914855</v>
      </c>
    </row>
    <row r="38785" spans="1:6" x14ac:dyDescent="0.25">
      <c r="A38785">
        <v>0.26773264665000901</v>
      </c>
      <c r="F38785">
        <v>0.104347832914855</v>
      </c>
    </row>
    <row r="38786" spans="1:6" x14ac:dyDescent="0.25">
      <c r="A38786">
        <v>0.267358654040243</v>
      </c>
      <c r="F38786">
        <v>0.104347832914855</v>
      </c>
    </row>
    <row r="38787" spans="1:6" x14ac:dyDescent="0.25">
      <c r="A38787">
        <v>0.26705945999371</v>
      </c>
      <c r="F38787">
        <v>0.104347832914855</v>
      </c>
    </row>
    <row r="38788" spans="1:6" x14ac:dyDescent="0.25">
      <c r="A38788">
        <v>0.26682010479400498</v>
      </c>
      <c r="F38788">
        <v>0.104347832914855</v>
      </c>
    </row>
    <row r="38789" spans="1:6" x14ac:dyDescent="0.25">
      <c r="A38789">
        <v>0.26682010470023099</v>
      </c>
      <c r="F38789">
        <v>0.104347832914855</v>
      </c>
    </row>
    <row r="38790" spans="1:6" x14ac:dyDescent="0.25">
      <c r="A38790">
        <v>0.26661748126083801</v>
      </c>
      <c r="F38790">
        <v>0.104347832914855</v>
      </c>
    </row>
    <row r="38791" spans="1:6" x14ac:dyDescent="0.25">
      <c r="A38791">
        <v>0.266422962778467</v>
      </c>
      <c r="F38791">
        <v>0.102415465232398</v>
      </c>
    </row>
    <row r="38792" spans="1:6" x14ac:dyDescent="0.25">
      <c r="A38792">
        <v>0.26626734801022001</v>
      </c>
      <c r="F38792">
        <v>0.102415465232398</v>
      </c>
    </row>
    <row r="38793" spans="1:6" x14ac:dyDescent="0.25">
      <c r="A38793">
        <v>0.26614285618035499</v>
      </c>
      <c r="F38793">
        <v>0.102415465232398</v>
      </c>
    </row>
    <row r="38794" spans="1:6" x14ac:dyDescent="0.25">
      <c r="A38794">
        <v>0.26604326272451101</v>
      </c>
      <c r="F38794">
        <v>0.102415465232398</v>
      </c>
    </row>
    <row r="38795" spans="1:6" x14ac:dyDescent="0.25">
      <c r="A38795">
        <v>0.26596358795846903</v>
      </c>
      <c r="F38795">
        <v>0.102415465232398</v>
      </c>
    </row>
    <row r="38796" spans="1:6" x14ac:dyDescent="0.25">
      <c r="A38796">
        <v>0.26589984809503903</v>
      </c>
      <c r="F38796">
        <v>0.102415465232398</v>
      </c>
    </row>
    <row r="38797" spans="1:6" x14ac:dyDescent="0.25">
      <c r="A38797">
        <v>0.26584885620617399</v>
      </c>
      <c r="F38797">
        <v>0.102415465232398</v>
      </c>
    </row>
    <row r="38798" spans="1:6" x14ac:dyDescent="0.25">
      <c r="A38798">
        <v>0.26580806269592699</v>
      </c>
      <c r="F38798">
        <v>0.102415465232398</v>
      </c>
    </row>
    <row r="38799" spans="1:6" x14ac:dyDescent="0.25">
      <c r="A38799">
        <v>0.26577542791480802</v>
      </c>
      <c r="F38799">
        <v>0.100483097549941</v>
      </c>
    </row>
    <row r="38800" spans="1:6" x14ac:dyDescent="0.25">
      <c r="A38800">
        <v>0.26573626618075702</v>
      </c>
      <c r="F38800">
        <v>0.100483097549941</v>
      </c>
    </row>
    <row r="38801" spans="1:6" x14ac:dyDescent="0.25">
      <c r="A38801">
        <v>0.26570337032428598</v>
      </c>
      <c r="F38801">
        <v>0.100483097549941</v>
      </c>
    </row>
    <row r="38802" spans="1:6" x14ac:dyDescent="0.25">
      <c r="A38802">
        <v>0.26568231699337702</v>
      </c>
      <c r="F38802">
        <v>0.100483097549941</v>
      </c>
    </row>
    <row r="38803" spans="1:6" x14ac:dyDescent="0.25">
      <c r="A38803">
        <v>0.26567340553702001</v>
      </c>
      <c r="F38803">
        <v>0.100483097549941</v>
      </c>
    </row>
    <row r="38804" spans="1:6" x14ac:dyDescent="0.25">
      <c r="A38804">
        <v>0.26567135234523998</v>
      </c>
      <c r="F38804">
        <v>0.102415465232398</v>
      </c>
    </row>
    <row r="38805" spans="1:6" x14ac:dyDescent="0.25">
      <c r="A38805">
        <v>0.26567062232641903</v>
      </c>
      <c r="F38805">
        <v>0.102415465232398</v>
      </c>
    </row>
    <row r="38806" spans="1:6" x14ac:dyDescent="0.25">
      <c r="A38806">
        <v>0.26567062232646999</v>
      </c>
      <c r="F38806">
        <v>0.102415465232398</v>
      </c>
    </row>
    <row r="38807" spans="1:6" x14ac:dyDescent="0.25">
      <c r="A38807">
        <v>0.26567062232651001</v>
      </c>
      <c r="F38807">
        <v>0.102415465232398</v>
      </c>
    </row>
    <row r="38808" spans="1:6" x14ac:dyDescent="0.25">
      <c r="A38808">
        <v>0.26568176166225399</v>
      </c>
      <c r="F38808">
        <v>0.102415465232398</v>
      </c>
    </row>
    <row r="38809" spans="1:6" x14ac:dyDescent="0.25">
      <c r="A38809">
        <v>0.26569780230679202</v>
      </c>
      <c r="F38809">
        <v>0.102415465232398</v>
      </c>
    </row>
    <row r="38810" spans="1:6" x14ac:dyDescent="0.25">
      <c r="A38810">
        <v>0.26570350564645001</v>
      </c>
      <c r="F38810">
        <v>0.102415465232398</v>
      </c>
    </row>
    <row r="38811" spans="1:6" x14ac:dyDescent="0.25">
      <c r="A38811">
        <v>0.26571171845713898</v>
      </c>
      <c r="F38811">
        <v>0.102415465232398</v>
      </c>
    </row>
    <row r="38812" spans="1:6" x14ac:dyDescent="0.25">
      <c r="A38812">
        <v>0.26571463856757499</v>
      </c>
      <c r="F38812">
        <v>0.102415465232398</v>
      </c>
    </row>
    <row r="38813" spans="1:6" x14ac:dyDescent="0.25">
      <c r="A38813">
        <v>0.26571697465591598</v>
      </c>
      <c r="F38813">
        <v>0.102415465232398</v>
      </c>
    </row>
    <row r="38814" spans="1:6" x14ac:dyDescent="0.25">
      <c r="A38814">
        <v>0.26571884352658098</v>
      </c>
      <c r="F38814">
        <v>0.102415465232398</v>
      </c>
    </row>
    <row r="38815" spans="1:6" x14ac:dyDescent="0.25">
      <c r="A38815">
        <v>0.26572033862310701</v>
      </c>
      <c r="F38815">
        <v>0.102415465232398</v>
      </c>
    </row>
    <row r="38816" spans="1:6" x14ac:dyDescent="0.25">
      <c r="A38816">
        <v>0.265723869443035</v>
      </c>
      <c r="F38816">
        <v>0.102415465232398</v>
      </c>
    </row>
    <row r="38817" spans="1:6" x14ac:dyDescent="0.25">
      <c r="A38817">
        <v>0.26572531566687302</v>
      </c>
      <c r="F38817">
        <v>0.102415465232398</v>
      </c>
    </row>
    <row r="38818" spans="1:6" x14ac:dyDescent="0.25">
      <c r="A38818">
        <v>0.26572590810527502</v>
      </c>
      <c r="F38818">
        <v>0.102415465232398</v>
      </c>
    </row>
    <row r="38819" spans="1:6" x14ac:dyDescent="0.25">
      <c r="A38819">
        <v>0.26572618446004798</v>
      </c>
      <c r="F38819">
        <v>0.102415465232398</v>
      </c>
    </row>
    <row r="38820" spans="1:6" x14ac:dyDescent="0.25">
      <c r="A38820">
        <v>0.26476009145131402</v>
      </c>
      <c r="F38820">
        <v>9.8550729867484796E-2</v>
      </c>
    </row>
    <row r="38821" spans="1:6" x14ac:dyDescent="0.25">
      <c r="A38821">
        <v>0.26398717428389201</v>
      </c>
      <c r="F38821">
        <v>0.100483097549941</v>
      </c>
    </row>
    <row r="38822" spans="1:6" x14ac:dyDescent="0.25">
      <c r="A38822">
        <v>0.26336882653957699</v>
      </c>
      <c r="F38822">
        <v>0.100483097549941</v>
      </c>
    </row>
    <row r="38823" spans="1:6" x14ac:dyDescent="0.25">
      <c r="A38823">
        <v>0.26336882974646803</v>
      </c>
      <c r="F38823">
        <v>0.100483097549941</v>
      </c>
    </row>
    <row r="38824" spans="1:6" x14ac:dyDescent="0.25">
      <c r="A38824">
        <v>0.263368830663122</v>
      </c>
      <c r="F38824">
        <v>0.100483097549941</v>
      </c>
    </row>
    <row r="38825" spans="1:6" x14ac:dyDescent="0.25">
      <c r="A38825">
        <v>0.26336883109068099</v>
      </c>
      <c r="F38825">
        <v>0.100483097549941</v>
      </c>
    </row>
    <row r="38826" spans="1:6" x14ac:dyDescent="0.25">
      <c r="A38826">
        <v>0.26336883123078297</v>
      </c>
      <c r="F38826">
        <v>0.100483097549941</v>
      </c>
    </row>
    <row r="38827" spans="1:6" x14ac:dyDescent="0.25">
      <c r="A38827">
        <v>0.26240264767482901</v>
      </c>
      <c r="F38827">
        <v>0.100483097549941</v>
      </c>
    </row>
    <row r="38828" spans="1:6" x14ac:dyDescent="0.25">
      <c r="A38828">
        <v>0.26162970082692899</v>
      </c>
      <c r="F38828">
        <v>9.8550729867484796E-2</v>
      </c>
    </row>
    <row r="38829" spans="1:6" x14ac:dyDescent="0.25">
      <c r="A38829">
        <v>0.26101134334285397</v>
      </c>
      <c r="F38829">
        <v>0.100483097549941</v>
      </c>
    </row>
    <row r="38830" spans="1:6" x14ac:dyDescent="0.25">
      <c r="A38830">
        <v>0.26051665735445201</v>
      </c>
      <c r="F38830">
        <v>0.100483097549941</v>
      </c>
    </row>
    <row r="38831" spans="1:6" x14ac:dyDescent="0.25">
      <c r="A38831">
        <v>0.26012090856438003</v>
      </c>
      <c r="F38831">
        <v>9.8550729867484796E-2</v>
      </c>
    </row>
    <row r="38832" spans="1:6" x14ac:dyDescent="0.25">
      <c r="A38832">
        <v>0.25955103030791399</v>
      </c>
      <c r="F38832">
        <v>9.6618363840712401E-2</v>
      </c>
    </row>
    <row r="38833" spans="1:6" x14ac:dyDescent="0.25">
      <c r="A38833">
        <v>0.25918630822649102</v>
      </c>
      <c r="F38833">
        <v>9.6618363840712401E-2</v>
      </c>
    </row>
    <row r="38834" spans="1:6" x14ac:dyDescent="0.25">
      <c r="A38834">
        <v>0.25895288609614497</v>
      </c>
      <c r="F38834">
        <v>9.6618363840712401E-2</v>
      </c>
    </row>
    <row r="38835" spans="1:6" x14ac:dyDescent="0.25">
      <c r="A38835">
        <v>0.25837520556940802</v>
      </c>
      <c r="F38835">
        <v>9.6618363840712401E-2</v>
      </c>
    </row>
    <row r="38836" spans="1:6" x14ac:dyDescent="0.25">
      <c r="A38836">
        <v>0.25791306114969798</v>
      </c>
      <c r="F38836">
        <v>9.6618363840712401E-2</v>
      </c>
    </row>
    <row r="38837" spans="1:6" x14ac:dyDescent="0.25">
      <c r="A38837">
        <v>0.25754334561530101</v>
      </c>
      <c r="F38837">
        <v>9.6618363840712401E-2</v>
      </c>
    </row>
    <row r="38838" spans="1:6" x14ac:dyDescent="0.25">
      <c r="A38838">
        <v>0.257247573187943</v>
      </c>
      <c r="F38838">
        <v>9.6618363840712401E-2</v>
      </c>
    </row>
    <row r="38839" spans="1:6" x14ac:dyDescent="0.25">
      <c r="A38839">
        <v>0.257213578626314</v>
      </c>
      <c r="F38839">
        <v>9.6618363840712401E-2</v>
      </c>
    </row>
    <row r="38840" spans="1:6" x14ac:dyDescent="0.25">
      <c r="A38840">
        <v>0.25718638297771101</v>
      </c>
      <c r="F38840">
        <v>9.6618363840712401E-2</v>
      </c>
    </row>
    <row r="38841" spans="1:6" x14ac:dyDescent="0.25">
      <c r="A38841">
        <v>0.257186382977794</v>
      </c>
      <c r="F38841">
        <v>9.6618363840712401E-2</v>
      </c>
    </row>
    <row r="38842" spans="1:6" x14ac:dyDescent="0.25">
      <c r="A38842">
        <v>0.25718638297785901</v>
      </c>
      <c r="F38842">
        <v>9.4685996158255403E-2</v>
      </c>
    </row>
    <row r="38843" spans="1:6" x14ac:dyDescent="0.25">
      <c r="A38843">
        <v>0.25718638297791102</v>
      </c>
      <c r="F38843">
        <v>9.2753628475798502E-2</v>
      </c>
    </row>
    <row r="38844" spans="1:6" x14ac:dyDescent="0.25">
      <c r="A38844">
        <v>0.25718638297795299</v>
      </c>
      <c r="F38844">
        <v>9.2753628475798502E-2</v>
      </c>
    </row>
    <row r="38845" spans="1:6" x14ac:dyDescent="0.25">
      <c r="A38845">
        <v>0.257186382977385</v>
      </c>
      <c r="F38845">
        <v>9.2753628475798502E-2</v>
      </c>
    </row>
    <row r="38846" spans="1:6" x14ac:dyDescent="0.25">
      <c r="A38846">
        <v>0.25718638297693103</v>
      </c>
      <c r="F38846">
        <v>9.2753628475798502E-2</v>
      </c>
    </row>
    <row r="38847" spans="1:6" x14ac:dyDescent="0.25">
      <c r="A38847">
        <v>0.25716462645766103</v>
      </c>
      <c r="F38847">
        <v>9.2753628475798502E-2</v>
      </c>
    </row>
    <row r="38848" spans="1:6" x14ac:dyDescent="0.25">
      <c r="A38848">
        <v>0.25714722124230999</v>
      </c>
      <c r="F38848">
        <v>9.2753628475798502E-2</v>
      </c>
    </row>
    <row r="38849" spans="1:6" x14ac:dyDescent="0.25">
      <c r="A38849">
        <v>0.25616711348080501</v>
      </c>
      <c r="F38849">
        <v>9.2753628475798502E-2</v>
      </c>
    </row>
    <row r="38850" spans="1:6" x14ac:dyDescent="0.25">
      <c r="A38850">
        <v>0.255383027274522</v>
      </c>
      <c r="F38850">
        <v>9.2753628475798502E-2</v>
      </c>
    </row>
    <row r="38851" spans="1:6" x14ac:dyDescent="0.25">
      <c r="A38851">
        <v>0.25476466978183498</v>
      </c>
      <c r="F38851">
        <v>9.2753628475798502E-2</v>
      </c>
    </row>
    <row r="38852" spans="1:6" x14ac:dyDescent="0.25">
      <c r="A38852">
        <v>0.25475575831170599</v>
      </c>
      <c r="F38852">
        <v>9.2753628475798502E-2</v>
      </c>
    </row>
    <row r="38853" spans="1:6" x14ac:dyDescent="0.25">
      <c r="A38853">
        <v>0.25474862913563001</v>
      </c>
      <c r="F38853">
        <v>9.4685996158255403E-2</v>
      </c>
    </row>
    <row r="38854" spans="1:6" x14ac:dyDescent="0.25">
      <c r="A38854">
        <v>0.25474862913554902</v>
      </c>
      <c r="F38854">
        <v>9.2753628475798502E-2</v>
      </c>
    </row>
    <row r="38855" spans="1:6" x14ac:dyDescent="0.25">
      <c r="A38855">
        <v>0.25474862913548502</v>
      </c>
      <c r="F38855">
        <v>9.4685996158255403E-2</v>
      </c>
    </row>
    <row r="38856" spans="1:6" x14ac:dyDescent="0.25">
      <c r="A38856">
        <v>0.25474862913539198</v>
      </c>
      <c r="F38856">
        <v>9.4685996158255403E-2</v>
      </c>
    </row>
    <row r="38857" spans="1:6" x14ac:dyDescent="0.25">
      <c r="A38857">
        <v>0.25438390705305602</v>
      </c>
      <c r="F38857">
        <v>9.4685996158255403E-2</v>
      </c>
    </row>
    <row r="38858" spans="1:6" x14ac:dyDescent="0.25">
      <c r="A38858">
        <v>0.25415048492210002</v>
      </c>
      <c r="F38858">
        <v>9.4685996158255403E-2</v>
      </c>
    </row>
    <row r="38859" spans="1:6" x14ac:dyDescent="0.25">
      <c r="A38859">
        <v>0.25394797825742499</v>
      </c>
      <c r="F38859">
        <v>9.4685996158255403E-2</v>
      </c>
    </row>
    <row r="38860" spans="1:6" x14ac:dyDescent="0.25">
      <c r="A38860">
        <v>0.25384429484626703</v>
      </c>
      <c r="F38860">
        <v>9.6618362185027798E-2</v>
      </c>
    </row>
    <row r="38861" spans="1:6" x14ac:dyDescent="0.25">
      <c r="A38861">
        <v>0.253791208940366</v>
      </c>
      <c r="F38861">
        <v>9.6618362185027798E-2</v>
      </c>
    </row>
    <row r="38862" spans="1:6" x14ac:dyDescent="0.25">
      <c r="A38862">
        <v>0.25327647214064702</v>
      </c>
      <c r="F38862">
        <v>9.6618362185027798E-2</v>
      </c>
    </row>
    <row r="38863" spans="1:6" x14ac:dyDescent="0.25">
      <c r="A38863">
        <v>0.25286789083163802</v>
      </c>
      <c r="F38863">
        <v>9.6618362185027798E-2</v>
      </c>
    </row>
    <row r="38864" spans="1:6" x14ac:dyDescent="0.25">
      <c r="A38864">
        <v>0.25254307898839501</v>
      </c>
      <c r="F38864">
        <v>9.6618362185027798E-2</v>
      </c>
    </row>
    <row r="38865" spans="1:6" x14ac:dyDescent="0.25">
      <c r="A38865">
        <v>0.25253782278961701</v>
      </c>
      <c r="F38865">
        <v>9.6618362185027798E-2</v>
      </c>
    </row>
    <row r="38866" spans="1:6" x14ac:dyDescent="0.25">
      <c r="A38866">
        <v>0.25253445882245001</v>
      </c>
      <c r="F38866">
        <v>9.6618362185027798E-2</v>
      </c>
    </row>
    <row r="38867" spans="1:6" x14ac:dyDescent="0.25">
      <c r="A38867">
        <v>0.25253230588348302</v>
      </c>
      <c r="F38867">
        <v>9.6618362185027798E-2</v>
      </c>
    </row>
    <row r="38868" spans="1:6" x14ac:dyDescent="0.25">
      <c r="A38868">
        <v>0.25253154039407</v>
      </c>
      <c r="F38868">
        <v>9.6618362185027798E-2</v>
      </c>
    </row>
    <row r="38869" spans="1:6" x14ac:dyDescent="0.25">
      <c r="A38869">
        <v>0.25227764877737502</v>
      </c>
      <c r="F38869">
        <v>9.6618362185027798E-2</v>
      </c>
    </row>
    <row r="38870" spans="1:6" x14ac:dyDescent="0.25">
      <c r="A38870">
        <v>0.25191243678187802</v>
      </c>
      <c r="F38870">
        <v>9.6618362185027798E-2</v>
      </c>
    </row>
    <row r="38871" spans="1:6" x14ac:dyDescent="0.25">
      <c r="A38871">
        <v>0.25178236588946701</v>
      </c>
      <c r="F38871">
        <v>9.6618362185027798E-2</v>
      </c>
    </row>
    <row r="38872" spans="1:6" x14ac:dyDescent="0.25">
      <c r="A38872">
        <v>0.25178205234502399</v>
      </c>
      <c r="F38872">
        <v>9.6618362185027798E-2</v>
      </c>
    </row>
    <row r="38873" spans="1:6" x14ac:dyDescent="0.25">
      <c r="A38873">
        <v>0.25167805834038998</v>
      </c>
      <c r="F38873">
        <v>9.6618362185027798E-2</v>
      </c>
    </row>
    <row r="38874" spans="1:6" x14ac:dyDescent="0.25">
      <c r="A38874">
        <v>0.25167785767195</v>
      </c>
      <c r="F38874">
        <v>9.6618362185027798E-2</v>
      </c>
    </row>
    <row r="38875" spans="1:6" x14ac:dyDescent="0.25">
      <c r="A38875">
        <v>0.25167769713719701</v>
      </c>
      <c r="F38875">
        <v>9.6618362185027798E-2</v>
      </c>
    </row>
    <row r="38876" spans="1:6" x14ac:dyDescent="0.25">
      <c r="A38876">
        <v>0.251677697137205</v>
      </c>
      <c r="F38876">
        <v>9.6618362185027798E-2</v>
      </c>
    </row>
    <row r="38877" spans="1:6" x14ac:dyDescent="0.25">
      <c r="A38877">
        <v>0.251677697137211</v>
      </c>
      <c r="F38877">
        <v>9.6618362185027798E-2</v>
      </c>
    </row>
    <row r="38878" spans="1:6" x14ac:dyDescent="0.25">
      <c r="A38878">
        <v>0.251677697137215</v>
      </c>
      <c r="F38878">
        <v>9.6618362185027798E-2</v>
      </c>
    </row>
    <row r="38879" spans="1:6" x14ac:dyDescent="0.25">
      <c r="A38879">
        <v>0.25167769713721899</v>
      </c>
      <c r="F38879">
        <v>9.6618362185027798E-2</v>
      </c>
    </row>
    <row r="38880" spans="1:6" x14ac:dyDescent="0.25">
      <c r="A38880">
        <v>0.25167769713721899</v>
      </c>
      <c r="F38880">
        <v>9.6618362185027798E-2</v>
      </c>
    </row>
    <row r="38881" spans="1:6" x14ac:dyDescent="0.25">
      <c r="A38881">
        <v>0.25167769713722199</v>
      </c>
      <c r="F38881">
        <v>9.6618362185027798E-2</v>
      </c>
    </row>
    <row r="38882" spans="1:6" x14ac:dyDescent="0.25">
      <c r="A38882">
        <v>0.25167769713722299</v>
      </c>
      <c r="F38882">
        <v>9.6618362185027798E-2</v>
      </c>
    </row>
    <row r="38883" spans="1:6" x14ac:dyDescent="0.25">
      <c r="A38883">
        <v>0.25167769713722299</v>
      </c>
      <c r="F38883">
        <v>9.6618362185027798E-2</v>
      </c>
    </row>
    <row r="38884" spans="1:6" x14ac:dyDescent="0.25">
      <c r="A38884">
        <v>0.25167769713722299</v>
      </c>
      <c r="F38884">
        <v>9.6618362185027798E-2</v>
      </c>
    </row>
    <row r="38885" spans="1:6" x14ac:dyDescent="0.25">
      <c r="A38885">
        <v>0.25167769713722299</v>
      </c>
      <c r="F38885">
        <v>9.6618362185027798E-2</v>
      </c>
    </row>
    <row r="38886" spans="1:6" x14ac:dyDescent="0.25">
      <c r="A38886">
        <v>0.25167769713722299</v>
      </c>
      <c r="F38886">
        <v>9.6618362185027798E-2</v>
      </c>
    </row>
    <row r="38887" spans="1:6" x14ac:dyDescent="0.25">
      <c r="A38887">
        <v>0.25167769713722299</v>
      </c>
      <c r="F38887">
        <v>9.6618362185027798E-2</v>
      </c>
    </row>
    <row r="38888" spans="1:6" x14ac:dyDescent="0.25">
      <c r="A38888">
        <v>0.25167769713722299</v>
      </c>
      <c r="F38888">
        <v>9.6618362185027798E-2</v>
      </c>
    </row>
    <row r="38889" spans="1:6" x14ac:dyDescent="0.25">
      <c r="A38889">
        <v>0.25167769713722299</v>
      </c>
      <c r="F38889">
        <v>9.6618362185027798E-2</v>
      </c>
    </row>
    <row r="38890" spans="1:6" x14ac:dyDescent="0.25">
      <c r="A38890">
        <v>0.25167313446463302</v>
      </c>
      <c r="F38890">
        <v>9.6618362185027798E-2</v>
      </c>
    </row>
    <row r="38891" spans="1:6" x14ac:dyDescent="0.25">
      <c r="A38891">
        <v>0.25166656421613798</v>
      </c>
      <c r="F38891">
        <v>9.6618362185027798E-2</v>
      </c>
    </row>
    <row r="38892" spans="1:6" x14ac:dyDescent="0.25">
      <c r="A38892">
        <v>0.25166656421613798</v>
      </c>
      <c r="F38892">
        <v>9.6618362185027798E-2</v>
      </c>
    </row>
    <row r="38893" spans="1:6" x14ac:dyDescent="0.25">
      <c r="A38893">
        <v>0.25166656421613798</v>
      </c>
      <c r="F38893">
        <v>9.6618362185027798E-2</v>
      </c>
    </row>
    <row r="38894" spans="1:6" x14ac:dyDescent="0.25">
      <c r="A38894">
        <v>0.25166422812779798</v>
      </c>
      <c r="F38894">
        <v>9.6618362185027798E-2</v>
      </c>
    </row>
    <row r="38895" spans="1:6" x14ac:dyDescent="0.25">
      <c r="A38895">
        <v>0.25166422812779798</v>
      </c>
      <c r="F38895">
        <v>9.6618362185027798E-2</v>
      </c>
    </row>
    <row r="38896" spans="1:6" x14ac:dyDescent="0.25">
      <c r="A38896">
        <v>0.25166235925713298</v>
      </c>
      <c r="F38896">
        <v>9.6618362185027798E-2</v>
      </c>
    </row>
    <row r="38897" spans="1:6" x14ac:dyDescent="0.25">
      <c r="A38897">
        <v>0.25166235925713298</v>
      </c>
      <c r="F38897">
        <v>9.6618362185027798E-2</v>
      </c>
    </row>
    <row r="38898" spans="1:6" x14ac:dyDescent="0.25">
      <c r="A38898">
        <v>0.25166086416060601</v>
      </c>
      <c r="F38898">
        <v>9.6618362185027798E-2</v>
      </c>
    </row>
    <row r="38899" spans="1:6" x14ac:dyDescent="0.25">
      <c r="A38899">
        <v>0.25165966808338902</v>
      </c>
      <c r="F38899">
        <v>9.6618362185027798E-2</v>
      </c>
    </row>
    <row r="38900" spans="1:6" x14ac:dyDescent="0.25">
      <c r="A38900">
        <v>0.25165966808338902</v>
      </c>
      <c r="F38900">
        <v>9.6618362185027798E-2</v>
      </c>
    </row>
    <row r="38901" spans="1:6" x14ac:dyDescent="0.25">
      <c r="A38901">
        <v>0.25069348449411299</v>
      </c>
      <c r="F38901">
        <v>9.6618362185027798E-2</v>
      </c>
    </row>
    <row r="38902" spans="1:6" x14ac:dyDescent="0.25">
      <c r="A38902">
        <v>0.24992053762557101</v>
      </c>
      <c r="F38902">
        <v>9.6618362185027798E-2</v>
      </c>
    </row>
    <row r="38903" spans="1:6" x14ac:dyDescent="0.25">
      <c r="A38903">
        <v>0.24930122327127099</v>
      </c>
      <c r="F38903">
        <v>9.6618362185027798E-2</v>
      </c>
    </row>
    <row r="38904" spans="1:6" x14ac:dyDescent="0.25">
      <c r="A38904">
        <v>0.24841078848681999</v>
      </c>
      <c r="F38904">
        <v>9.6618362185027798E-2</v>
      </c>
    </row>
    <row r="38905" spans="1:6" x14ac:dyDescent="0.25">
      <c r="A38905">
        <v>0.24763828684963901</v>
      </c>
      <c r="F38905">
        <v>9.6618362185027798E-2</v>
      </c>
    </row>
    <row r="38906" spans="1:6" x14ac:dyDescent="0.25">
      <c r="A38906">
        <v>0.24747618814673999</v>
      </c>
      <c r="F38906">
        <v>9.6618362185027798E-2</v>
      </c>
    </row>
    <row r="38907" spans="1:6" x14ac:dyDescent="0.25">
      <c r="A38907">
        <v>0.247346509184904</v>
      </c>
      <c r="F38907">
        <v>9.6618362185027798E-2</v>
      </c>
    </row>
    <row r="38908" spans="1:6" x14ac:dyDescent="0.25">
      <c r="A38908">
        <v>0.24724276601582201</v>
      </c>
      <c r="F38908">
        <v>9.6618362185027798E-2</v>
      </c>
    </row>
    <row r="38909" spans="1:6" x14ac:dyDescent="0.25">
      <c r="A38909">
        <v>0.24715977148086599</v>
      </c>
      <c r="F38909">
        <v>9.6618362185027798E-2</v>
      </c>
    </row>
    <row r="38910" spans="1:6" x14ac:dyDescent="0.25">
      <c r="A38910">
        <v>0.247093375853148</v>
      </c>
      <c r="F38910">
        <v>9.6618362185027798E-2</v>
      </c>
    </row>
    <row r="38911" spans="1:6" x14ac:dyDescent="0.25">
      <c r="A38911">
        <v>0.24704025935117099</v>
      </c>
      <c r="F38911">
        <v>9.6618362185027798E-2</v>
      </c>
    </row>
    <row r="38912" spans="1:6" x14ac:dyDescent="0.25">
      <c r="A38912">
        <v>0.246997766149749</v>
      </c>
      <c r="F38912">
        <v>9.6618362185027798E-2</v>
      </c>
    </row>
    <row r="38913" spans="1:6" x14ac:dyDescent="0.25">
      <c r="A38913">
        <v>0.246992062808989</v>
      </c>
      <c r="F38913">
        <v>9.6618362185027798E-2</v>
      </c>
    </row>
    <row r="38914" spans="1:6" x14ac:dyDescent="0.25">
      <c r="A38914">
        <v>0.24695350557538701</v>
      </c>
      <c r="F38914">
        <v>9.6618362185027798E-2</v>
      </c>
    </row>
    <row r="38915" spans="1:6" x14ac:dyDescent="0.25">
      <c r="A38915">
        <v>0.24692265979561301</v>
      </c>
      <c r="F38915">
        <v>9.6618362185027798E-2</v>
      </c>
    </row>
    <row r="38916" spans="1:6" x14ac:dyDescent="0.25">
      <c r="A38916">
        <v>0.24691915566867501</v>
      </c>
      <c r="F38916">
        <v>9.6618362185027798E-2</v>
      </c>
    </row>
    <row r="38917" spans="1:6" x14ac:dyDescent="0.25">
      <c r="A38917">
        <v>0.24689459584824899</v>
      </c>
      <c r="F38917">
        <v>9.6618362185027798E-2</v>
      </c>
    </row>
    <row r="38918" spans="1:6" x14ac:dyDescent="0.25">
      <c r="A38918">
        <v>0.24689235320702599</v>
      </c>
      <c r="F38918">
        <v>9.6618362185027798E-2</v>
      </c>
    </row>
    <row r="38919" spans="1:6" x14ac:dyDescent="0.25">
      <c r="A38919">
        <v>0.246890858113363</v>
      </c>
      <c r="F38919">
        <v>9.6618362185027798E-2</v>
      </c>
    </row>
    <row r="38920" spans="1:6" x14ac:dyDescent="0.25">
      <c r="A38920">
        <v>0.24688936301912801</v>
      </c>
      <c r="F38920">
        <v>9.6618362185027798E-2</v>
      </c>
    </row>
    <row r="38921" spans="1:6" x14ac:dyDescent="0.25">
      <c r="A38921">
        <v>0.246889123805514</v>
      </c>
      <c r="F38921">
        <v>9.6618362185027798E-2</v>
      </c>
    </row>
    <row r="38922" spans="1:6" x14ac:dyDescent="0.25">
      <c r="A38922">
        <v>0.24688893243462301</v>
      </c>
      <c r="F38922">
        <v>9.6618362185027798E-2</v>
      </c>
    </row>
    <row r="38923" spans="1:6" x14ac:dyDescent="0.25">
      <c r="A38923">
        <v>0.24688877933791201</v>
      </c>
      <c r="F38923">
        <v>9.6618362185027798E-2</v>
      </c>
    </row>
    <row r="38924" spans="1:6" x14ac:dyDescent="0.25">
      <c r="A38924">
        <v>0.24688865686054301</v>
      </c>
      <c r="F38924">
        <v>9.6618362185027798E-2</v>
      </c>
    </row>
    <row r="38925" spans="1:6" x14ac:dyDescent="0.25">
      <c r="A38925">
        <v>0.246871075277488</v>
      </c>
      <c r="F38925">
        <v>9.6618362185027798E-2</v>
      </c>
    </row>
    <row r="38926" spans="1:6" x14ac:dyDescent="0.25">
      <c r="A38926">
        <v>0.24685708839721299</v>
      </c>
      <c r="F38926">
        <v>9.6618362185027798E-2</v>
      </c>
    </row>
    <row r="38927" spans="1:6" x14ac:dyDescent="0.25">
      <c r="A38927">
        <v>0.24677404366895</v>
      </c>
      <c r="F38927">
        <v>9.6618362185027798E-2</v>
      </c>
    </row>
    <row r="38928" spans="1:6" x14ac:dyDescent="0.25">
      <c r="A38928">
        <v>0.24670760788658699</v>
      </c>
      <c r="F38928">
        <v>9.6618362185027798E-2</v>
      </c>
    </row>
    <row r="38929" spans="1:6" x14ac:dyDescent="0.25">
      <c r="A38929">
        <v>0.24665445926089399</v>
      </c>
      <c r="F38929">
        <v>9.6618362185027798E-2</v>
      </c>
    </row>
    <row r="38930" spans="1:6" x14ac:dyDescent="0.25">
      <c r="A38930">
        <v>0.246611898277275</v>
      </c>
      <c r="F38930">
        <v>9.6618362185027798E-2</v>
      </c>
    </row>
    <row r="38931" spans="1:6" x14ac:dyDescent="0.25">
      <c r="A38931">
        <v>0.24561163897025801</v>
      </c>
      <c r="F38931">
        <v>9.6618362185027798E-2</v>
      </c>
    </row>
    <row r="38932" spans="1:6" x14ac:dyDescent="0.25">
      <c r="A38932">
        <v>0.24481145766236001</v>
      </c>
      <c r="F38932">
        <v>9.6618362185027798E-2</v>
      </c>
    </row>
    <row r="38933" spans="1:6" x14ac:dyDescent="0.25">
      <c r="A38933">
        <v>0.24417037299394501</v>
      </c>
      <c r="F38933">
        <v>9.6618362185027798E-2</v>
      </c>
    </row>
    <row r="38934" spans="1:6" x14ac:dyDescent="0.25">
      <c r="A38934">
        <v>0.24365750526102301</v>
      </c>
      <c r="F38934">
        <v>9.6618362185027798E-2</v>
      </c>
    </row>
    <row r="38935" spans="1:6" x14ac:dyDescent="0.25">
      <c r="A38935">
        <v>0.243247211076213</v>
      </c>
      <c r="F38935">
        <v>9.4685996158255403E-2</v>
      </c>
    </row>
    <row r="38936" spans="1:6" x14ac:dyDescent="0.25">
      <c r="A38936">
        <v>0.24291897572958801</v>
      </c>
      <c r="F38936">
        <v>9.8550731523169399E-2</v>
      </c>
    </row>
    <row r="38937" spans="1:6" x14ac:dyDescent="0.25">
      <c r="A38937">
        <v>0.24265638745097501</v>
      </c>
      <c r="F38937">
        <v>9.6618365496397005E-2</v>
      </c>
    </row>
    <row r="38938" spans="1:6" x14ac:dyDescent="0.25">
      <c r="A38938">
        <v>0.242440613490399</v>
      </c>
      <c r="F38938">
        <v>9.6618365496397005E-2</v>
      </c>
    </row>
    <row r="38939" spans="1:6" x14ac:dyDescent="0.25">
      <c r="A38939">
        <v>0.242270069071893</v>
      </c>
      <c r="F38939">
        <v>9.6618365496397005E-2</v>
      </c>
    </row>
    <row r="38940" spans="1:6" x14ac:dyDescent="0.25">
      <c r="A38940">
        <v>0.24213493035002601</v>
      </c>
      <c r="F38940">
        <v>9.6618365496397005E-2</v>
      </c>
    </row>
    <row r="38941" spans="1:6" x14ac:dyDescent="0.25">
      <c r="A38941">
        <v>0.24202915546127499</v>
      </c>
      <c r="F38941">
        <v>9.6618365496397005E-2</v>
      </c>
    </row>
    <row r="38942" spans="1:6" x14ac:dyDescent="0.25">
      <c r="A38942">
        <v>0.241931245124898</v>
      </c>
      <c r="F38942">
        <v>9.6618365496397005E-2</v>
      </c>
    </row>
    <row r="38943" spans="1:6" x14ac:dyDescent="0.25">
      <c r="A38943">
        <v>0.241907530601152</v>
      </c>
      <c r="F38943">
        <v>9.6618365496397005E-2</v>
      </c>
    </row>
    <row r="38944" spans="1:6" x14ac:dyDescent="0.25">
      <c r="A38944">
        <v>0.241778750717459</v>
      </c>
      <c r="F38944">
        <v>9.6618365496397005E-2</v>
      </c>
    </row>
    <row r="38945" spans="1:6" x14ac:dyDescent="0.25">
      <c r="A38945">
        <v>0.24169657979779899</v>
      </c>
      <c r="F38945">
        <v>9.6618365496397005E-2</v>
      </c>
    </row>
    <row r="38946" spans="1:6" x14ac:dyDescent="0.25">
      <c r="A38946">
        <v>0.24164734385593201</v>
      </c>
      <c r="F38946">
        <v>9.6618365496397005E-2</v>
      </c>
    </row>
    <row r="38947" spans="1:6" x14ac:dyDescent="0.25">
      <c r="A38947">
        <v>0.241615824436482</v>
      </c>
      <c r="F38947">
        <v>9.6618365496397005E-2</v>
      </c>
    </row>
    <row r="38948" spans="1:6" x14ac:dyDescent="0.25">
      <c r="A38948">
        <v>0.241604598827973</v>
      </c>
      <c r="F38948">
        <v>9.6618365496397005E-2</v>
      </c>
    </row>
    <row r="38949" spans="1:6" x14ac:dyDescent="0.25">
      <c r="A38949">
        <v>0.24159561834130999</v>
      </c>
      <c r="F38949">
        <v>9.6618365496397005E-2</v>
      </c>
    </row>
    <row r="38950" spans="1:6" x14ac:dyDescent="0.25">
      <c r="A38950">
        <v>0.24158843395212201</v>
      </c>
      <c r="F38950">
        <v>9.4685997813940007E-2</v>
      </c>
    </row>
    <row r="38951" spans="1:6" x14ac:dyDescent="0.25">
      <c r="A38951">
        <v>0.241582686440794</v>
      </c>
      <c r="F38951">
        <v>9.8550731523169399E-2</v>
      </c>
    </row>
    <row r="38952" spans="1:6" x14ac:dyDescent="0.25">
      <c r="A38952">
        <v>0.24157807739988399</v>
      </c>
      <c r="F38952">
        <v>9.8550731523169399E-2</v>
      </c>
    </row>
    <row r="38953" spans="1:6" x14ac:dyDescent="0.25">
      <c r="A38953">
        <v>0.24157439413863999</v>
      </c>
      <c r="F38953">
        <v>9.8550731523169399E-2</v>
      </c>
    </row>
    <row r="38954" spans="1:6" x14ac:dyDescent="0.25">
      <c r="A38954">
        <v>0.24157437470047799</v>
      </c>
      <c r="F38954">
        <v>9.8550731523169399E-2</v>
      </c>
    </row>
    <row r="38955" spans="1:6" x14ac:dyDescent="0.25">
      <c r="A38955">
        <v>0.241574252478093</v>
      </c>
      <c r="F38955">
        <v>9.8550731523169399E-2</v>
      </c>
    </row>
    <row r="38956" spans="1:6" x14ac:dyDescent="0.25">
      <c r="A38956">
        <v>0.241574150181534</v>
      </c>
      <c r="F38956">
        <v>9.8550731523169399E-2</v>
      </c>
    </row>
    <row r="38957" spans="1:6" x14ac:dyDescent="0.25">
      <c r="A38957">
        <v>0.24157406834428799</v>
      </c>
      <c r="F38957">
        <v>9.8550731523169399E-2</v>
      </c>
    </row>
    <row r="38958" spans="1:6" x14ac:dyDescent="0.25">
      <c r="A38958">
        <v>0.24157399694093601</v>
      </c>
      <c r="F38958">
        <v>9.8550731523169399E-2</v>
      </c>
    </row>
    <row r="38959" spans="1:6" x14ac:dyDescent="0.25">
      <c r="A38959">
        <v>0.24157393981825501</v>
      </c>
      <c r="F38959">
        <v>9.8550731523169399E-2</v>
      </c>
    </row>
    <row r="38960" spans="1:6" x14ac:dyDescent="0.25">
      <c r="A38960">
        <v>0.24157389412010999</v>
      </c>
      <c r="F38960">
        <v>9.8550731523169399E-2</v>
      </c>
    </row>
    <row r="38961" spans="1:6" x14ac:dyDescent="0.25">
      <c r="A38961">
        <v>0.24157380908182199</v>
      </c>
      <c r="F38961">
        <v>9.8550731523169399E-2</v>
      </c>
    </row>
    <row r="38962" spans="1:6" x14ac:dyDescent="0.25">
      <c r="A38962">
        <v>0.24157376470935699</v>
      </c>
      <c r="F38962">
        <v>9.8550731523169399E-2</v>
      </c>
    </row>
    <row r="38963" spans="1:6" x14ac:dyDescent="0.25">
      <c r="A38963">
        <v>0.24157374317521199</v>
      </c>
      <c r="F38963">
        <v>9.8550731523169399E-2</v>
      </c>
    </row>
    <row r="38964" spans="1:6" x14ac:dyDescent="0.25">
      <c r="A38964">
        <v>0.241573735041682</v>
      </c>
      <c r="F38964">
        <v>9.8550731523169399E-2</v>
      </c>
    </row>
    <row r="38965" spans="1:6" x14ac:dyDescent="0.25">
      <c r="A38965">
        <v>0.24157372983623701</v>
      </c>
      <c r="F38965">
        <v>9.8550731523169399E-2</v>
      </c>
    </row>
    <row r="38966" spans="1:6" x14ac:dyDescent="0.25">
      <c r="A38966">
        <v>0.241573726504758</v>
      </c>
      <c r="F38966">
        <v>9.8550731523169399E-2</v>
      </c>
    </row>
    <row r="38967" spans="1:6" x14ac:dyDescent="0.25">
      <c r="A38967">
        <v>0.24157372437261801</v>
      </c>
      <c r="F38967">
        <v>9.8550731523169399E-2</v>
      </c>
    </row>
    <row r="38968" spans="1:6" x14ac:dyDescent="0.25">
      <c r="A38968">
        <v>0.241573723008045</v>
      </c>
      <c r="F38968">
        <v>9.8550731523169399E-2</v>
      </c>
    </row>
    <row r="38969" spans="1:6" x14ac:dyDescent="0.25">
      <c r="A38969">
        <v>0.241573721824201</v>
      </c>
      <c r="F38969">
        <v>9.8550731523169399E-2</v>
      </c>
    </row>
    <row r="38970" spans="1:6" x14ac:dyDescent="0.25">
      <c r="A38970">
        <v>0.24157372121807599</v>
      </c>
      <c r="F38970">
        <v>9.8550731523169399E-2</v>
      </c>
    </row>
    <row r="38971" spans="1:6" x14ac:dyDescent="0.25">
      <c r="A38971">
        <v>0.24157372090774701</v>
      </c>
      <c r="F38971">
        <v>9.8550731523169399E-2</v>
      </c>
    </row>
    <row r="38972" spans="1:6" x14ac:dyDescent="0.25">
      <c r="A38972">
        <v>0.24157372084263501</v>
      </c>
      <c r="F38972">
        <v>9.8550731523169399E-2</v>
      </c>
    </row>
    <row r="38973" spans="1:6" x14ac:dyDescent="0.25">
      <c r="A38973">
        <v>0.24157295525945499</v>
      </c>
      <c r="F38973">
        <v>9.8550731523169399E-2</v>
      </c>
    </row>
    <row r="38974" spans="1:6" x14ac:dyDescent="0.25">
      <c r="A38974">
        <v>0.24157234280791701</v>
      </c>
      <c r="F38974">
        <v>9.8550731523169399E-2</v>
      </c>
    </row>
    <row r="38975" spans="1:6" x14ac:dyDescent="0.25">
      <c r="A38975">
        <v>0.24157185285629099</v>
      </c>
      <c r="F38975">
        <v>9.8550731523169399E-2</v>
      </c>
    </row>
    <row r="38976" spans="1:6" x14ac:dyDescent="0.25">
      <c r="A38976">
        <v>0.24157146090113699</v>
      </c>
      <c r="F38976">
        <v>9.8550731523169399E-2</v>
      </c>
    </row>
    <row r="38977" spans="1:6" x14ac:dyDescent="0.25">
      <c r="A38977">
        <v>0.24157114734094901</v>
      </c>
      <c r="F38977">
        <v>9.8550731523169399E-2</v>
      </c>
    </row>
    <row r="38978" spans="1:6" x14ac:dyDescent="0.25">
      <c r="A38978">
        <v>0.24157089649531599</v>
      </c>
      <c r="F38978">
        <v>9.8550731523169399E-2</v>
      </c>
    </row>
    <row r="38979" spans="1:6" x14ac:dyDescent="0.25">
      <c r="A38979">
        <v>0.241570695823285</v>
      </c>
      <c r="F38979">
        <v>9.8550731523169399E-2</v>
      </c>
    </row>
    <row r="38980" spans="1:6" x14ac:dyDescent="0.25">
      <c r="A38980">
        <v>0.24157053528852601</v>
      </c>
      <c r="F38980">
        <v>9.8550731523169399E-2</v>
      </c>
    </row>
    <row r="38981" spans="1:6" x14ac:dyDescent="0.25">
      <c r="A38981">
        <v>0.24157040686071701</v>
      </c>
      <c r="F38981">
        <v>9.8550731523169399E-2</v>
      </c>
    </row>
    <row r="38982" spans="1:6" x14ac:dyDescent="0.25">
      <c r="A38982">
        <v>0.241570304118471</v>
      </c>
      <c r="F38982">
        <v>9.8550731523169399E-2</v>
      </c>
    </row>
    <row r="38983" spans="1:6" x14ac:dyDescent="0.25">
      <c r="A38983">
        <v>0.24157022192467401</v>
      </c>
      <c r="F38983">
        <v>9.8550731523169399E-2</v>
      </c>
    </row>
    <row r="38984" spans="1:6" x14ac:dyDescent="0.25">
      <c r="A38984">
        <v>0.24157022192467401</v>
      </c>
      <c r="F38984">
        <v>9.8550731523169399E-2</v>
      </c>
    </row>
    <row r="38985" spans="1:6" x14ac:dyDescent="0.25">
      <c r="A38985">
        <v>0.24157015616963701</v>
      </c>
      <c r="F38985">
        <v>9.8550731523169399E-2</v>
      </c>
    </row>
    <row r="38986" spans="1:6" x14ac:dyDescent="0.25">
      <c r="A38986">
        <v>0.24157010356560699</v>
      </c>
      <c r="F38986">
        <v>9.8550731523169399E-2</v>
      </c>
    </row>
    <row r="38987" spans="1:6" x14ac:dyDescent="0.25">
      <c r="A38987">
        <v>0.241570061482384</v>
      </c>
      <c r="F38987">
        <v>9.8550731523169399E-2</v>
      </c>
    </row>
    <row r="38988" spans="1:6" x14ac:dyDescent="0.25">
      <c r="A38988">
        <v>0.241570027815805</v>
      </c>
      <c r="F38988">
        <v>9.8550731523169399E-2</v>
      </c>
    </row>
    <row r="38989" spans="1:6" x14ac:dyDescent="0.25">
      <c r="A38989">
        <v>0.24157000088254199</v>
      </c>
      <c r="F38989">
        <v>9.8550731523169399E-2</v>
      </c>
    </row>
    <row r="38990" spans="1:6" x14ac:dyDescent="0.25">
      <c r="A38990">
        <v>0.24253616292520899</v>
      </c>
      <c r="F38990">
        <v>9.8550731523169399E-2</v>
      </c>
    </row>
    <row r="38991" spans="1:6" x14ac:dyDescent="0.25">
      <c r="A38991">
        <v>0.24330909255646299</v>
      </c>
      <c r="F38991">
        <v>9.8550731523169399E-2</v>
      </c>
    </row>
    <row r="38992" spans="1:6" x14ac:dyDescent="0.25">
      <c r="A38992">
        <v>0.24392743625916399</v>
      </c>
      <c r="F38992">
        <v>9.8550731523169399E-2</v>
      </c>
    </row>
    <row r="38993" spans="1:6" x14ac:dyDescent="0.25">
      <c r="A38993">
        <v>0.24442212225134499</v>
      </c>
      <c r="F38993">
        <v>9.8550731523169399E-2</v>
      </c>
    </row>
    <row r="38994" spans="1:6" x14ac:dyDescent="0.25">
      <c r="A38994">
        <v>0.244817879869107</v>
      </c>
      <c r="F38994">
        <v>9.8550731523169399E-2</v>
      </c>
    </row>
    <row r="38995" spans="1:6" x14ac:dyDescent="0.25">
      <c r="A38995">
        <v>0.24513448596213699</v>
      </c>
      <c r="F38995">
        <v>9.8550731523169399E-2</v>
      </c>
    </row>
    <row r="38996" spans="1:6" x14ac:dyDescent="0.25">
      <c r="A38996">
        <v>0.245387770835617</v>
      </c>
      <c r="F38996">
        <v>9.8550731523169399E-2</v>
      </c>
    </row>
    <row r="38997" spans="1:6" x14ac:dyDescent="0.25">
      <c r="A38997">
        <v>0.24559039873364699</v>
      </c>
      <c r="F38997">
        <v>9.8550731523169399E-2</v>
      </c>
    </row>
    <row r="38998" spans="1:6" x14ac:dyDescent="0.25">
      <c r="A38998">
        <v>0.24575250105146701</v>
      </c>
      <c r="F38998">
        <v>9.8550731523169399E-2</v>
      </c>
    </row>
    <row r="38999" spans="1:6" x14ac:dyDescent="0.25">
      <c r="A38999">
        <v>0.24588218290524</v>
      </c>
      <c r="F38999">
        <v>9.8550731523169399E-2</v>
      </c>
    </row>
    <row r="39000" spans="1:6" x14ac:dyDescent="0.25">
      <c r="A39000">
        <v>0.24598593023871199</v>
      </c>
      <c r="F39000">
        <v>9.8550731523169399E-2</v>
      </c>
    </row>
    <row r="39001" spans="1:6" x14ac:dyDescent="0.25">
      <c r="A39001">
        <v>0.24606892743887801</v>
      </c>
      <c r="F39001">
        <v>9.8550731523169399E-2</v>
      </c>
    </row>
    <row r="39002" spans="1:6" x14ac:dyDescent="0.25">
      <c r="A39002">
        <v>0.246135324014226</v>
      </c>
      <c r="F39002">
        <v>9.8550731523169399E-2</v>
      </c>
    </row>
    <row r="39003" spans="1:6" x14ac:dyDescent="0.25">
      <c r="A39003">
        <v>0.24613532477232899</v>
      </c>
      <c r="F39003">
        <v>9.8550731523169399E-2</v>
      </c>
    </row>
    <row r="39004" spans="1:6" x14ac:dyDescent="0.25">
      <c r="A39004">
        <v>0.246135325863999</v>
      </c>
      <c r="F39004">
        <v>9.8550731523169399E-2</v>
      </c>
    </row>
    <row r="39005" spans="1:6" x14ac:dyDescent="0.25">
      <c r="A39005">
        <v>0.24613532656266801</v>
      </c>
      <c r="F39005">
        <v>9.8550731523169399E-2</v>
      </c>
    </row>
    <row r="39006" spans="1:6" x14ac:dyDescent="0.25">
      <c r="A39006">
        <v>0.246135327009816</v>
      </c>
      <c r="F39006">
        <v>9.8550731523169399E-2</v>
      </c>
    </row>
    <row r="39007" spans="1:6" x14ac:dyDescent="0.25">
      <c r="A39007">
        <v>0.24613532716880199</v>
      </c>
      <c r="F39007">
        <v>9.8550731523169399E-2</v>
      </c>
    </row>
    <row r="39008" spans="1:6" x14ac:dyDescent="0.25">
      <c r="A39008">
        <v>0.246135327295991</v>
      </c>
      <c r="F39008">
        <v>9.8550731523169399E-2</v>
      </c>
    </row>
    <row r="39009" spans="1:6" x14ac:dyDescent="0.25">
      <c r="A39009">
        <v>0.24613532554690201</v>
      </c>
      <c r="F39009">
        <v>9.8550731523169399E-2</v>
      </c>
    </row>
    <row r="39010" spans="1:6" x14ac:dyDescent="0.25">
      <c r="A39010">
        <v>0.24613532414763101</v>
      </c>
      <c r="F39010">
        <v>9.8550731523169399E-2</v>
      </c>
    </row>
    <row r="39011" spans="1:6" x14ac:dyDescent="0.25">
      <c r="A39011">
        <v>0.246135323028215</v>
      </c>
      <c r="F39011">
        <v>9.8550731523169399E-2</v>
      </c>
    </row>
    <row r="39012" spans="1:6" x14ac:dyDescent="0.25">
      <c r="A39012">
        <v>0.246135323080311</v>
      </c>
      <c r="F39012">
        <v>9.8550731523169399E-2</v>
      </c>
    </row>
    <row r="39013" spans="1:6" x14ac:dyDescent="0.25">
      <c r="A39013">
        <v>0.24613532312198899</v>
      </c>
      <c r="F39013">
        <v>9.8550731523169399E-2</v>
      </c>
    </row>
    <row r="39014" spans="1:6" x14ac:dyDescent="0.25">
      <c r="A39014">
        <v>0.24613532315532999</v>
      </c>
      <c r="F39014">
        <v>9.8550731523169399E-2</v>
      </c>
    </row>
    <row r="39015" spans="1:6" x14ac:dyDescent="0.25">
      <c r="A39015">
        <v>0.24613532318200401</v>
      </c>
      <c r="F39015">
        <v>9.8550731523169399E-2</v>
      </c>
    </row>
    <row r="39016" spans="1:6" x14ac:dyDescent="0.25">
      <c r="A39016">
        <v>0.246135323203343</v>
      </c>
      <c r="F39016">
        <v>9.8550731523169399E-2</v>
      </c>
    </row>
    <row r="39017" spans="1:6" x14ac:dyDescent="0.25">
      <c r="A39017">
        <v>0.24613532322041401</v>
      </c>
      <c r="F39017">
        <v>9.8550731523169399E-2</v>
      </c>
    </row>
    <row r="39018" spans="1:6" x14ac:dyDescent="0.25">
      <c r="A39018">
        <v>0.24613532323120599</v>
      </c>
      <c r="F39018">
        <v>9.8550731523169399E-2</v>
      </c>
    </row>
    <row r="39019" spans="1:6" x14ac:dyDescent="0.25">
      <c r="A39019">
        <v>0.24613532324858101</v>
      </c>
      <c r="F39019">
        <v>9.6618365496397005E-2</v>
      </c>
    </row>
    <row r="39020" spans="1:6" x14ac:dyDescent="0.25">
      <c r="A39020">
        <v>0.24613531010832601</v>
      </c>
      <c r="F39020">
        <v>9.6618365496397005E-2</v>
      </c>
    </row>
    <row r="39021" spans="1:6" x14ac:dyDescent="0.25">
      <c r="A39021">
        <v>0.24613529959410901</v>
      </c>
      <c r="F39021">
        <v>9.6618365496397005E-2</v>
      </c>
    </row>
    <row r="39022" spans="1:6" x14ac:dyDescent="0.25">
      <c r="A39022">
        <v>0.24613237107101699</v>
      </c>
      <c r="F39022">
        <v>9.6618365496397005E-2</v>
      </c>
    </row>
    <row r="39023" spans="1:6" x14ac:dyDescent="0.25">
      <c r="A39023">
        <v>0.246130028252662</v>
      </c>
      <c r="F39023">
        <v>9.6618365496397005E-2</v>
      </c>
    </row>
    <row r="39024" spans="1:6" x14ac:dyDescent="0.25">
      <c r="A39024">
        <v>0.24612628512679299</v>
      </c>
      <c r="F39024">
        <v>9.6618365496397005E-2</v>
      </c>
    </row>
    <row r="39025" spans="1:6" x14ac:dyDescent="0.25">
      <c r="A39025">
        <v>0.246123287178313</v>
      </c>
      <c r="F39025">
        <v>9.6618365496397005E-2</v>
      </c>
    </row>
    <row r="39026" spans="1:6" x14ac:dyDescent="0.25">
      <c r="A39026">
        <v>0.24612208613762401</v>
      </c>
      <c r="F39026">
        <v>9.6618365496397005E-2</v>
      </c>
    </row>
    <row r="39027" spans="1:6" x14ac:dyDescent="0.25">
      <c r="A39027">
        <v>0.246121124969571</v>
      </c>
      <c r="F39027">
        <v>9.6618365496397005E-2</v>
      </c>
    </row>
    <row r="39028" spans="1:6" x14ac:dyDescent="0.25">
      <c r="A39028">
        <v>0.24612035785379899</v>
      </c>
      <c r="F39028">
        <v>9.6618365496397005E-2</v>
      </c>
    </row>
    <row r="39029" spans="1:6" x14ac:dyDescent="0.25">
      <c r="A39029">
        <v>0.24611974488411201</v>
      </c>
      <c r="F39029">
        <v>9.6618365496397005E-2</v>
      </c>
    </row>
    <row r="39030" spans="1:6" x14ac:dyDescent="0.25">
      <c r="A39030">
        <v>0.246119254508327</v>
      </c>
      <c r="F39030">
        <v>9.6618365496397005E-2</v>
      </c>
    </row>
    <row r="39031" spans="1:6" x14ac:dyDescent="0.25">
      <c r="A39031">
        <v>0.24611886220767801</v>
      </c>
      <c r="F39031">
        <v>9.6618365496397005E-2</v>
      </c>
    </row>
    <row r="39032" spans="1:6" x14ac:dyDescent="0.25">
      <c r="A39032">
        <v>0.24611854866328001</v>
      </c>
      <c r="F39032">
        <v>9.6618365496397005E-2</v>
      </c>
    </row>
    <row r="39033" spans="1:6" x14ac:dyDescent="0.25">
      <c r="A39033">
        <v>0.2461180971593</v>
      </c>
      <c r="F39033">
        <v>9.6618365496397005E-2</v>
      </c>
    </row>
    <row r="39034" spans="1:6" x14ac:dyDescent="0.25">
      <c r="A39034">
        <v>0.246117808196754</v>
      </c>
      <c r="F39034">
        <v>9.6618365496397005E-2</v>
      </c>
    </row>
    <row r="39035" spans="1:6" x14ac:dyDescent="0.25">
      <c r="A39035">
        <v>0.24611762326070999</v>
      </c>
      <c r="F39035">
        <v>9.6618365496397005E-2</v>
      </c>
    </row>
    <row r="39036" spans="1:6" x14ac:dyDescent="0.25">
      <c r="A39036">
        <v>0.246117502009705</v>
      </c>
      <c r="F39036">
        <v>9.6618365496397005E-2</v>
      </c>
    </row>
    <row r="39037" spans="1:6" x14ac:dyDescent="0.25">
      <c r="A39037">
        <v>0.24611742179937901</v>
      </c>
      <c r="F39037">
        <v>9.6618365496397005E-2</v>
      </c>
    </row>
    <row r="39038" spans="1:6" x14ac:dyDescent="0.25">
      <c r="A39038">
        <v>0.246117369751086</v>
      </c>
      <c r="F39038">
        <v>9.6618365496397005E-2</v>
      </c>
    </row>
    <row r="39039" spans="1:6" x14ac:dyDescent="0.25">
      <c r="A39039">
        <v>0.24611733586923201</v>
      </c>
      <c r="F39039">
        <v>9.6618365496397005E-2</v>
      </c>
    </row>
    <row r="39040" spans="1:6" x14ac:dyDescent="0.25">
      <c r="A39040">
        <v>0.24611731372808801</v>
      </c>
      <c r="F39040">
        <v>9.6618365496397005E-2</v>
      </c>
    </row>
    <row r="39041" spans="1:6" x14ac:dyDescent="0.25">
      <c r="A39041">
        <v>0.24611729919235001</v>
      </c>
      <c r="F39041">
        <v>9.6618365496397005E-2</v>
      </c>
    </row>
    <row r="39042" spans="1:6" x14ac:dyDescent="0.25">
      <c r="A39042">
        <v>0.24611728961422399</v>
      </c>
      <c r="F39042">
        <v>9.6618365496397005E-2</v>
      </c>
    </row>
    <row r="39043" spans="1:6" x14ac:dyDescent="0.25">
      <c r="A39043">
        <v>0.24611728325309501</v>
      </c>
      <c r="F39043">
        <v>9.6618365496397005E-2</v>
      </c>
    </row>
    <row r="39044" spans="1:6" x14ac:dyDescent="0.25">
      <c r="A39044">
        <v>0.24611727899706901</v>
      </c>
      <c r="F39044">
        <v>9.6618365496397005E-2</v>
      </c>
    </row>
    <row r="39045" spans="1:6" x14ac:dyDescent="0.25">
      <c r="A39045">
        <v>0.246117275367187</v>
      </c>
      <c r="F39045">
        <v>9.6618365496397005E-2</v>
      </c>
    </row>
    <row r="39046" spans="1:6" x14ac:dyDescent="0.25">
      <c r="A39046">
        <v>0.24611727329567901</v>
      </c>
      <c r="F39046">
        <v>9.6618365496397005E-2</v>
      </c>
    </row>
    <row r="39047" spans="1:6" x14ac:dyDescent="0.25">
      <c r="A39047">
        <v>0.24611727206466</v>
      </c>
      <c r="F39047">
        <v>9.6618365496397005E-2</v>
      </c>
    </row>
    <row r="39048" spans="1:6" x14ac:dyDescent="0.25">
      <c r="A39048">
        <v>0.24611727139886599</v>
      </c>
      <c r="F39048">
        <v>9.6618365496397005E-2</v>
      </c>
    </row>
    <row r="39049" spans="1:6" x14ac:dyDescent="0.25">
      <c r="A39049">
        <v>0.24611726996438901</v>
      </c>
      <c r="F39049">
        <v>9.6618365496397005E-2</v>
      </c>
    </row>
    <row r="39050" spans="1:6" x14ac:dyDescent="0.25">
      <c r="A39050">
        <v>0.24611726884671201</v>
      </c>
      <c r="F39050">
        <v>9.6618365496397005E-2</v>
      </c>
    </row>
    <row r="39051" spans="1:6" x14ac:dyDescent="0.25">
      <c r="A39051">
        <v>0.246117268575517</v>
      </c>
      <c r="F39051">
        <v>9.6618365496397005E-2</v>
      </c>
    </row>
    <row r="39052" spans="1:6" x14ac:dyDescent="0.25">
      <c r="A39052">
        <v>0.24611726839190301</v>
      </c>
      <c r="F39052">
        <v>9.6618365496397005E-2</v>
      </c>
    </row>
    <row r="39053" spans="1:6" x14ac:dyDescent="0.25">
      <c r="A39053">
        <v>0.24611726824501201</v>
      </c>
      <c r="F39053">
        <v>9.6618365496397005E-2</v>
      </c>
    </row>
    <row r="39054" spans="1:6" x14ac:dyDescent="0.25">
      <c r="A39054">
        <v>0.24611726812749901</v>
      </c>
      <c r="F39054">
        <v>9.6618365496397005E-2</v>
      </c>
    </row>
    <row r="39055" spans="1:6" x14ac:dyDescent="0.25">
      <c r="A39055">
        <v>0.24611726802256301</v>
      </c>
      <c r="F39055">
        <v>9.6618365496397005E-2</v>
      </c>
    </row>
    <row r="39056" spans="1:6" x14ac:dyDescent="0.25">
      <c r="A39056">
        <v>0.24621287764594699</v>
      </c>
      <c r="F39056">
        <v>9.6618365496397005E-2</v>
      </c>
    </row>
    <row r="39057" spans="1:6" x14ac:dyDescent="0.25">
      <c r="A39057">
        <v>0.24627406777283301</v>
      </c>
      <c r="F39057">
        <v>9.6618365496397005E-2</v>
      </c>
    </row>
    <row r="39058" spans="1:6" x14ac:dyDescent="0.25">
      <c r="A39058">
        <v>0.246313229438862</v>
      </c>
      <c r="F39058">
        <v>9.6618365496397005E-2</v>
      </c>
    </row>
    <row r="39059" spans="1:6" x14ac:dyDescent="0.25">
      <c r="A39059">
        <v>0.246313229397569</v>
      </c>
      <c r="F39059">
        <v>9.6618365496397005E-2</v>
      </c>
    </row>
    <row r="39060" spans="1:6" x14ac:dyDescent="0.25">
      <c r="A39060">
        <v>0.24534704577647001</v>
      </c>
      <c r="F39060">
        <v>9.6618365496397005E-2</v>
      </c>
    </row>
    <row r="39061" spans="1:6" x14ac:dyDescent="0.25">
      <c r="A39061">
        <v>0.24457409889177201</v>
      </c>
      <c r="F39061">
        <v>9.6618365496397005E-2</v>
      </c>
    </row>
    <row r="39062" spans="1:6" x14ac:dyDescent="0.25">
      <c r="A39062">
        <v>0.24395574138901699</v>
      </c>
      <c r="F39062">
        <v>9.6618365496397005E-2</v>
      </c>
    </row>
    <row r="39063" spans="1:6" x14ac:dyDescent="0.25">
      <c r="A39063">
        <v>0.24346105538931601</v>
      </c>
      <c r="F39063">
        <v>9.6618365496397005E-2</v>
      </c>
    </row>
    <row r="39064" spans="1:6" x14ac:dyDescent="0.25">
      <c r="A39064">
        <v>0.24307923075454799</v>
      </c>
      <c r="F39064">
        <v>9.6618365496397005E-2</v>
      </c>
    </row>
    <row r="39065" spans="1:6" x14ac:dyDescent="0.25">
      <c r="A39065">
        <v>0.24277377105193301</v>
      </c>
      <c r="F39065">
        <v>9.6618365496397005E-2</v>
      </c>
    </row>
    <row r="39066" spans="1:6" x14ac:dyDescent="0.25">
      <c r="A39066">
        <v>0.24252940329384901</v>
      </c>
      <c r="F39066">
        <v>9.6618365496397005E-2</v>
      </c>
    </row>
    <row r="39067" spans="1:6" x14ac:dyDescent="0.25">
      <c r="A39067">
        <v>0.242326779913277</v>
      </c>
      <c r="F39067">
        <v>9.6618365496397005E-2</v>
      </c>
    </row>
    <row r="39068" spans="1:6" x14ac:dyDescent="0.25">
      <c r="A39068">
        <v>0.24232677991277099</v>
      </c>
      <c r="F39068">
        <v>9.6618365496397005E-2</v>
      </c>
    </row>
    <row r="39069" spans="1:6" x14ac:dyDescent="0.25">
      <c r="A39069">
        <v>0.242326779912509</v>
      </c>
      <c r="F39069">
        <v>9.6618365496397005E-2</v>
      </c>
    </row>
    <row r="39070" spans="1:6" x14ac:dyDescent="0.25">
      <c r="A39070">
        <v>0.24216468120946899</v>
      </c>
      <c r="F39070">
        <v>9.6618365496397005E-2</v>
      </c>
    </row>
    <row r="39071" spans="1:6" x14ac:dyDescent="0.25">
      <c r="A39071">
        <v>0.24203500224754099</v>
      </c>
      <c r="F39071">
        <v>9.6618365496397005E-2</v>
      </c>
    </row>
    <row r="39072" spans="1:6" x14ac:dyDescent="0.25">
      <c r="A39072">
        <v>0.24193125907839999</v>
      </c>
      <c r="F39072">
        <v>9.6618365496397005E-2</v>
      </c>
    </row>
    <row r="39073" spans="1:6" x14ac:dyDescent="0.25">
      <c r="A39073">
        <v>0.241848264542805</v>
      </c>
      <c r="F39073">
        <v>9.6618365496397005E-2</v>
      </c>
    </row>
    <row r="39074" spans="1:6" x14ac:dyDescent="0.25">
      <c r="A39074">
        <v>0.24178186891460099</v>
      </c>
      <c r="F39074">
        <v>9.6618365496397005E-2</v>
      </c>
    </row>
    <row r="39075" spans="1:6" x14ac:dyDescent="0.25">
      <c r="A39075">
        <v>0.241728752412217</v>
      </c>
      <c r="F39075">
        <v>9.6618365496397005E-2</v>
      </c>
    </row>
    <row r="39076" spans="1:6" x14ac:dyDescent="0.25">
      <c r="A39076">
        <v>0.24168625921046799</v>
      </c>
      <c r="F39076">
        <v>9.6618365496397005E-2</v>
      </c>
    </row>
    <row r="39077" spans="1:6" x14ac:dyDescent="0.25">
      <c r="A39077">
        <v>0.24165226464898901</v>
      </c>
      <c r="F39077">
        <v>9.6618365496397005E-2</v>
      </c>
    </row>
    <row r="39078" spans="1:6" x14ac:dyDescent="0.25">
      <c r="A39078">
        <v>0.24162506899998201</v>
      </c>
      <c r="F39078">
        <v>9.6618365496397005E-2</v>
      </c>
    </row>
    <row r="39079" spans="1:6" x14ac:dyDescent="0.25">
      <c r="A39079">
        <v>0.24161044165687701</v>
      </c>
      <c r="F39079">
        <v>9.6618365496397005E-2</v>
      </c>
    </row>
    <row r="39080" spans="1:6" x14ac:dyDescent="0.25">
      <c r="A39080">
        <v>0.241598739782588</v>
      </c>
      <c r="F39080">
        <v>9.6618365496397005E-2</v>
      </c>
    </row>
    <row r="39081" spans="1:6" x14ac:dyDescent="0.25">
      <c r="A39081">
        <v>0.24158937828319099</v>
      </c>
      <c r="F39081">
        <v>9.6618365496397005E-2</v>
      </c>
    </row>
    <row r="39082" spans="1:6" x14ac:dyDescent="0.25">
      <c r="A39082">
        <v>0.241569327475643</v>
      </c>
      <c r="F39082">
        <v>9.6618365496397005E-2</v>
      </c>
    </row>
    <row r="39083" spans="1:6" x14ac:dyDescent="0.25">
      <c r="A39083">
        <v>0.24155649495890699</v>
      </c>
      <c r="F39083">
        <v>9.6618365496397005E-2</v>
      </c>
    </row>
    <row r="39084" spans="1:6" x14ac:dyDescent="0.25">
      <c r="A39084">
        <v>0.241550736209099</v>
      </c>
      <c r="F39084">
        <v>9.6618365496397005E-2</v>
      </c>
    </row>
    <row r="39085" spans="1:6" x14ac:dyDescent="0.25">
      <c r="A39085">
        <v>0.24154977934732799</v>
      </c>
      <c r="F39085">
        <v>9.4685998641782301E-2</v>
      </c>
    </row>
    <row r="39086" spans="1:6" x14ac:dyDescent="0.25">
      <c r="A39086">
        <v>0.24154612920926899</v>
      </c>
      <c r="F39086">
        <v>9.4685998641782301E-2</v>
      </c>
    </row>
    <row r="39087" spans="1:6" x14ac:dyDescent="0.25">
      <c r="A39087">
        <v>0.24154320909883201</v>
      </c>
      <c r="F39087">
        <v>9.4685998641782301E-2</v>
      </c>
    </row>
    <row r="39088" spans="1:6" x14ac:dyDescent="0.25">
      <c r="A39088">
        <v>0.24154452314854999</v>
      </c>
      <c r="F39088">
        <v>9.4685998641782301E-2</v>
      </c>
    </row>
    <row r="39089" spans="1:6" x14ac:dyDescent="0.25">
      <c r="A39089">
        <v>0.241545574388321</v>
      </c>
      <c r="F39089">
        <v>9.4685998641782301E-2</v>
      </c>
    </row>
    <row r="39090" spans="1:6" x14ac:dyDescent="0.25">
      <c r="A39090">
        <v>0.24154828425079999</v>
      </c>
      <c r="F39090">
        <v>9.4685998641782301E-2</v>
      </c>
    </row>
    <row r="39091" spans="1:6" x14ac:dyDescent="0.25">
      <c r="A39091">
        <v>0.23981064888950801</v>
      </c>
      <c r="F39091">
        <v>9.2753630959325303E-2</v>
      </c>
    </row>
    <row r="39092" spans="1:6" x14ac:dyDescent="0.25">
      <c r="A39092">
        <v>0.23981141437892101</v>
      </c>
      <c r="F39092">
        <v>9.4685998641782301E-2</v>
      </c>
    </row>
    <row r="39093" spans="1:6" x14ac:dyDescent="0.25">
      <c r="A39093">
        <v>0.23981064888950801</v>
      </c>
      <c r="F39093">
        <v>9.4685998641782301E-2</v>
      </c>
    </row>
    <row r="39094" spans="1:6" x14ac:dyDescent="0.25">
      <c r="A39094">
        <v>0.23981025695893299</v>
      </c>
      <c r="F39094">
        <v>9.4685998641782301E-2</v>
      </c>
    </row>
    <row r="39095" spans="1:6" x14ac:dyDescent="0.25">
      <c r="A39095">
        <v>0.23981008390299899</v>
      </c>
      <c r="F39095">
        <v>9.4685998641782301E-2</v>
      </c>
    </row>
    <row r="39096" spans="1:6" x14ac:dyDescent="0.25">
      <c r="A39096">
        <v>0.240158022875753</v>
      </c>
      <c r="F39096">
        <v>9.4685998641782301E-2</v>
      </c>
    </row>
    <row r="39097" spans="1:6" x14ac:dyDescent="0.25">
      <c r="A39097">
        <v>0.240436574721371</v>
      </c>
      <c r="F39097">
        <v>9.4685998641782301E-2</v>
      </c>
    </row>
    <row r="39098" spans="1:6" x14ac:dyDescent="0.25">
      <c r="A39098">
        <v>0.24065934395639099</v>
      </c>
      <c r="F39098">
        <v>9.4685998641782301E-2</v>
      </c>
    </row>
    <row r="39099" spans="1:6" x14ac:dyDescent="0.25">
      <c r="A39099">
        <v>0.24065942615018801</v>
      </c>
      <c r="F39099">
        <v>9.4685998641782301E-2</v>
      </c>
    </row>
    <row r="39100" spans="1:6" x14ac:dyDescent="0.25">
      <c r="A39100">
        <v>0.24065940971142799</v>
      </c>
      <c r="F39100">
        <v>9.4685998641782301E-2</v>
      </c>
    </row>
    <row r="39101" spans="1:6" x14ac:dyDescent="0.25">
      <c r="A39101">
        <v>0.24065934395639099</v>
      </c>
      <c r="F39101">
        <v>9.4685998641782301E-2</v>
      </c>
    </row>
    <row r="39102" spans="1:6" x14ac:dyDescent="0.25">
      <c r="A39102">
        <v>0.24083743091593501</v>
      </c>
      <c r="F39102">
        <v>9.4685998641782301E-2</v>
      </c>
    </row>
    <row r="39103" spans="1:6" x14ac:dyDescent="0.25">
      <c r="A39103">
        <v>0.24097990048303999</v>
      </c>
      <c r="F39103">
        <v>9.4685998641782301E-2</v>
      </c>
    </row>
    <row r="39104" spans="1:6" x14ac:dyDescent="0.25">
      <c r="A39104">
        <v>0.24109387613629901</v>
      </c>
      <c r="F39104">
        <v>9.4685998641782301E-2</v>
      </c>
    </row>
    <row r="39105" spans="1:6" x14ac:dyDescent="0.25">
      <c r="A39105">
        <v>0.24012769254702199</v>
      </c>
      <c r="F39105">
        <v>9.4685998641782301E-2</v>
      </c>
    </row>
    <row r="39106" spans="1:6" x14ac:dyDescent="0.25">
      <c r="A39106">
        <v>0.238736388185951</v>
      </c>
      <c r="F39106">
        <v>9.4685998641782301E-2</v>
      </c>
    </row>
    <row r="39107" spans="1:6" x14ac:dyDescent="0.25">
      <c r="A39107">
        <v>0.23824170219377</v>
      </c>
      <c r="F39107">
        <v>9.4685998641782301E-2</v>
      </c>
    </row>
    <row r="39108" spans="1:6" x14ac:dyDescent="0.25">
      <c r="A39108">
        <v>0.23824169116190499</v>
      </c>
      <c r="F39108">
        <v>9.4685998641782301E-2</v>
      </c>
    </row>
    <row r="39109" spans="1:6" x14ac:dyDescent="0.25">
      <c r="A39109">
        <v>0.23824168233641399</v>
      </c>
      <c r="F39109">
        <v>9.4685998641782301E-2</v>
      </c>
    </row>
    <row r="39110" spans="1:6" x14ac:dyDescent="0.25">
      <c r="A39110">
        <v>0.23784592648375</v>
      </c>
      <c r="F39110">
        <v>9.4685998641782301E-2</v>
      </c>
    </row>
    <row r="39111" spans="1:6" x14ac:dyDescent="0.25">
      <c r="A39111">
        <v>0.23727604257763299</v>
      </c>
      <c r="F39111">
        <v>9.4685998641782301E-2</v>
      </c>
    </row>
    <row r="39112" spans="1:6" x14ac:dyDescent="0.25">
      <c r="A39112">
        <v>0.23691131597670501</v>
      </c>
      <c r="F39112">
        <v>9.4685998641782301E-2</v>
      </c>
    </row>
    <row r="39113" spans="1:6" x14ac:dyDescent="0.25">
      <c r="A39113">
        <v>0.236677893845787</v>
      </c>
      <c r="F39113">
        <v>9.4685998641782301E-2</v>
      </c>
    </row>
    <row r="39114" spans="1:6" x14ac:dyDescent="0.25">
      <c r="A39114">
        <v>0.23652850368311201</v>
      </c>
      <c r="F39114">
        <v>9.4685998641782301E-2</v>
      </c>
    </row>
    <row r="39115" spans="1:6" x14ac:dyDescent="0.25">
      <c r="A39115">
        <v>0.23643289397971301</v>
      </c>
      <c r="F39115">
        <v>9.4685998641782301E-2</v>
      </c>
    </row>
    <row r="39116" spans="1:6" x14ac:dyDescent="0.25">
      <c r="A39116">
        <v>0.236371703769993</v>
      </c>
      <c r="F39116">
        <v>9.4685998641782301E-2</v>
      </c>
    </row>
    <row r="39117" spans="1:6" x14ac:dyDescent="0.25">
      <c r="A39117">
        <v>0.23633254203606499</v>
      </c>
      <c r="F39117">
        <v>9.4685998641782301E-2</v>
      </c>
    </row>
    <row r="39118" spans="1:6" x14ac:dyDescent="0.25">
      <c r="A39118">
        <v>0.236307478526537</v>
      </c>
      <c r="F39118">
        <v>9.4685998641782301E-2</v>
      </c>
    </row>
    <row r="39119" spans="1:6" x14ac:dyDescent="0.25">
      <c r="A39119">
        <v>0.23629143788055901</v>
      </c>
      <c r="F39119">
        <v>9.4685998641782301E-2</v>
      </c>
    </row>
    <row r="39120" spans="1:6" x14ac:dyDescent="0.25">
      <c r="A39120">
        <v>0.23628116825228801</v>
      </c>
      <c r="F39120">
        <v>9.4685998641782301E-2</v>
      </c>
    </row>
    <row r="39121" spans="1:6" x14ac:dyDescent="0.25">
      <c r="A39121">
        <v>0.236274595111856</v>
      </c>
      <c r="F39121">
        <v>9.4685998641782301E-2</v>
      </c>
    </row>
    <row r="39122" spans="1:6" x14ac:dyDescent="0.25">
      <c r="A39122">
        <v>0.23627039015285101</v>
      </c>
      <c r="F39122">
        <v>9.4685998641782301E-2</v>
      </c>
    </row>
    <row r="39123" spans="1:6" x14ac:dyDescent="0.25">
      <c r="A39123">
        <v>0.23626889505632401</v>
      </c>
      <c r="F39123">
        <v>9.4685998641782301E-2</v>
      </c>
    </row>
    <row r="39124" spans="1:6" x14ac:dyDescent="0.25">
      <c r="A39124">
        <v>0.236266742117338</v>
      </c>
      <c r="F39124">
        <v>9.4685998641782301E-2</v>
      </c>
    </row>
    <row r="39125" spans="1:6" x14ac:dyDescent="0.25">
      <c r="A39125">
        <v>0.23626536423639699</v>
      </c>
      <c r="F39125">
        <v>9.4685998641782301E-2</v>
      </c>
    </row>
    <row r="39126" spans="1:6" x14ac:dyDescent="0.25">
      <c r="A39126">
        <v>0.236264168848142</v>
      </c>
      <c r="F39126">
        <v>9.4685998641782301E-2</v>
      </c>
    </row>
    <row r="39127" spans="1:6" x14ac:dyDescent="0.25">
      <c r="A39127">
        <v>0.23626355681165301</v>
      </c>
      <c r="F39127">
        <v>9.4685998641782301E-2</v>
      </c>
    </row>
    <row r="39128" spans="1:6" x14ac:dyDescent="0.25">
      <c r="A39128">
        <v>0.23626324344963501</v>
      </c>
      <c r="F39128">
        <v>9.4685998641782301E-2</v>
      </c>
    </row>
    <row r="39129" spans="1:6" x14ac:dyDescent="0.25">
      <c r="A39129">
        <v>0.23626308300881099</v>
      </c>
      <c r="F39129">
        <v>9.4685998641782301E-2</v>
      </c>
    </row>
    <row r="39130" spans="1:6" x14ac:dyDescent="0.25">
      <c r="A39130">
        <v>0.236263000863532</v>
      </c>
      <c r="F39130">
        <v>9.4685998641782301E-2</v>
      </c>
    </row>
    <row r="39131" spans="1:6" x14ac:dyDescent="0.25">
      <c r="A39131">
        <v>0.236262958805488</v>
      </c>
      <c r="F39131">
        <v>9.2753630959325303E-2</v>
      </c>
    </row>
    <row r="39132" spans="1:6" x14ac:dyDescent="0.25">
      <c r="A39132">
        <v>0.23626294292035399</v>
      </c>
      <c r="F39132">
        <v>9.4685998641782301E-2</v>
      </c>
    </row>
    <row r="39133" spans="1:6" x14ac:dyDescent="0.25">
      <c r="A39133">
        <v>0.23626293275398899</v>
      </c>
      <c r="F39133">
        <v>9.4685998641782301E-2</v>
      </c>
    </row>
    <row r="39134" spans="1:6" x14ac:dyDescent="0.25">
      <c r="A39134">
        <v>0.236262926247996</v>
      </c>
      <c r="F39134">
        <v>9.4685998641782301E-2</v>
      </c>
    </row>
    <row r="39135" spans="1:6" x14ac:dyDescent="0.25">
      <c r="A39135">
        <v>0.23626292208416</v>
      </c>
      <c r="F39135">
        <v>9.4685998641782301E-2</v>
      </c>
    </row>
    <row r="39136" spans="1:6" x14ac:dyDescent="0.25">
      <c r="A39136">
        <v>0.23626292060384299</v>
      </c>
      <c r="F39136">
        <v>9.4685998641782301E-2</v>
      </c>
    </row>
    <row r="39137" spans="1:6" x14ac:dyDescent="0.25">
      <c r="A39137">
        <v>0.236262920603968</v>
      </c>
      <c r="F39137">
        <v>9.4685998641782301E-2</v>
      </c>
    </row>
    <row r="39138" spans="1:6" x14ac:dyDescent="0.25">
      <c r="A39138">
        <v>0.236262920118883</v>
      </c>
      <c r="F39138">
        <v>9.4685998641782301E-2</v>
      </c>
    </row>
    <row r="39139" spans="1:6" x14ac:dyDescent="0.25">
      <c r="A39139">
        <v>0.23626291973069799</v>
      </c>
      <c r="F39139">
        <v>9.4685998641782301E-2</v>
      </c>
    </row>
    <row r="39140" spans="1:6" x14ac:dyDescent="0.25">
      <c r="A39140">
        <v>0.236262919420169</v>
      </c>
      <c r="F39140">
        <v>9.4685998641782301E-2</v>
      </c>
    </row>
    <row r="39141" spans="1:6" x14ac:dyDescent="0.25">
      <c r="A39141">
        <v>0.23626291917175801</v>
      </c>
      <c r="F39141">
        <v>9.4685998641782301E-2</v>
      </c>
    </row>
    <row r="39142" spans="1:6" x14ac:dyDescent="0.25">
      <c r="A39142">
        <v>0.236262918973069</v>
      </c>
      <c r="F39142">
        <v>9.4685998641782301E-2</v>
      </c>
    </row>
    <row r="39143" spans="1:6" x14ac:dyDescent="0.25">
      <c r="A39143">
        <v>0.23626291881411099</v>
      </c>
      <c r="F39143">
        <v>9.4685998641782301E-2</v>
      </c>
    </row>
    <row r="39144" spans="1:6" x14ac:dyDescent="0.25">
      <c r="A39144">
        <v>0.23626291868695301</v>
      </c>
      <c r="F39144">
        <v>9.4685998641782301E-2</v>
      </c>
    </row>
    <row r="39145" spans="1:6" x14ac:dyDescent="0.25">
      <c r="A39145">
        <v>0.236262865981199</v>
      </c>
      <c r="F39145">
        <v>9.4685998641782301E-2</v>
      </c>
    </row>
    <row r="39146" spans="1:6" x14ac:dyDescent="0.25">
      <c r="A39146">
        <v>0.236262823816588</v>
      </c>
      <c r="F39146">
        <v>9.4685998641782301E-2</v>
      </c>
    </row>
    <row r="39147" spans="1:6" x14ac:dyDescent="0.25">
      <c r="A39147">
        <v>0.236262790150016</v>
      </c>
      <c r="F39147">
        <v>9.4685998641782301E-2</v>
      </c>
    </row>
    <row r="39148" spans="1:6" x14ac:dyDescent="0.25">
      <c r="A39148">
        <v>0.23626279015002</v>
      </c>
      <c r="F39148">
        <v>9.2753630959325303E-2</v>
      </c>
    </row>
    <row r="39149" spans="1:6" x14ac:dyDescent="0.25">
      <c r="A39149">
        <v>0.23626276321675899</v>
      </c>
      <c r="F39149">
        <v>9.4685998641782301E-2</v>
      </c>
    </row>
    <row r="39150" spans="1:6" x14ac:dyDescent="0.25">
      <c r="A39150">
        <v>0.23626274167014899</v>
      </c>
      <c r="F39150">
        <v>9.4685998641782301E-2</v>
      </c>
    </row>
    <row r="39151" spans="1:6" x14ac:dyDescent="0.25">
      <c r="A39151">
        <v>0.236262724432862</v>
      </c>
      <c r="F39151">
        <v>9.4685998641782301E-2</v>
      </c>
    </row>
    <row r="39152" spans="1:6" x14ac:dyDescent="0.25">
      <c r="A39152">
        <v>0.236262710643031</v>
      </c>
      <c r="F39152">
        <v>9.4685998641782301E-2</v>
      </c>
    </row>
    <row r="39153" spans="1:6" x14ac:dyDescent="0.25">
      <c r="A39153">
        <v>0.23626269954604701</v>
      </c>
      <c r="F39153">
        <v>9.4685998641782301E-2</v>
      </c>
    </row>
    <row r="39154" spans="1:6" x14ac:dyDescent="0.25">
      <c r="A39154">
        <v>0.23626269066845901</v>
      </c>
      <c r="F39154">
        <v>9.4685998641782301E-2</v>
      </c>
    </row>
    <row r="39155" spans="1:6" x14ac:dyDescent="0.25">
      <c r="A39155">
        <v>0.236262683533047</v>
      </c>
      <c r="F39155">
        <v>9.4685998641782301E-2</v>
      </c>
    </row>
    <row r="39156" spans="1:6" x14ac:dyDescent="0.25">
      <c r="A39156">
        <v>0.23626267785805899</v>
      </c>
      <c r="F39156">
        <v>9.2753631373246506E-2</v>
      </c>
    </row>
    <row r="39157" spans="1:6" x14ac:dyDescent="0.25">
      <c r="A39157">
        <v>0.23626267333940801</v>
      </c>
      <c r="F39157">
        <v>9.2753631373246506E-2</v>
      </c>
    </row>
    <row r="39158" spans="1:6" x14ac:dyDescent="0.25">
      <c r="A39158">
        <v>0.23626266683254901</v>
      </c>
      <c r="F39158">
        <v>9.2753631373246506E-2</v>
      </c>
    </row>
    <row r="39159" spans="1:6" x14ac:dyDescent="0.25">
      <c r="A39159">
        <v>0.23626266266816001</v>
      </c>
      <c r="F39159">
        <v>9.2753631373246506E-2</v>
      </c>
    </row>
    <row r="39160" spans="1:6" x14ac:dyDescent="0.25">
      <c r="A39160">
        <v>0.23626266118748901</v>
      </c>
      <c r="F39160">
        <v>9.2753631373246506E-2</v>
      </c>
    </row>
    <row r="39161" spans="1:6" x14ac:dyDescent="0.25">
      <c r="A39161">
        <v>0.23626265905532101</v>
      </c>
      <c r="F39161">
        <v>9.2753631373246506E-2</v>
      </c>
    </row>
    <row r="39162" spans="1:6" x14ac:dyDescent="0.25">
      <c r="A39162">
        <v>0.23626265829721699</v>
      </c>
      <c r="F39162">
        <v>9.2753631373246506E-2</v>
      </c>
    </row>
    <row r="39163" spans="1:6" x14ac:dyDescent="0.25">
      <c r="A39163">
        <v>0.23626265769073401</v>
      </c>
      <c r="F39163">
        <v>9.2753631373246506E-2</v>
      </c>
    </row>
    <row r="39164" spans="1:6" x14ac:dyDescent="0.25">
      <c r="A39164">
        <v>0.23626265720554801</v>
      </c>
      <c r="F39164">
        <v>9.2753631373246506E-2</v>
      </c>
    </row>
    <row r="39165" spans="1:6" x14ac:dyDescent="0.25">
      <c r="A39165">
        <v>0.236262656817399</v>
      </c>
      <c r="F39165">
        <v>9.2753631373246506E-2</v>
      </c>
    </row>
    <row r="39166" spans="1:6" x14ac:dyDescent="0.25">
      <c r="A39166">
        <v>0.236262656506879</v>
      </c>
      <c r="F39166">
        <v>9.2753631373246506E-2</v>
      </c>
    </row>
    <row r="39167" spans="1:6" x14ac:dyDescent="0.25">
      <c r="A39167">
        <v>0.23626265625846399</v>
      </c>
      <c r="F39167">
        <v>9.2753631373246506E-2</v>
      </c>
    </row>
    <row r="39168" spans="1:6" x14ac:dyDescent="0.25">
      <c r="A39168">
        <v>0.23529647247045701</v>
      </c>
      <c r="F39168">
        <v>9.2753631373246506E-2</v>
      </c>
    </row>
    <row r="39169" spans="1:6" x14ac:dyDescent="0.25">
      <c r="A39169">
        <v>0.23452352544293101</v>
      </c>
      <c r="F39169">
        <v>9.2753631373246506E-2</v>
      </c>
    </row>
    <row r="39170" spans="1:6" x14ac:dyDescent="0.25">
      <c r="A39170">
        <v>0.233905167950403</v>
      </c>
      <c r="F39170">
        <v>9.2753631373246506E-2</v>
      </c>
    </row>
    <row r="39171" spans="1:6" x14ac:dyDescent="0.25">
      <c r="A39171">
        <v>0.233410481958223</v>
      </c>
      <c r="F39171">
        <v>9.2753631373246506E-2</v>
      </c>
    </row>
    <row r="39172" spans="1:6" x14ac:dyDescent="0.25">
      <c r="A39172">
        <v>0.232698134133317</v>
      </c>
      <c r="F39172">
        <v>9.2753631373246506E-2</v>
      </c>
    </row>
    <row r="39173" spans="1:6" x14ac:dyDescent="0.25">
      <c r="A39173">
        <v>0.23224146591217201</v>
      </c>
      <c r="F39173">
        <v>9.2753631373246506E-2</v>
      </c>
    </row>
    <row r="39174" spans="1:6" x14ac:dyDescent="0.25">
      <c r="A39174">
        <v>0.23194907575415999</v>
      </c>
      <c r="F39174">
        <v>9.2753631373246506E-2</v>
      </c>
    </row>
    <row r="39175" spans="1:6" x14ac:dyDescent="0.25">
      <c r="A39175">
        <v>0.23176184805550001</v>
      </c>
      <c r="F39175">
        <v>9.2753631373246506E-2</v>
      </c>
    </row>
    <row r="39176" spans="1:6" x14ac:dyDescent="0.25">
      <c r="A39176">
        <v>0.23164194393011001</v>
      </c>
      <c r="F39176">
        <v>9.2753631373246506E-2</v>
      </c>
    </row>
    <row r="39177" spans="1:6" x14ac:dyDescent="0.25">
      <c r="A39177">
        <v>0.23156514257111999</v>
      </c>
      <c r="F39177">
        <v>9.2753631373246506E-2</v>
      </c>
    </row>
    <row r="39178" spans="1:6" x14ac:dyDescent="0.25">
      <c r="A39178">
        <v>0.23151593952628399</v>
      </c>
      <c r="F39178">
        <v>9.2753631373246506E-2</v>
      </c>
    </row>
    <row r="39179" spans="1:6" x14ac:dyDescent="0.25">
      <c r="A39179">
        <v>0.23148440943746301</v>
      </c>
      <c r="F39179">
        <v>9.2753631373246506E-2</v>
      </c>
    </row>
    <row r="39180" spans="1:6" x14ac:dyDescent="0.25">
      <c r="A39180">
        <v>0.23146419806848101</v>
      </c>
      <c r="F39180">
        <v>9.2753631373246506E-2</v>
      </c>
    </row>
    <row r="39181" spans="1:6" x14ac:dyDescent="0.25">
      <c r="A39181">
        <v>0.23145123710259999</v>
      </c>
      <c r="F39181">
        <v>9.2753631373246506E-2</v>
      </c>
    </row>
    <row r="39182" spans="1:6" x14ac:dyDescent="0.25">
      <c r="A39182">
        <v>0.23144292153263299</v>
      </c>
      <c r="F39182">
        <v>9.2753631373246506E-2</v>
      </c>
    </row>
    <row r="39183" spans="1:6" x14ac:dyDescent="0.25">
      <c r="A39183">
        <v>0.23143758311547799</v>
      </c>
      <c r="F39183">
        <v>9.2753631373246506E-2</v>
      </c>
    </row>
    <row r="39184" spans="1:6" x14ac:dyDescent="0.25">
      <c r="A39184">
        <v>0.23143415337751599</v>
      </c>
      <c r="F39184">
        <v>9.2753631373246506E-2</v>
      </c>
    </row>
    <row r="39185" spans="1:6" x14ac:dyDescent="0.25">
      <c r="A39185">
        <v>0.231431182339493</v>
      </c>
      <c r="F39185">
        <v>9.2753631373246506E-2</v>
      </c>
    </row>
    <row r="39186" spans="1:6" x14ac:dyDescent="0.25">
      <c r="A39186">
        <v>0.23142964601289101</v>
      </c>
      <c r="F39186">
        <v>9.2753631373246506E-2</v>
      </c>
    </row>
    <row r="39187" spans="1:6" x14ac:dyDescent="0.25">
      <c r="A39187">
        <v>0.23142884729268001</v>
      </c>
      <c r="F39187">
        <v>9.2753631373246506E-2</v>
      </c>
    </row>
    <row r="39188" spans="1:6" x14ac:dyDescent="0.25">
      <c r="A39188">
        <v>0.23142865982135599</v>
      </c>
      <c r="F39188">
        <v>9.2753631373246506E-2</v>
      </c>
    </row>
    <row r="39189" spans="1:6" x14ac:dyDescent="0.25">
      <c r="A39189">
        <v>0.23142850984482599</v>
      </c>
      <c r="F39189">
        <v>9.2753631373246506E-2</v>
      </c>
    </row>
    <row r="39190" spans="1:6" x14ac:dyDescent="0.25">
      <c r="A39190">
        <v>0.231428307670143</v>
      </c>
      <c r="F39190">
        <v>9.2753631373246506E-2</v>
      </c>
    </row>
    <row r="39191" spans="1:6" x14ac:dyDescent="0.25">
      <c r="A39191">
        <v>0.231519356042649</v>
      </c>
      <c r="F39191">
        <v>9.2753631373246506E-2</v>
      </c>
    </row>
    <row r="39192" spans="1:6" x14ac:dyDescent="0.25">
      <c r="A39192">
        <v>0.231592213677971</v>
      </c>
      <c r="F39192">
        <v>9.2753631373246506E-2</v>
      </c>
    </row>
    <row r="39193" spans="1:6" x14ac:dyDescent="0.25">
      <c r="A39193">
        <v>0.231592156372258</v>
      </c>
      <c r="F39193">
        <v>9.2753631373246506E-2</v>
      </c>
    </row>
    <row r="39194" spans="1:6" x14ac:dyDescent="0.25">
      <c r="A39194">
        <v>0.231592118284524</v>
      </c>
      <c r="F39194">
        <v>9.2753631373246506E-2</v>
      </c>
    </row>
    <row r="39195" spans="1:6" x14ac:dyDescent="0.25">
      <c r="A39195">
        <v>0.23159209277871201</v>
      </c>
      <c r="F39195">
        <v>9.2753631373246506E-2</v>
      </c>
    </row>
    <row r="39196" spans="1:6" x14ac:dyDescent="0.25">
      <c r="A39196">
        <v>0.231650435603731</v>
      </c>
      <c r="F39196">
        <v>9.2753631373246506E-2</v>
      </c>
    </row>
    <row r="39197" spans="1:6" x14ac:dyDescent="0.25">
      <c r="A39197">
        <v>0.23169710737832599</v>
      </c>
      <c r="F39197">
        <v>9.2753631373246506E-2</v>
      </c>
    </row>
    <row r="39198" spans="1:6" x14ac:dyDescent="0.25">
      <c r="A39198">
        <v>0.231764329337728</v>
      </c>
      <c r="F39198">
        <v>9.2753631373246506E-2</v>
      </c>
    </row>
    <row r="39199" spans="1:6" x14ac:dyDescent="0.25">
      <c r="A39199">
        <v>0.231788225980119</v>
      </c>
      <c r="F39199">
        <v>9.2753631373246506E-2</v>
      </c>
    </row>
    <row r="39200" spans="1:6" x14ac:dyDescent="0.25">
      <c r="A39200">
        <v>0.23180734329396799</v>
      </c>
      <c r="F39200">
        <v>9.2753631373246506E-2</v>
      </c>
    </row>
    <row r="39201" spans="1:6" x14ac:dyDescent="0.25">
      <c r="A39201">
        <v>0.23182263714499299</v>
      </c>
      <c r="F39201">
        <v>9.2753631373246506E-2</v>
      </c>
    </row>
    <row r="39202" spans="1:6" x14ac:dyDescent="0.25">
      <c r="A39202">
        <v>0.23183487370644101</v>
      </c>
      <c r="F39202">
        <v>9.2753631373246506E-2</v>
      </c>
    </row>
    <row r="39203" spans="1:6" x14ac:dyDescent="0.25">
      <c r="A39203">
        <v>0.231844662955563</v>
      </c>
      <c r="F39203">
        <v>9.2753631373246506E-2</v>
      </c>
    </row>
    <row r="39204" spans="1:6" x14ac:dyDescent="0.25">
      <c r="A39204">
        <v>0.23185249435483199</v>
      </c>
      <c r="F39204">
        <v>9.2753631373246506E-2</v>
      </c>
    </row>
    <row r="39205" spans="1:6" x14ac:dyDescent="0.25">
      <c r="A39205">
        <v>0.23185875947422499</v>
      </c>
      <c r="F39205">
        <v>9.2753631373246506E-2</v>
      </c>
    </row>
    <row r="39206" spans="1:6" x14ac:dyDescent="0.25">
      <c r="A39206">
        <v>0.23186377156971999</v>
      </c>
      <c r="F39206">
        <v>9.2753631373246506E-2</v>
      </c>
    </row>
    <row r="39207" spans="1:6" x14ac:dyDescent="0.25">
      <c r="A39207">
        <v>0.23186778025061699</v>
      </c>
      <c r="F39207">
        <v>9.2753631373246506E-2</v>
      </c>
    </row>
    <row r="39208" spans="1:6" x14ac:dyDescent="0.25">
      <c r="A39208">
        <v>0.23187098719532301</v>
      </c>
      <c r="F39208">
        <v>9.2753631373246506E-2</v>
      </c>
    </row>
    <row r="39209" spans="1:6" x14ac:dyDescent="0.25">
      <c r="A39209">
        <v>0.23187355321352199</v>
      </c>
      <c r="F39209">
        <v>9.2753631373246506E-2</v>
      </c>
    </row>
    <row r="39210" spans="1:6" x14ac:dyDescent="0.25">
      <c r="A39210">
        <v>0.23187560546913799</v>
      </c>
      <c r="F39210">
        <v>9.2753631373246506E-2</v>
      </c>
    </row>
    <row r="39211" spans="1:6" x14ac:dyDescent="0.25">
      <c r="A39211">
        <v>0.23187724767357401</v>
      </c>
      <c r="F39211">
        <v>9.2753631373246506E-2</v>
      </c>
    </row>
    <row r="39212" spans="1:6" x14ac:dyDescent="0.25">
      <c r="A39212">
        <v>0.23187856149435301</v>
      </c>
      <c r="F39212">
        <v>9.2753631373246506E-2</v>
      </c>
    </row>
    <row r="39213" spans="1:6" x14ac:dyDescent="0.25">
      <c r="A39213">
        <v>0.23187961258760301</v>
      </c>
      <c r="F39213">
        <v>9.2753631373246506E-2</v>
      </c>
    </row>
    <row r="39214" spans="1:6" x14ac:dyDescent="0.25">
      <c r="A39214">
        <v>0.23188045348564201</v>
      </c>
      <c r="F39214">
        <v>9.2753631373246506E-2</v>
      </c>
    </row>
    <row r="39215" spans="1:6" x14ac:dyDescent="0.25">
      <c r="A39215">
        <v>0.23188112627909099</v>
      </c>
      <c r="F39215">
        <v>9.2753631373246506E-2</v>
      </c>
    </row>
    <row r="39216" spans="1:6" x14ac:dyDescent="0.25">
      <c r="A39216">
        <v>0.23188166445383199</v>
      </c>
      <c r="F39216">
        <v>9.2753631373246506E-2</v>
      </c>
    </row>
    <row r="39217" spans="1:6" x14ac:dyDescent="0.25">
      <c r="A39217">
        <v>0.23188209500322601</v>
      </c>
      <c r="F39217">
        <v>9.2753631373246506E-2</v>
      </c>
    </row>
    <row r="39218" spans="1:6" x14ac:dyDescent="0.25">
      <c r="A39218">
        <v>0.23188253066263401</v>
      </c>
      <c r="F39218">
        <v>9.2753631373246506E-2</v>
      </c>
    </row>
    <row r="39219" spans="1:6" x14ac:dyDescent="0.25">
      <c r="A39219">
        <v>0.231882864040199</v>
      </c>
      <c r="F39219">
        <v>9.2753631373246506E-2</v>
      </c>
    </row>
    <row r="39220" spans="1:6" x14ac:dyDescent="0.25">
      <c r="A39220">
        <v>0.23188290134342501</v>
      </c>
      <c r="F39220">
        <v>9.2753631373246506E-2</v>
      </c>
    </row>
    <row r="39221" spans="1:6" x14ac:dyDescent="0.25">
      <c r="A39221">
        <v>0.23188314544153599</v>
      </c>
      <c r="F39221">
        <v>9.2753631373246506E-2</v>
      </c>
    </row>
    <row r="39222" spans="1:6" x14ac:dyDescent="0.25">
      <c r="A39222">
        <v>0.23188333674855199</v>
      </c>
      <c r="F39222">
        <v>9.2753631373246506E-2</v>
      </c>
    </row>
    <row r="39223" spans="1:6" x14ac:dyDescent="0.25">
      <c r="A39223">
        <v>0.23188334615741399</v>
      </c>
      <c r="F39223">
        <v>9.2753631373246506E-2</v>
      </c>
    </row>
    <row r="39224" spans="1:6" x14ac:dyDescent="0.25">
      <c r="A39224">
        <v>0.231883354977822</v>
      </c>
      <c r="F39224">
        <v>9.2753631373246506E-2</v>
      </c>
    </row>
    <row r="39225" spans="1:6" x14ac:dyDescent="0.25">
      <c r="A39225">
        <v>0.23188349998239599</v>
      </c>
      <c r="F39225">
        <v>9.2753631373246506E-2</v>
      </c>
    </row>
    <row r="39226" spans="1:6" x14ac:dyDescent="0.25">
      <c r="A39226">
        <v>0.23188361467177701</v>
      </c>
      <c r="F39226">
        <v>9.2753631373246506E-2</v>
      </c>
    </row>
    <row r="39227" spans="1:6" x14ac:dyDescent="0.25">
      <c r="A39227">
        <v>0.23188370505869399</v>
      </c>
      <c r="F39227">
        <v>9.2753631373246506E-2</v>
      </c>
    </row>
    <row r="39228" spans="1:6" x14ac:dyDescent="0.25">
      <c r="A39228">
        <v>0.231883776980078</v>
      </c>
      <c r="F39228">
        <v>9.2753631373246506E-2</v>
      </c>
    </row>
    <row r="39229" spans="1:6" x14ac:dyDescent="0.25">
      <c r="A39229">
        <v>0.231883833759081</v>
      </c>
      <c r="F39229">
        <v>9.2753631373246506E-2</v>
      </c>
    </row>
    <row r="39230" spans="1:6" x14ac:dyDescent="0.25">
      <c r="A39230">
        <v>0.23188387917422801</v>
      </c>
      <c r="F39230">
        <v>9.2753631373246506E-2</v>
      </c>
    </row>
    <row r="39231" spans="1:6" x14ac:dyDescent="0.25">
      <c r="A39231">
        <v>0.231883915122127</v>
      </c>
      <c r="F39231">
        <v>9.2753631373246506E-2</v>
      </c>
    </row>
    <row r="39232" spans="1:6" x14ac:dyDescent="0.25">
      <c r="A39232">
        <v>0.231883943823461</v>
      </c>
      <c r="F39232">
        <v>9.2753631373246506E-2</v>
      </c>
    </row>
    <row r="39233" spans="1:6" x14ac:dyDescent="0.25">
      <c r="A39233">
        <v>0.23188398579469499</v>
      </c>
      <c r="F39233">
        <v>9.2753631373246506E-2</v>
      </c>
    </row>
    <row r="39234" spans="1:6" x14ac:dyDescent="0.25">
      <c r="A39234">
        <v>0.23188401280715801</v>
      </c>
      <c r="F39234">
        <v>9.2753631373246506E-2</v>
      </c>
    </row>
    <row r="39235" spans="1:6" x14ac:dyDescent="0.25">
      <c r="A39235">
        <v>0.23188403013692599</v>
      </c>
      <c r="F39235">
        <v>9.2753631373246506E-2</v>
      </c>
    </row>
    <row r="39236" spans="1:6" x14ac:dyDescent="0.25">
      <c r="A39236">
        <v>0.23188403627120299</v>
      </c>
      <c r="F39236">
        <v>9.2753631373246506E-2</v>
      </c>
    </row>
    <row r="39237" spans="1:6" x14ac:dyDescent="0.25">
      <c r="A39237">
        <v>0.23188404122925399</v>
      </c>
      <c r="F39237">
        <v>9.2753631373246506E-2</v>
      </c>
    </row>
    <row r="39238" spans="1:6" x14ac:dyDescent="0.25">
      <c r="A39238">
        <v>0.23188404519862801</v>
      </c>
      <c r="F39238">
        <v>9.2753631373246506E-2</v>
      </c>
    </row>
    <row r="39239" spans="1:6" x14ac:dyDescent="0.25">
      <c r="A39239">
        <v>0.23188404837511201</v>
      </c>
      <c r="F39239">
        <v>9.2753631373246506E-2</v>
      </c>
    </row>
    <row r="39240" spans="1:6" x14ac:dyDescent="0.25">
      <c r="A39240">
        <v>0.23188405091664999</v>
      </c>
      <c r="F39240">
        <v>9.2753631373246506E-2</v>
      </c>
    </row>
    <row r="39241" spans="1:6" x14ac:dyDescent="0.25">
      <c r="A39241">
        <v>0.23188405294995201</v>
      </c>
      <c r="F39241">
        <v>9.2753631373246506E-2</v>
      </c>
    </row>
    <row r="39242" spans="1:6" x14ac:dyDescent="0.25">
      <c r="A39242">
        <v>0.23188405457663799</v>
      </c>
      <c r="F39242">
        <v>9.2753631373246506E-2</v>
      </c>
    </row>
    <row r="39243" spans="1:6" x14ac:dyDescent="0.25">
      <c r="A39243">
        <v>0.23188405587800101</v>
      </c>
      <c r="F39243">
        <v>9.2753631373246506E-2</v>
      </c>
    </row>
    <row r="39244" spans="1:6" x14ac:dyDescent="0.25">
      <c r="A39244">
        <v>0.23188405587799801</v>
      </c>
      <c r="F39244">
        <v>9.0821263690789494E-2</v>
      </c>
    </row>
    <row r="39245" spans="1:6" x14ac:dyDescent="0.25">
      <c r="A39245">
        <v>0.230917873329817</v>
      </c>
      <c r="F39245">
        <v>9.0821263690789494E-2</v>
      </c>
    </row>
    <row r="39246" spans="1:6" x14ac:dyDescent="0.25">
      <c r="A39246">
        <v>0.230917873329817</v>
      </c>
      <c r="F39246">
        <v>9.0821263690789494E-2</v>
      </c>
    </row>
    <row r="39247" spans="1:6" x14ac:dyDescent="0.25">
      <c r="A39247">
        <v>0.23111111088342901</v>
      </c>
      <c r="F39247">
        <v>9.2753631373246506E-2</v>
      </c>
    </row>
    <row r="39248" spans="1:6" x14ac:dyDescent="0.25">
      <c r="A39248">
        <v>0.23126570131388999</v>
      </c>
      <c r="F39248">
        <v>9.2753631373246506E-2</v>
      </c>
    </row>
    <row r="39249" spans="1:6" x14ac:dyDescent="0.25">
      <c r="A39249">
        <v>0.23138937365779799</v>
      </c>
      <c r="F39249">
        <v>9.2753631373246506E-2</v>
      </c>
    </row>
    <row r="39250" spans="1:6" x14ac:dyDescent="0.25">
      <c r="A39250">
        <v>0.231488311532557</v>
      </c>
      <c r="F39250">
        <v>9.2753631373246506E-2</v>
      </c>
    </row>
    <row r="39251" spans="1:6" x14ac:dyDescent="0.25">
      <c r="A39251">
        <v>0.231567461633338</v>
      </c>
      <c r="F39251">
        <v>9.2753631373246506E-2</v>
      </c>
    </row>
    <row r="39252" spans="1:6" x14ac:dyDescent="0.25">
      <c r="A39252">
        <v>0.231630781713726</v>
      </c>
      <c r="F39252">
        <v>9.2753631373246506E-2</v>
      </c>
    </row>
    <row r="39253" spans="1:6" x14ac:dyDescent="0.25">
      <c r="A39253">
        <v>0.231681437777848</v>
      </c>
      <c r="F39253">
        <v>9.2753631373246506E-2</v>
      </c>
    </row>
    <row r="39254" spans="1:6" x14ac:dyDescent="0.25">
      <c r="A39254">
        <v>0.231681437777848</v>
      </c>
      <c r="F39254">
        <v>9.2753631373246506E-2</v>
      </c>
    </row>
    <row r="39255" spans="1:6" x14ac:dyDescent="0.25">
      <c r="A39255">
        <v>0.231681437777848</v>
      </c>
      <c r="F39255">
        <v>9.2753631373246506E-2</v>
      </c>
    </row>
    <row r="39256" spans="1:6" x14ac:dyDescent="0.25">
      <c r="A39256">
        <v>0.231681437777848</v>
      </c>
      <c r="F39256">
        <v>9.2753631373246506E-2</v>
      </c>
    </row>
    <row r="39257" spans="1:6" x14ac:dyDescent="0.25">
      <c r="A39257">
        <v>0.23168143813556599</v>
      </c>
      <c r="F39257">
        <v>9.2753631373246506E-2</v>
      </c>
    </row>
    <row r="39258" spans="1:6" x14ac:dyDescent="0.25">
      <c r="A39258">
        <v>0.231681438364506</v>
      </c>
      <c r="F39258">
        <v>9.2753631373246506E-2</v>
      </c>
    </row>
    <row r="39259" spans="1:6" x14ac:dyDescent="0.25">
      <c r="A39259">
        <v>0.23168143851102699</v>
      </c>
      <c r="F39259">
        <v>9.2753631373246506E-2</v>
      </c>
    </row>
    <row r="39260" spans="1:6" x14ac:dyDescent="0.25">
      <c r="A39260">
        <v>0.231681438604801</v>
      </c>
      <c r="F39260">
        <v>9.2753631373246506E-2</v>
      </c>
    </row>
    <row r="39261" spans="1:6" x14ac:dyDescent="0.25">
      <c r="A39261">
        <v>0.231681438664816</v>
      </c>
      <c r="F39261">
        <v>9.2753631373246506E-2</v>
      </c>
    </row>
    <row r="39262" spans="1:6" x14ac:dyDescent="0.25">
      <c r="A39262">
        <v>0.231681438664816</v>
      </c>
      <c r="F39262">
        <v>9.0821263690789494E-2</v>
      </c>
    </row>
    <row r="39263" spans="1:6" x14ac:dyDescent="0.25">
      <c r="A39263">
        <v>0.231681438664816</v>
      </c>
      <c r="F39263">
        <v>9.0821263690789494E-2</v>
      </c>
    </row>
    <row r="39264" spans="1:6" x14ac:dyDescent="0.25">
      <c r="A39264">
        <v>0.231681438664816</v>
      </c>
      <c r="F39264">
        <v>9.0821263690789494E-2</v>
      </c>
    </row>
    <row r="39265" spans="1:6" x14ac:dyDescent="0.25">
      <c r="A39265">
        <v>0.231681438664816</v>
      </c>
      <c r="F39265">
        <v>9.0821263690789494E-2</v>
      </c>
    </row>
    <row r="39266" spans="1:6" x14ac:dyDescent="0.25">
      <c r="A39266">
        <v>0.231681438664816</v>
      </c>
      <c r="F39266">
        <v>9.0821263690789494E-2</v>
      </c>
    </row>
    <row r="39267" spans="1:6" x14ac:dyDescent="0.25">
      <c r="A39267">
        <v>0.231681438664816</v>
      </c>
      <c r="F39267">
        <v>9.0821263690789494E-2</v>
      </c>
    </row>
    <row r="39268" spans="1:6" x14ac:dyDescent="0.25">
      <c r="A39268">
        <v>0.231681438664816</v>
      </c>
      <c r="F39268">
        <v>9.0821263690789494E-2</v>
      </c>
    </row>
    <row r="39269" spans="1:6" x14ac:dyDescent="0.25">
      <c r="A39269">
        <v>0.231681438664816</v>
      </c>
      <c r="F39269">
        <v>9.0821263690789494E-2</v>
      </c>
    </row>
    <row r="39270" spans="1:6" x14ac:dyDescent="0.25">
      <c r="A39270">
        <v>0.231681438664816</v>
      </c>
      <c r="F39270">
        <v>9.0821263690789494E-2</v>
      </c>
    </row>
    <row r="39271" spans="1:6" x14ac:dyDescent="0.25">
      <c r="A39271">
        <v>0.231681438664816</v>
      </c>
      <c r="F39271">
        <v>9.0821263690789494E-2</v>
      </c>
    </row>
    <row r="39272" spans="1:6" x14ac:dyDescent="0.25">
      <c r="A39272">
        <v>0.231681438664816</v>
      </c>
      <c r="F39272">
        <v>9.0821263690789494E-2</v>
      </c>
    </row>
    <row r="39273" spans="1:6" x14ac:dyDescent="0.25">
      <c r="A39273">
        <v>0.231681438664816</v>
      </c>
      <c r="F39273">
        <v>9.0821263690789494E-2</v>
      </c>
    </row>
    <row r="39274" spans="1:6" x14ac:dyDescent="0.25">
      <c r="A39274">
        <v>0.231681438664816</v>
      </c>
      <c r="F39274">
        <v>8.8888896836174805E-2</v>
      </c>
    </row>
    <row r="39275" spans="1:6" x14ac:dyDescent="0.25">
      <c r="A39275">
        <v>0.231681438664816</v>
      </c>
      <c r="F39275">
        <v>8.8888896836174805E-2</v>
      </c>
    </row>
    <row r="39276" spans="1:6" x14ac:dyDescent="0.25">
      <c r="A39276">
        <v>0.231681438664816</v>
      </c>
      <c r="F39276">
        <v>8.8888896836174805E-2</v>
      </c>
    </row>
    <row r="39277" spans="1:6" x14ac:dyDescent="0.25">
      <c r="A39277">
        <v>0.231681438664816</v>
      </c>
      <c r="F39277">
        <v>8.8888896836174805E-2</v>
      </c>
    </row>
    <row r="39278" spans="1:6" x14ac:dyDescent="0.25">
      <c r="A39278">
        <v>0.23001525293894101</v>
      </c>
      <c r="F39278">
        <v>8.8888896836174805E-2</v>
      </c>
    </row>
    <row r="39279" spans="1:6" x14ac:dyDescent="0.25">
      <c r="A39279">
        <v>0.22894889408232599</v>
      </c>
      <c r="F39279">
        <v>8.8888896836174805E-2</v>
      </c>
    </row>
    <row r="39280" spans="1:6" x14ac:dyDescent="0.25">
      <c r="A39280">
        <v>0.22826642441917699</v>
      </c>
      <c r="F39280">
        <v>8.8888896836174805E-2</v>
      </c>
    </row>
    <row r="39281" spans="1:6" x14ac:dyDescent="0.25">
      <c r="A39281">
        <v>0.227829643859356</v>
      </c>
      <c r="F39281">
        <v>8.8888896836174805E-2</v>
      </c>
    </row>
    <row r="39282" spans="1:6" x14ac:dyDescent="0.25">
      <c r="A39282">
        <v>0.227550104306567</v>
      </c>
      <c r="F39282">
        <v>8.8888896836174805E-2</v>
      </c>
    </row>
    <row r="39283" spans="1:6" x14ac:dyDescent="0.25">
      <c r="A39283">
        <v>0.22640501445994099</v>
      </c>
      <c r="F39283">
        <v>8.8888896836174805E-2</v>
      </c>
    </row>
    <row r="39284" spans="1:6" x14ac:dyDescent="0.25">
      <c r="A39284">
        <v>0.22634140367866401</v>
      </c>
      <c r="F39284">
        <v>8.8888896836174805E-2</v>
      </c>
    </row>
    <row r="39285" spans="1:6" x14ac:dyDescent="0.25">
      <c r="A39285">
        <v>0.22551756818529101</v>
      </c>
      <c r="F39285">
        <v>8.8888896836174805E-2</v>
      </c>
    </row>
    <row r="39286" spans="1:6" x14ac:dyDescent="0.25">
      <c r="A39286">
        <v>0.22485849979304801</v>
      </c>
      <c r="F39286">
        <v>8.8888896836174805E-2</v>
      </c>
    </row>
    <row r="39287" spans="1:6" x14ac:dyDescent="0.25">
      <c r="A39287">
        <v>0.22396806500859701</v>
      </c>
      <c r="F39287">
        <v>8.8888896836174805E-2</v>
      </c>
    </row>
    <row r="39288" spans="1:6" x14ac:dyDescent="0.25">
      <c r="A39288">
        <v>0.22339818675079401</v>
      </c>
      <c r="F39288">
        <v>8.8888896836174805E-2</v>
      </c>
    </row>
    <row r="39289" spans="1:6" x14ac:dyDescent="0.25">
      <c r="A39289">
        <v>0.22319556337141599</v>
      </c>
      <c r="F39289">
        <v>8.8888896836174805E-2</v>
      </c>
    </row>
    <row r="39290" spans="1:6" x14ac:dyDescent="0.25">
      <c r="A39290">
        <v>0.223195562613312</v>
      </c>
      <c r="F39290">
        <v>9.0821263690789494E-2</v>
      </c>
    </row>
    <row r="39291" spans="1:6" x14ac:dyDescent="0.25">
      <c r="A39291">
        <v>0.223195562006829</v>
      </c>
      <c r="F39291">
        <v>8.8888896836174805E-2</v>
      </c>
    </row>
    <row r="39292" spans="1:6" x14ac:dyDescent="0.25">
      <c r="A39292">
        <v>0.22319556152164299</v>
      </c>
      <c r="F39292">
        <v>8.8888896836174805E-2</v>
      </c>
    </row>
    <row r="39293" spans="1:6" x14ac:dyDescent="0.25">
      <c r="A39293">
        <v>0.22319556113349301</v>
      </c>
      <c r="F39293">
        <v>8.8888896836174805E-2</v>
      </c>
    </row>
    <row r="39294" spans="1:6" x14ac:dyDescent="0.25">
      <c r="A39294">
        <v>0.22319556082297401</v>
      </c>
      <c r="F39294">
        <v>8.8888896836174805E-2</v>
      </c>
    </row>
    <row r="39295" spans="1:6" x14ac:dyDescent="0.25">
      <c r="A39295">
        <v>0.223195560574559</v>
      </c>
      <c r="F39295">
        <v>8.8888896836174805E-2</v>
      </c>
    </row>
    <row r="39296" spans="1:6" x14ac:dyDescent="0.25">
      <c r="A39296">
        <v>0.223195560375819</v>
      </c>
      <c r="F39296">
        <v>8.8888896836174805E-2</v>
      </c>
    </row>
    <row r="39297" spans="1:6" x14ac:dyDescent="0.25">
      <c r="A39297">
        <v>0.22319556021682799</v>
      </c>
      <c r="F39297">
        <v>8.8888896836174805E-2</v>
      </c>
    </row>
    <row r="39298" spans="1:6" x14ac:dyDescent="0.25">
      <c r="A39298">
        <v>0.22316299136998499</v>
      </c>
      <c r="F39298">
        <v>8.8888896836174805E-2</v>
      </c>
    </row>
    <row r="39299" spans="1:6" x14ac:dyDescent="0.25">
      <c r="A39299">
        <v>0.223136936292608</v>
      </c>
      <c r="F39299">
        <v>8.8888896836174805E-2</v>
      </c>
    </row>
    <row r="39300" spans="1:6" x14ac:dyDescent="0.25">
      <c r="A39300">
        <v>0.22311609223078399</v>
      </c>
      <c r="F39300">
        <v>8.8888896836174805E-2</v>
      </c>
    </row>
    <row r="39301" spans="1:6" x14ac:dyDescent="0.25">
      <c r="A39301">
        <v>0.22309941698138899</v>
      </c>
      <c r="F39301">
        <v>8.8888896836174805E-2</v>
      </c>
    </row>
    <row r="39302" spans="1:6" x14ac:dyDescent="0.25">
      <c r="A39302">
        <v>0.223086076781918</v>
      </c>
      <c r="F39302">
        <v>8.8888896836174805E-2</v>
      </c>
    </row>
    <row r="39303" spans="1:6" x14ac:dyDescent="0.25">
      <c r="A39303">
        <v>0.22307540462238201</v>
      </c>
      <c r="F39303">
        <v>8.8888896836174805E-2</v>
      </c>
    </row>
    <row r="39304" spans="1:6" x14ac:dyDescent="0.25">
      <c r="A39304">
        <v>0.22306686692812799</v>
      </c>
      <c r="F39304">
        <v>8.8888896836174805E-2</v>
      </c>
    </row>
    <row r="39305" spans="1:6" x14ac:dyDescent="0.25">
      <c r="A39305">
        <v>0.22306003677274899</v>
      </c>
      <c r="F39305">
        <v>8.8888896836174805E-2</v>
      </c>
    </row>
    <row r="39306" spans="1:6" x14ac:dyDescent="0.25">
      <c r="A39306">
        <v>0.22305457264846701</v>
      </c>
      <c r="F39306">
        <v>8.8888896836174805E-2</v>
      </c>
    </row>
    <row r="39307" spans="1:6" x14ac:dyDescent="0.25">
      <c r="A39307">
        <v>0.22305020132771999</v>
      </c>
      <c r="F39307">
        <v>8.6956527498033301E-2</v>
      </c>
    </row>
    <row r="39308" spans="1:6" x14ac:dyDescent="0.25">
      <c r="A39308">
        <v>0.223046704257478</v>
      </c>
      <c r="F39308">
        <v>8.6956527498033301E-2</v>
      </c>
    </row>
    <row r="39309" spans="1:6" x14ac:dyDescent="0.25">
      <c r="A39309">
        <v>0.223043906573274</v>
      </c>
      <c r="F39309">
        <v>8.6956527498033301E-2</v>
      </c>
    </row>
    <row r="39310" spans="1:6" x14ac:dyDescent="0.25">
      <c r="A39310">
        <v>0.22304166842591999</v>
      </c>
      <c r="F39310">
        <v>8.6956527498033301E-2</v>
      </c>
    </row>
    <row r="39311" spans="1:6" x14ac:dyDescent="0.25">
      <c r="A39311">
        <v>0.22287777920514501</v>
      </c>
      <c r="F39311">
        <v>8.6956527498033301E-2</v>
      </c>
    </row>
    <row r="39312" spans="1:6" x14ac:dyDescent="0.25">
      <c r="A39312">
        <v>0.22274666782901301</v>
      </c>
      <c r="F39312">
        <v>8.6956527498033301E-2</v>
      </c>
    </row>
    <row r="39313" spans="1:6" x14ac:dyDescent="0.25">
      <c r="A39313">
        <v>0.222641778728498</v>
      </c>
      <c r="F39313">
        <v>8.6956527498033301E-2</v>
      </c>
    </row>
    <row r="39314" spans="1:6" x14ac:dyDescent="0.25">
      <c r="A39314">
        <v>0.222557867448399</v>
      </c>
      <c r="F39314">
        <v>8.6956527498033301E-2</v>
      </c>
    </row>
    <row r="39315" spans="1:6" x14ac:dyDescent="0.25">
      <c r="A39315">
        <v>0.22249073842457001</v>
      </c>
      <c r="F39315">
        <v>8.6956527498033301E-2</v>
      </c>
    </row>
    <row r="39316" spans="1:6" x14ac:dyDescent="0.25">
      <c r="A39316">
        <v>0.22243703520570601</v>
      </c>
      <c r="F39316">
        <v>8.6956527498033301E-2</v>
      </c>
    </row>
    <row r="39317" spans="1:6" x14ac:dyDescent="0.25">
      <c r="A39317">
        <v>0.22239407263077601</v>
      </c>
      <c r="F39317">
        <v>8.6956527498033301E-2</v>
      </c>
    </row>
    <row r="39318" spans="1:6" x14ac:dyDescent="0.25">
      <c r="A39318">
        <v>0.222360078062704</v>
      </c>
      <c r="F39318">
        <v>8.6956527498033301E-2</v>
      </c>
    </row>
    <row r="39319" spans="1:6" x14ac:dyDescent="0.25">
      <c r="A39319">
        <v>0.222332506916603</v>
      </c>
      <c r="F39319">
        <v>8.6956527498033301E-2</v>
      </c>
    </row>
    <row r="39320" spans="1:6" x14ac:dyDescent="0.25">
      <c r="A39320">
        <v>0.22231044999980401</v>
      </c>
      <c r="F39320">
        <v>8.6956527498033301E-2</v>
      </c>
    </row>
    <row r="39321" spans="1:6" x14ac:dyDescent="0.25">
      <c r="A39321">
        <v>0.22229280446643099</v>
      </c>
      <c r="F39321">
        <v>8.6956527498033301E-2</v>
      </c>
    </row>
    <row r="39322" spans="1:6" x14ac:dyDescent="0.25">
      <c r="A39322">
        <v>0.22227853423836899</v>
      </c>
      <c r="F39322">
        <v>8.8888896836174805E-2</v>
      </c>
    </row>
    <row r="39323" spans="1:6" x14ac:dyDescent="0.25">
      <c r="A39323">
        <v>0.222267173424473</v>
      </c>
      <c r="F39323">
        <v>8.8888896836174805E-2</v>
      </c>
    </row>
    <row r="39324" spans="1:6" x14ac:dyDescent="0.25">
      <c r="A39324">
        <v>0.22225812020923599</v>
      </c>
      <c r="F39324">
        <v>8.8888896836174805E-2</v>
      </c>
    </row>
    <row r="39325" spans="1:6" x14ac:dyDescent="0.25">
      <c r="A39325">
        <v>0.22225090031483</v>
      </c>
      <c r="F39325">
        <v>8.8888896836174805E-2</v>
      </c>
    </row>
    <row r="39326" spans="1:6" x14ac:dyDescent="0.25">
      <c r="A39326">
        <v>0.22224057624184401</v>
      </c>
      <c r="F39326">
        <v>8.8888896836174805E-2</v>
      </c>
    </row>
    <row r="39327" spans="1:6" x14ac:dyDescent="0.25">
      <c r="A39327">
        <v>0.22223396883515001</v>
      </c>
      <c r="F39327">
        <v>8.8888896836174805E-2</v>
      </c>
    </row>
    <row r="39328" spans="1:6" x14ac:dyDescent="0.25">
      <c r="A39328">
        <v>0.22222974009524399</v>
      </c>
      <c r="F39328">
        <v>8.8888896836174805E-2</v>
      </c>
    </row>
    <row r="39329" spans="1:6" x14ac:dyDescent="0.25">
      <c r="A39329">
        <v>0.22222822977889201</v>
      </c>
      <c r="F39329">
        <v>8.8888896836174805E-2</v>
      </c>
    </row>
    <row r="39330" spans="1:6" x14ac:dyDescent="0.25">
      <c r="A39330">
        <v>0.22222702396079</v>
      </c>
      <c r="F39330">
        <v>8.8888896836174805E-2</v>
      </c>
    </row>
    <row r="39331" spans="1:6" x14ac:dyDescent="0.25">
      <c r="A39331">
        <v>0.222225298146182</v>
      </c>
      <c r="F39331">
        <v>8.8888896836174805E-2</v>
      </c>
    </row>
    <row r="39332" spans="1:6" x14ac:dyDescent="0.25">
      <c r="A39332">
        <v>0.22222467899419199</v>
      </c>
      <c r="F39332">
        <v>8.8888896836174805E-2</v>
      </c>
    </row>
    <row r="39333" spans="1:6" x14ac:dyDescent="0.25">
      <c r="A39333">
        <v>0.222224184893279</v>
      </c>
      <c r="F39333">
        <v>8.8888896836174805E-2</v>
      </c>
    </row>
    <row r="39334" spans="1:6" x14ac:dyDescent="0.25">
      <c r="A39334">
        <v>0.222223791544889</v>
      </c>
      <c r="F39334">
        <v>8.8888896836174805E-2</v>
      </c>
    </row>
    <row r="39335" spans="1:6" x14ac:dyDescent="0.25">
      <c r="A39335">
        <v>0.22222322643885001</v>
      </c>
      <c r="F39335">
        <v>8.8888896836174805E-2</v>
      </c>
    </row>
    <row r="39336" spans="1:6" x14ac:dyDescent="0.25">
      <c r="A39336">
        <v>0.222222864863903</v>
      </c>
      <c r="F39336">
        <v>8.8888896836174805E-2</v>
      </c>
    </row>
    <row r="39337" spans="1:6" x14ac:dyDescent="0.25">
      <c r="A39337">
        <v>0.22222273635807599</v>
      </c>
      <c r="F39337">
        <v>8.8888896836174805E-2</v>
      </c>
    </row>
    <row r="39338" spans="1:6" x14ac:dyDescent="0.25">
      <c r="A39338">
        <v>0.222222633553433</v>
      </c>
      <c r="F39338">
        <v>8.8888896836174805E-2</v>
      </c>
    </row>
    <row r="39339" spans="1:6" x14ac:dyDescent="0.25">
      <c r="A39339">
        <v>0.22222255130971999</v>
      </c>
      <c r="F39339">
        <v>8.8888896836174805E-2</v>
      </c>
    </row>
    <row r="39340" spans="1:6" x14ac:dyDescent="0.25">
      <c r="A39340">
        <v>0.22222248551474999</v>
      </c>
      <c r="F39340">
        <v>8.8888896836174805E-2</v>
      </c>
    </row>
    <row r="39341" spans="1:6" x14ac:dyDescent="0.25">
      <c r="A39341">
        <v>0.22222243287877499</v>
      </c>
      <c r="F39341">
        <v>8.8888896836174805E-2</v>
      </c>
    </row>
    <row r="39342" spans="1:6" x14ac:dyDescent="0.25">
      <c r="A39342">
        <v>0.222222390769995</v>
      </c>
      <c r="F39342">
        <v>8.8888896836174805E-2</v>
      </c>
    </row>
    <row r="39343" spans="1:6" x14ac:dyDescent="0.25">
      <c r="A39343">
        <v>0.222222357066617</v>
      </c>
      <c r="F39343">
        <v>8.8888896836174805E-2</v>
      </c>
    </row>
    <row r="39344" spans="1:6" x14ac:dyDescent="0.25">
      <c r="A39344">
        <v>0.222222330101429</v>
      </c>
      <c r="F39344">
        <v>8.8888896836174805E-2</v>
      </c>
    </row>
    <row r="39345" spans="1:6" x14ac:dyDescent="0.25">
      <c r="A39345">
        <v>0.222222308538472</v>
      </c>
      <c r="F39345">
        <v>8.8888896836174805E-2</v>
      </c>
    </row>
    <row r="39346" spans="1:6" x14ac:dyDescent="0.25">
      <c r="A39346">
        <v>0.22222229129281401</v>
      </c>
      <c r="F39346">
        <v>8.8888896836174805E-2</v>
      </c>
    </row>
    <row r="39347" spans="1:6" x14ac:dyDescent="0.25">
      <c r="A39347">
        <v>0.22222227749779899</v>
      </c>
      <c r="F39347">
        <v>8.8888896836174805E-2</v>
      </c>
    </row>
    <row r="39348" spans="1:6" x14ac:dyDescent="0.25">
      <c r="A39348">
        <v>0.22125608287453499</v>
      </c>
      <c r="F39348">
        <v>8.6956529153717793E-2</v>
      </c>
    </row>
    <row r="39349" spans="1:6" x14ac:dyDescent="0.25">
      <c r="A39349">
        <v>0.22048312717963101</v>
      </c>
      <c r="F39349">
        <v>8.6956529153717793E-2</v>
      </c>
    </row>
    <row r="39350" spans="1:6" x14ac:dyDescent="0.25">
      <c r="A39350">
        <v>0.21986476262636301</v>
      </c>
      <c r="F39350">
        <v>8.6956529153717793E-2</v>
      </c>
    </row>
    <row r="39351" spans="1:6" x14ac:dyDescent="0.25">
      <c r="A39351">
        <v>0.21937007098573</v>
      </c>
      <c r="F39351">
        <v>8.6956529153717793E-2</v>
      </c>
    </row>
    <row r="39352" spans="1:6" x14ac:dyDescent="0.25">
      <c r="A39352">
        <v>0.218974317674765</v>
      </c>
      <c r="F39352">
        <v>8.6956529153717793E-2</v>
      </c>
    </row>
    <row r="39353" spans="1:6" x14ac:dyDescent="0.25">
      <c r="A39353">
        <v>0.21865771502718701</v>
      </c>
      <c r="F39353">
        <v>8.6956529153717793E-2</v>
      </c>
    </row>
    <row r="39354" spans="1:6" x14ac:dyDescent="0.25">
      <c r="A39354">
        <v>0.218404432910075</v>
      </c>
      <c r="F39354">
        <v>8.6956529153717793E-2</v>
      </c>
    </row>
    <row r="39355" spans="1:6" x14ac:dyDescent="0.25">
      <c r="A39355">
        <v>0.218201807217142</v>
      </c>
      <c r="F39355">
        <v>8.6956529153717793E-2</v>
      </c>
    </row>
    <row r="39356" spans="1:6" x14ac:dyDescent="0.25">
      <c r="A39356">
        <v>0.218039703998192</v>
      </c>
      <c r="F39356">
        <v>8.6956529153717793E-2</v>
      </c>
    </row>
    <row r="39357" spans="1:6" x14ac:dyDescent="0.25">
      <c r="A39357">
        <v>0.21791002272413701</v>
      </c>
      <c r="F39357">
        <v>8.6956529153717793E-2</v>
      </c>
    </row>
    <row r="39358" spans="1:6" x14ac:dyDescent="0.25">
      <c r="A39358">
        <v>0.21780627837119901</v>
      </c>
      <c r="F39358">
        <v>8.6956529153717793E-2</v>
      </c>
    </row>
    <row r="39359" spans="1:6" x14ac:dyDescent="0.25">
      <c r="A39359">
        <v>0.21772328383624201</v>
      </c>
      <c r="F39359">
        <v>8.6956529153717793E-2</v>
      </c>
    </row>
    <row r="39360" spans="1:6" x14ac:dyDescent="0.25">
      <c r="A39360">
        <v>0.21765688796010799</v>
      </c>
      <c r="F39360">
        <v>8.6956529153717793E-2</v>
      </c>
    </row>
    <row r="39361" spans="1:6" x14ac:dyDescent="0.25">
      <c r="A39361">
        <v>0.21760377110041301</v>
      </c>
      <c r="F39361">
        <v>8.6956529153717793E-2</v>
      </c>
    </row>
    <row r="39362" spans="1:6" x14ac:dyDescent="0.25">
      <c r="A39362">
        <v>0.21760377087147401</v>
      </c>
      <c r="F39362">
        <v>8.6956529153717793E-2</v>
      </c>
    </row>
    <row r="39363" spans="1:6" x14ac:dyDescent="0.25">
      <c r="A39363">
        <v>0.21760377072495199</v>
      </c>
      <c r="F39363">
        <v>8.6956529153717793E-2</v>
      </c>
    </row>
    <row r="39364" spans="1:6" x14ac:dyDescent="0.25">
      <c r="A39364">
        <v>0.217603770672856</v>
      </c>
      <c r="F39364">
        <v>8.6956529153717793E-2</v>
      </c>
    </row>
    <row r="39365" spans="1:6" x14ac:dyDescent="0.25">
      <c r="A39365">
        <v>0.217603770631179</v>
      </c>
      <c r="F39365">
        <v>8.6956529153717793E-2</v>
      </c>
    </row>
    <row r="39366" spans="1:6" x14ac:dyDescent="0.25">
      <c r="A39366">
        <v>0.217603770597837</v>
      </c>
      <c r="F39366">
        <v>8.6956529153717793E-2</v>
      </c>
    </row>
    <row r="39367" spans="1:6" x14ac:dyDescent="0.25">
      <c r="A39367">
        <v>0.21760377057116301</v>
      </c>
      <c r="F39367">
        <v>8.6956529153717793E-2</v>
      </c>
    </row>
    <row r="39368" spans="1:6" x14ac:dyDescent="0.25">
      <c r="A39368">
        <v>0.21760377054982499</v>
      </c>
      <c r="F39368">
        <v>8.6956529153717793E-2</v>
      </c>
    </row>
    <row r="39369" spans="1:6" x14ac:dyDescent="0.25">
      <c r="A39369">
        <v>0.21760377053275401</v>
      </c>
      <c r="F39369">
        <v>8.8888896836174805E-2</v>
      </c>
    </row>
    <row r="39370" spans="1:6" x14ac:dyDescent="0.25">
      <c r="A39370">
        <v>0.21760377051909699</v>
      </c>
      <c r="F39370">
        <v>8.8888896836174805E-2</v>
      </c>
    </row>
    <row r="39371" spans="1:6" x14ac:dyDescent="0.25">
      <c r="A39371">
        <v>0.21760377047483001</v>
      </c>
      <c r="F39371">
        <v>8.8888896836174805E-2</v>
      </c>
    </row>
    <row r="39372" spans="1:6" x14ac:dyDescent="0.25">
      <c r="A39372">
        <v>0.21760377045034099</v>
      </c>
      <c r="F39372">
        <v>8.6956529153717793E-2</v>
      </c>
    </row>
    <row r="39373" spans="1:6" x14ac:dyDescent="0.25">
      <c r="A39373">
        <v>0.21760377043774301</v>
      </c>
      <c r="F39373">
        <v>8.6956529153717793E-2</v>
      </c>
    </row>
    <row r="39374" spans="1:6" x14ac:dyDescent="0.25">
      <c r="A39374">
        <v>0.21760377044221799</v>
      </c>
      <c r="F39374">
        <v>8.6956529153717793E-2</v>
      </c>
    </row>
    <row r="39375" spans="1:6" x14ac:dyDescent="0.25">
      <c r="A39375">
        <v>0.21760377044418699</v>
      </c>
      <c r="F39375">
        <v>8.6956529153717793E-2</v>
      </c>
    </row>
    <row r="39376" spans="1:6" x14ac:dyDescent="0.25">
      <c r="A39376">
        <v>0.217603770444731</v>
      </c>
      <c r="F39376">
        <v>8.6956529153717793E-2</v>
      </c>
    </row>
    <row r="39377" spans="1:6" x14ac:dyDescent="0.25">
      <c r="A39377">
        <v>0.21760377044450699</v>
      </c>
      <c r="F39377">
        <v>8.6956529153717793E-2</v>
      </c>
    </row>
    <row r="39378" spans="1:6" x14ac:dyDescent="0.25">
      <c r="A39378">
        <v>0.217603770443905</v>
      </c>
      <c r="F39378">
        <v>8.6956529153717793E-2</v>
      </c>
    </row>
    <row r="39379" spans="1:6" x14ac:dyDescent="0.25">
      <c r="A39379">
        <v>0.21760377044315299</v>
      </c>
      <c r="F39379">
        <v>8.8888896836174805E-2</v>
      </c>
    </row>
    <row r="39380" spans="1:6" x14ac:dyDescent="0.25">
      <c r="A39380">
        <v>0.21760377044262399</v>
      </c>
      <c r="F39380">
        <v>8.6956529153717793E-2</v>
      </c>
    </row>
    <row r="39381" spans="1:6" x14ac:dyDescent="0.25">
      <c r="A39381">
        <v>0.21760377044180601</v>
      </c>
      <c r="F39381">
        <v>8.6956529153717793E-2</v>
      </c>
    </row>
    <row r="39382" spans="1:6" x14ac:dyDescent="0.25">
      <c r="A39382">
        <v>0.217603770441094</v>
      </c>
      <c r="F39382">
        <v>8.6956529153717793E-2</v>
      </c>
    </row>
    <row r="39383" spans="1:6" x14ac:dyDescent="0.25">
      <c r="A39383">
        <v>0.21760377044123899</v>
      </c>
      <c r="F39383">
        <v>8.6956529153717793E-2</v>
      </c>
    </row>
    <row r="39384" spans="1:6" x14ac:dyDescent="0.25">
      <c r="A39384">
        <v>0.21760377044058099</v>
      </c>
      <c r="F39384">
        <v>8.6956529153717793E-2</v>
      </c>
    </row>
    <row r="39385" spans="1:6" x14ac:dyDescent="0.25">
      <c r="A39385">
        <v>0.21760377044004001</v>
      </c>
      <c r="F39385">
        <v>8.6956529153717793E-2</v>
      </c>
    </row>
    <row r="39386" spans="1:6" x14ac:dyDescent="0.25">
      <c r="A39386">
        <v>0.217603770440078</v>
      </c>
      <c r="F39386">
        <v>8.6956529153717793E-2</v>
      </c>
    </row>
    <row r="39387" spans="1:6" x14ac:dyDescent="0.25">
      <c r="A39387">
        <v>0.21760377044010201</v>
      </c>
      <c r="F39387">
        <v>8.6956529153717793E-2</v>
      </c>
    </row>
    <row r="39388" spans="1:6" x14ac:dyDescent="0.25">
      <c r="A39388">
        <v>0.21760377043999199</v>
      </c>
      <c r="F39388">
        <v>8.6956529153717793E-2</v>
      </c>
    </row>
    <row r="39389" spans="1:6" x14ac:dyDescent="0.25">
      <c r="A39389">
        <v>0.21760377043990101</v>
      </c>
      <c r="F39389">
        <v>8.6956529153717793E-2</v>
      </c>
    </row>
    <row r="39390" spans="1:6" x14ac:dyDescent="0.25">
      <c r="A39390">
        <v>0.21760377043982701</v>
      </c>
      <c r="F39390">
        <v>8.6956529153717793E-2</v>
      </c>
    </row>
    <row r="39391" spans="1:6" x14ac:dyDescent="0.25">
      <c r="A39391">
        <v>0.21756127723840801</v>
      </c>
      <c r="F39391">
        <v>8.6956529153717793E-2</v>
      </c>
    </row>
    <row r="39392" spans="1:6" x14ac:dyDescent="0.25">
      <c r="A39392">
        <v>0.217500087028691</v>
      </c>
      <c r="F39392">
        <v>8.6956529153717793E-2</v>
      </c>
    </row>
    <row r="39393" spans="1:6" x14ac:dyDescent="0.25">
      <c r="A39393">
        <v>0.21746092529476399</v>
      </c>
      <c r="F39393">
        <v>8.6956529153717793E-2</v>
      </c>
    </row>
    <row r="39394" spans="1:6" x14ac:dyDescent="0.25">
      <c r="A39394">
        <v>0.21743586178523699</v>
      </c>
      <c r="F39394">
        <v>8.6956529153717793E-2</v>
      </c>
    </row>
    <row r="39395" spans="1:6" x14ac:dyDescent="0.25">
      <c r="A39395">
        <v>0.21742695031523501</v>
      </c>
      <c r="F39395">
        <v>8.6956529153717793E-2</v>
      </c>
    </row>
    <row r="39396" spans="1:6" x14ac:dyDescent="0.25">
      <c r="A39396">
        <v>0.21741982113926001</v>
      </c>
      <c r="F39396">
        <v>8.6956529153717793E-2</v>
      </c>
    </row>
    <row r="39397" spans="1:6" x14ac:dyDescent="0.25">
      <c r="A39397">
        <v>0.21741411779850101</v>
      </c>
      <c r="F39397">
        <v>8.6956529153717793E-2</v>
      </c>
    </row>
    <row r="39398" spans="1:6" x14ac:dyDescent="0.25">
      <c r="A39398">
        <v>0.21740955512591101</v>
      </c>
      <c r="F39398">
        <v>8.6956529153717793E-2</v>
      </c>
    </row>
    <row r="39399" spans="1:6" x14ac:dyDescent="0.25">
      <c r="A39399">
        <v>0.21740590498785201</v>
      </c>
      <c r="F39399">
        <v>8.6956529153717793E-2</v>
      </c>
    </row>
    <row r="39400" spans="1:6" x14ac:dyDescent="0.25">
      <c r="A39400">
        <v>0.21740298487741599</v>
      </c>
      <c r="F39400">
        <v>8.6956529153717793E-2</v>
      </c>
    </row>
    <row r="39401" spans="1:6" x14ac:dyDescent="0.25">
      <c r="A39401">
        <v>0.217400648789076</v>
      </c>
      <c r="F39401">
        <v>8.6956529153717793E-2</v>
      </c>
    </row>
    <row r="39402" spans="1:6" x14ac:dyDescent="0.25">
      <c r="A39402">
        <v>0.217398779918411</v>
      </c>
      <c r="F39402">
        <v>8.6956529153717793E-2</v>
      </c>
    </row>
    <row r="39403" spans="1:6" x14ac:dyDescent="0.25">
      <c r="A39403">
        <v>0.217398779918347</v>
      </c>
      <c r="F39403">
        <v>8.6956529153717793E-2</v>
      </c>
    </row>
    <row r="39404" spans="1:6" x14ac:dyDescent="0.25">
      <c r="A39404">
        <v>0.21739877991829801</v>
      </c>
      <c r="F39404">
        <v>8.6956529153717793E-2</v>
      </c>
    </row>
    <row r="39405" spans="1:6" x14ac:dyDescent="0.25">
      <c r="A39405">
        <v>0.21739877991826001</v>
      </c>
      <c r="F39405">
        <v>8.6956529153717793E-2</v>
      </c>
    </row>
    <row r="39406" spans="1:6" x14ac:dyDescent="0.25">
      <c r="A39406">
        <v>0.21739877991822901</v>
      </c>
      <c r="F39406">
        <v>8.6956529153717793E-2</v>
      </c>
    </row>
    <row r="39407" spans="1:6" x14ac:dyDescent="0.25">
      <c r="A39407">
        <v>0.217398779918205</v>
      </c>
      <c r="F39407">
        <v>8.6956529153717793E-2</v>
      </c>
    </row>
    <row r="39408" spans="1:6" x14ac:dyDescent="0.25">
      <c r="A39408">
        <v>0.21739877991818499</v>
      </c>
      <c r="F39408">
        <v>8.6956529153717793E-2</v>
      </c>
    </row>
    <row r="39409" spans="1:6" x14ac:dyDescent="0.25">
      <c r="A39409">
        <v>0.217398779918169</v>
      </c>
      <c r="F39409">
        <v>8.6956529153717793E-2</v>
      </c>
    </row>
    <row r="39410" spans="1:6" x14ac:dyDescent="0.25">
      <c r="A39410">
        <v>0.21739877991815601</v>
      </c>
      <c r="F39410">
        <v>8.6956529153717793E-2</v>
      </c>
    </row>
    <row r="39411" spans="1:6" x14ac:dyDescent="0.25">
      <c r="A39411">
        <v>0.21739877991814499</v>
      </c>
      <c r="F39411">
        <v>8.6956529153717793E-2</v>
      </c>
    </row>
    <row r="39412" spans="1:6" x14ac:dyDescent="0.25">
      <c r="A39412">
        <v>0.217398779918136</v>
      </c>
      <c r="F39412">
        <v>8.6956529153717793E-2</v>
      </c>
    </row>
    <row r="39413" spans="1:6" x14ac:dyDescent="0.25">
      <c r="A39413">
        <v>0.217398779918129</v>
      </c>
      <c r="F39413">
        <v>8.8888896836174805E-2</v>
      </c>
    </row>
    <row r="39414" spans="1:6" x14ac:dyDescent="0.25">
      <c r="A39414">
        <v>0.21739877991812401</v>
      </c>
      <c r="F39414">
        <v>8.6956529153717793E-2</v>
      </c>
    </row>
    <row r="39415" spans="1:6" x14ac:dyDescent="0.25">
      <c r="A39415">
        <v>0.21739877991811901</v>
      </c>
      <c r="F39415">
        <v>8.6956529153717793E-2</v>
      </c>
    </row>
    <row r="39416" spans="1:6" x14ac:dyDescent="0.25">
      <c r="A39416">
        <v>0.21739877991811599</v>
      </c>
      <c r="F39416">
        <v>8.6956529153717793E-2</v>
      </c>
    </row>
    <row r="39417" spans="1:6" x14ac:dyDescent="0.25">
      <c r="A39417">
        <v>0.21739877991811299</v>
      </c>
      <c r="F39417">
        <v>8.6956529153717793E-2</v>
      </c>
    </row>
    <row r="39418" spans="1:6" x14ac:dyDescent="0.25">
      <c r="A39418">
        <v>0.21739877991811099</v>
      </c>
      <c r="F39418">
        <v>8.6956529153717793E-2</v>
      </c>
    </row>
    <row r="39419" spans="1:6" x14ac:dyDescent="0.25">
      <c r="A39419">
        <v>0.21739877991811099</v>
      </c>
      <c r="F39419">
        <v>8.6956529153717793E-2</v>
      </c>
    </row>
    <row r="39420" spans="1:6" x14ac:dyDescent="0.25">
      <c r="A39420">
        <v>0.21739877991810899</v>
      </c>
      <c r="F39420">
        <v>8.6956529153717793E-2</v>
      </c>
    </row>
    <row r="39421" spans="1:6" x14ac:dyDescent="0.25">
      <c r="A39421">
        <v>0.21739877991810699</v>
      </c>
      <c r="F39421">
        <v>8.6956529153717793E-2</v>
      </c>
    </row>
    <row r="39422" spans="1:6" x14ac:dyDescent="0.25">
      <c r="A39422">
        <v>0.21739877991810599</v>
      </c>
      <c r="F39422">
        <v>8.6956529153717793E-2</v>
      </c>
    </row>
    <row r="39423" spans="1:6" x14ac:dyDescent="0.25">
      <c r="A39423">
        <v>0.217398779918105</v>
      </c>
      <c r="F39423">
        <v>8.6956529153717793E-2</v>
      </c>
    </row>
    <row r="39424" spans="1:6" x14ac:dyDescent="0.25">
      <c r="A39424">
        <v>0.217398779918104</v>
      </c>
      <c r="F39424">
        <v>8.6956529153717793E-2</v>
      </c>
    </row>
    <row r="39425" spans="1:6" x14ac:dyDescent="0.25">
      <c r="A39425">
        <v>0.217398779918104</v>
      </c>
      <c r="F39425">
        <v>8.6956529153717793E-2</v>
      </c>
    </row>
    <row r="39426" spans="1:6" x14ac:dyDescent="0.25">
      <c r="A39426">
        <v>0.217398779918103</v>
      </c>
      <c r="F39426">
        <v>8.6956529153717793E-2</v>
      </c>
    </row>
    <row r="39427" spans="1:6" x14ac:dyDescent="0.25">
      <c r="A39427">
        <v>0.217398779918103</v>
      </c>
      <c r="F39427">
        <v>8.6956529153717793E-2</v>
      </c>
    </row>
    <row r="39428" spans="1:6" x14ac:dyDescent="0.25">
      <c r="A39428">
        <v>0.217398779918103</v>
      </c>
      <c r="F39428">
        <v>8.6956529153717793E-2</v>
      </c>
    </row>
    <row r="39429" spans="1:6" x14ac:dyDescent="0.25">
      <c r="A39429">
        <v>0.217398779918102</v>
      </c>
      <c r="F39429">
        <v>8.6956529153717793E-2</v>
      </c>
    </row>
    <row r="39430" spans="1:6" x14ac:dyDescent="0.25">
      <c r="A39430">
        <v>0.217398779918102</v>
      </c>
      <c r="F39430">
        <v>8.6956529153717793E-2</v>
      </c>
    </row>
    <row r="39431" spans="1:6" x14ac:dyDescent="0.25">
      <c r="A39431">
        <v>0.217398779918102</v>
      </c>
      <c r="F39431">
        <v>8.6956529153717793E-2</v>
      </c>
    </row>
    <row r="39432" spans="1:6" x14ac:dyDescent="0.25">
      <c r="A39432">
        <v>0.217398779918102</v>
      </c>
      <c r="F39432">
        <v>8.6956529153717793E-2</v>
      </c>
    </row>
    <row r="39433" spans="1:6" x14ac:dyDescent="0.25">
      <c r="A39433">
        <v>0.21739877991762199</v>
      </c>
      <c r="F39433">
        <v>8.6956529153717793E-2</v>
      </c>
    </row>
    <row r="39434" spans="1:6" x14ac:dyDescent="0.25">
      <c r="A39434">
        <v>0.217398779917237</v>
      </c>
      <c r="F39434">
        <v>8.6956529153717793E-2</v>
      </c>
    </row>
    <row r="39435" spans="1:6" x14ac:dyDescent="0.25">
      <c r="A39435">
        <v>0.21739877991668399</v>
      </c>
      <c r="F39435">
        <v>8.6956529153717793E-2</v>
      </c>
    </row>
    <row r="39436" spans="1:6" x14ac:dyDescent="0.25">
      <c r="A39436">
        <v>0.21739877991648701</v>
      </c>
      <c r="F39436">
        <v>8.6956529153717793E-2</v>
      </c>
    </row>
    <row r="39437" spans="1:6" x14ac:dyDescent="0.25">
      <c r="A39437">
        <v>0.217398779916329</v>
      </c>
      <c r="F39437">
        <v>8.6956529153717793E-2</v>
      </c>
    </row>
    <row r="39438" spans="1:6" x14ac:dyDescent="0.25">
      <c r="A39438">
        <v>0.217398779916329</v>
      </c>
      <c r="F39438">
        <v>8.6956529153717793E-2</v>
      </c>
    </row>
    <row r="39439" spans="1:6" x14ac:dyDescent="0.25">
      <c r="A39439">
        <v>0.217397284819802</v>
      </c>
      <c r="F39439">
        <v>8.6956529153717793E-2</v>
      </c>
    </row>
    <row r="39440" spans="1:6" x14ac:dyDescent="0.25">
      <c r="A39440">
        <v>0.217396088742459</v>
      </c>
      <c r="F39440">
        <v>8.6956529153717793E-2</v>
      </c>
    </row>
    <row r="39441" spans="1:6" x14ac:dyDescent="0.25">
      <c r="A39441">
        <v>0.21739513188068901</v>
      </c>
      <c r="F39441">
        <v>8.6956529153717793E-2</v>
      </c>
    </row>
    <row r="39442" spans="1:6" x14ac:dyDescent="0.25">
      <c r="A39442">
        <v>0.21739513188050799</v>
      </c>
      <c r="F39442">
        <v>8.6956529153717793E-2</v>
      </c>
    </row>
    <row r="39443" spans="1:6" x14ac:dyDescent="0.25">
      <c r="A39443">
        <v>0.217395131880392</v>
      </c>
      <c r="F39443">
        <v>8.6956529153717793E-2</v>
      </c>
    </row>
    <row r="39444" spans="1:6" x14ac:dyDescent="0.25">
      <c r="A39444">
        <v>0.217395131880318</v>
      </c>
      <c r="F39444">
        <v>8.6956529153717793E-2</v>
      </c>
    </row>
    <row r="39445" spans="1:6" x14ac:dyDescent="0.25">
      <c r="A39445">
        <v>0.21739513188026999</v>
      </c>
      <c r="F39445">
        <v>8.6956529153717793E-2</v>
      </c>
    </row>
    <row r="39446" spans="1:6" x14ac:dyDescent="0.25">
      <c r="A39446">
        <v>0.21739513188023901</v>
      </c>
      <c r="F39446">
        <v>8.6956529153717793E-2</v>
      </c>
    </row>
    <row r="39447" spans="1:6" x14ac:dyDescent="0.25">
      <c r="A39447">
        <v>0.21739513188022</v>
      </c>
      <c r="F39447">
        <v>8.6956529153717793E-2</v>
      </c>
    </row>
    <row r="39448" spans="1:6" x14ac:dyDescent="0.25">
      <c r="A39448">
        <v>0.21739513188020701</v>
      </c>
      <c r="F39448">
        <v>8.6956529153717793E-2</v>
      </c>
    </row>
    <row r="39449" spans="1:6" x14ac:dyDescent="0.25">
      <c r="A39449">
        <v>0.21739513188019899</v>
      </c>
      <c r="F39449">
        <v>8.6956529153717793E-2</v>
      </c>
    </row>
    <row r="39450" spans="1:6" x14ac:dyDescent="0.25">
      <c r="A39450">
        <v>0.21739513188019399</v>
      </c>
      <c r="F39450">
        <v>8.6956529153717793E-2</v>
      </c>
    </row>
    <row r="39451" spans="1:6" x14ac:dyDescent="0.25">
      <c r="A39451">
        <v>0.21739513188019099</v>
      </c>
      <c r="F39451">
        <v>8.6956529153717793E-2</v>
      </c>
    </row>
    <row r="39452" spans="1:6" x14ac:dyDescent="0.25">
      <c r="A39452">
        <v>0.21739513188019</v>
      </c>
      <c r="F39452">
        <v>8.6956529153717793E-2</v>
      </c>
    </row>
    <row r="39453" spans="1:6" x14ac:dyDescent="0.25">
      <c r="A39453">
        <v>0.21739513188019</v>
      </c>
      <c r="F39453">
        <v>8.6956529153717793E-2</v>
      </c>
    </row>
    <row r="39454" spans="1:6" x14ac:dyDescent="0.25">
      <c r="A39454">
        <v>0.217395131880189</v>
      </c>
      <c r="F39454">
        <v>8.6956529153717793E-2</v>
      </c>
    </row>
    <row r="39455" spans="1:6" x14ac:dyDescent="0.25">
      <c r="A39455">
        <v>0.217395131880188</v>
      </c>
      <c r="F39455">
        <v>8.6956529153717793E-2</v>
      </c>
    </row>
    <row r="39456" spans="1:6" x14ac:dyDescent="0.25">
      <c r="A39456">
        <v>0.217395131880187</v>
      </c>
      <c r="F39456">
        <v>8.6956529153717793E-2</v>
      </c>
    </row>
    <row r="39457" spans="1:6" x14ac:dyDescent="0.25">
      <c r="A39457">
        <v>0.217395131880187</v>
      </c>
      <c r="F39457">
        <v>8.6956529153717793E-2</v>
      </c>
    </row>
    <row r="39458" spans="1:6" x14ac:dyDescent="0.25">
      <c r="A39458">
        <v>0.217395131880186</v>
      </c>
      <c r="F39458">
        <v>8.6956529153717793E-2</v>
      </c>
    </row>
    <row r="39459" spans="1:6" x14ac:dyDescent="0.25">
      <c r="A39459">
        <v>0.21739436634911999</v>
      </c>
      <c r="F39459">
        <v>8.6956529153717793E-2</v>
      </c>
    </row>
    <row r="39460" spans="1:6" x14ac:dyDescent="0.25">
      <c r="A39460">
        <v>0.21739436632779299</v>
      </c>
      <c r="F39460">
        <v>8.6956529153717793E-2</v>
      </c>
    </row>
    <row r="39461" spans="1:6" x14ac:dyDescent="0.25">
      <c r="A39461">
        <v>0.217394366316874</v>
      </c>
      <c r="F39461">
        <v>8.6956529153717793E-2</v>
      </c>
    </row>
    <row r="39462" spans="1:6" x14ac:dyDescent="0.25">
      <c r="A39462">
        <v>0.217394366312749</v>
      </c>
      <c r="F39462">
        <v>8.6956529153717793E-2</v>
      </c>
    </row>
    <row r="39463" spans="1:6" x14ac:dyDescent="0.25">
      <c r="A39463">
        <v>0.21739375391858201</v>
      </c>
      <c r="F39463">
        <v>8.6956529153717793E-2</v>
      </c>
    </row>
    <row r="39464" spans="1:6" x14ac:dyDescent="0.25">
      <c r="A39464">
        <v>0.217392872073847</v>
      </c>
      <c r="F39464">
        <v>8.6956529153717793E-2</v>
      </c>
    </row>
    <row r="39465" spans="1:6" x14ac:dyDescent="0.25">
      <c r="A39465">
        <v>0.217392307693071</v>
      </c>
      <c r="F39465">
        <v>8.6956529153717793E-2</v>
      </c>
    </row>
    <row r="39466" spans="1:6" x14ac:dyDescent="0.25">
      <c r="A39466">
        <v>0.21739210702401801</v>
      </c>
      <c r="F39466">
        <v>8.6956529153717793E-2</v>
      </c>
    </row>
    <row r="39467" spans="1:6" x14ac:dyDescent="0.25">
      <c r="A39467">
        <v>0.21739194648877699</v>
      </c>
      <c r="F39467">
        <v>8.6956529153717793E-2</v>
      </c>
    </row>
    <row r="39468" spans="1:6" x14ac:dyDescent="0.25">
      <c r="A39468">
        <v>0.217391818060584</v>
      </c>
      <c r="F39468">
        <v>8.6956529153717793E-2</v>
      </c>
    </row>
    <row r="39469" spans="1:6" x14ac:dyDescent="0.25">
      <c r="A39469">
        <v>0.21739171531778401</v>
      </c>
      <c r="F39469">
        <v>8.6956529153717793E-2</v>
      </c>
    </row>
    <row r="39470" spans="1:6" x14ac:dyDescent="0.25">
      <c r="A39470">
        <v>0.21739163312379001</v>
      </c>
      <c r="F39470">
        <v>8.6956529153717793E-2</v>
      </c>
    </row>
    <row r="39471" spans="1:6" x14ac:dyDescent="0.25">
      <c r="A39471">
        <v>0.217391514764566</v>
      </c>
      <c r="F39471">
        <v>8.6956529153717793E-2</v>
      </c>
    </row>
    <row r="39472" spans="1:6" x14ac:dyDescent="0.25">
      <c r="A39472">
        <v>0.217391439014638</v>
      </c>
      <c r="F39472">
        <v>8.6956529153717793E-2</v>
      </c>
    </row>
    <row r="39473" spans="1:6" x14ac:dyDescent="0.25">
      <c r="A39473">
        <v>0.217391390534664</v>
      </c>
      <c r="F39473">
        <v>8.6956529153717793E-2</v>
      </c>
    </row>
    <row r="39474" spans="1:6" x14ac:dyDescent="0.25">
      <c r="A39474">
        <v>0.21739135950746499</v>
      </c>
      <c r="F39474">
        <v>8.6956529153717793E-2</v>
      </c>
    </row>
    <row r="39475" spans="1:6" x14ac:dyDescent="0.25">
      <c r="A39475">
        <v>0.21739133965010901</v>
      </c>
      <c r="F39475">
        <v>8.6956529153717793E-2</v>
      </c>
    </row>
    <row r="39476" spans="1:6" x14ac:dyDescent="0.25">
      <c r="A39476">
        <v>0.215652196483583</v>
      </c>
      <c r="F39476">
        <v>8.5024161471260906E-2</v>
      </c>
    </row>
    <row r="39477" spans="1:6" x14ac:dyDescent="0.25">
      <c r="A39477">
        <v>0.21503383085748101</v>
      </c>
      <c r="F39477">
        <v>8.5024161471260906E-2</v>
      </c>
    </row>
    <row r="39478" spans="1:6" x14ac:dyDescent="0.25">
      <c r="A39478">
        <v>0.214539139659813</v>
      </c>
      <c r="F39478">
        <v>8.5024161471260906E-2</v>
      </c>
    </row>
    <row r="39479" spans="1:6" x14ac:dyDescent="0.25">
      <c r="A39479">
        <v>0.21414338753603099</v>
      </c>
      <c r="F39479">
        <v>8.5024161471260906E-2</v>
      </c>
    </row>
    <row r="39480" spans="1:6" x14ac:dyDescent="0.25">
      <c r="A39480">
        <v>0.21382678637122701</v>
      </c>
      <c r="F39480">
        <v>8.3091793788803894E-2</v>
      </c>
    </row>
    <row r="39481" spans="1:6" x14ac:dyDescent="0.25">
      <c r="A39481">
        <v>0.213573506387957</v>
      </c>
      <c r="F39481">
        <v>8.5024161471260906E-2</v>
      </c>
    </row>
    <row r="39482" spans="1:6" x14ac:dyDescent="0.25">
      <c r="A39482">
        <v>0.21357350578147399</v>
      </c>
      <c r="F39482">
        <v>8.5024161471260906E-2</v>
      </c>
    </row>
    <row r="39483" spans="1:6" x14ac:dyDescent="0.25">
      <c r="A39483">
        <v>0.21320878321401099</v>
      </c>
      <c r="F39483">
        <v>8.5024161471260906E-2</v>
      </c>
    </row>
    <row r="39484" spans="1:6" x14ac:dyDescent="0.25">
      <c r="A39484">
        <v>0.21297536038442499</v>
      </c>
      <c r="F39484">
        <v>8.5024161471260906E-2</v>
      </c>
    </row>
    <row r="39485" spans="1:6" x14ac:dyDescent="0.25">
      <c r="A39485">
        <v>0.21282596997327</v>
      </c>
      <c r="F39485">
        <v>8.5024161471260906E-2</v>
      </c>
    </row>
    <row r="39486" spans="1:6" x14ac:dyDescent="0.25">
      <c r="A39486">
        <v>0.212730360071087</v>
      </c>
      <c r="F39486">
        <v>8.5024161471260906E-2</v>
      </c>
    </row>
    <row r="39487" spans="1:6" x14ac:dyDescent="0.25">
      <c r="A39487">
        <v>0.21266916970238101</v>
      </c>
      <c r="F39487">
        <v>8.5024161471260906E-2</v>
      </c>
    </row>
    <row r="39488" spans="1:6" x14ac:dyDescent="0.25">
      <c r="A39488">
        <v>0.21263000784126401</v>
      </c>
      <c r="F39488">
        <v>8.5024161471260906E-2</v>
      </c>
    </row>
    <row r="39489" spans="1:6" x14ac:dyDescent="0.25">
      <c r="A39489">
        <v>0.21260494422998499</v>
      </c>
      <c r="F39489">
        <v>8.5024161471260906E-2</v>
      </c>
    </row>
    <row r="39490" spans="1:6" x14ac:dyDescent="0.25">
      <c r="A39490">
        <v>0.21258890350260601</v>
      </c>
      <c r="F39490">
        <v>8.5024161471260906E-2</v>
      </c>
    </row>
    <row r="39491" spans="1:6" x14ac:dyDescent="0.25">
      <c r="A39491">
        <v>0.21257863742413599</v>
      </c>
      <c r="F39491">
        <v>8.5024161471260906E-2</v>
      </c>
    </row>
    <row r="39492" spans="1:6" x14ac:dyDescent="0.25">
      <c r="A39492">
        <v>0.21257498723398099</v>
      </c>
      <c r="F39492">
        <v>8.5024161471260906E-2</v>
      </c>
    </row>
    <row r="39493" spans="1:6" x14ac:dyDescent="0.25">
      <c r="A39493">
        <v>0.21257206708186799</v>
      </c>
      <c r="F39493">
        <v>8.5024161471260906E-2</v>
      </c>
    </row>
    <row r="39494" spans="1:6" x14ac:dyDescent="0.25">
      <c r="A39494">
        <v>0.21257206704852599</v>
      </c>
      <c r="F39494">
        <v>8.5024161471260906E-2</v>
      </c>
    </row>
    <row r="39495" spans="1:6" x14ac:dyDescent="0.25">
      <c r="A39495">
        <v>0.21257206704852599</v>
      </c>
      <c r="F39495">
        <v>8.5024161471260906E-2</v>
      </c>
    </row>
    <row r="39496" spans="1:6" x14ac:dyDescent="0.25">
      <c r="A39496">
        <v>0.21257206704852599</v>
      </c>
      <c r="F39496">
        <v>8.5024161471260906E-2</v>
      </c>
    </row>
    <row r="39497" spans="1:6" x14ac:dyDescent="0.25">
      <c r="A39497">
        <v>0.21257206704852599</v>
      </c>
      <c r="F39497">
        <v>8.5024161471260906E-2</v>
      </c>
    </row>
    <row r="39498" spans="1:6" x14ac:dyDescent="0.25">
      <c r="A39498">
        <v>0.212569730960186</v>
      </c>
      <c r="F39498">
        <v>8.5024161471260906E-2</v>
      </c>
    </row>
    <row r="39499" spans="1:6" x14ac:dyDescent="0.25">
      <c r="A39499">
        <v>0.21256786208952</v>
      </c>
      <c r="F39499">
        <v>8.5024161471260906E-2</v>
      </c>
    </row>
    <row r="39500" spans="1:6" x14ac:dyDescent="0.25">
      <c r="A39500">
        <v>0.21256786208952</v>
      </c>
      <c r="F39500">
        <v>8.5024161471260906E-2</v>
      </c>
    </row>
    <row r="39501" spans="1:6" x14ac:dyDescent="0.25">
      <c r="A39501">
        <v>0.21256786208952</v>
      </c>
      <c r="F39501">
        <v>8.5024161471260906E-2</v>
      </c>
    </row>
    <row r="39502" spans="1:6" x14ac:dyDescent="0.25">
      <c r="A39502">
        <v>0.21256786208952</v>
      </c>
      <c r="F39502">
        <v>8.5024161471260906E-2</v>
      </c>
    </row>
    <row r="39503" spans="1:6" x14ac:dyDescent="0.25">
      <c r="A39503">
        <v>0.21256786208952</v>
      </c>
      <c r="F39503">
        <v>8.5024161471260906E-2</v>
      </c>
    </row>
    <row r="39504" spans="1:6" x14ac:dyDescent="0.25">
      <c r="A39504">
        <v>0.21256786208952</v>
      </c>
      <c r="F39504">
        <v>8.5024161471260906E-2</v>
      </c>
    </row>
    <row r="39505" spans="1:6" x14ac:dyDescent="0.25">
      <c r="A39505">
        <v>0.21256786208952</v>
      </c>
      <c r="F39505">
        <v>8.5024161471260906E-2</v>
      </c>
    </row>
    <row r="39506" spans="1:6" x14ac:dyDescent="0.25">
      <c r="A39506">
        <v>0.21256786208952</v>
      </c>
      <c r="F39506">
        <v>8.5024161471260906E-2</v>
      </c>
    </row>
    <row r="39507" spans="1:6" x14ac:dyDescent="0.25">
      <c r="A39507">
        <v>0.21256786208952</v>
      </c>
      <c r="F39507">
        <v>8.5024161471260906E-2</v>
      </c>
    </row>
    <row r="39508" spans="1:6" x14ac:dyDescent="0.25">
      <c r="A39508">
        <v>0.21256786208952</v>
      </c>
      <c r="F39508">
        <v>8.5024161471260906E-2</v>
      </c>
    </row>
    <row r="39509" spans="1:6" x14ac:dyDescent="0.25">
      <c r="A39509">
        <v>0.21256786208952</v>
      </c>
      <c r="F39509">
        <v>8.5024161471260906E-2</v>
      </c>
    </row>
    <row r="39510" spans="1:6" x14ac:dyDescent="0.25">
      <c r="A39510">
        <v>0.21256786208952</v>
      </c>
      <c r="F39510">
        <v>8.5024161471260906E-2</v>
      </c>
    </row>
    <row r="39511" spans="1:6" x14ac:dyDescent="0.25">
      <c r="A39511">
        <v>0.21256786208952</v>
      </c>
      <c r="F39511">
        <v>8.5024161471260906E-2</v>
      </c>
    </row>
    <row r="39512" spans="1:6" x14ac:dyDescent="0.25">
      <c r="A39512">
        <v>0.21256786208952</v>
      </c>
      <c r="F39512">
        <v>8.5024161471260906E-2</v>
      </c>
    </row>
    <row r="39513" spans="1:6" x14ac:dyDescent="0.25">
      <c r="A39513">
        <v>0.21256786208952</v>
      </c>
      <c r="F39513">
        <v>8.5024161471260906E-2</v>
      </c>
    </row>
    <row r="39514" spans="1:6" x14ac:dyDescent="0.25">
      <c r="A39514">
        <v>0.21256786208952</v>
      </c>
      <c r="F39514">
        <v>8.5024161471260906E-2</v>
      </c>
    </row>
    <row r="39515" spans="1:6" x14ac:dyDescent="0.25">
      <c r="A39515">
        <v>0.21256786208952</v>
      </c>
      <c r="F39515">
        <v>8.5024161471260906E-2</v>
      </c>
    </row>
    <row r="39516" spans="1:6" x14ac:dyDescent="0.25">
      <c r="A39516">
        <v>0.21256786208952</v>
      </c>
      <c r="F39516">
        <v>8.5024161471260906E-2</v>
      </c>
    </row>
    <row r="39517" spans="1:6" x14ac:dyDescent="0.25">
      <c r="A39517">
        <v>0.21256786208952</v>
      </c>
      <c r="F39517">
        <v>8.5024161471260906E-2</v>
      </c>
    </row>
    <row r="39518" spans="1:6" x14ac:dyDescent="0.25">
      <c r="A39518">
        <v>0.21256786208952</v>
      </c>
      <c r="F39518">
        <v>8.5024161471260906E-2</v>
      </c>
    </row>
    <row r="39519" spans="1:6" x14ac:dyDescent="0.25">
      <c r="A39519">
        <v>0.21256786208952</v>
      </c>
      <c r="F39519">
        <v>8.5024161471260906E-2</v>
      </c>
    </row>
    <row r="39520" spans="1:6" x14ac:dyDescent="0.25">
      <c r="A39520">
        <v>0.21256786208952</v>
      </c>
      <c r="F39520">
        <v>8.5024161471260906E-2</v>
      </c>
    </row>
    <row r="39521" spans="1:6" x14ac:dyDescent="0.25">
      <c r="A39521">
        <v>0.212567862062847</v>
      </c>
      <c r="F39521">
        <v>8.5024161471260906E-2</v>
      </c>
    </row>
    <row r="39522" spans="1:6" x14ac:dyDescent="0.25">
      <c r="A39522">
        <v>0.21256786204150799</v>
      </c>
      <c r="F39522">
        <v>8.5024161471260906E-2</v>
      </c>
    </row>
    <row r="39523" spans="1:6" x14ac:dyDescent="0.25">
      <c r="A39523">
        <v>0.212567862024437</v>
      </c>
      <c r="F39523">
        <v>8.5024161471260906E-2</v>
      </c>
    </row>
    <row r="39524" spans="1:6" x14ac:dyDescent="0.25">
      <c r="A39524">
        <v>0.21256786201078001</v>
      </c>
      <c r="F39524">
        <v>8.5024161471260906E-2</v>
      </c>
    </row>
    <row r="39525" spans="1:6" x14ac:dyDescent="0.25">
      <c r="A39525">
        <v>0.21256786201078001</v>
      </c>
      <c r="F39525">
        <v>8.5024161471260906E-2</v>
      </c>
    </row>
    <row r="39526" spans="1:6" x14ac:dyDescent="0.25">
      <c r="A39526">
        <v>0.21256786201078001</v>
      </c>
      <c r="F39526">
        <v>8.5024161471260906E-2</v>
      </c>
    </row>
    <row r="39527" spans="1:6" x14ac:dyDescent="0.25">
      <c r="A39527">
        <v>0.21256786201078001</v>
      </c>
      <c r="F39527">
        <v>8.3091794202725097E-2</v>
      </c>
    </row>
    <row r="39528" spans="1:6" x14ac:dyDescent="0.25">
      <c r="A39528">
        <v>0.212567861999855</v>
      </c>
      <c r="F39528">
        <v>8.3091794202725097E-2</v>
      </c>
    </row>
    <row r="39529" spans="1:6" x14ac:dyDescent="0.25">
      <c r="A39529">
        <v>0.21256786199111499</v>
      </c>
      <c r="F39529">
        <v>8.1159426934189205E-2</v>
      </c>
    </row>
    <row r="39530" spans="1:6" x14ac:dyDescent="0.25">
      <c r="A39530">
        <v>0.212567861984122</v>
      </c>
      <c r="F39530">
        <v>8.1159426934189205E-2</v>
      </c>
    </row>
    <row r="39531" spans="1:6" x14ac:dyDescent="0.25">
      <c r="A39531">
        <v>0.212567861974054</v>
      </c>
      <c r="F39531">
        <v>8.1159426934189205E-2</v>
      </c>
    </row>
    <row r="39532" spans="1:6" x14ac:dyDescent="0.25">
      <c r="A39532">
        <v>0.21256786196760999</v>
      </c>
      <c r="F39532">
        <v>8.1159426934189205E-2</v>
      </c>
    </row>
    <row r="39533" spans="1:6" x14ac:dyDescent="0.25">
      <c r="A39533">
        <v>0.21256786196348501</v>
      </c>
      <c r="F39533">
        <v>8.1159426934189205E-2</v>
      </c>
    </row>
    <row r="39534" spans="1:6" x14ac:dyDescent="0.25">
      <c r="A39534">
        <v>0.21256786195990701</v>
      </c>
      <c r="F39534">
        <v>8.1159426934189205E-2</v>
      </c>
    </row>
    <row r="39535" spans="1:6" x14ac:dyDescent="0.25">
      <c r="A39535">
        <v>0.21256786195807501</v>
      </c>
      <c r="F39535">
        <v>8.3091794202725097E-2</v>
      </c>
    </row>
    <row r="39536" spans="1:6" x14ac:dyDescent="0.25">
      <c r="A39536">
        <v>0.21256786195694</v>
      </c>
      <c r="F39536">
        <v>8.3091794202725097E-2</v>
      </c>
    </row>
    <row r="39537" spans="1:6" x14ac:dyDescent="0.25">
      <c r="A39537">
        <v>0.212567861956556</v>
      </c>
      <c r="F39537">
        <v>8.3091794202725097E-2</v>
      </c>
    </row>
    <row r="39538" spans="1:6" x14ac:dyDescent="0.25">
      <c r="A39538">
        <v>0.21256786195635899</v>
      </c>
      <c r="F39538">
        <v>8.3091794202725097E-2</v>
      </c>
    </row>
    <row r="39539" spans="1:6" x14ac:dyDescent="0.25">
      <c r="A39539">
        <v>0.21256786195628499</v>
      </c>
      <c r="F39539">
        <v>8.3091794202725097E-2</v>
      </c>
    </row>
    <row r="39540" spans="1:6" x14ac:dyDescent="0.25">
      <c r="A39540">
        <v>0.21256786195625901</v>
      </c>
      <c r="F39540">
        <v>8.3091794202725097E-2</v>
      </c>
    </row>
    <row r="39541" spans="1:6" x14ac:dyDescent="0.25">
      <c r="A39541">
        <v>0.21256786195621999</v>
      </c>
      <c r="F39541">
        <v>8.3091794202725097E-2</v>
      </c>
    </row>
    <row r="39542" spans="1:6" x14ac:dyDescent="0.25">
      <c r="A39542">
        <v>0.21256786195619601</v>
      </c>
      <c r="F39542">
        <v>8.3091794202725097E-2</v>
      </c>
    </row>
    <row r="39543" spans="1:6" x14ac:dyDescent="0.25">
      <c r="A39543">
        <v>0.21256786195618099</v>
      </c>
      <c r="F39543">
        <v>8.3091794202725097E-2</v>
      </c>
    </row>
    <row r="39544" spans="1:6" x14ac:dyDescent="0.25">
      <c r="A39544">
        <v>0.212567861956171</v>
      </c>
      <c r="F39544">
        <v>8.3091794202725097E-2</v>
      </c>
    </row>
    <row r="39545" spans="1:6" x14ac:dyDescent="0.25">
      <c r="A39545">
        <v>0.21256636685963801</v>
      </c>
      <c r="F39545">
        <v>8.3091794202725097E-2</v>
      </c>
    </row>
    <row r="39546" spans="1:6" x14ac:dyDescent="0.25">
      <c r="A39546">
        <v>0.21256517078241699</v>
      </c>
      <c r="F39546">
        <v>8.3091794202725097E-2</v>
      </c>
    </row>
    <row r="39547" spans="1:6" x14ac:dyDescent="0.25">
      <c r="A39547">
        <v>0.21256421392064401</v>
      </c>
      <c r="F39547">
        <v>8.3091794202725097E-2</v>
      </c>
    </row>
    <row r="39548" spans="1:6" x14ac:dyDescent="0.25">
      <c r="A39548">
        <v>0.21256421392064301</v>
      </c>
      <c r="F39548">
        <v>8.3091794202725097E-2</v>
      </c>
    </row>
    <row r="39549" spans="1:6" x14ac:dyDescent="0.25">
      <c r="A39549">
        <v>0.21256344843122801</v>
      </c>
      <c r="F39549">
        <v>8.3091794202725097E-2</v>
      </c>
    </row>
    <row r="39550" spans="1:6" x14ac:dyDescent="0.25">
      <c r="A39550">
        <v>0.212562836039699</v>
      </c>
      <c r="F39550">
        <v>8.3091794202725097E-2</v>
      </c>
    </row>
    <row r="39551" spans="1:6" x14ac:dyDescent="0.25">
      <c r="A39551">
        <v>0.212562836039699</v>
      </c>
      <c r="F39551">
        <v>8.3091794202725097E-2</v>
      </c>
    </row>
    <row r="39552" spans="1:6" x14ac:dyDescent="0.25">
      <c r="A39552">
        <v>0.212562836039699</v>
      </c>
      <c r="F39552">
        <v>8.3091794202725097E-2</v>
      </c>
    </row>
    <row r="39553" spans="1:6" x14ac:dyDescent="0.25">
      <c r="A39553">
        <v>0.212562836039699</v>
      </c>
      <c r="F39553">
        <v>8.5024161885181998E-2</v>
      </c>
    </row>
    <row r="39554" spans="1:6" x14ac:dyDescent="0.25">
      <c r="A39554">
        <v>0.212562836039699</v>
      </c>
      <c r="F39554">
        <v>8.3091794202725097E-2</v>
      </c>
    </row>
    <row r="39555" spans="1:6" x14ac:dyDescent="0.25">
      <c r="A39555">
        <v>0.212562836039699</v>
      </c>
      <c r="F39555">
        <v>8.3091794202725097E-2</v>
      </c>
    </row>
    <row r="39556" spans="1:6" x14ac:dyDescent="0.25">
      <c r="A39556">
        <v>0.212562836039699</v>
      </c>
      <c r="F39556">
        <v>8.3091794202725097E-2</v>
      </c>
    </row>
    <row r="39557" spans="1:6" x14ac:dyDescent="0.25">
      <c r="A39557">
        <v>0.212562836039699</v>
      </c>
      <c r="F39557">
        <v>8.3091794202725097E-2</v>
      </c>
    </row>
    <row r="39558" spans="1:6" x14ac:dyDescent="0.25">
      <c r="A39558">
        <v>0.212562836039698</v>
      </c>
      <c r="F39558">
        <v>8.5024161885181998E-2</v>
      </c>
    </row>
    <row r="39559" spans="1:6" x14ac:dyDescent="0.25">
      <c r="A39559">
        <v>0.212562836039698</v>
      </c>
      <c r="F39559">
        <v>8.5024161885181998E-2</v>
      </c>
    </row>
    <row r="39560" spans="1:6" x14ac:dyDescent="0.25">
      <c r="A39560">
        <v>0.212562836039698</v>
      </c>
      <c r="F39560">
        <v>8.5024161885181998E-2</v>
      </c>
    </row>
    <row r="39561" spans="1:6" x14ac:dyDescent="0.25">
      <c r="A39561">
        <v>0.212562836039698</v>
      </c>
      <c r="F39561">
        <v>8.5024161885181998E-2</v>
      </c>
    </row>
    <row r="39562" spans="1:6" x14ac:dyDescent="0.25">
      <c r="A39562">
        <v>0.212562836039698</v>
      </c>
      <c r="F39562">
        <v>8.5024161885181998E-2</v>
      </c>
    </row>
    <row r="39563" spans="1:6" x14ac:dyDescent="0.25">
      <c r="A39563">
        <v>0.21256234612647801</v>
      </c>
      <c r="F39563">
        <v>8.5024161885181998E-2</v>
      </c>
    </row>
    <row r="39564" spans="1:6" x14ac:dyDescent="0.25">
      <c r="A39564">
        <v>0.21256164065144401</v>
      </c>
      <c r="F39564">
        <v>8.5024161885181998E-2</v>
      </c>
    </row>
    <row r="39565" spans="1:6" x14ac:dyDescent="0.25">
      <c r="A39565">
        <v>0.21256102861266399</v>
      </c>
      <c r="F39565">
        <v>8.5024161885181998E-2</v>
      </c>
    </row>
    <row r="39566" spans="1:6" x14ac:dyDescent="0.25">
      <c r="A39566">
        <v>0.212560797442609</v>
      </c>
      <c r="F39566">
        <v>8.5024161885181998E-2</v>
      </c>
    </row>
    <row r="39567" spans="1:6" x14ac:dyDescent="0.25">
      <c r="A39567">
        <v>0.21256071524881301</v>
      </c>
      <c r="F39567">
        <v>8.5024161885181998E-2</v>
      </c>
    </row>
    <row r="39568" spans="1:6" x14ac:dyDescent="0.25">
      <c r="A39568">
        <v>0.21256064949377501</v>
      </c>
      <c r="F39568">
        <v>8.5024161885181998E-2</v>
      </c>
    </row>
    <row r="39569" spans="1:6" x14ac:dyDescent="0.25">
      <c r="A39569">
        <v>0.21256059688974599</v>
      </c>
      <c r="F39569">
        <v>8.5024161885181998E-2</v>
      </c>
    </row>
    <row r="39570" spans="1:6" x14ac:dyDescent="0.25">
      <c r="A39570">
        <v>0.212560521139944</v>
      </c>
      <c r="F39570">
        <v>8.5024161885181998E-2</v>
      </c>
    </row>
    <row r="39571" spans="1:6" x14ac:dyDescent="0.25">
      <c r="A39571">
        <v>0.21256049420668099</v>
      </c>
      <c r="F39571">
        <v>8.5024161885181998E-2</v>
      </c>
    </row>
    <row r="39572" spans="1:6" x14ac:dyDescent="0.25">
      <c r="A39572">
        <v>0.21256049420668099</v>
      </c>
      <c r="F39572">
        <v>8.5024161885181998E-2</v>
      </c>
    </row>
    <row r="39573" spans="1:6" x14ac:dyDescent="0.25">
      <c r="A39573">
        <v>0.21256049420668099</v>
      </c>
      <c r="F39573">
        <v>8.5024161885181998E-2</v>
      </c>
    </row>
    <row r="39574" spans="1:6" x14ac:dyDescent="0.25">
      <c r="A39574">
        <v>0.21256049420668099</v>
      </c>
      <c r="F39574">
        <v>8.5024161885181998E-2</v>
      </c>
    </row>
    <row r="39575" spans="1:6" x14ac:dyDescent="0.25">
      <c r="A39575">
        <v>0.21256049420668099</v>
      </c>
      <c r="F39575">
        <v>8.5024161885181998E-2</v>
      </c>
    </row>
    <row r="39576" spans="1:6" x14ac:dyDescent="0.25">
      <c r="A39576">
        <v>0.21256049420668099</v>
      </c>
      <c r="F39576">
        <v>8.3091794202725097E-2</v>
      </c>
    </row>
    <row r="39577" spans="1:6" x14ac:dyDescent="0.25">
      <c r="A39577">
        <v>0.212560472660071</v>
      </c>
      <c r="F39577">
        <v>8.3091794202725097E-2</v>
      </c>
    </row>
    <row r="39578" spans="1:6" x14ac:dyDescent="0.25">
      <c r="A39578">
        <v>0.212560472660071</v>
      </c>
      <c r="F39578">
        <v>8.3091794202725097E-2</v>
      </c>
    </row>
    <row r="39579" spans="1:6" x14ac:dyDescent="0.25">
      <c r="A39579">
        <v>0.212560472660071</v>
      </c>
      <c r="F39579">
        <v>8.5024161885181998E-2</v>
      </c>
    </row>
    <row r="39580" spans="1:6" x14ac:dyDescent="0.25">
      <c r="A39580">
        <v>0.212560472660071</v>
      </c>
      <c r="F39580">
        <v>8.3091794202725097E-2</v>
      </c>
    </row>
    <row r="39581" spans="1:6" x14ac:dyDescent="0.25">
      <c r="A39581">
        <v>0.212560472660071</v>
      </c>
      <c r="F39581">
        <v>8.3091794202725097E-2</v>
      </c>
    </row>
    <row r="39582" spans="1:6" x14ac:dyDescent="0.25">
      <c r="A39582">
        <v>0.21256044163295201</v>
      </c>
      <c r="F39582">
        <v>8.5024161885181998E-2</v>
      </c>
    </row>
    <row r="39583" spans="1:6" x14ac:dyDescent="0.25">
      <c r="A39583">
        <v>0.21256040454823699</v>
      </c>
      <c r="F39583">
        <v>8.3091794202725097E-2</v>
      </c>
    </row>
    <row r="39584" spans="1:6" x14ac:dyDescent="0.25">
      <c r="A39584">
        <v>0.21256039387698999</v>
      </c>
      <c r="F39584">
        <v>8.3091794202725097E-2</v>
      </c>
    </row>
    <row r="39585" spans="1:6" x14ac:dyDescent="0.25">
      <c r="A39585">
        <v>0.212560388899564</v>
      </c>
      <c r="F39585">
        <v>8.3091794202725097E-2</v>
      </c>
    </row>
    <row r="39586" spans="1:6" x14ac:dyDescent="0.25">
      <c r="A39586">
        <v>0.21256038710957501</v>
      </c>
      <c r="F39586">
        <v>8.3091794202725097E-2</v>
      </c>
    </row>
    <row r="39587" spans="1:6" x14ac:dyDescent="0.25">
      <c r="A39587">
        <v>0.21256038664033999</v>
      </c>
      <c r="F39587">
        <v>8.3091794202725097E-2</v>
      </c>
    </row>
    <row r="39588" spans="1:6" x14ac:dyDescent="0.25">
      <c r="A39588">
        <v>0.21256038652825901</v>
      </c>
      <c r="F39588">
        <v>8.3091794202725097E-2</v>
      </c>
    </row>
    <row r="39589" spans="1:6" x14ac:dyDescent="0.25">
      <c r="A39589">
        <v>0.212560386491532</v>
      </c>
      <c r="F39589">
        <v>8.3091794202725097E-2</v>
      </c>
    </row>
    <row r="39590" spans="1:6" x14ac:dyDescent="0.25">
      <c r="A39590">
        <v>0.212560386487952</v>
      </c>
      <c r="F39590">
        <v>8.3091794202725097E-2</v>
      </c>
    </row>
    <row r="39591" spans="1:6" x14ac:dyDescent="0.25">
      <c r="A39591">
        <v>0.213526570077228</v>
      </c>
      <c r="F39591">
        <v>8.1159426934189205E-2</v>
      </c>
    </row>
    <row r="39592" spans="1:6" x14ac:dyDescent="0.25">
      <c r="A39592">
        <v>0.21429951694577001</v>
      </c>
      <c r="F39592">
        <v>8.1159426934189205E-2</v>
      </c>
    </row>
    <row r="39593" spans="1:6" x14ac:dyDescent="0.25">
      <c r="A39593">
        <v>0.21491787443829999</v>
      </c>
      <c r="F39593">
        <v>8.1159426934189205E-2</v>
      </c>
    </row>
    <row r="39594" spans="1:6" x14ac:dyDescent="0.25">
      <c r="A39594">
        <v>0.21444637684120399</v>
      </c>
      <c r="F39594">
        <v>8.1159426934189205E-2</v>
      </c>
    </row>
    <row r="39595" spans="1:6" x14ac:dyDescent="0.25">
      <c r="A39595">
        <v>0.213450821272403</v>
      </c>
      <c r="F39595">
        <v>8.1159426934189205E-2</v>
      </c>
    </row>
    <row r="39596" spans="1:6" x14ac:dyDescent="0.25">
      <c r="A39596">
        <v>0.21287698552058901</v>
      </c>
      <c r="F39596">
        <v>8.1159426934189205E-2</v>
      </c>
    </row>
    <row r="39597" spans="1:6" x14ac:dyDescent="0.25">
      <c r="A39597">
        <v>0.212813665713076</v>
      </c>
      <c r="F39597">
        <v>8.3091794616646203E-2</v>
      </c>
    </row>
    <row r="39598" spans="1:6" x14ac:dyDescent="0.25">
      <c r="A39598">
        <v>0.21276300986725499</v>
      </c>
      <c r="F39598">
        <v>8.3091794616646203E-2</v>
      </c>
    </row>
    <row r="39599" spans="1:6" x14ac:dyDescent="0.25">
      <c r="A39599">
        <v>0.21272248519074899</v>
      </c>
      <c r="F39599">
        <v>8.3091794616646203E-2</v>
      </c>
    </row>
    <row r="39600" spans="1:6" x14ac:dyDescent="0.25">
      <c r="A39600">
        <v>0.21269006544966601</v>
      </c>
      <c r="F39600">
        <v>8.3091794616646203E-2</v>
      </c>
    </row>
    <row r="39601" spans="1:6" x14ac:dyDescent="0.25">
      <c r="A39601">
        <v>0.21279380861873101</v>
      </c>
      <c r="F39601">
        <v>8.3091794616646203E-2</v>
      </c>
    </row>
    <row r="39602" spans="1:6" x14ac:dyDescent="0.25">
      <c r="A39602">
        <v>0.21287680315367399</v>
      </c>
      <c r="F39602">
        <v>8.3091794616646203E-2</v>
      </c>
    </row>
    <row r="39603" spans="1:6" x14ac:dyDescent="0.25">
      <c r="A39603">
        <v>0.21294319878138099</v>
      </c>
      <c r="F39603">
        <v>8.3091794616646203E-2</v>
      </c>
    </row>
    <row r="39604" spans="1:6" x14ac:dyDescent="0.25">
      <c r="A39604">
        <v>0.212943198781372</v>
      </c>
      <c r="F39604">
        <v>8.3091794616646203E-2</v>
      </c>
    </row>
    <row r="39605" spans="1:6" x14ac:dyDescent="0.25">
      <c r="A39605">
        <v>0.212943198781365</v>
      </c>
      <c r="F39605">
        <v>8.3091794616646203E-2</v>
      </c>
    </row>
    <row r="39606" spans="1:6" x14ac:dyDescent="0.25">
      <c r="A39606">
        <v>0.21294319878136</v>
      </c>
      <c r="F39606">
        <v>8.3091794616646203E-2</v>
      </c>
    </row>
    <row r="39607" spans="1:6" x14ac:dyDescent="0.25">
      <c r="A39607">
        <v>0.212626782115481</v>
      </c>
      <c r="F39607">
        <v>8.3091794616646203E-2</v>
      </c>
    </row>
    <row r="39608" spans="1:6" x14ac:dyDescent="0.25">
      <c r="A39608">
        <v>0.21246477678435999</v>
      </c>
      <c r="F39608">
        <v>8.3091794616646203E-2</v>
      </c>
    </row>
    <row r="39609" spans="1:6" x14ac:dyDescent="0.25">
      <c r="A39609">
        <v>0.21238183005575201</v>
      </c>
      <c r="F39609">
        <v>8.3091794616646203E-2</v>
      </c>
    </row>
    <row r="39610" spans="1:6" x14ac:dyDescent="0.25">
      <c r="A39610">
        <v>0.21235050066872399</v>
      </c>
      <c r="F39610">
        <v>8.3091794616646203E-2</v>
      </c>
    </row>
    <row r="39611" spans="1:6" x14ac:dyDescent="0.25">
      <c r="A39611">
        <v>0.21232332068519899</v>
      </c>
      <c r="F39611">
        <v>8.3091794616646203E-2</v>
      </c>
    </row>
    <row r="39612" spans="1:6" x14ac:dyDescent="0.25">
      <c r="A39612">
        <v>0.21230940453378799</v>
      </c>
      <c r="F39612">
        <v>8.3091794616646203E-2</v>
      </c>
    </row>
    <row r="39613" spans="1:6" x14ac:dyDescent="0.25">
      <c r="A39613">
        <v>0.21230227946434499</v>
      </c>
      <c r="F39613">
        <v>8.3091794616646203E-2</v>
      </c>
    </row>
    <row r="39614" spans="1:6" x14ac:dyDescent="0.25">
      <c r="A39614">
        <v>0.21229863142883099</v>
      </c>
      <c r="F39614">
        <v>8.3091794616646203E-2</v>
      </c>
    </row>
    <row r="39615" spans="1:6" x14ac:dyDescent="0.25">
      <c r="A39615">
        <v>0.21229676363466801</v>
      </c>
      <c r="F39615">
        <v>8.3091794616646203E-2</v>
      </c>
    </row>
    <row r="39616" spans="1:6" x14ac:dyDescent="0.25">
      <c r="A39616">
        <v>0.212295807324068</v>
      </c>
      <c r="F39616">
        <v>8.3091794616646203E-2</v>
      </c>
    </row>
    <row r="39617" spans="1:6" x14ac:dyDescent="0.25">
      <c r="A39617">
        <v>0.21229531769304599</v>
      </c>
      <c r="F39617">
        <v>8.3091794616646203E-2</v>
      </c>
    </row>
    <row r="39618" spans="1:6" x14ac:dyDescent="0.25">
      <c r="A39618">
        <v>0.21229506700196599</v>
      </c>
      <c r="F39618">
        <v>8.3091794616646203E-2</v>
      </c>
    </row>
    <row r="39619" spans="1:6" x14ac:dyDescent="0.25">
      <c r="A39619">
        <v>0.21229493864813401</v>
      </c>
      <c r="F39619">
        <v>8.3091794616646203E-2</v>
      </c>
    </row>
    <row r="39620" spans="1:6" x14ac:dyDescent="0.25">
      <c r="A39620">
        <v>0.212294890168261</v>
      </c>
      <c r="F39620">
        <v>8.3091794616646203E-2</v>
      </c>
    </row>
    <row r="39621" spans="1:6" x14ac:dyDescent="0.25">
      <c r="A39621">
        <v>0.21229487293097299</v>
      </c>
      <c r="F39621">
        <v>8.3091794616646203E-2</v>
      </c>
    </row>
    <row r="39622" spans="1:6" x14ac:dyDescent="0.25">
      <c r="A39622">
        <v>0.21234795578576299</v>
      </c>
      <c r="F39622">
        <v>8.3091794616646203E-2</v>
      </c>
    </row>
    <row r="39623" spans="1:6" x14ac:dyDescent="0.25">
      <c r="A39623">
        <v>0.212390431759827</v>
      </c>
      <c r="F39623">
        <v>8.3091794616646203E-2</v>
      </c>
    </row>
    <row r="39624" spans="1:6" x14ac:dyDescent="0.25">
      <c r="A39624">
        <v>0.21247336966802399</v>
      </c>
      <c r="F39624">
        <v>8.3091794616646203E-2</v>
      </c>
    </row>
    <row r="39625" spans="1:6" x14ac:dyDescent="0.25">
      <c r="A39625">
        <v>0.21251583387654699</v>
      </c>
      <c r="F39625">
        <v>8.3091794616646203E-2</v>
      </c>
    </row>
    <row r="39626" spans="1:6" x14ac:dyDescent="0.25">
      <c r="A39626">
        <v>0.212537575551067</v>
      </c>
      <c r="F39626">
        <v>8.3091794616646203E-2</v>
      </c>
    </row>
    <row r="39627" spans="1:6" x14ac:dyDescent="0.25">
      <c r="A39627">
        <v>0.212548707598816</v>
      </c>
      <c r="F39627">
        <v>8.3091794616646203E-2</v>
      </c>
    </row>
    <row r="39628" spans="1:6" x14ac:dyDescent="0.25">
      <c r="A39628">
        <v>0.21255440734382899</v>
      </c>
      <c r="F39628">
        <v>8.3091794616646203E-2</v>
      </c>
    </row>
    <row r="39629" spans="1:6" x14ac:dyDescent="0.25">
      <c r="A39629">
        <v>0.21255732552381301</v>
      </c>
      <c r="F39629">
        <v>8.3091794616646203E-2</v>
      </c>
    </row>
    <row r="39630" spans="1:6" x14ac:dyDescent="0.25">
      <c r="A39630">
        <v>0.21255881956040501</v>
      </c>
      <c r="F39630">
        <v>8.3091794616646203E-2</v>
      </c>
    </row>
    <row r="39631" spans="1:6" x14ac:dyDescent="0.25">
      <c r="A39631">
        <v>0.21255958444989601</v>
      </c>
      <c r="F39631">
        <v>8.3091794616646203E-2</v>
      </c>
    </row>
    <row r="39632" spans="1:6" x14ac:dyDescent="0.25">
      <c r="A39632">
        <v>0.212559976027523</v>
      </c>
      <c r="F39632">
        <v>8.3091794616646203E-2</v>
      </c>
    </row>
    <row r="39633" spans="1:6" x14ac:dyDescent="0.25">
      <c r="A39633">
        <v>0.21256017658038701</v>
      </c>
      <c r="F39633">
        <v>8.3091794616646203E-2</v>
      </c>
    </row>
    <row r="39634" spans="1:6" x14ac:dyDescent="0.25">
      <c r="A39634">
        <v>0.21159409557242501</v>
      </c>
      <c r="F39634">
        <v>8.3091794616646203E-2</v>
      </c>
    </row>
    <row r="39635" spans="1:6" x14ac:dyDescent="0.25">
      <c r="A39635">
        <v>0.210821201196212</v>
      </c>
      <c r="F39635">
        <v>8.3091794616646203E-2</v>
      </c>
    </row>
    <row r="39636" spans="1:6" x14ac:dyDescent="0.25">
      <c r="A39636">
        <v>0.21020287055631101</v>
      </c>
      <c r="F39636">
        <v>8.3091794616646203E-2</v>
      </c>
    </row>
    <row r="39637" spans="1:6" x14ac:dyDescent="0.25">
      <c r="A39637">
        <v>0.20970819829392101</v>
      </c>
      <c r="F39637">
        <v>8.5024162299103201E-2</v>
      </c>
    </row>
    <row r="39638" spans="1:6" x14ac:dyDescent="0.25">
      <c r="A39638">
        <v>0.20931245651630001</v>
      </c>
      <c r="F39638">
        <v>8.5024162299103201E-2</v>
      </c>
    </row>
    <row r="39639" spans="1:6" x14ac:dyDescent="0.25">
      <c r="A39639">
        <v>0.20899586011553001</v>
      </c>
      <c r="F39639">
        <v>8.5024162299103201E-2</v>
      </c>
    </row>
    <row r="39640" spans="1:6" x14ac:dyDescent="0.25">
      <c r="A39640">
        <v>0.20874258256942499</v>
      </c>
      <c r="F39640">
        <v>8.5024162299103201E-2</v>
      </c>
    </row>
    <row r="39641" spans="1:6" x14ac:dyDescent="0.25">
      <c r="A39641">
        <v>0.20853996026037799</v>
      </c>
      <c r="F39641">
        <v>8.5024162299103201E-2</v>
      </c>
    </row>
    <row r="39642" spans="1:6" x14ac:dyDescent="0.25">
      <c r="A39642">
        <v>0.20837786223907701</v>
      </c>
      <c r="F39642">
        <v>8.5024162299103201E-2</v>
      </c>
    </row>
    <row r="39643" spans="1:6" x14ac:dyDescent="0.25">
      <c r="A39643">
        <v>0.208248183710733</v>
      </c>
      <c r="F39643">
        <v>8.5024162299103201E-2</v>
      </c>
    </row>
    <row r="39644" spans="1:6" x14ac:dyDescent="0.25">
      <c r="A39644">
        <v>0.208144440689711</v>
      </c>
      <c r="F39644">
        <v>8.5024162299103201E-2</v>
      </c>
    </row>
    <row r="39645" spans="1:6" x14ac:dyDescent="0.25">
      <c r="A39645">
        <v>0.208061446273203</v>
      </c>
      <c r="F39645">
        <v>8.5024162299103201E-2</v>
      </c>
    </row>
    <row r="39646" spans="1:6" x14ac:dyDescent="0.25">
      <c r="A39646">
        <v>0.20799505074024399</v>
      </c>
      <c r="F39646">
        <v>8.5024162299103201E-2</v>
      </c>
    </row>
    <row r="39647" spans="1:6" x14ac:dyDescent="0.25">
      <c r="A39647">
        <v>0.20794193431407401</v>
      </c>
      <c r="F39647">
        <v>8.5024162299103201E-2</v>
      </c>
    </row>
    <row r="39648" spans="1:6" x14ac:dyDescent="0.25">
      <c r="A39648">
        <v>0.20789944117329701</v>
      </c>
      <c r="F39648">
        <v>8.5024162299103201E-2</v>
      </c>
    </row>
    <row r="39649" spans="1:6" x14ac:dyDescent="0.25">
      <c r="A39649">
        <v>0.20786544666080201</v>
      </c>
      <c r="F39649">
        <v>8.5024162299103201E-2</v>
      </c>
    </row>
    <row r="39650" spans="1:6" x14ac:dyDescent="0.25">
      <c r="A39650">
        <v>0.207838251050907</v>
      </c>
      <c r="F39650">
        <v>8.5024162299103201E-2</v>
      </c>
    </row>
    <row r="39651" spans="1:6" x14ac:dyDescent="0.25">
      <c r="A39651">
        <v>0.207816494563072</v>
      </c>
      <c r="F39651">
        <v>8.5024162299103201E-2</v>
      </c>
    </row>
    <row r="39652" spans="1:6" x14ac:dyDescent="0.25">
      <c r="A39652">
        <v>0.20779908934619601</v>
      </c>
      <c r="F39652">
        <v>8.5024162299103201E-2</v>
      </c>
    </row>
    <row r="39653" spans="1:6" x14ac:dyDescent="0.25">
      <c r="A39653">
        <v>0.20778516517274701</v>
      </c>
      <c r="F39653">
        <v>8.5024162299103201E-2</v>
      </c>
    </row>
    <row r="39654" spans="1:6" x14ac:dyDescent="0.25">
      <c r="A39654">
        <v>0.20777402583402901</v>
      </c>
      <c r="F39654">
        <v>8.5024162299103201E-2</v>
      </c>
    </row>
    <row r="39655" spans="1:6" x14ac:dyDescent="0.25">
      <c r="A39655">
        <v>0.20777402583308999</v>
      </c>
      <c r="F39655">
        <v>8.5024162299103201E-2</v>
      </c>
    </row>
    <row r="39656" spans="1:6" x14ac:dyDescent="0.25">
      <c r="A39656">
        <v>0.20777402583234</v>
      </c>
      <c r="F39656">
        <v>8.5024162299103201E-2</v>
      </c>
    </row>
    <row r="39657" spans="1:6" x14ac:dyDescent="0.25">
      <c r="A39657">
        <v>0.20777402583173901</v>
      </c>
      <c r="F39657">
        <v>8.5024162299103201E-2</v>
      </c>
    </row>
    <row r="39658" spans="1:6" x14ac:dyDescent="0.25">
      <c r="A39658">
        <v>0.20777402583125801</v>
      </c>
      <c r="F39658">
        <v>8.5024162299103201E-2</v>
      </c>
    </row>
    <row r="39659" spans="1:6" x14ac:dyDescent="0.25">
      <c r="A39659">
        <v>0.20775798518489599</v>
      </c>
      <c r="F39659">
        <v>8.5024162299103201E-2</v>
      </c>
    </row>
    <row r="39660" spans="1:6" x14ac:dyDescent="0.25">
      <c r="A39660">
        <v>0.20774406903317999</v>
      </c>
      <c r="F39660">
        <v>8.5024162299103201E-2</v>
      </c>
    </row>
    <row r="39661" spans="1:6" x14ac:dyDescent="0.25">
      <c r="A39661">
        <v>0.20773694396373901</v>
      </c>
      <c r="F39661">
        <v>8.5024162299103201E-2</v>
      </c>
    </row>
    <row r="39662" spans="1:6" x14ac:dyDescent="0.25">
      <c r="A39662">
        <v>0.20870043637902599</v>
      </c>
      <c r="F39662">
        <v>8.5024162299103201E-2</v>
      </c>
    </row>
    <row r="39663" spans="1:6" x14ac:dyDescent="0.25">
      <c r="A39663">
        <v>0.20947166089618799</v>
      </c>
      <c r="F39663">
        <v>8.5024162299103201E-2</v>
      </c>
    </row>
    <row r="39664" spans="1:6" x14ac:dyDescent="0.25">
      <c r="A39664">
        <v>0.21008891611035899</v>
      </c>
      <c r="F39664">
        <v>8.5024162299103201E-2</v>
      </c>
    </row>
    <row r="39665" spans="1:6" x14ac:dyDescent="0.25">
      <c r="A39665">
        <v>0.210583602123632</v>
      </c>
      <c r="F39665">
        <v>8.5024162299103201E-2</v>
      </c>
    </row>
    <row r="39666" spans="1:6" x14ac:dyDescent="0.25">
      <c r="A39666">
        <v>0.21097895900230601</v>
      </c>
      <c r="F39666">
        <v>8.5024162299103201E-2</v>
      </c>
    </row>
    <row r="39667" spans="1:6" x14ac:dyDescent="0.25">
      <c r="A39667">
        <v>0.211294993668494</v>
      </c>
      <c r="F39667">
        <v>8.5024162299103201E-2</v>
      </c>
    </row>
    <row r="39668" spans="1:6" x14ac:dyDescent="0.25">
      <c r="A39668">
        <v>0.211547783273522</v>
      </c>
      <c r="F39668">
        <v>8.5024162299103201E-2</v>
      </c>
    </row>
    <row r="39669" spans="1:6" x14ac:dyDescent="0.25">
      <c r="A39669">
        <v>0.21175015597053901</v>
      </c>
      <c r="F39669">
        <v>8.5024162299103201E-2</v>
      </c>
    </row>
    <row r="39670" spans="1:6" x14ac:dyDescent="0.25">
      <c r="A39670">
        <v>0.21191212632658801</v>
      </c>
      <c r="F39670">
        <v>8.5024162299103201E-2</v>
      </c>
    </row>
    <row r="39671" spans="1:6" x14ac:dyDescent="0.25">
      <c r="A39671">
        <v>0.21204172578701999</v>
      </c>
      <c r="F39671">
        <v>8.5024162299103201E-2</v>
      </c>
    </row>
    <row r="39672" spans="1:6" x14ac:dyDescent="0.25">
      <c r="A39672">
        <v>0.212145436394511</v>
      </c>
      <c r="F39672">
        <v>8.5024162299103201E-2</v>
      </c>
    </row>
    <row r="39673" spans="1:6" x14ac:dyDescent="0.25">
      <c r="A39673">
        <v>0.212228417593987</v>
      </c>
      <c r="F39673">
        <v>8.5024162299103201E-2</v>
      </c>
    </row>
    <row r="39674" spans="1:6" x14ac:dyDescent="0.25">
      <c r="A39674">
        <v>0.212347924262866</v>
      </c>
      <c r="F39674">
        <v>8.5024162299103201E-2</v>
      </c>
    </row>
    <row r="39675" spans="1:6" x14ac:dyDescent="0.25">
      <c r="A39675">
        <v>0.21242440978737701</v>
      </c>
      <c r="F39675">
        <v>8.5024162299103201E-2</v>
      </c>
    </row>
    <row r="39676" spans="1:6" x14ac:dyDescent="0.25">
      <c r="A39676">
        <v>0.21245160451943201</v>
      </c>
      <c r="F39676">
        <v>8.5024162299103201E-2</v>
      </c>
    </row>
    <row r="39677" spans="1:6" x14ac:dyDescent="0.25">
      <c r="A39677">
        <v>0.21247336066285599</v>
      </c>
      <c r="F39677">
        <v>8.6956529567638996E-2</v>
      </c>
    </row>
    <row r="39678" spans="1:6" x14ac:dyDescent="0.25">
      <c r="A39678">
        <v>0.21249076570277201</v>
      </c>
      <c r="F39678">
        <v>8.6956529567638996E-2</v>
      </c>
    </row>
    <row r="39679" spans="1:6" x14ac:dyDescent="0.25">
      <c r="A39679">
        <v>0.21250468982436099</v>
      </c>
      <c r="F39679">
        <v>8.6956529567638996E-2</v>
      </c>
    </row>
    <row r="39680" spans="1:6" x14ac:dyDescent="0.25">
      <c r="A39680">
        <v>0.212515829140692</v>
      </c>
      <c r="F39680">
        <v>8.6956529567638996E-2</v>
      </c>
    </row>
    <row r="39681" spans="1:6" x14ac:dyDescent="0.25">
      <c r="A39681">
        <v>0.21252474060629201</v>
      </c>
      <c r="F39681">
        <v>8.6956529567638996E-2</v>
      </c>
    </row>
    <row r="39682" spans="1:6" x14ac:dyDescent="0.25">
      <c r="A39682">
        <v>0.21253186978091601</v>
      </c>
      <c r="F39682">
        <v>8.6956529567638996E-2</v>
      </c>
    </row>
    <row r="39683" spans="1:6" x14ac:dyDescent="0.25">
      <c r="A39683">
        <v>0.212537573120849</v>
      </c>
      <c r="F39683">
        <v>8.6956529567638996E-2</v>
      </c>
    </row>
    <row r="39684" spans="1:6" x14ac:dyDescent="0.25">
      <c r="A39684">
        <v>0.212542135793168</v>
      </c>
      <c r="F39684">
        <v>8.5024162299103201E-2</v>
      </c>
    </row>
    <row r="39685" spans="1:6" x14ac:dyDescent="0.25">
      <c r="A39685">
        <v>0.21254578593113799</v>
      </c>
      <c r="F39685">
        <v>8.3091794616646203E-2</v>
      </c>
    </row>
    <row r="39686" spans="1:6" x14ac:dyDescent="0.25">
      <c r="A39686">
        <v>0.21255104212988499</v>
      </c>
      <c r="F39686">
        <v>8.3091794616646203E-2</v>
      </c>
    </row>
    <row r="39687" spans="1:6" x14ac:dyDescent="0.25">
      <c r="A39687">
        <v>0.21255440609706699</v>
      </c>
      <c r="F39687">
        <v>8.3091794616646203E-2</v>
      </c>
    </row>
    <row r="39688" spans="1:6" x14ac:dyDescent="0.25">
      <c r="A39688">
        <v>0.212556559036051</v>
      </c>
      <c r="F39688">
        <v>8.3091794616646203E-2</v>
      </c>
    </row>
    <row r="39689" spans="1:6" x14ac:dyDescent="0.25">
      <c r="A39689">
        <v>0.212557324525463</v>
      </c>
      <c r="F39689">
        <v>8.3091794616646203E-2</v>
      </c>
    </row>
    <row r="39690" spans="1:6" x14ac:dyDescent="0.25">
      <c r="A39690">
        <v>0.21255793691699101</v>
      </c>
      <c r="F39690">
        <v>8.3091794616646203E-2</v>
      </c>
    </row>
    <row r="39691" spans="1:6" x14ac:dyDescent="0.25">
      <c r="A39691">
        <v>0.21255842683021101</v>
      </c>
      <c r="F39691">
        <v>8.3091794616646203E-2</v>
      </c>
    </row>
    <row r="39692" spans="1:6" x14ac:dyDescent="0.25">
      <c r="A39692">
        <v>0.212558818760786</v>
      </c>
      <c r="F39692">
        <v>8.1159425278504602E-2</v>
      </c>
    </row>
    <row r="39693" spans="1:6" x14ac:dyDescent="0.25">
      <c r="A39693">
        <v>0.21255938314081099</v>
      </c>
      <c r="F39693">
        <v>8.1159425278504602E-2</v>
      </c>
    </row>
    <row r="39694" spans="1:6" x14ac:dyDescent="0.25">
      <c r="A39694">
        <v>0.212559872771833</v>
      </c>
      <c r="F39694">
        <v>8.1159425278504602E-2</v>
      </c>
    </row>
    <row r="39695" spans="1:6" x14ac:dyDescent="0.25">
      <c r="A39695">
        <v>0.212560176066943</v>
      </c>
      <c r="F39695">
        <v>8.1159425278504602E-2</v>
      </c>
    </row>
    <row r="39696" spans="1:6" x14ac:dyDescent="0.25">
      <c r="A39696">
        <v>0.21256025181674501</v>
      </c>
      <c r="F39696">
        <v>8.1159425278504602E-2</v>
      </c>
    </row>
    <row r="39697" spans="1:6" x14ac:dyDescent="0.25">
      <c r="A39697">
        <v>0.21159411670734199</v>
      </c>
      <c r="F39697">
        <v>8.1159425278504602E-2</v>
      </c>
    </row>
    <row r="39698" spans="1:6" x14ac:dyDescent="0.25">
      <c r="A39698">
        <v>0.210821211897783</v>
      </c>
      <c r="F39698">
        <v>8.1159425278504602E-2</v>
      </c>
    </row>
    <row r="39699" spans="1:6" x14ac:dyDescent="0.25">
      <c r="A39699">
        <v>0.210202875939452</v>
      </c>
      <c r="F39699">
        <v>8.1159425278504602E-2</v>
      </c>
    </row>
    <row r="39700" spans="1:6" x14ac:dyDescent="0.25">
      <c r="A39700">
        <v>0.20970820097278101</v>
      </c>
      <c r="F39700">
        <v>8.1159425278504602E-2</v>
      </c>
    </row>
    <row r="39701" spans="1:6" x14ac:dyDescent="0.25">
      <c r="A39701">
        <v>0.20931245782557101</v>
      </c>
      <c r="F39701">
        <v>8.1159425278504602E-2</v>
      </c>
    </row>
    <row r="39702" spans="1:6" x14ac:dyDescent="0.25">
      <c r="A39702">
        <v>0.20899586168034101</v>
      </c>
      <c r="F39702">
        <v>8.1159425278504602E-2</v>
      </c>
    </row>
    <row r="39703" spans="1:6" x14ac:dyDescent="0.25">
      <c r="A39703">
        <v>0.208995863468388</v>
      </c>
      <c r="F39703">
        <v>8.1159425278504602E-2</v>
      </c>
    </row>
    <row r="39704" spans="1:6" x14ac:dyDescent="0.25">
      <c r="A39704">
        <v>0.20899586419987801</v>
      </c>
      <c r="F39704">
        <v>8.1159425278504602E-2</v>
      </c>
    </row>
    <row r="39705" spans="1:6" x14ac:dyDescent="0.25">
      <c r="A39705">
        <v>0.20899586449877999</v>
      </c>
      <c r="F39705">
        <v>8.1159425278504602E-2</v>
      </c>
    </row>
    <row r="39706" spans="1:6" x14ac:dyDescent="0.25">
      <c r="A39706">
        <v>0.20899586457356401</v>
      </c>
      <c r="F39706">
        <v>8.1159425278504602E-2</v>
      </c>
    </row>
    <row r="39707" spans="1:6" x14ac:dyDescent="0.25">
      <c r="A39707">
        <v>0.208995864621389</v>
      </c>
      <c r="F39707">
        <v>8.1159425278504602E-2</v>
      </c>
    </row>
    <row r="39708" spans="1:6" x14ac:dyDescent="0.25">
      <c r="A39708">
        <v>0.20899586465196601</v>
      </c>
      <c r="F39708">
        <v>8.1159425278504602E-2</v>
      </c>
    </row>
    <row r="39709" spans="1:6" x14ac:dyDescent="0.25">
      <c r="A39709">
        <v>0.20899586467151199</v>
      </c>
      <c r="F39709">
        <v>8.1159425278504602E-2</v>
      </c>
    </row>
    <row r="39710" spans="1:6" x14ac:dyDescent="0.25">
      <c r="A39710">
        <v>0.208995864684002</v>
      </c>
      <c r="F39710">
        <v>8.1159425278504602E-2</v>
      </c>
    </row>
    <row r="39711" spans="1:6" x14ac:dyDescent="0.25">
      <c r="A39711">
        <v>0.20899586469198</v>
      </c>
      <c r="F39711">
        <v>8.1159425278504602E-2</v>
      </c>
    </row>
    <row r="39712" spans="1:6" x14ac:dyDescent="0.25">
      <c r="A39712">
        <v>0.20899586469682799</v>
      </c>
      <c r="F39712">
        <v>8.1159425278504602E-2</v>
      </c>
    </row>
    <row r="39713" spans="1:6" x14ac:dyDescent="0.25">
      <c r="A39713">
        <v>0.20899586469988099</v>
      </c>
      <c r="F39713">
        <v>8.1159425278504602E-2</v>
      </c>
    </row>
    <row r="39714" spans="1:6" x14ac:dyDescent="0.25">
      <c r="A39714">
        <v>0.20899586470179601</v>
      </c>
      <c r="F39714">
        <v>8.1159425278504602E-2</v>
      </c>
    </row>
    <row r="39715" spans="1:6" x14ac:dyDescent="0.25">
      <c r="A39715">
        <v>0.20899586470299</v>
      </c>
      <c r="F39715">
        <v>8.1159425278504602E-2</v>
      </c>
    </row>
    <row r="39716" spans="1:6" x14ac:dyDescent="0.25">
      <c r="A39716">
        <v>0.208995864703729</v>
      </c>
      <c r="F39716">
        <v>8.1159425278504602E-2</v>
      </c>
    </row>
    <row r="39717" spans="1:6" x14ac:dyDescent="0.25">
      <c r="A39717">
        <v>0.20899586470418199</v>
      </c>
      <c r="F39717">
        <v>8.3091792547040494E-2</v>
      </c>
    </row>
    <row r="39718" spans="1:6" x14ac:dyDescent="0.25">
      <c r="A39718">
        <v>0.208995864704456</v>
      </c>
      <c r="F39718">
        <v>8.1159425278504602E-2</v>
      </c>
    </row>
    <row r="39719" spans="1:6" x14ac:dyDescent="0.25">
      <c r="A39719">
        <v>0.20899586470461801</v>
      </c>
      <c r="F39719">
        <v>8.1159425278504602E-2</v>
      </c>
    </row>
    <row r="39720" spans="1:6" x14ac:dyDescent="0.25">
      <c r="A39720">
        <v>0.20899586470536299</v>
      </c>
      <c r="F39720">
        <v>8.1159425278504602E-2</v>
      </c>
    </row>
    <row r="39721" spans="1:6" x14ac:dyDescent="0.25">
      <c r="A39721">
        <v>0.20899586470576301</v>
      </c>
      <c r="F39721">
        <v>8.1159425278504602E-2</v>
      </c>
    </row>
    <row r="39722" spans="1:6" x14ac:dyDescent="0.25">
      <c r="A39722">
        <v>0.208029681116704</v>
      </c>
      <c r="F39722">
        <v>8.1159425278504602E-2</v>
      </c>
    </row>
    <row r="39723" spans="1:6" x14ac:dyDescent="0.25">
      <c r="A39723">
        <v>0.207256734248281</v>
      </c>
      <c r="F39723">
        <v>8.1159425278504602E-2</v>
      </c>
    </row>
    <row r="39724" spans="1:6" x14ac:dyDescent="0.25">
      <c r="A39724">
        <v>0.20663837675581601</v>
      </c>
      <c r="F39724">
        <v>8.1159425278504602E-2</v>
      </c>
    </row>
    <row r="39725" spans="1:6" x14ac:dyDescent="0.25">
      <c r="A39725">
        <v>0.20614369076367201</v>
      </c>
      <c r="F39725">
        <v>8.1159425278504602E-2</v>
      </c>
    </row>
    <row r="39726" spans="1:6" x14ac:dyDescent="0.25">
      <c r="A39726">
        <v>0.20574794197141899</v>
      </c>
      <c r="F39726">
        <v>8.1159425278504602E-2</v>
      </c>
    </row>
    <row r="39727" spans="1:6" x14ac:dyDescent="0.25">
      <c r="A39727">
        <v>0.20543134293879101</v>
      </c>
      <c r="F39727">
        <v>8.1159425278504602E-2</v>
      </c>
    </row>
    <row r="39728" spans="1:6" x14ac:dyDescent="0.25">
      <c r="A39728">
        <v>0.20517806371363101</v>
      </c>
      <c r="F39728">
        <v>8.1159425278504602E-2</v>
      </c>
    </row>
    <row r="39729" spans="1:6" x14ac:dyDescent="0.25">
      <c r="A39729">
        <v>0.20497544033425699</v>
      </c>
      <c r="F39729">
        <v>8.1159425278504602E-2</v>
      </c>
    </row>
    <row r="39730" spans="1:6" x14ac:dyDescent="0.25">
      <c r="A39730">
        <v>0.204813341631362</v>
      </c>
      <c r="F39730">
        <v>8.1159425278504602E-2</v>
      </c>
    </row>
    <row r="39731" spans="1:6" x14ac:dyDescent="0.25">
      <c r="A39731">
        <v>0.204683662669528</v>
      </c>
      <c r="F39731">
        <v>8.1159425278504602E-2</v>
      </c>
    </row>
    <row r="39732" spans="1:6" x14ac:dyDescent="0.25">
      <c r="A39732">
        <v>0.20457991950045001</v>
      </c>
      <c r="F39732">
        <v>8.1159425278504602E-2</v>
      </c>
    </row>
    <row r="39733" spans="1:6" x14ac:dyDescent="0.25">
      <c r="A39733">
        <v>0.20449692496549501</v>
      </c>
      <c r="F39733">
        <v>8.1159425278504602E-2</v>
      </c>
    </row>
    <row r="39734" spans="1:6" x14ac:dyDescent="0.25">
      <c r="A39734">
        <v>0.20437741283580199</v>
      </c>
      <c r="F39734">
        <v>8.1159425278504602E-2</v>
      </c>
    </row>
    <row r="39735" spans="1:6" x14ac:dyDescent="0.25">
      <c r="A39735">
        <v>0.204300925073368</v>
      </c>
      <c r="F39735">
        <v>8.1159425278504602E-2</v>
      </c>
    </row>
    <row r="39736" spans="1:6" x14ac:dyDescent="0.25">
      <c r="A39736">
        <v>0.20425197290577499</v>
      </c>
      <c r="F39736">
        <v>8.1159425278504602E-2</v>
      </c>
    </row>
    <row r="39737" spans="1:6" x14ac:dyDescent="0.25">
      <c r="A39737">
        <v>0.204220643518748</v>
      </c>
      <c r="F39737">
        <v>8.1159425278504602E-2</v>
      </c>
    </row>
    <row r="39738" spans="1:6" x14ac:dyDescent="0.25">
      <c r="A39738">
        <v>0.204200592711201</v>
      </c>
      <c r="F39738">
        <v>8.1159425278504602E-2</v>
      </c>
    </row>
    <row r="39739" spans="1:6" x14ac:dyDescent="0.25">
      <c r="A39739">
        <v>0.20418776019446599</v>
      </c>
      <c r="F39739">
        <v>8.1159425278504602E-2</v>
      </c>
    </row>
    <row r="39740" spans="1:6" x14ac:dyDescent="0.25">
      <c r="A39740">
        <v>0.20244406706405799</v>
      </c>
      <c r="F39740">
        <v>7.9227057596047701E-2</v>
      </c>
    </row>
    <row r="39741" spans="1:6" x14ac:dyDescent="0.25">
      <c r="A39741">
        <v>0.20132737344128801</v>
      </c>
      <c r="F39741">
        <v>7.9227057596047701E-2</v>
      </c>
    </row>
    <row r="39742" spans="1:6" x14ac:dyDescent="0.25">
      <c r="A39742">
        <v>0.20061210550594499</v>
      </c>
      <c r="F39742">
        <v>7.9227057596047701E-2</v>
      </c>
    </row>
    <row r="39743" spans="1:6" x14ac:dyDescent="0.25">
      <c r="A39743">
        <v>0.20015386681306099</v>
      </c>
      <c r="F39743">
        <v>7.9227057596047701E-2</v>
      </c>
    </row>
    <row r="39744" spans="1:6" x14ac:dyDescent="0.25">
      <c r="A39744">
        <v>0.19986022027766101</v>
      </c>
      <c r="F39744">
        <v>7.9227057596047701E-2</v>
      </c>
    </row>
    <row r="39745" spans="1:6" x14ac:dyDescent="0.25">
      <c r="A39745">
        <v>0.199754982012052</v>
      </c>
      <c r="F39745">
        <v>7.9227057596047701E-2</v>
      </c>
    </row>
    <row r="39746" spans="1:6" x14ac:dyDescent="0.25">
      <c r="A39746">
        <v>0.19960439577216099</v>
      </c>
      <c r="F39746">
        <v>7.9227057596047701E-2</v>
      </c>
    </row>
    <row r="39747" spans="1:6" x14ac:dyDescent="0.25">
      <c r="A39747">
        <v>0.19960343891039101</v>
      </c>
      <c r="F39747">
        <v>7.9227057596047701E-2</v>
      </c>
    </row>
    <row r="39748" spans="1:6" x14ac:dyDescent="0.25">
      <c r="A39748">
        <v>0.19954894452747399</v>
      </c>
      <c r="F39748">
        <v>7.9227057596047701E-2</v>
      </c>
    </row>
    <row r="39749" spans="1:6" x14ac:dyDescent="0.25">
      <c r="A39749">
        <v>0.19950596141283</v>
      </c>
      <c r="F39749">
        <v>7.9227057596047701E-2</v>
      </c>
    </row>
    <row r="39750" spans="1:6" x14ac:dyDescent="0.25">
      <c r="A39750">
        <v>0.19947157492124301</v>
      </c>
      <c r="F39750">
        <v>7.9227057596047701E-2</v>
      </c>
    </row>
    <row r="39751" spans="1:6" x14ac:dyDescent="0.25">
      <c r="A39751">
        <v>0.19944406572807699</v>
      </c>
      <c r="F39751">
        <v>7.9227057596047701E-2</v>
      </c>
    </row>
    <row r="39752" spans="1:6" x14ac:dyDescent="0.25">
      <c r="A39752">
        <v>0.19942205837362501</v>
      </c>
      <c r="F39752">
        <v>7.9227057596047701E-2</v>
      </c>
    </row>
    <row r="39753" spans="1:6" x14ac:dyDescent="0.25">
      <c r="A39753">
        <v>0.199404653158582</v>
      </c>
      <c r="F39753">
        <v>7.9227057596047701E-2</v>
      </c>
    </row>
    <row r="39754" spans="1:6" x14ac:dyDescent="0.25">
      <c r="A39754">
        <v>0.19939072898659899</v>
      </c>
      <c r="F39754">
        <v>7.9227057596047701E-2</v>
      </c>
    </row>
    <row r="39755" spans="1:6" x14ac:dyDescent="0.25">
      <c r="A39755">
        <v>0.199379589649054</v>
      </c>
      <c r="F39755">
        <v>7.9227057596047701E-2</v>
      </c>
    </row>
    <row r="39756" spans="1:6" x14ac:dyDescent="0.25">
      <c r="A39756">
        <v>0.19937067817905099</v>
      </c>
      <c r="F39756">
        <v>7.9227057596047701E-2</v>
      </c>
    </row>
    <row r="39757" spans="1:6" x14ac:dyDescent="0.25">
      <c r="A39757">
        <v>0.19936354900307601</v>
      </c>
      <c r="F39757">
        <v>7.9227057596047701E-2</v>
      </c>
    </row>
    <row r="39758" spans="1:6" x14ac:dyDescent="0.25">
      <c r="A39758">
        <v>0.19935784566231701</v>
      </c>
      <c r="F39758">
        <v>7.9227057596047701E-2</v>
      </c>
    </row>
    <row r="39759" spans="1:6" x14ac:dyDescent="0.25">
      <c r="A39759">
        <v>0.19935328298972599</v>
      </c>
      <c r="F39759">
        <v>7.9227057596047701E-2</v>
      </c>
    </row>
    <row r="39760" spans="1:6" x14ac:dyDescent="0.25">
      <c r="A39760">
        <v>0.19934963285166701</v>
      </c>
      <c r="F39760">
        <v>7.9227057596047701E-2</v>
      </c>
    </row>
    <row r="39761" spans="1:6" x14ac:dyDescent="0.25">
      <c r="A39761">
        <v>0.19934963285166701</v>
      </c>
      <c r="F39761">
        <v>7.9227057596047701E-2</v>
      </c>
    </row>
    <row r="39762" spans="1:6" x14ac:dyDescent="0.25">
      <c r="A39762">
        <v>0.19934963285166701</v>
      </c>
      <c r="F39762">
        <v>7.9227057596047701E-2</v>
      </c>
    </row>
    <row r="39763" spans="1:6" x14ac:dyDescent="0.25">
      <c r="A39763">
        <v>0.19934963285166701</v>
      </c>
      <c r="F39763">
        <v>7.9227057596047701E-2</v>
      </c>
    </row>
    <row r="39764" spans="1:6" x14ac:dyDescent="0.25">
      <c r="A39764">
        <v>0.19934963285166701</v>
      </c>
      <c r="F39764">
        <v>7.9227057596047701E-2</v>
      </c>
    </row>
    <row r="39765" spans="1:6" x14ac:dyDescent="0.25">
      <c r="A39765">
        <v>0.19934963285166701</v>
      </c>
      <c r="F39765">
        <v>7.9227057596047701E-2</v>
      </c>
    </row>
    <row r="39766" spans="1:6" x14ac:dyDescent="0.25">
      <c r="A39766">
        <v>0.19934963285166701</v>
      </c>
      <c r="F39766">
        <v>7.9227057596047701E-2</v>
      </c>
    </row>
    <row r="39767" spans="1:6" x14ac:dyDescent="0.25">
      <c r="A39767">
        <v>0.19934963285166701</v>
      </c>
      <c r="F39767">
        <v>7.9227057596047701E-2</v>
      </c>
    </row>
    <row r="39768" spans="1:6" x14ac:dyDescent="0.25">
      <c r="A39768">
        <v>0.19934963285166701</v>
      </c>
      <c r="F39768">
        <v>7.9227057596047701E-2</v>
      </c>
    </row>
    <row r="39769" spans="1:6" x14ac:dyDescent="0.25">
      <c r="A39769">
        <v>0.19934963285166701</v>
      </c>
      <c r="F39769">
        <v>7.9227057596047701E-2</v>
      </c>
    </row>
    <row r="39770" spans="1:6" x14ac:dyDescent="0.25">
      <c r="A39770">
        <v>0.19934963285166701</v>
      </c>
      <c r="F39770">
        <v>7.9227057596047701E-2</v>
      </c>
    </row>
    <row r="39771" spans="1:6" x14ac:dyDescent="0.25">
      <c r="A39771">
        <v>0.19934963285166701</v>
      </c>
      <c r="F39771">
        <v>7.9227057596047701E-2</v>
      </c>
    </row>
    <row r="39772" spans="1:6" x14ac:dyDescent="0.25">
      <c r="A39772">
        <v>0.19934963285166701</v>
      </c>
      <c r="F39772">
        <v>7.9227057596047701E-2</v>
      </c>
    </row>
    <row r="39773" spans="1:6" x14ac:dyDescent="0.25">
      <c r="A39773">
        <v>0.19934963285166701</v>
      </c>
      <c r="F39773">
        <v>7.9227057596047701E-2</v>
      </c>
    </row>
    <row r="39774" spans="1:6" x14ac:dyDescent="0.25">
      <c r="A39774">
        <v>0.19934963285166701</v>
      </c>
      <c r="F39774">
        <v>7.9227057596047701E-2</v>
      </c>
    </row>
    <row r="39775" spans="1:6" x14ac:dyDescent="0.25">
      <c r="A39775">
        <v>0.19934963285166701</v>
      </c>
      <c r="F39775">
        <v>7.9227057596047701E-2</v>
      </c>
    </row>
    <row r="39776" spans="1:6" x14ac:dyDescent="0.25">
      <c r="A39776">
        <v>0.19934963285166701</v>
      </c>
      <c r="F39776">
        <v>7.9227057596047701E-2</v>
      </c>
    </row>
    <row r="39777" spans="1:6" x14ac:dyDescent="0.25">
      <c r="A39777">
        <v>0.19934963285166701</v>
      </c>
      <c r="F39777">
        <v>7.9227057596047701E-2</v>
      </c>
    </row>
    <row r="39778" spans="1:6" x14ac:dyDescent="0.25">
      <c r="A39778">
        <v>0.19934963285166701</v>
      </c>
      <c r="F39778">
        <v>8.1159425278504602E-2</v>
      </c>
    </row>
    <row r="39779" spans="1:6" x14ac:dyDescent="0.25">
      <c r="A39779">
        <v>0.19934963285166701</v>
      </c>
      <c r="F39779">
        <v>8.1159425278504602E-2</v>
      </c>
    </row>
    <row r="39780" spans="1:6" x14ac:dyDescent="0.25">
      <c r="A39780">
        <v>0.19934963285166701</v>
      </c>
      <c r="F39780">
        <v>8.1159425278504602E-2</v>
      </c>
    </row>
    <row r="39781" spans="1:6" x14ac:dyDescent="0.25">
      <c r="A39781">
        <v>0.19934963285166701</v>
      </c>
      <c r="F39781">
        <v>8.1159425278504602E-2</v>
      </c>
    </row>
    <row r="39782" spans="1:6" x14ac:dyDescent="0.25">
      <c r="A39782">
        <v>0.19934963285166701</v>
      </c>
      <c r="F39782">
        <v>8.1159425278504602E-2</v>
      </c>
    </row>
    <row r="39783" spans="1:6" x14ac:dyDescent="0.25">
      <c r="A39783">
        <v>0.19934963285166701</v>
      </c>
      <c r="F39783">
        <v>8.1159425278504602E-2</v>
      </c>
    </row>
    <row r="39784" spans="1:6" x14ac:dyDescent="0.25">
      <c r="A39784">
        <v>0.19934963285166701</v>
      </c>
      <c r="F39784">
        <v>8.1159425278504602E-2</v>
      </c>
    </row>
    <row r="39785" spans="1:6" x14ac:dyDescent="0.25">
      <c r="A39785">
        <v>0.19934963285166701</v>
      </c>
      <c r="F39785">
        <v>8.1159425278504602E-2</v>
      </c>
    </row>
    <row r="39786" spans="1:6" x14ac:dyDescent="0.25">
      <c r="A39786">
        <v>0.19934963285166701</v>
      </c>
      <c r="F39786">
        <v>8.1159425278504602E-2</v>
      </c>
    </row>
    <row r="39787" spans="1:6" x14ac:dyDescent="0.25">
      <c r="A39787">
        <v>0.19934963285166701</v>
      </c>
      <c r="F39787">
        <v>8.1159425278504602E-2</v>
      </c>
    </row>
    <row r="39788" spans="1:6" x14ac:dyDescent="0.25">
      <c r="A39788">
        <v>0.199349632851616</v>
      </c>
      <c r="F39788">
        <v>8.1159425278504602E-2</v>
      </c>
    </row>
    <row r="39789" spans="1:6" x14ac:dyDescent="0.25">
      <c r="A39789">
        <v>0.199349632851575</v>
      </c>
      <c r="F39789">
        <v>8.1159425278504602E-2</v>
      </c>
    </row>
    <row r="39790" spans="1:6" x14ac:dyDescent="0.25">
      <c r="A39790">
        <v>0.199349632851575</v>
      </c>
      <c r="F39790">
        <v>8.1159425278504602E-2</v>
      </c>
    </row>
    <row r="39791" spans="1:6" x14ac:dyDescent="0.25">
      <c r="A39791">
        <v>0.199349632851575</v>
      </c>
      <c r="F39791">
        <v>8.1159425278504602E-2</v>
      </c>
    </row>
    <row r="39792" spans="1:6" x14ac:dyDescent="0.25">
      <c r="A39792">
        <v>0.199349632851575</v>
      </c>
      <c r="F39792">
        <v>8.1159425278504602E-2</v>
      </c>
    </row>
    <row r="39793" spans="1:6" x14ac:dyDescent="0.25">
      <c r="A39793">
        <v>0.19909635362640901</v>
      </c>
      <c r="F39793">
        <v>8.1159425278504602E-2</v>
      </c>
    </row>
    <row r="39794" spans="1:6" x14ac:dyDescent="0.25">
      <c r="A39794">
        <v>0.198893730247031</v>
      </c>
      <c r="F39794">
        <v>8.1159425278504602E-2</v>
      </c>
    </row>
    <row r="39795" spans="1:6" x14ac:dyDescent="0.25">
      <c r="A39795">
        <v>0.19873163154413201</v>
      </c>
      <c r="F39795">
        <v>8.1159425278504602E-2</v>
      </c>
    </row>
    <row r="39796" spans="1:6" x14ac:dyDescent="0.25">
      <c r="A39796">
        <v>0.19860195258229599</v>
      </c>
      <c r="F39796">
        <v>8.1159425278504602E-2</v>
      </c>
    </row>
    <row r="39797" spans="1:6" x14ac:dyDescent="0.25">
      <c r="A39797">
        <v>0.198415214878258</v>
      </c>
      <c r="F39797">
        <v>8.1159425278504602E-2</v>
      </c>
    </row>
    <row r="39798" spans="1:6" x14ac:dyDescent="0.25">
      <c r="A39798">
        <v>0.19834881925053999</v>
      </c>
      <c r="F39798">
        <v>8.1159425278504602E-2</v>
      </c>
    </row>
    <row r="39799" spans="1:6" x14ac:dyDescent="0.25">
      <c r="A39799">
        <v>0.19829570274856301</v>
      </c>
      <c r="F39799">
        <v>8.1159425278504602E-2</v>
      </c>
    </row>
    <row r="39800" spans="1:6" x14ac:dyDescent="0.25">
      <c r="A39800">
        <v>0.19825320954714001</v>
      </c>
      <c r="F39800">
        <v>8.1159425278504602E-2</v>
      </c>
    </row>
    <row r="39801" spans="1:6" x14ac:dyDescent="0.25">
      <c r="A39801">
        <v>0.19821921498612899</v>
      </c>
      <c r="F39801">
        <v>8.1159425278504602E-2</v>
      </c>
    </row>
    <row r="39802" spans="1:6" x14ac:dyDescent="0.25">
      <c r="A39802">
        <v>0.198192019337421</v>
      </c>
      <c r="F39802">
        <v>8.1159425278504602E-2</v>
      </c>
    </row>
    <row r="39803" spans="1:6" x14ac:dyDescent="0.25">
      <c r="A39803">
        <v>0.19815285760349199</v>
      </c>
      <c r="F39803">
        <v>8.1159425278504602E-2</v>
      </c>
    </row>
    <row r="39804" spans="1:6" x14ac:dyDescent="0.25">
      <c r="A39804">
        <v>0.198127794093964</v>
      </c>
      <c r="F39804">
        <v>8.1159425278504602E-2</v>
      </c>
    </row>
    <row r="39805" spans="1:6" x14ac:dyDescent="0.25">
      <c r="A39805">
        <v>0.19811175344798601</v>
      </c>
      <c r="F39805">
        <v>8.1159425278504602E-2</v>
      </c>
    </row>
    <row r="39806" spans="1:6" x14ac:dyDescent="0.25">
      <c r="A39806">
        <v>0.19810148743463701</v>
      </c>
      <c r="F39806">
        <v>8.1159425278504602E-2</v>
      </c>
    </row>
    <row r="39807" spans="1:6" x14ac:dyDescent="0.25">
      <c r="A39807">
        <v>0.19983404764396001</v>
      </c>
      <c r="F39807">
        <v>8.30917929609616E-2</v>
      </c>
    </row>
    <row r="39808" spans="1:6" x14ac:dyDescent="0.25">
      <c r="A39808">
        <v>0.19854661483168101</v>
      </c>
      <c r="F39808">
        <v>8.1159425278504602E-2</v>
      </c>
    </row>
    <row r="39809" spans="1:6" x14ac:dyDescent="0.25">
      <c r="A39809">
        <v>0.198237411216068</v>
      </c>
      <c r="F39809">
        <v>8.1159425278504602E-2</v>
      </c>
    </row>
    <row r="39810" spans="1:6" x14ac:dyDescent="0.25">
      <c r="A39810">
        <v>0.19812546043613899</v>
      </c>
      <c r="F39810">
        <v>8.1159425278504602E-2</v>
      </c>
    </row>
    <row r="39811" spans="1:6" x14ac:dyDescent="0.25">
      <c r="A39811">
        <v>0.19809595232403199</v>
      </c>
      <c r="F39811">
        <v>8.1159425278504602E-2</v>
      </c>
    </row>
    <row r="39812" spans="1:6" x14ac:dyDescent="0.25">
      <c r="A39812">
        <v>0.198090452596238</v>
      </c>
      <c r="F39812">
        <v>8.1159425278504602E-2</v>
      </c>
    </row>
    <row r="39813" spans="1:6" x14ac:dyDescent="0.25">
      <c r="A39813">
        <v>0.19808749564063</v>
      </c>
      <c r="F39813">
        <v>8.1159425278504602E-2</v>
      </c>
    </row>
    <row r="39814" spans="1:6" x14ac:dyDescent="0.25">
      <c r="A39814">
        <v>0.19808586880336901</v>
      </c>
      <c r="F39814">
        <v>8.1159425278504602E-2</v>
      </c>
    </row>
    <row r="39815" spans="1:6" x14ac:dyDescent="0.25">
      <c r="A39815">
        <v>0.19808469159087999</v>
      </c>
      <c r="F39815">
        <v>8.1159425278504602E-2</v>
      </c>
    </row>
    <row r="39816" spans="1:6" x14ac:dyDescent="0.25">
      <c r="A39816">
        <v>0.19904748783329301</v>
      </c>
      <c r="F39816">
        <v>8.1159425278504602E-2</v>
      </c>
    </row>
    <row r="39817" spans="1:6" x14ac:dyDescent="0.25">
      <c r="A39817">
        <v>0.19981768531472299</v>
      </c>
      <c r="F39817">
        <v>8.1159425278504602E-2</v>
      </c>
    </row>
    <row r="39818" spans="1:6" x14ac:dyDescent="0.25">
      <c r="A39818">
        <v>0.20043403045185501</v>
      </c>
      <c r="F39818">
        <v>8.1159425278504602E-2</v>
      </c>
    </row>
    <row r="39819" spans="1:6" x14ac:dyDescent="0.25">
      <c r="A39819">
        <v>0.20092706004817801</v>
      </c>
      <c r="F39819">
        <v>8.1159425278504602E-2</v>
      </c>
    </row>
    <row r="39820" spans="1:6" x14ac:dyDescent="0.25">
      <c r="A39820">
        <v>0.20132151423433001</v>
      </c>
      <c r="F39820">
        <v>8.1159425278504602E-2</v>
      </c>
    </row>
    <row r="39821" spans="1:6" x14ac:dyDescent="0.25">
      <c r="A39821">
        <v>0.20163715483165701</v>
      </c>
      <c r="F39821">
        <v>8.1159425278504602E-2</v>
      </c>
    </row>
    <row r="39822" spans="1:6" x14ac:dyDescent="0.25">
      <c r="A39822">
        <v>0.20209167891073901</v>
      </c>
      <c r="F39822">
        <v>8.1159425278504602E-2</v>
      </c>
    </row>
    <row r="39823" spans="1:6" x14ac:dyDescent="0.25">
      <c r="A39823">
        <v>0.20238257446768099</v>
      </c>
      <c r="F39823">
        <v>8.1159425278504602E-2</v>
      </c>
    </row>
    <row r="39824" spans="1:6" x14ac:dyDescent="0.25">
      <c r="A39824">
        <v>0.20256874768356201</v>
      </c>
      <c r="F39824">
        <v>8.1159425278504602E-2</v>
      </c>
    </row>
    <row r="39825" spans="1:6" x14ac:dyDescent="0.25">
      <c r="A39825">
        <v>0.20263494259853601</v>
      </c>
      <c r="F39825">
        <v>8.1159425278504602E-2</v>
      </c>
    </row>
    <row r="39826" spans="1:6" x14ac:dyDescent="0.25">
      <c r="A39826">
        <v>0.202687898550756</v>
      </c>
      <c r="F39826">
        <v>8.1159425278504602E-2</v>
      </c>
    </row>
    <row r="39827" spans="1:6" x14ac:dyDescent="0.25">
      <c r="A39827">
        <v>0.20276415513384799</v>
      </c>
      <c r="F39827">
        <v>8.1159425278504602E-2</v>
      </c>
    </row>
    <row r="39828" spans="1:6" x14ac:dyDescent="0.25">
      <c r="A39828">
        <v>0.20279120798511299</v>
      </c>
      <c r="F39828">
        <v>8.1159425278504602E-2</v>
      </c>
    </row>
    <row r="39829" spans="1:6" x14ac:dyDescent="0.25">
      <c r="A39829">
        <v>0.20281289874740199</v>
      </c>
      <c r="F39829">
        <v>8.1159425278504602E-2</v>
      </c>
    </row>
    <row r="39830" spans="1:6" x14ac:dyDescent="0.25">
      <c r="A39830">
        <v>0.20283025135777799</v>
      </c>
      <c r="F39830">
        <v>8.1159425278504602E-2</v>
      </c>
    </row>
    <row r="39831" spans="1:6" x14ac:dyDescent="0.25">
      <c r="A39831">
        <v>0.20285523911724199</v>
      </c>
      <c r="F39831">
        <v>8.1159425278504602E-2</v>
      </c>
    </row>
    <row r="39832" spans="1:6" x14ac:dyDescent="0.25">
      <c r="A39832">
        <v>0.20287120973663</v>
      </c>
      <c r="F39832">
        <v>8.1159425278504602E-2</v>
      </c>
    </row>
    <row r="39833" spans="1:6" x14ac:dyDescent="0.25">
      <c r="A39833">
        <v>0.202881427485537</v>
      </c>
      <c r="F39833">
        <v>8.1159425278504602E-2</v>
      </c>
    </row>
    <row r="39834" spans="1:6" x14ac:dyDescent="0.25">
      <c r="A39834">
        <v>0.20288796408682699</v>
      </c>
      <c r="F39834">
        <v>8.1159425278504602E-2</v>
      </c>
    </row>
    <row r="39835" spans="1:6" x14ac:dyDescent="0.25">
      <c r="A39835">
        <v>0.20289215633711499</v>
      </c>
      <c r="F39835">
        <v>8.1159425278504602E-2</v>
      </c>
    </row>
    <row r="39836" spans="1:6" x14ac:dyDescent="0.25">
      <c r="A39836">
        <v>0.20289483937728101</v>
      </c>
      <c r="F39836">
        <v>8.1159425278504602E-2</v>
      </c>
    </row>
    <row r="39837" spans="1:6" x14ac:dyDescent="0.25">
      <c r="A39837">
        <v>0.202896556522975</v>
      </c>
      <c r="F39837">
        <v>8.1159425278504602E-2</v>
      </c>
    </row>
    <row r="39838" spans="1:6" x14ac:dyDescent="0.25">
      <c r="A39838">
        <v>0.202897655496211</v>
      </c>
      <c r="F39838">
        <v>8.1159425278504602E-2</v>
      </c>
    </row>
    <row r="39839" spans="1:6" x14ac:dyDescent="0.25">
      <c r="A39839">
        <v>0.20289803521038399</v>
      </c>
      <c r="F39839">
        <v>8.30917929609616E-2</v>
      </c>
    </row>
    <row r="39840" spans="1:6" x14ac:dyDescent="0.25">
      <c r="A39840">
        <v>0.202898347807213</v>
      </c>
      <c r="F39840">
        <v>8.1159425278504602E-2</v>
      </c>
    </row>
    <row r="39841" spans="1:6" x14ac:dyDescent="0.25">
      <c r="A39841">
        <v>0.20289858905918301</v>
      </c>
      <c r="F39841">
        <v>8.1159425278504602E-2</v>
      </c>
    </row>
    <row r="39842" spans="1:6" x14ac:dyDescent="0.25">
      <c r="A39842">
        <v>0.20289877189379299</v>
      </c>
      <c r="F39842">
        <v>8.1159425278504602E-2</v>
      </c>
    </row>
    <row r="39843" spans="1:6" x14ac:dyDescent="0.25">
      <c r="A39843">
        <v>0.202898763073385</v>
      </c>
      <c r="F39843">
        <v>8.1159425278504602E-2</v>
      </c>
    </row>
    <row r="39844" spans="1:6" x14ac:dyDescent="0.25">
      <c r="A39844">
        <v>0.20289875855733699</v>
      </c>
      <c r="F39844">
        <v>8.1159425278504602E-2</v>
      </c>
    </row>
    <row r="39845" spans="1:6" x14ac:dyDescent="0.25">
      <c r="A39845">
        <v>0.20289875624511999</v>
      </c>
      <c r="F39845">
        <v>8.1159425278504602E-2</v>
      </c>
    </row>
    <row r="39846" spans="1:6" x14ac:dyDescent="0.25">
      <c r="A39846">
        <v>0.20289875537178401</v>
      </c>
      <c r="F39846">
        <v>8.1159425278504602E-2</v>
      </c>
    </row>
    <row r="39847" spans="1:6" x14ac:dyDescent="0.25">
      <c r="A39847">
        <v>0.20289875506126501</v>
      </c>
      <c r="F39847">
        <v>8.1159425278504602E-2</v>
      </c>
    </row>
    <row r="39848" spans="1:6" x14ac:dyDescent="0.25">
      <c r="A39848">
        <v>0.202898754812849</v>
      </c>
      <c r="F39848">
        <v>8.1159425278504602E-2</v>
      </c>
    </row>
    <row r="39849" spans="1:6" x14ac:dyDescent="0.25">
      <c r="A39849">
        <v>0.20289875461411699</v>
      </c>
      <c r="F39849">
        <v>8.1159425278504602E-2</v>
      </c>
    </row>
    <row r="39850" spans="1:6" x14ac:dyDescent="0.25">
      <c r="A39850">
        <v>0.202898754455131</v>
      </c>
      <c r="F39850">
        <v>8.1159425278504602E-2</v>
      </c>
    </row>
    <row r="39851" spans="1:6" x14ac:dyDescent="0.25">
      <c r="A39851">
        <v>0.20289875432794199</v>
      </c>
      <c r="F39851">
        <v>8.1159425278504602E-2</v>
      </c>
    </row>
    <row r="39852" spans="1:6" x14ac:dyDescent="0.25">
      <c r="A39852">
        <v>0.202898754226191</v>
      </c>
      <c r="F39852">
        <v>8.1159425278504602E-2</v>
      </c>
    </row>
    <row r="39853" spans="1:6" x14ac:dyDescent="0.25">
      <c r="A39853">
        <v>0.20289875414479</v>
      </c>
      <c r="F39853">
        <v>8.1159425278504602E-2</v>
      </c>
    </row>
    <row r="39854" spans="1:6" x14ac:dyDescent="0.25">
      <c r="A39854">
        <v>0.20289875407967001</v>
      </c>
      <c r="F39854">
        <v>8.1159425278504602E-2</v>
      </c>
    </row>
    <row r="39855" spans="1:6" x14ac:dyDescent="0.25">
      <c r="A39855">
        <v>0.20289875402757299</v>
      </c>
      <c r="F39855">
        <v>8.1159425278504602E-2</v>
      </c>
    </row>
    <row r="39856" spans="1:6" x14ac:dyDescent="0.25">
      <c r="A39856">
        <v>0.20289875398589599</v>
      </c>
      <c r="F39856">
        <v>8.1159425278504602E-2</v>
      </c>
    </row>
    <row r="39857" spans="1:6" x14ac:dyDescent="0.25">
      <c r="A39857">
        <v>0.20289875398589599</v>
      </c>
      <c r="F39857">
        <v>8.1159425278504602E-2</v>
      </c>
    </row>
    <row r="39858" spans="1:6" x14ac:dyDescent="0.25">
      <c r="A39858">
        <v>0.20289875398589599</v>
      </c>
      <c r="F39858">
        <v>8.1159425278504602E-2</v>
      </c>
    </row>
    <row r="39859" spans="1:6" x14ac:dyDescent="0.25">
      <c r="A39859">
        <v>0.20289875398589599</v>
      </c>
      <c r="F39859">
        <v>8.1159425278504602E-2</v>
      </c>
    </row>
    <row r="39860" spans="1:6" x14ac:dyDescent="0.25">
      <c r="A39860">
        <v>0.20289875398589599</v>
      </c>
      <c r="F39860">
        <v>8.1159425278504602E-2</v>
      </c>
    </row>
    <row r="39861" spans="1:6" x14ac:dyDescent="0.25">
      <c r="A39861">
        <v>0.202898753952554</v>
      </c>
      <c r="F39861">
        <v>8.1159425278504602E-2</v>
      </c>
    </row>
    <row r="39862" spans="1:6" x14ac:dyDescent="0.25">
      <c r="A39862">
        <v>0.202898753952554</v>
      </c>
      <c r="F39862">
        <v>8.1159425278504602E-2</v>
      </c>
    </row>
    <row r="39863" spans="1:6" x14ac:dyDescent="0.25">
      <c r="A39863">
        <v>0.202898753952554</v>
      </c>
      <c r="F39863">
        <v>8.1159425278504602E-2</v>
      </c>
    </row>
    <row r="39864" spans="1:6" x14ac:dyDescent="0.25">
      <c r="A39864">
        <v>0.202898753952554</v>
      </c>
      <c r="F39864">
        <v>8.1159425278504602E-2</v>
      </c>
    </row>
    <row r="39865" spans="1:6" x14ac:dyDescent="0.25">
      <c r="A39865">
        <v>0.202898753952554</v>
      </c>
      <c r="F39865">
        <v>8.1159425278504602E-2</v>
      </c>
    </row>
    <row r="39866" spans="1:6" x14ac:dyDescent="0.25">
      <c r="A39866">
        <v>0.202898753952554</v>
      </c>
      <c r="F39866">
        <v>8.1159425278504602E-2</v>
      </c>
    </row>
    <row r="39867" spans="1:6" x14ac:dyDescent="0.25">
      <c r="A39867">
        <v>0.202898553284102</v>
      </c>
      <c r="F39867">
        <v>8.1159425278504602E-2</v>
      </c>
    </row>
    <row r="39868" spans="1:6" x14ac:dyDescent="0.25">
      <c r="A39868">
        <v>0.20289839274934099</v>
      </c>
      <c r="F39868">
        <v>8.1159425278504602E-2</v>
      </c>
    </row>
    <row r="39869" spans="1:6" x14ac:dyDescent="0.25">
      <c r="A39869">
        <v>0.202898424371107</v>
      </c>
      <c r="F39869">
        <v>8.1159425278504602E-2</v>
      </c>
    </row>
    <row r="39870" spans="1:6" x14ac:dyDescent="0.25">
      <c r="A39870">
        <v>0.20289844966852</v>
      </c>
      <c r="F39870">
        <v>8.1159425278504602E-2</v>
      </c>
    </row>
    <row r="39871" spans="1:6" x14ac:dyDescent="0.25">
      <c r="A39871">
        <v>0.20289846990645</v>
      </c>
      <c r="F39871">
        <v>8.1159425278504602E-2</v>
      </c>
    </row>
    <row r="39872" spans="1:6" x14ac:dyDescent="0.25">
      <c r="A39872">
        <v>0.20289840415138</v>
      </c>
      <c r="F39872">
        <v>8.1159425278504602E-2</v>
      </c>
    </row>
    <row r="39873" spans="1:6" x14ac:dyDescent="0.25">
      <c r="A39873">
        <v>0.20289835154730301</v>
      </c>
      <c r="F39873">
        <v>8.1159425278504602E-2</v>
      </c>
    </row>
    <row r="39874" spans="1:6" x14ac:dyDescent="0.25">
      <c r="A39874">
        <v>0.20193212587478601</v>
      </c>
      <c r="F39874">
        <v>7.9227059251732193E-2</v>
      </c>
    </row>
    <row r="39875" spans="1:6" x14ac:dyDescent="0.25">
      <c r="A39875">
        <v>0.20115914533965201</v>
      </c>
      <c r="F39875">
        <v>7.9227059251732193E-2</v>
      </c>
    </row>
    <row r="39876" spans="1:6" x14ac:dyDescent="0.25">
      <c r="A39876">
        <v>0.20054076091383999</v>
      </c>
      <c r="F39876">
        <v>7.9227059251732193E-2</v>
      </c>
    </row>
    <row r="39877" spans="1:6" x14ac:dyDescent="0.25">
      <c r="A39877">
        <v>0.200046053375036</v>
      </c>
      <c r="F39877">
        <v>7.9227059251732193E-2</v>
      </c>
    </row>
    <row r="39878" spans="1:6" x14ac:dyDescent="0.25">
      <c r="A39878">
        <v>0.19965028734547</v>
      </c>
      <c r="F39878">
        <v>7.9227059251732193E-2</v>
      </c>
    </row>
    <row r="39879" spans="1:6" x14ac:dyDescent="0.25">
      <c r="A39879">
        <v>0.19933367452299899</v>
      </c>
      <c r="F39879">
        <v>7.9227059251732193E-2</v>
      </c>
    </row>
    <row r="39880" spans="1:6" x14ac:dyDescent="0.25">
      <c r="A39880">
        <v>0.199080384265969</v>
      </c>
      <c r="F39880">
        <v>7.9227059251732193E-2</v>
      </c>
    </row>
    <row r="39881" spans="1:6" x14ac:dyDescent="0.25">
      <c r="A39881">
        <v>0.1988777520611</v>
      </c>
      <c r="F39881">
        <v>7.9227059251732193E-2</v>
      </c>
    </row>
    <row r="39882" spans="1:6" x14ac:dyDescent="0.25">
      <c r="A39882">
        <v>0.198715646297808</v>
      </c>
      <c r="F39882">
        <v>7.9227059251732193E-2</v>
      </c>
    </row>
    <row r="39883" spans="1:6" x14ac:dyDescent="0.25">
      <c r="A39883">
        <v>0.19858596168765799</v>
      </c>
      <c r="F39883">
        <v>7.9227059251732193E-2</v>
      </c>
    </row>
    <row r="39884" spans="1:6" x14ac:dyDescent="0.25">
      <c r="A39884">
        <v>0.198482213999924</v>
      </c>
      <c r="F39884">
        <v>7.9227059251732193E-2</v>
      </c>
    </row>
    <row r="39885" spans="1:6" x14ac:dyDescent="0.25">
      <c r="A39885">
        <v>0.198399215850046</v>
      </c>
      <c r="F39885">
        <v>7.9227059251732193E-2</v>
      </c>
    </row>
    <row r="39886" spans="1:6" x14ac:dyDescent="0.25">
      <c r="A39886">
        <v>0.19833281733039099</v>
      </c>
      <c r="F39886">
        <v>7.9227059251732193E-2</v>
      </c>
    </row>
    <row r="39887" spans="1:6" x14ac:dyDescent="0.25">
      <c r="A39887">
        <v>0.19827969851486499</v>
      </c>
      <c r="F39887">
        <v>7.9227059251732193E-2</v>
      </c>
    </row>
    <row r="39888" spans="1:6" x14ac:dyDescent="0.25">
      <c r="A39888">
        <v>0.19823720346260301</v>
      </c>
      <c r="F39888">
        <v>7.9227059251732193E-2</v>
      </c>
    </row>
    <row r="39889" spans="1:6" x14ac:dyDescent="0.25">
      <c r="A39889">
        <v>0.19820320742092001</v>
      </c>
      <c r="F39889">
        <v>7.9227059251732193E-2</v>
      </c>
    </row>
    <row r="39890" spans="1:6" x14ac:dyDescent="0.25">
      <c r="A39890">
        <v>0.19817601058767401</v>
      </c>
      <c r="F39890">
        <v>7.9227059251732193E-2</v>
      </c>
    </row>
    <row r="39891" spans="1:6" x14ac:dyDescent="0.25">
      <c r="A39891">
        <v>0.198154253121159</v>
      </c>
      <c r="F39891">
        <v>7.9227059251732193E-2</v>
      </c>
    </row>
    <row r="39892" spans="1:6" x14ac:dyDescent="0.25">
      <c r="A39892">
        <v>0.198136847148012</v>
      </c>
      <c r="F39892">
        <v>7.9227059251732193E-2</v>
      </c>
    </row>
    <row r="39893" spans="1:6" x14ac:dyDescent="0.25">
      <c r="A39893">
        <v>0.19812292236954601</v>
      </c>
      <c r="F39893">
        <v>7.9227059251732193E-2</v>
      </c>
    </row>
    <row r="39894" spans="1:6" x14ac:dyDescent="0.25">
      <c r="A39894">
        <v>0.19812292236954299</v>
      </c>
      <c r="F39894">
        <v>7.9227059251732193E-2</v>
      </c>
    </row>
    <row r="39895" spans="1:6" x14ac:dyDescent="0.25">
      <c r="A39895">
        <v>0.19812292236954199</v>
      </c>
      <c r="F39895">
        <v>7.9227059251732193E-2</v>
      </c>
    </row>
    <row r="39896" spans="1:6" x14ac:dyDescent="0.25">
      <c r="A39896">
        <v>0.19812292236954199</v>
      </c>
      <c r="F39896">
        <v>7.9227059251732193E-2</v>
      </c>
    </row>
    <row r="39897" spans="1:6" x14ac:dyDescent="0.25">
      <c r="A39897">
        <v>0.19812292236954199</v>
      </c>
      <c r="F39897">
        <v>7.9227059251732193E-2</v>
      </c>
    </row>
    <row r="39898" spans="1:6" x14ac:dyDescent="0.25">
      <c r="A39898">
        <v>0.19812292236954199</v>
      </c>
      <c r="F39898">
        <v>7.9227059251732193E-2</v>
      </c>
    </row>
    <row r="39899" spans="1:6" x14ac:dyDescent="0.25">
      <c r="A39899">
        <v>0.19812292236954199</v>
      </c>
      <c r="F39899">
        <v>7.9227059251732193E-2</v>
      </c>
    </row>
    <row r="39900" spans="1:6" x14ac:dyDescent="0.25">
      <c r="A39900">
        <v>0.19812306987122799</v>
      </c>
      <c r="F39900">
        <v>7.9227059251732193E-2</v>
      </c>
    </row>
    <row r="39901" spans="1:6" x14ac:dyDescent="0.25">
      <c r="A39901">
        <v>0.198123164272306</v>
      </c>
      <c r="F39901">
        <v>7.9227059251732193E-2</v>
      </c>
    </row>
    <row r="39902" spans="1:6" x14ac:dyDescent="0.25">
      <c r="A39902">
        <v>0.198123197837134</v>
      </c>
      <c r="F39902">
        <v>7.9227059251732193E-2</v>
      </c>
    </row>
    <row r="39903" spans="1:6" x14ac:dyDescent="0.25">
      <c r="A39903">
        <v>0.19812322468899601</v>
      </c>
      <c r="F39903">
        <v>7.9227059251732193E-2</v>
      </c>
    </row>
    <row r="39904" spans="1:6" x14ac:dyDescent="0.25">
      <c r="A39904">
        <v>0.19812324617048499</v>
      </c>
      <c r="F39904">
        <v>7.9227059251732193E-2</v>
      </c>
    </row>
    <row r="39905" spans="1:6" x14ac:dyDescent="0.25">
      <c r="A39905">
        <v>0.19812326335567701</v>
      </c>
      <c r="F39905">
        <v>7.9227059251732193E-2</v>
      </c>
    </row>
    <row r="39906" spans="1:6" x14ac:dyDescent="0.25">
      <c r="A39906">
        <v>0.19812327710382899</v>
      </c>
      <c r="F39906">
        <v>7.9227059251732193E-2</v>
      </c>
    </row>
    <row r="39907" spans="1:6" x14ac:dyDescent="0.25">
      <c r="A39907">
        <v>0.19811214876480601</v>
      </c>
      <c r="F39907">
        <v>7.9227059251732193E-2</v>
      </c>
    </row>
    <row r="39908" spans="1:6" x14ac:dyDescent="0.25">
      <c r="A39908">
        <v>0.19811215756362499</v>
      </c>
      <c r="F39908">
        <v>7.9227059251732193E-2</v>
      </c>
    </row>
    <row r="39909" spans="1:6" x14ac:dyDescent="0.25">
      <c r="A39909">
        <v>0.19811215756362499</v>
      </c>
      <c r="F39909">
        <v>7.9227059251732193E-2</v>
      </c>
    </row>
    <row r="39910" spans="1:6" x14ac:dyDescent="0.25">
      <c r="A39910">
        <v>0.198112164602679</v>
      </c>
      <c r="F39910">
        <v>7.9227059251732193E-2</v>
      </c>
    </row>
    <row r="39911" spans="1:6" x14ac:dyDescent="0.25">
      <c r="A39911">
        <v>0.198112170233922</v>
      </c>
      <c r="F39911">
        <v>7.9227059251732193E-2</v>
      </c>
    </row>
    <row r="39912" spans="1:6" x14ac:dyDescent="0.25">
      <c r="A39912">
        <v>0.19811217473891701</v>
      </c>
      <c r="F39912">
        <v>7.9227059251732193E-2</v>
      </c>
    </row>
    <row r="39913" spans="1:6" x14ac:dyDescent="0.25">
      <c r="A39913">
        <v>0.198112178342913</v>
      </c>
      <c r="F39913">
        <v>7.9227059251732193E-2</v>
      </c>
    </row>
    <row r="39914" spans="1:6" x14ac:dyDescent="0.25">
      <c r="A39914">
        <v>0.19811218122610999</v>
      </c>
      <c r="F39914">
        <v>7.9227059251732193E-2</v>
      </c>
    </row>
    <row r="39915" spans="1:6" x14ac:dyDescent="0.25">
      <c r="A39915">
        <v>0.19811218353266699</v>
      </c>
      <c r="F39915">
        <v>7.9227059251732193E-2</v>
      </c>
    </row>
    <row r="39916" spans="1:6" x14ac:dyDescent="0.25">
      <c r="A39916">
        <v>0.198112185377913</v>
      </c>
      <c r="F39916">
        <v>7.9227059251732193E-2</v>
      </c>
    </row>
    <row r="39917" spans="1:6" x14ac:dyDescent="0.25">
      <c r="A39917">
        <v>0.198112186854109</v>
      </c>
      <c r="F39917">
        <v>7.9227059251732193E-2</v>
      </c>
    </row>
    <row r="39918" spans="1:6" x14ac:dyDescent="0.25">
      <c r="A39918">
        <v>0.198112188035067</v>
      </c>
      <c r="F39918">
        <v>7.9227059251732193E-2</v>
      </c>
    </row>
    <row r="39919" spans="1:6" x14ac:dyDescent="0.25">
      <c r="A39919">
        <v>0.19811218897983199</v>
      </c>
      <c r="F39919">
        <v>7.9227059251732193E-2</v>
      </c>
    </row>
    <row r="39920" spans="1:6" x14ac:dyDescent="0.25">
      <c r="A39920">
        <v>0.19811218973564501</v>
      </c>
      <c r="F39920">
        <v>7.9227059251732193E-2</v>
      </c>
    </row>
    <row r="39921" spans="1:6" x14ac:dyDescent="0.25">
      <c r="A39921">
        <v>0.19811219034029501</v>
      </c>
      <c r="F39921">
        <v>7.9227059251732193E-2</v>
      </c>
    </row>
    <row r="39922" spans="1:6" x14ac:dyDescent="0.25">
      <c r="A39922">
        <v>0.19811219082401499</v>
      </c>
      <c r="F39922">
        <v>7.9227059251732193E-2</v>
      </c>
    </row>
    <row r="39923" spans="1:6" x14ac:dyDescent="0.25">
      <c r="A39923">
        <v>0.198112191520572</v>
      </c>
      <c r="F39923">
        <v>7.9227059251732193E-2</v>
      </c>
    </row>
    <row r="39924" spans="1:6" x14ac:dyDescent="0.25">
      <c r="A39924">
        <v>0.19811219196636901</v>
      </c>
      <c r="F39924">
        <v>7.9227059251732193E-2</v>
      </c>
    </row>
    <row r="39925" spans="1:6" x14ac:dyDescent="0.25">
      <c r="A39925">
        <v>0.19811219196636901</v>
      </c>
      <c r="F39925">
        <v>7.9227059251732193E-2</v>
      </c>
    </row>
    <row r="39926" spans="1:6" x14ac:dyDescent="0.25">
      <c r="A39926">
        <v>0.19811219196636901</v>
      </c>
      <c r="F39926">
        <v>7.9227059251732193E-2</v>
      </c>
    </row>
    <row r="39927" spans="1:6" x14ac:dyDescent="0.25">
      <c r="A39927">
        <v>0.19811219196636901</v>
      </c>
      <c r="F39927">
        <v>7.9227059251732193E-2</v>
      </c>
    </row>
    <row r="39928" spans="1:6" x14ac:dyDescent="0.25">
      <c r="A39928">
        <v>0.19811219196636901</v>
      </c>
      <c r="F39928">
        <v>7.9227059251732193E-2</v>
      </c>
    </row>
    <row r="39929" spans="1:6" x14ac:dyDescent="0.25">
      <c r="A39929">
        <v>0.19811219196636901</v>
      </c>
      <c r="F39929">
        <v>7.9227059251732193E-2</v>
      </c>
    </row>
    <row r="39930" spans="1:6" x14ac:dyDescent="0.25">
      <c r="A39930">
        <v>0.19811219196636901</v>
      </c>
      <c r="F39930">
        <v>7.9227059251732193E-2</v>
      </c>
    </row>
    <row r="39931" spans="1:6" x14ac:dyDescent="0.25">
      <c r="A39931">
        <v>0.19811219196636901</v>
      </c>
      <c r="F39931">
        <v>7.9227059251732193E-2</v>
      </c>
    </row>
    <row r="39932" spans="1:6" x14ac:dyDescent="0.25">
      <c r="A39932">
        <v>0.19811219196636901</v>
      </c>
      <c r="F39932">
        <v>7.9227059251732193E-2</v>
      </c>
    </row>
    <row r="39933" spans="1:6" x14ac:dyDescent="0.25">
      <c r="A39933">
        <v>0.19811219196636901</v>
      </c>
      <c r="F39933">
        <v>7.9227059251732193E-2</v>
      </c>
    </row>
    <row r="39934" spans="1:6" x14ac:dyDescent="0.25">
      <c r="A39934">
        <v>0.19811219196636901</v>
      </c>
      <c r="F39934">
        <v>7.9227059251732193E-2</v>
      </c>
    </row>
    <row r="39935" spans="1:6" x14ac:dyDescent="0.25">
      <c r="A39935">
        <v>0.19811219196636901</v>
      </c>
      <c r="F39935">
        <v>7.9227059251732193E-2</v>
      </c>
    </row>
    <row r="39936" spans="1:6" x14ac:dyDescent="0.25">
      <c r="A39936">
        <v>0.19811219196636901</v>
      </c>
      <c r="F39936">
        <v>7.9227059251732193E-2</v>
      </c>
    </row>
    <row r="39937" spans="1:6" x14ac:dyDescent="0.25">
      <c r="A39937">
        <v>0.19811219196636901</v>
      </c>
      <c r="F39937">
        <v>7.9227059251732193E-2</v>
      </c>
    </row>
    <row r="39938" spans="1:6" x14ac:dyDescent="0.25">
      <c r="A39938">
        <v>0.19811219196636901</v>
      </c>
      <c r="F39938">
        <v>7.9227059251732193E-2</v>
      </c>
    </row>
    <row r="39939" spans="1:6" x14ac:dyDescent="0.25">
      <c r="A39939">
        <v>0.19811219196636901</v>
      </c>
      <c r="F39939">
        <v>7.9227059251732193E-2</v>
      </c>
    </row>
    <row r="39940" spans="1:6" x14ac:dyDescent="0.25">
      <c r="A39940">
        <v>0.19811219196636901</v>
      </c>
      <c r="F39940">
        <v>7.9227059251732193E-2</v>
      </c>
    </row>
    <row r="39941" spans="1:6" x14ac:dyDescent="0.25">
      <c r="A39941">
        <v>0.198103280496366</v>
      </c>
      <c r="F39941">
        <v>7.9227059251732193E-2</v>
      </c>
    </row>
    <row r="39942" spans="1:6" x14ac:dyDescent="0.25">
      <c r="A39942">
        <v>0.19809615132039099</v>
      </c>
      <c r="F39942">
        <v>7.9227059251732193E-2</v>
      </c>
    </row>
    <row r="39943" spans="1:6" x14ac:dyDescent="0.25">
      <c r="A39943">
        <v>0.19809044797963099</v>
      </c>
      <c r="F39943">
        <v>7.9227059251732193E-2</v>
      </c>
    </row>
    <row r="39944" spans="1:6" x14ac:dyDescent="0.25">
      <c r="A39944">
        <v>0.19808588530704099</v>
      </c>
      <c r="F39944">
        <v>7.9227059251732193E-2</v>
      </c>
    </row>
    <row r="39945" spans="1:6" x14ac:dyDescent="0.25">
      <c r="A39945">
        <v>0.19807931505854601</v>
      </c>
      <c r="F39945">
        <v>7.9227059251732193E-2</v>
      </c>
    </row>
    <row r="39946" spans="1:6" x14ac:dyDescent="0.25">
      <c r="A39946">
        <v>0.19807697897020601</v>
      </c>
      <c r="F39946">
        <v>7.9227059251732193E-2</v>
      </c>
    </row>
    <row r="39947" spans="1:6" x14ac:dyDescent="0.25">
      <c r="A39947">
        <v>0.19807511009954101</v>
      </c>
      <c r="F39947">
        <v>7.9227059251732193E-2</v>
      </c>
    </row>
    <row r="39948" spans="1:6" x14ac:dyDescent="0.25">
      <c r="A39948">
        <v>0.19807361500301399</v>
      </c>
      <c r="F39948">
        <v>7.9227059251732193E-2</v>
      </c>
    </row>
    <row r="39949" spans="1:6" x14ac:dyDescent="0.25">
      <c r="A39949">
        <v>0.19807241892579799</v>
      </c>
      <c r="F39949">
        <v>7.9227059251732193E-2</v>
      </c>
    </row>
    <row r="39950" spans="1:6" x14ac:dyDescent="0.25">
      <c r="A39950">
        <v>0.19807241892579799</v>
      </c>
      <c r="F39950">
        <v>7.9227059251732193E-2</v>
      </c>
    </row>
    <row r="39951" spans="1:6" x14ac:dyDescent="0.25">
      <c r="A39951">
        <v>0.19807241892579799</v>
      </c>
      <c r="F39951">
        <v>8.1159426934189205E-2</v>
      </c>
    </row>
    <row r="39952" spans="1:6" x14ac:dyDescent="0.25">
      <c r="A39952">
        <v>0.19807241892579799</v>
      </c>
      <c r="F39952">
        <v>8.1159426934189205E-2</v>
      </c>
    </row>
    <row r="39953" spans="1:6" x14ac:dyDescent="0.25">
      <c r="A39953">
        <v>0.19807241892579799</v>
      </c>
      <c r="F39953">
        <v>8.1159426934189205E-2</v>
      </c>
    </row>
    <row r="39954" spans="1:6" x14ac:dyDescent="0.25">
      <c r="A39954">
        <v>0.19807241892579799</v>
      </c>
      <c r="F39954">
        <v>8.1159426934189205E-2</v>
      </c>
    </row>
    <row r="39955" spans="1:6" x14ac:dyDescent="0.25">
      <c r="A39955">
        <v>0.19807241892579799</v>
      </c>
      <c r="F39955">
        <v>8.1159426934189205E-2</v>
      </c>
    </row>
    <row r="39956" spans="1:6" x14ac:dyDescent="0.25">
      <c r="A39956">
        <v>0.19807241892579799</v>
      </c>
      <c r="F39956">
        <v>8.1159426934189205E-2</v>
      </c>
    </row>
    <row r="39957" spans="1:6" x14ac:dyDescent="0.25">
      <c r="A39957">
        <v>0.19807241892579799</v>
      </c>
      <c r="F39957">
        <v>8.1159426934189205E-2</v>
      </c>
    </row>
    <row r="39958" spans="1:6" x14ac:dyDescent="0.25">
      <c r="A39958">
        <v>0.19807241892579799</v>
      </c>
      <c r="F39958">
        <v>8.1159426934189205E-2</v>
      </c>
    </row>
    <row r="39959" spans="1:6" x14ac:dyDescent="0.25">
      <c r="A39959">
        <v>0.19807241892579799</v>
      </c>
      <c r="F39959">
        <v>8.1159426934189205E-2</v>
      </c>
    </row>
    <row r="39960" spans="1:6" x14ac:dyDescent="0.25">
      <c r="A39960">
        <v>0.19807241892579799</v>
      </c>
      <c r="F39960">
        <v>8.1159426934189205E-2</v>
      </c>
    </row>
    <row r="39961" spans="1:6" x14ac:dyDescent="0.25">
      <c r="A39961">
        <v>0.19807241892579799</v>
      </c>
      <c r="F39961">
        <v>8.1159426934189205E-2</v>
      </c>
    </row>
    <row r="39962" spans="1:6" x14ac:dyDescent="0.25">
      <c r="A39962">
        <v>0.19807241892579799</v>
      </c>
      <c r="F39962">
        <v>8.1159426934189205E-2</v>
      </c>
    </row>
    <row r="39963" spans="1:6" x14ac:dyDescent="0.25">
      <c r="A39963">
        <v>0.19807241892579799</v>
      </c>
      <c r="F39963">
        <v>8.1159426934189205E-2</v>
      </c>
    </row>
    <row r="39964" spans="1:6" x14ac:dyDescent="0.25">
      <c r="A39964">
        <v>0.19807241892579799</v>
      </c>
      <c r="F39964">
        <v>8.1159426934189205E-2</v>
      </c>
    </row>
    <row r="39965" spans="1:6" x14ac:dyDescent="0.25">
      <c r="A39965">
        <v>0.19807241892579799</v>
      </c>
      <c r="F39965">
        <v>8.1159426934189205E-2</v>
      </c>
    </row>
    <row r="39966" spans="1:6" x14ac:dyDescent="0.25">
      <c r="A39966">
        <v>0.19807241892579799</v>
      </c>
      <c r="F39966">
        <v>8.1159426934189205E-2</v>
      </c>
    </row>
    <row r="39967" spans="1:6" x14ac:dyDescent="0.25">
      <c r="A39967">
        <v>0.19807241892579799</v>
      </c>
      <c r="F39967">
        <v>8.1159426934189205E-2</v>
      </c>
    </row>
    <row r="39968" spans="1:6" x14ac:dyDescent="0.25">
      <c r="A39968">
        <v>0.19807241892579799</v>
      </c>
      <c r="F39968">
        <v>8.1159426934189205E-2</v>
      </c>
    </row>
    <row r="39969" spans="1:6" x14ac:dyDescent="0.25">
      <c r="A39969">
        <v>0.19807241892579799</v>
      </c>
      <c r="F39969">
        <v>8.1159426934189205E-2</v>
      </c>
    </row>
    <row r="39970" spans="1:6" x14ac:dyDescent="0.25">
      <c r="A39970">
        <v>0.19807241892579799</v>
      </c>
      <c r="F39970">
        <v>8.3091794616646203E-2</v>
      </c>
    </row>
    <row r="39971" spans="1:6" x14ac:dyDescent="0.25">
      <c r="A39971">
        <v>0.198072418925796</v>
      </c>
      <c r="F39971">
        <v>8.1159426934189205E-2</v>
      </c>
    </row>
    <row r="39972" spans="1:6" x14ac:dyDescent="0.25">
      <c r="A39972">
        <v>0.198072418925795</v>
      </c>
      <c r="F39972">
        <v>8.1159426934189205E-2</v>
      </c>
    </row>
    <row r="39973" spans="1:6" x14ac:dyDescent="0.25">
      <c r="A39973">
        <v>0.198072418925794</v>
      </c>
      <c r="F39973">
        <v>7.9227059251732193E-2</v>
      </c>
    </row>
    <row r="39974" spans="1:6" x14ac:dyDescent="0.25">
      <c r="A39974">
        <v>0.198072418925794</v>
      </c>
      <c r="F39974">
        <v>8.1159426934189205E-2</v>
      </c>
    </row>
    <row r="39975" spans="1:6" x14ac:dyDescent="0.25">
      <c r="A39975">
        <v>0.198072418925794</v>
      </c>
      <c r="F39975">
        <v>8.3091794616646203E-2</v>
      </c>
    </row>
    <row r="39976" spans="1:6" x14ac:dyDescent="0.25">
      <c r="A39976">
        <v>0.198072418925794</v>
      </c>
      <c r="F39976">
        <v>8.1159426934189205E-2</v>
      </c>
    </row>
    <row r="39977" spans="1:6" x14ac:dyDescent="0.25">
      <c r="A39977">
        <v>0.19807241889912</v>
      </c>
      <c r="F39977">
        <v>8.1159426934189205E-2</v>
      </c>
    </row>
    <row r="39978" spans="1:6" x14ac:dyDescent="0.25">
      <c r="A39978">
        <v>0.19807241887778099</v>
      </c>
      <c r="F39978">
        <v>8.1159426934189205E-2</v>
      </c>
    </row>
    <row r="39979" spans="1:6" x14ac:dyDescent="0.25">
      <c r="A39979">
        <v>0.198072418860711</v>
      </c>
      <c r="F39979">
        <v>8.1159426934189205E-2</v>
      </c>
    </row>
    <row r="39980" spans="1:6" x14ac:dyDescent="0.25">
      <c r="A39980">
        <v>0.19807241884705401</v>
      </c>
      <c r="F39980">
        <v>7.9227059251732193E-2</v>
      </c>
    </row>
    <row r="39981" spans="1:6" x14ac:dyDescent="0.25">
      <c r="A39981">
        <v>0.198072418836128</v>
      </c>
      <c r="F39981">
        <v>7.9227059251732193E-2</v>
      </c>
    </row>
    <row r="39982" spans="1:6" x14ac:dyDescent="0.25">
      <c r="A39982">
        <v>0.19807241882738799</v>
      </c>
      <c r="F39982">
        <v>7.9227059251732193E-2</v>
      </c>
    </row>
    <row r="39983" spans="1:6" x14ac:dyDescent="0.25">
      <c r="A39983">
        <v>0.198071462117131</v>
      </c>
      <c r="F39983">
        <v>7.9227059251732193E-2</v>
      </c>
    </row>
    <row r="39984" spans="1:6" x14ac:dyDescent="0.25">
      <c r="A39984">
        <v>0.19807146211153701</v>
      </c>
      <c r="F39984">
        <v>7.9227059251732193E-2</v>
      </c>
    </row>
    <row r="39985" spans="1:6" x14ac:dyDescent="0.25">
      <c r="A39985">
        <v>0.198071462107062</v>
      </c>
      <c r="F39985">
        <v>7.9227059251732193E-2</v>
      </c>
    </row>
    <row r="39986" spans="1:6" x14ac:dyDescent="0.25">
      <c r="A39986">
        <v>0.198071462103482</v>
      </c>
      <c r="F39986">
        <v>7.9227059251732193E-2</v>
      </c>
    </row>
    <row r="39987" spans="1:6" x14ac:dyDescent="0.25">
      <c r="A39987">
        <v>0.19807146210061799</v>
      </c>
      <c r="F39987">
        <v>7.9227059251732193E-2</v>
      </c>
    </row>
    <row r="39988" spans="1:6" x14ac:dyDescent="0.25">
      <c r="A39988">
        <v>0.19807146209832699</v>
      </c>
      <c r="F39988">
        <v>7.9227059251732193E-2</v>
      </c>
    </row>
    <row r="39989" spans="1:6" x14ac:dyDescent="0.25">
      <c r="A39989">
        <v>0.19807146209649401</v>
      </c>
      <c r="F39989">
        <v>7.9227059251732193E-2</v>
      </c>
    </row>
    <row r="39990" spans="1:6" x14ac:dyDescent="0.25">
      <c r="A39990">
        <v>0.19807146209649401</v>
      </c>
      <c r="F39990">
        <v>7.9227059251732193E-2</v>
      </c>
    </row>
    <row r="39991" spans="1:6" x14ac:dyDescent="0.25">
      <c r="A39991">
        <v>0.19807146209649401</v>
      </c>
      <c r="F39991">
        <v>7.9227059251732193E-2</v>
      </c>
    </row>
    <row r="39992" spans="1:6" x14ac:dyDescent="0.25">
      <c r="A39992">
        <v>0.19807146209649401</v>
      </c>
      <c r="F39992">
        <v>7.9227059251732193E-2</v>
      </c>
    </row>
    <row r="39993" spans="1:6" x14ac:dyDescent="0.25">
      <c r="A39993">
        <v>0.19807146209649401</v>
      </c>
      <c r="F39993">
        <v>7.9227059251732193E-2</v>
      </c>
    </row>
    <row r="39994" spans="1:6" x14ac:dyDescent="0.25">
      <c r="A39994">
        <v>0.19807146161130801</v>
      </c>
      <c r="F39994">
        <v>7.9227059251732193E-2</v>
      </c>
    </row>
    <row r="39995" spans="1:6" x14ac:dyDescent="0.25">
      <c r="A39995">
        <v>0.198071461223158</v>
      </c>
      <c r="F39995">
        <v>7.9227059251732193E-2</v>
      </c>
    </row>
    <row r="39996" spans="1:6" x14ac:dyDescent="0.25">
      <c r="A39996">
        <v>0.198071461223158</v>
      </c>
      <c r="F39996">
        <v>7.9227059251732193E-2</v>
      </c>
    </row>
    <row r="39997" spans="1:6" x14ac:dyDescent="0.25">
      <c r="A39997">
        <v>0.198071461223158</v>
      </c>
      <c r="F39997">
        <v>7.9227059251732193E-2</v>
      </c>
    </row>
    <row r="39998" spans="1:6" x14ac:dyDescent="0.25">
      <c r="A39998">
        <v>0.19807146134996301</v>
      </c>
      <c r="F39998">
        <v>7.9227059251732193E-2</v>
      </c>
    </row>
    <row r="39999" spans="1:6" x14ac:dyDescent="0.25">
      <c r="A39999">
        <v>0.19807146134996301</v>
      </c>
      <c r="F39999">
        <v>7.9227059251732193E-2</v>
      </c>
    </row>
    <row r="40000" spans="1:6" x14ac:dyDescent="0.25">
      <c r="A40000">
        <v>0.19807146134996301</v>
      </c>
      <c r="F40000">
        <v>7.9227059251732193E-2</v>
      </c>
    </row>
    <row r="40001" spans="1:6" x14ac:dyDescent="0.25">
      <c r="A40001">
        <v>0.19807146134996301</v>
      </c>
      <c r="F40001">
        <v>7.9227059251732193E-2</v>
      </c>
    </row>
    <row r="40002" spans="1:6" x14ac:dyDescent="0.25">
      <c r="A40002">
        <v>0.19807146134996301</v>
      </c>
      <c r="F40002">
        <v>7.9227059251732193E-2</v>
      </c>
    </row>
    <row r="40003" spans="1:6" x14ac:dyDescent="0.25">
      <c r="A40003">
        <v>0.19807146134996301</v>
      </c>
      <c r="F40003">
        <v>7.9227059251732193E-2</v>
      </c>
    </row>
    <row r="40004" spans="1:6" x14ac:dyDescent="0.25">
      <c r="A40004">
        <v>0.19807146134996301</v>
      </c>
      <c r="F40004">
        <v>7.9227059251732193E-2</v>
      </c>
    </row>
    <row r="40005" spans="1:6" x14ac:dyDescent="0.25">
      <c r="A40005">
        <v>0.19807146134996301</v>
      </c>
      <c r="F40005">
        <v>7.9227059251732193E-2</v>
      </c>
    </row>
    <row r="40006" spans="1:6" x14ac:dyDescent="0.25">
      <c r="A40006">
        <v>0.19807146134996301</v>
      </c>
      <c r="F40006">
        <v>7.9227059251732193E-2</v>
      </c>
    </row>
    <row r="40007" spans="1:6" x14ac:dyDescent="0.25">
      <c r="A40007">
        <v>0.19807146134996301</v>
      </c>
      <c r="F40007">
        <v>7.9227059251732193E-2</v>
      </c>
    </row>
    <row r="40008" spans="1:6" x14ac:dyDescent="0.25">
      <c r="A40008">
        <v>0.19807146134996301</v>
      </c>
      <c r="F40008">
        <v>7.9227059251732193E-2</v>
      </c>
    </row>
    <row r="40009" spans="1:6" x14ac:dyDescent="0.25">
      <c r="A40009">
        <v>0.19807146134996301</v>
      </c>
      <c r="F40009">
        <v>7.9227059251732193E-2</v>
      </c>
    </row>
    <row r="40010" spans="1:6" x14ac:dyDescent="0.25">
      <c r="A40010">
        <v>0.19807146134996301</v>
      </c>
      <c r="F40010">
        <v>7.9227059251732193E-2</v>
      </c>
    </row>
    <row r="40011" spans="1:6" x14ac:dyDescent="0.25">
      <c r="A40011">
        <v>0.19807146134996301</v>
      </c>
      <c r="F40011">
        <v>7.9227059251732193E-2</v>
      </c>
    </row>
    <row r="40012" spans="1:6" x14ac:dyDescent="0.25">
      <c r="A40012">
        <v>0.19807146134996301</v>
      </c>
      <c r="F40012">
        <v>7.9227059251732193E-2</v>
      </c>
    </row>
    <row r="40013" spans="1:6" x14ac:dyDescent="0.25">
      <c r="A40013">
        <v>0.19807146134996301</v>
      </c>
      <c r="F40013">
        <v>7.9227059251732193E-2</v>
      </c>
    </row>
    <row r="40014" spans="1:6" x14ac:dyDescent="0.25">
      <c r="A40014">
        <v>0.19807146134996301</v>
      </c>
      <c r="F40014">
        <v>7.9227059251732193E-2</v>
      </c>
    </row>
    <row r="40015" spans="1:6" x14ac:dyDescent="0.25">
      <c r="A40015">
        <v>0.19807146134849599</v>
      </c>
      <c r="F40015">
        <v>7.9227059251732193E-2</v>
      </c>
    </row>
    <row r="40016" spans="1:6" x14ac:dyDescent="0.25">
      <c r="A40016">
        <v>0.19807146134732301</v>
      </c>
      <c r="F40016">
        <v>7.9227059251732193E-2</v>
      </c>
    </row>
    <row r="40017" spans="1:6" x14ac:dyDescent="0.25">
      <c r="A40017">
        <v>0.19807146134732301</v>
      </c>
      <c r="F40017">
        <v>7.9227059251732193E-2</v>
      </c>
    </row>
    <row r="40018" spans="1:6" x14ac:dyDescent="0.25">
      <c r="A40018">
        <v>0.198071461344553</v>
      </c>
      <c r="F40018">
        <v>7.9227059251732193E-2</v>
      </c>
    </row>
    <row r="40019" spans="1:6" x14ac:dyDescent="0.25">
      <c r="A40019">
        <v>0.198071461343615</v>
      </c>
      <c r="F40019">
        <v>7.9227059251732193E-2</v>
      </c>
    </row>
    <row r="40020" spans="1:6" x14ac:dyDescent="0.25">
      <c r="A40020">
        <v>0.19807146134341799</v>
      </c>
      <c r="F40020">
        <v>7.9227059251732193E-2</v>
      </c>
    </row>
    <row r="40021" spans="1:6" x14ac:dyDescent="0.25">
      <c r="A40021">
        <v>0.19807146134341799</v>
      </c>
      <c r="F40021">
        <v>7.9227059251732193E-2</v>
      </c>
    </row>
    <row r="40022" spans="1:6" x14ac:dyDescent="0.25">
      <c r="A40022">
        <v>0.19807146134341799</v>
      </c>
      <c r="F40022">
        <v>7.9227059251732193E-2</v>
      </c>
    </row>
    <row r="40023" spans="1:6" x14ac:dyDescent="0.25">
      <c r="A40023">
        <v>0.19807146134341799</v>
      </c>
      <c r="F40023">
        <v>7.9227059251732193E-2</v>
      </c>
    </row>
    <row r="40024" spans="1:6" x14ac:dyDescent="0.25">
      <c r="A40024">
        <v>0.19807146134341799</v>
      </c>
      <c r="F40024">
        <v>7.9227059251732193E-2</v>
      </c>
    </row>
    <row r="40025" spans="1:6" x14ac:dyDescent="0.25">
      <c r="A40025">
        <v>0.19807146134341799</v>
      </c>
      <c r="F40025">
        <v>7.9227059251732193E-2</v>
      </c>
    </row>
    <row r="40026" spans="1:6" x14ac:dyDescent="0.25">
      <c r="A40026">
        <v>0.19807146134341799</v>
      </c>
      <c r="F40026">
        <v>7.9227059251732193E-2</v>
      </c>
    </row>
    <row r="40027" spans="1:6" x14ac:dyDescent="0.25">
      <c r="A40027">
        <v>0.19807146134341799</v>
      </c>
      <c r="F40027">
        <v>7.9227059251732193E-2</v>
      </c>
    </row>
    <row r="40028" spans="1:6" x14ac:dyDescent="0.25">
      <c r="A40028">
        <v>0.19807146134341799</v>
      </c>
      <c r="F40028">
        <v>7.9227059251732193E-2</v>
      </c>
    </row>
    <row r="40029" spans="1:6" x14ac:dyDescent="0.25">
      <c r="A40029">
        <v>0.19807146134341799</v>
      </c>
      <c r="F40029">
        <v>7.9227059251732193E-2</v>
      </c>
    </row>
    <row r="40030" spans="1:6" x14ac:dyDescent="0.25">
      <c r="A40030">
        <v>0.19807146134326101</v>
      </c>
      <c r="F40030">
        <v>7.9227059251732193E-2</v>
      </c>
    </row>
    <row r="40031" spans="1:6" x14ac:dyDescent="0.25">
      <c r="A40031">
        <v>0.19807146134303399</v>
      </c>
      <c r="F40031">
        <v>7.9227059251732193E-2</v>
      </c>
    </row>
    <row r="40032" spans="1:6" x14ac:dyDescent="0.25">
      <c r="A40032">
        <v>0.198071461342889</v>
      </c>
      <c r="F40032">
        <v>7.9227059251732193E-2</v>
      </c>
    </row>
    <row r="40033" spans="1:6" x14ac:dyDescent="0.25">
      <c r="A40033">
        <v>0.198071461342889</v>
      </c>
      <c r="F40033">
        <v>7.9227059251732193E-2</v>
      </c>
    </row>
    <row r="40034" spans="1:6" x14ac:dyDescent="0.25">
      <c r="A40034">
        <v>0.19807146134283701</v>
      </c>
      <c r="F40034">
        <v>7.9227059251732193E-2</v>
      </c>
    </row>
    <row r="40035" spans="1:6" x14ac:dyDescent="0.25">
      <c r="A40035">
        <v>0.19807146134279599</v>
      </c>
      <c r="F40035">
        <v>7.9227059251732193E-2</v>
      </c>
    </row>
    <row r="40036" spans="1:6" x14ac:dyDescent="0.25">
      <c r="A40036">
        <v>0.19807146134276299</v>
      </c>
      <c r="F40036">
        <v>7.9227059251732193E-2</v>
      </c>
    </row>
    <row r="40037" spans="1:6" x14ac:dyDescent="0.25">
      <c r="A40037">
        <v>0.19807146134276299</v>
      </c>
      <c r="F40037">
        <v>7.9227059251732193E-2</v>
      </c>
    </row>
    <row r="40038" spans="1:6" x14ac:dyDescent="0.25">
      <c r="A40038">
        <v>0.19807146134276299</v>
      </c>
      <c r="F40038">
        <v>7.9227059251732193E-2</v>
      </c>
    </row>
    <row r="40039" spans="1:6" x14ac:dyDescent="0.25">
      <c r="A40039">
        <v>0.19807146134276299</v>
      </c>
      <c r="F40039">
        <v>7.9227059251732193E-2</v>
      </c>
    </row>
    <row r="40040" spans="1:6" x14ac:dyDescent="0.25">
      <c r="A40040">
        <v>0.19807146134276299</v>
      </c>
      <c r="F40040">
        <v>7.9227059251732193E-2</v>
      </c>
    </row>
    <row r="40041" spans="1:6" x14ac:dyDescent="0.25">
      <c r="A40041">
        <v>0.19807146134276299</v>
      </c>
      <c r="F40041">
        <v>7.9227059251732193E-2</v>
      </c>
    </row>
    <row r="40042" spans="1:6" x14ac:dyDescent="0.25">
      <c r="A40042">
        <v>0.19807146134276299</v>
      </c>
      <c r="F40042">
        <v>7.9227059251732193E-2</v>
      </c>
    </row>
    <row r="40043" spans="1:6" x14ac:dyDescent="0.25">
      <c r="A40043">
        <v>0.19807146134276299</v>
      </c>
      <c r="F40043">
        <v>7.9227059251732193E-2</v>
      </c>
    </row>
    <row r="40044" spans="1:6" x14ac:dyDescent="0.25">
      <c r="A40044">
        <v>0.19807146134276299</v>
      </c>
      <c r="F40044">
        <v>7.9227059251732193E-2</v>
      </c>
    </row>
    <row r="40045" spans="1:6" x14ac:dyDescent="0.25">
      <c r="A40045">
        <v>0.19807146134276299</v>
      </c>
      <c r="F40045">
        <v>7.9227059251732193E-2</v>
      </c>
    </row>
    <row r="40046" spans="1:6" x14ac:dyDescent="0.25">
      <c r="A40046">
        <v>0.19807146134276199</v>
      </c>
      <c r="F40046">
        <v>7.9227059251732193E-2</v>
      </c>
    </row>
    <row r="40047" spans="1:6" x14ac:dyDescent="0.25">
      <c r="A40047">
        <v>0.19807146134276199</v>
      </c>
      <c r="F40047">
        <v>7.9227059251732193E-2</v>
      </c>
    </row>
    <row r="40048" spans="1:6" x14ac:dyDescent="0.25">
      <c r="A40048">
        <v>0.19807146134276199</v>
      </c>
      <c r="F40048">
        <v>8.1159425278504602E-2</v>
      </c>
    </row>
    <row r="40049" spans="1:6" x14ac:dyDescent="0.25">
      <c r="A40049">
        <v>0.19807146144420501</v>
      </c>
      <c r="F40049">
        <v>8.1159425278504602E-2</v>
      </c>
    </row>
    <row r="40050" spans="1:6" x14ac:dyDescent="0.25">
      <c r="A40050">
        <v>0.19807146152536001</v>
      </c>
      <c r="F40050">
        <v>8.1159425278504602E-2</v>
      </c>
    </row>
    <row r="40051" spans="1:6" x14ac:dyDescent="0.25">
      <c r="A40051">
        <v>0.19807146152536001</v>
      </c>
      <c r="F40051">
        <v>8.1159425278504602E-2</v>
      </c>
    </row>
    <row r="40052" spans="1:6" x14ac:dyDescent="0.25">
      <c r="A40052">
        <v>0.19807146152536001</v>
      </c>
      <c r="F40052">
        <v>8.1159425278504602E-2</v>
      </c>
    </row>
    <row r="40053" spans="1:6" x14ac:dyDescent="0.25">
      <c r="A40053">
        <v>0.19807146152536001</v>
      </c>
      <c r="F40053">
        <v>8.1159425278504602E-2</v>
      </c>
    </row>
    <row r="40054" spans="1:6" x14ac:dyDescent="0.25">
      <c r="A40054">
        <v>0.19807146152536001</v>
      </c>
      <c r="F40054">
        <v>8.1159425278504602E-2</v>
      </c>
    </row>
    <row r="40055" spans="1:6" x14ac:dyDescent="0.25">
      <c r="A40055">
        <v>0.19807146152536001</v>
      </c>
      <c r="F40055">
        <v>8.1159425278504602E-2</v>
      </c>
    </row>
    <row r="40056" spans="1:6" x14ac:dyDescent="0.25">
      <c r="A40056">
        <v>0.19807146152536001</v>
      </c>
      <c r="F40056">
        <v>8.1159425278504602E-2</v>
      </c>
    </row>
    <row r="40057" spans="1:6" x14ac:dyDescent="0.25">
      <c r="A40057">
        <v>0.19807146152535901</v>
      </c>
      <c r="F40057">
        <v>8.1159425278504602E-2</v>
      </c>
    </row>
    <row r="40058" spans="1:6" x14ac:dyDescent="0.25">
      <c r="A40058">
        <v>0.19807146152535901</v>
      </c>
      <c r="F40058">
        <v>8.1159425278504602E-2</v>
      </c>
    </row>
    <row r="40059" spans="1:6" x14ac:dyDescent="0.25">
      <c r="A40059">
        <v>0.19807146152535901</v>
      </c>
      <c r="F40059">
        <v>8.1159425278504602E-2</v>
      </c>
    </row>
    <row r="40060" spans="1:6" x14ac:dyDescent="0.25">
      <c r="A40060">
        <v>0.19807146152535901</v>
      </c>
      <c r="F40060">
        <v>8.1159425278504602E-2</v>
      </c>
    </row>
    <row r="40061" spans="1:6" x14ac:dyDescent="0.25">
      <c r="A40061">
        <v>0.19807146152535901</v>
      </c>
      <c r="F40061">
        <v>8.1159425278504602E-2</v>
      </c>
    </row>
    <row r="40062" spans="1:6" x14ac:dyDescent="0.25">
      <c r="A40062">
        <v>0.19807146152535901</v>
      </c>
      <c r="F40062">
        <v>8.1159425278504602E-2</v>
      </c>
    </row>
    <row r="40063" spans="1:6" x14ac:dyDescent="0.25">
      <c r="A40063">
        <v>0.19807146152535901</v>
      </c>
      <c r="F40063">
        <v>8.1159425278504602E-2</v>
      </c>
    </row>
    <row r="40064" spans="1:6" x14ac:dyDescent="0.25">
      <c r="A40064">
        <v>0.19807146152535901</v>
      </c>
      <c r="F40064">
        <v>8.1159425278504602E-2</v>
      </c>
    </row>
    <row r="40065" spans="1:6" x14ac:dyDescent="0.25">
      <c r="A40065">
        <v>0.19807146152535901</v>
      </c>
      <c r="F40065">
        <v>8.1159425278504602E-2</v>
      </c>
    </row>
    <row r="40066" spans="1:6" x14ac:dyDescent="0.25">
      <c r="A40066">
        <v>0.19807146152535901</v>
      </c>
      <c r="F40066">
        <v>8.1159425278504602E-2</v>
      </c>
    </row>
    <row r="40067" spans="1:6" x14ac:dyDescent="0.25">
      <c r="A40067">
        <v>0.19807146152535901</v>
      </c>
      <c r="F40067">
        <v>8.1159425278504602E-2</v>
      </c>
    </row>
    <row r="40068" spans="1:6" x14ac:dyDescent="0.25">
      <c r="A40068">
        <v>0.19807146152535901</v>
      </c>
      <c r="F40068">
        <v>8.1159425278504602E-2</v>
      </c>
    </row>
    <row r="40069" spans="1:6" x14ac:dyDescent="0.25">
      <c r="A40069">
        <v>0.19807146152535901</v>
      </c>
      <c r="F40069">
        <v>8.1159425278504602E-2</v>
      </c>
    </row>
    <row r="40070" spans="1:6" x14ac:dyDescent="0.25">
      <c r="A40070">
        <v>0.19807146152535901</v>
      </c>
      <c r="F40070">
        <v>8.1159425278504602E-2</v>
      </c>
    </row>
    <row r="40071" spans="1:6" x14ac:dyDescent="0.25">
      <c r="A40071">
        <v>0.19807146152535901</v>
      </c>
      <c r="F40071">
        <v>8.1159425278504602E-2</v>
      </c>
    </row>
    <row r="40072" spans="1:6" x14ac:dyDescent="0.25">
      <c r="A40072">
        <v>0.19807146152535901</v>
      </c>
      <c r="F40072">
        <v>8.1159425278504602E-2</v>
      </c>
    </row>
    <row r="40073" spans="1:6" x14ac:dyDescent="0.25">
      <c r="A40073">
        <v>0.19807146152535901</v>
      </c>
      <c r="F40073">
        <v>8.1159425278504602E-2</v>
      </c>
    </row>
    <row r="40074" spans="1:6" x14ac:dyDescent="0.25">
      <c r="A40074">
        <v>0.19807146152535901</v>
      </c>
      <c r="F40074">
        <v>8.1159425278504602E-2</v>
      </c>
    </row>
    <row r="40075" spans="1:6" x14ac:dyDescent="0.25">
      <c r="A40075">
        <v>0.19807146152535901</v>
      </c>
      <c r="F40075">
        <v>8.1159425278504602E-2</v>
      </c>
    </row>
    <row r="40076" spans="1:6" x14ac:dyDescent="0.25">
      <c r="A40076">
        <v>0.19807146152535901</v>
      </c>
      <c r="F40076">
        <v>8.1159425278504602E-2</v>
      </c>
    </row>
    <row r="40077" spans="1:6" x14ac:dyDescent="0.25">
      <c r="A40077">
        <v>0.19807146152535901</v>
      </c>
      <c r="F40077">
        <v>8.1159425278504602E-2</v>
      </c>
    </row>
    <row r="40078" spans="1:6" x14ac:dyDescent="0.25">
      <c r="A40078">
        <v>0.19807146152535901</v>
      </c>
      <c r="F40078">
        <v>8.1159425278504602E-2</v>
      </c>
    </row>
    <row r="40079" spans="1:6" x14ac:dyDescent="0.25">
      <c r="A40079">
        <v>0.19807146152535901</v>
      </c>
      <c r="F40079">
        <v>8.1159425278504602E-2</v>
      </c>
    </row>
    <row r="40080" spans="1:6" x14ac:dyDescent="0.25">
      <c r="A40080">
        <v>0.19903764511463601</v>
      </c>
      <c r="F40080">
        <v>8.1159425278504602E-2</v>
      </c>
    </row>
    <row r="40081" spans="1:6" x14ac:dyDescent="0.25">
      <c r="A40081">
        <v>0.19981059198317699</v>
      </c>
      <c r="F40081">
        <v>8.1159425278504602E-2</v>
      </c>
    </row>
    <row r="40082" spans="1:6" x14ac:dyDescent="0.25">
      <c r="A40082">
        <v>0.201318618770746</v>
      </c>
      <c r="F40082">
        <v>8.1159425278504602E-2</v>
      </c>
    </row>
    <row r="40083" spans="1:6" x14ac:dyDescent="0.25">
      <c r="A40083">
        <v>0.20188788463702101</v>
      </c>
      <c r="F40083">
        <v>8.1159425278504602E-2</v>
      </c>
    </row>
    <row r="40084" spans="1:6" x14ac:dyDescent="0.25">
      <c r="A40084">
        <v>0.20225211680607699</v>
      </c>
      <c r="F40084">
        <v>8.1159425278504602E-2</v>
      </c>
    </row>
    <row r="40085" spans="1:6" x14ac:dyDescent="0.25">
      <c r="A40085">
        <v>0.202251724875501</v>
      </c>
      <c r="F40085">
        <v>8.1159425278504602E-2</v>
      </c>
    </row>
    <row r="40086" spans="1:6" x14ac:dyDescent="0.25">
      <c r="A40086">
        <v>0.20225141133104299</v>
      </c>
      <c r="F40086">
        <v>8.1159425278504602E-2</v>
      </c>
    </row>
    <row r="40087" spans="1:6" x14ac:dyDescent="0.25">
      <c r="A40087">
        <v>0.20225116049547601</v>
      </c>
      <c r="F40087">
        <v>8.1159425278504602E-2</v>
      </c>
    </row>
    <row r="40088" spans="1:6" x14ac:dyDescent="0.25">
      <c r="A40088">
        <v>0.20225116049547601</v>
      </c>
      <c r="F40088">
        <v>8.1159425278504602E-2</v>
      </c>
    </row>
    <row r="40089" spans="1:6" x14ac:dyDescent="0.25">
      <c r="A40089">
        <v>0.20225116049547601</v>
      </c>
      <c r="F40089">
        <v>8.1159425278504602E-2</v>
      </c>
    </row>
    <row r="40090" spans="1:6" x14ac:dyDescent="0.25">
      <c r="A40090">
        <v>0.20225116049547601</v>
      </c>
      <c r="F40090">
        <v>8.1159425278504602E-2</v>
      </c>
    </row>
    <row r="40091" spans="1:6" x14ac:dyDescent="0.25">
      <c r="A40091">
        <v>0.20225116049547601</v>
      </c>
      <c r="F40091">
        <v>8.1159425278504602E-2</v>
      </c>
    </row>
    <row r="40092" spans="1:6" x14ac:dyDescent="0.25">
      <c r="A40092">
        <v>0.20225116049547601</v>
      </c>
      <c r="F40092">
        <v>8.1159425278504602E-2</v>
      </c>
    </row>
    <row r="40093" spans="1:6" x14ac:dyDescent="0.25">
      <c r="A40093">
        <v>0.20225116049547601</v>
      </c>
      <c r="F40093">
        <v>8.1159425278504602E-2</v>
      </c>
    </row>
    <row r="40094" spans="1:6" x14ac:dyDescent="0.25">
      <c r="A40094">
        <v>0.20225116049547601</v>
      </c>
      <c r="F40094">
        <v>8.1159425278504602E-2</v>
      </c>
    </row>
    <row r="40095" spans="1:6" x14ac:dyDescent="0.25">
      <c r="A40095">
        <v>0.202380839457312</v>
      </c>
      <c r="F40095">
        <v>8.1159425278504602E-2</v>
      </c>
    </row>
    <row r="40096" spans="1:6" x14ac:dyDescent="0.25">
      <c r="A40096">
        <v>0.20248458262639399</v>
      </c>
      <c r="F40096">
        <v>8.1159425278504602E-2</v>
      </c>
    </row>
    <row r="40097" spans="1:6" x14ac:dyDescent="0.25">
      <c r="A40097">
        <v>0.20248458262639399</v>
      </c>
      <c r="F40097">
        <v>8.1159425278504602E-2</v>
      </c>
    </row>
    <row r="40098" spans="1:6" x14ac:dyDescent="0.25">
      <c r="A40098">
        <v>0.20248458262639399</v>
      </c>
      <c r="F40098">
        <v>8.1159425278504602E-2</v>
      </c>
    </row>
    <row r="40099" spans="1:6" x14ac:dyDescent="0.25">
      <c r="A40099">
        <v>0.20248458262639399</v>
      </c>
      <c r="F40099">
        <v>8.1159425278504602E-2</v>
      </c>
    </row>
    <row r="40100" spans="1:6" x14ac:dyDescent="0.25">
      <c r="A40100">
        <v>0.20248458231587499</v>
      </c>
      <c r="F40100">
        <v>8.1159425278504602E-2</v>
      </c>
    </row>
    <row r="40101" spans="1:6" x14ac:dyDescent="0.25">
      <c r="A40101">
        <v>0.202484581868727</v>
      </c>
      <c r="F40101">
        <v>8.1159425278504602E-2</v>
      </c>
    </row>
    <row r="40102" spans="1:6" x14ac:dyDescent="0.25">
      <c r="A40102">
        <v>0.202484581582552</v>
      </c>
      <c r="F40102">
        <v>8.1159425278504602E-2</v>
      </c>
    </row>
    <row r="40103" spans="1:6" x14ac:dyDescent="0.25">
      <c r="A40103">
        <v>0.202484581582552</v>
      </c>
      <c r="F40103">
        <v>8.1159425278504602E-2</v>
      </c>
    </row>
    <row r="40104" spans="1:6" x14ac:dyDescent="0.25">
      <c r="A40104">
        <v>0.202484581582552</v>
      </c>
      <c r="F40104">
        <v>8.1159425278504602E-2</v>
      </c>
    </row>
    <row r="40105" spans="1:6" x14ac:dyDescent="0.25">
      <c r="A40105">
        <v>0.202484581582552</v>
      </c>
      <c r="F40105">
        <v>8.1159425278504602E-2</v>
      </c>
    </row>
    <row r="40106" spans="1:6" x14ac:dyDescent="0.25">
      <c r="A40106">
        <v>0.202484581582526</v>
      </c>
      <c r="F40106">
        <v>8.1159425278504602E-2</v>
      </c>
    </row>
    <row r="40107" spans="1:6" x14ac:dyDescent="0.25">
      <c r="A40107">
        <v>0.20248458158250501</v>
      </c>
      <c r="F40107">
        <v>8.1159425278504602E-2</v>
      </c>
    </row>
    <row r="40108" spans="1:6" x14ac:dyDescent="0.25">
      <c r="A40108">
        <v>0.202484581582488</v>
      </c>
      <c r="F40108">
        <v>8.1159425278504602E-2</v>
      </c>
    </row>
    <row r="40109" spans="1:6" x14ac:dyDescent="0.25">
      <c r="A40109">
        <v>0.202484581582488</v>
      </c>
      <c r="F40109">
        <v>8.1159425278504602E-2</v>
      </c>
    </row>
    <row r="40110" spans="1:6" x14ac:dyDescent="0.25">
      <c r="A40110">
        <v>0.202484581582488</v>
      </c>
      <c r="F40110">
        <v>8.1159425278504602E-2</v>
      </c>
    </row>
    <row r="40111" spans="1:6" x14ac:dyDescent="0.25">
      <c r="A40111">
        <v>0.20256737544897899</v>
      </c>
      <c r="F40111">
        <v>8.1159425278504602E-2</v>
      </c>
    </row>
    <row r="40112" spans="1:6" x14ac:dyDescent="0.25">
      <c r="A40112">
        <v>0.202633482114116</v>
      </c>
      <c r="F40112">
        <v>8.1159425278504602E-2</v>
      </c>
    </row>
    <row r="40113" spans="1:6" x14ac:dyDescent="0.25">
      <c r="A40113">
        <v>0.202686495772086</v>
      </c>
      <c r="F40113">
        <v>8.1159425278504602E-2</v>
      </c>
    </row>
    <row r="40114" spans="1:6" x14ac:dyDescent="0.25">
      <c r="A40114">
        <v>0.20268641349688901</v>
      </c>
      <c r="F40114">
        <v>8.1159425278504602E-2</v>
      </c>
    </row>
    <row r="40115" spans="1:6" x14ac:dyDescent="0.25">
      <c r="A40115">
        <v>0.20268634767673099</v>
      </c>
      <c r="F40115">
        <v>8.1159425278504602E-2</v>
      </c>
    </row>
    <row r="40116" spans="1:6" x14ac:dyDescent="0.25">
      <c r="A40116">
        <v>0.20268629507269501</v>
      </c>
      <c r="F40116">
        <v>8.1159425278504602E-2</v>
      </c>
    </row>
    <row r="40117" spans="1:6" x14ac:dyDescent="0.25">
      <c r="A40117">
        <v>0.202686252989461</v>
      </c>
      <c r="F40117">
        <v>8.1159425278504602E-2</v>
      </c>
    </row>
    <row r="40118" spans="1:6" x14ac:dyDescent="0.25">
      <c r="A40118">
        <v>0.202686219322876</v>
      </c>
      <c r="F40118">
        <v>8.1159425278504602E-2</v>
      </c>
    </row>
    <row r="40119" spans="1:6" x14ac:dyDescent="0.25">
      <c r="A40119">
        <v>0.202686192389609</v>
      </c>
      <c r="F40119">
        <v>8.1159425278504602E-2</v>
      </c>
    </row>
    <row r="40120" spans="1:6" x14ac:dyDescent="0.25">
      <c r="A40120">
        <v>0.202686170842998</v>
      </c>
      <c r="F40120">
        <v>8.1159425278504602E-2</v>
      </c>
    </row>
    <row r="40121" spans="1:6" x14ac:dyDescent="0.25">
      <c r="A40121">
        <v>0.20268615360570699</v>
      </c>
      <c r="F40121">
        <v>8.1159425278504602E-2</v>
      </c>
    </row>
    <row r="40122" spans="1:6" x14ac:dyDescent="0.25">
      <c r="A40122">
        <v>0.20268613981587699</v>
      </c>
      <c r="F40122">
        <v>8.1159425278504602E-2</v>
      </c>
    </row>
    <row r="40123" spans="1:6" x14ac:dyDescent="0.25">
      <c r="A40123">
        <v>0.20268613981587699</v>
      </c>
      <c r="F40123">
        <v>8.1159425278504602E-2</v>
      </c>
    </row>
    <row r="40124" spans="1:6" x14ac:dyDescent="0.25">
      <c r="A40124">
        <v>0.20268613981587699</v>
      </c>
      <c r="F40124">
        <v>8.1159425278504602E-2</v>
      </c>
    </row>
    <row r="40125" spans="1:6" x14ac:dyDescent="0.25">
      <c r="A40125">
        <v>0.20268613981587599</v>
      </c>
      <c r="F40125">
        <v>8.1159425278504602E-2</v>
      </c>
    </row>
    <row r="40126" spans="1:6" x14ac:dyDescent="0.25">
      <c r="A40126">
        <v>0.20268613981587599</v>
      </c>
      <c r="F40126">
        <v>8.1159425278504602E-2</v>
      </c>
    </row>
    <row r="40127" spans="1:6" x14ac:dyDescent="0.25">
      <c r="A40127">
        <v>0.20268613981587499</v>
      </c>
      <c r="F40127">
        <v>8.1159425278504602E-2</v>
      </c>
    </row>
    <row r="40128" spans="1:6" x14ac:dyDescent="0.25">
      <c r="A40128">
        <v>0.20268613981587499</v>
      </c>
      <c r="F40128">
        <v>8.1159425278504602E-2</v>
      </c>
    </row>
    <row r="40129" spans="1:6" x14ac:dyDescent="0.25">
      <c r="A40129">
        <v>0.20268613981587399</v>
      </c>
      <c r="F40129">
        <v>8.1159425278504602E-2</v>
      </c>
    </row>
    <row r="40130" spans="1:6" x14ac:dyDescent="0.25">
      <c r="A40130">
        <v>0.20268613981587399</v>
      </c>
      <c r="F40130">
        <v>8.1159425278504602E-2</v>
      </c>
    </row>
    <row r="40131" spans="1:6" x14ac:dyDescent="0.25">
      <c r="A40131">
        <v>0.20268613981587399</v>
      </c>
      <c r="F40131">
        <v>8.1159425278504602E-2</v>
      </c>
    </row>
    <row r="40132" spans="1:6" x14ac:dyDescent="0.25">
      <c r="A40132">
        <v>0.20268613981587399</v>
      </c>
      <c r="F40132">
        <v>7.9227057596047701E-2</v>
      </c>
    </row>
    <row r="40133" spans="1:6" x14ac:dyDescent="0.25">
      <c r="A40133">
        <v>0.20268613981587399</v>
      </c>
      <c r="F40133">
        <v>8.1159425278504602E-2</v>
      </c>
    </row>
    <row r="40134" spans="1:6" x14ac:dyDescent="0.25">
      <c r="A40134">
        <v>0.202686139763777</v>
      </c>
      <c r="F40134">
        <v>8.1159425278504602E-2</v>
      </c>
    </row>
    <row r="40135" spans="1:6" x14ac:dyDescent="0.25">
      <c r="A40135">
        <v>0.202686139763777</v>
      </c>
      <c r="F40135">
        <v>8.1159425278504602E-2</v>
      </c>
    </row>
    <row r="40136" spans="1:6" x14ac:dyDescent="0.25">
      <c r="A40136">
        <v>0.202686139763777</v>
      </c>
      <c r="F40136">
        <v>8.1159425278504602E-2</v>
      </c>
    </row>
    <row r="40137" spans="1:6" x14ac:dyDescent="0.25">
      <c r="A40137">
        <v>0.202686139763777</v>
      </c>
      <c r="F40137">
        <v>8.1159425278504602E-2</v>
      </c>
    </row>
    <row r="40138" spans="1:6" x14ac:dyDescent="0.25">
      <c r="A40138">
        <v>0.202686139763777</v>
      </c>
      <c r="F40138">
        <v>8.1159425278504602E-2</v>
      </c>
    </row>
    <row r="40139" spans="1:6" x14ac:dyDescent="0.25">
      <c r="A40139">
        <v>0.202686139763777</v>
      </c>
      <c r="F40139">
        <v>8.1159425278504602E-2</v>
      </c>
    </row>
    <row r="40140" spans="1:6" x14ac:dyDescent="0.25">
      <c r="A40140">
        <v>0.202686139763777</v>
      </c>
      <c r="F40140">
        <v>8.1159425278504602E-2</v>
      </c>
    </row>
    <row r="40141" spans="1:6" x14ac:dyDescent="0.25">
      <c r="A40141">
        <v>0.202686128731913</v>
      </c>
      <c r="F40141">
        <v>8.1159425278504602E-2</v>
      </c>
    </row>
    <row r="40142" spans="1:6" x14ac:dyDescent="0.25">
      <c r="A40142">
        <v>0.20268611990642099</v>
      </c>
      <c r="F40142">
        <v>8.1159425278504602E-2</v>
      </c>
    </row>
    <row r="40143" spans="1:6" x14ac:dyDescent="0.25">
      <c r="A40143">
        <v>0.202686112846028</v>
      </c>
      <c r="F40143">
        <v>8.1159425278504602E-2</v>
      </c>
    </row>
    <row r="40144" spans="1:6" x14ac:dyDescent="0.25">
      <c r="A40144">
        <v>0.202686112846028</v>
      </c>
      <c r="F40144">
        <v>8.1159425278504602E-2</v>
      </c>
    </row>
    <row r="40145" spans="1:6" x14ac:dyDescent="0.25">
      <c r="A40145">
        <v>0.202686112846028</v>
      </c>
      <c r="F40145">
        <v>8.1159425278504602E-2</v>
      </c>
    </row>
    <row r="40146" spans="1:6" x14ac:dyDescent="0.25">
      <c r="A40146">
        <v>0.202686112846028</v>
      </c>
      <c r="F40146">
        <v>8.1159425278504602E-2</v>
      </c>
    </row>
    <row r="40147" spans="1:6" x14ac:dyDescent="0.25">
      <c r="A40147">
        <v>0.202686112846028</v>
      </c>
      <c r="F40147">
        <v>8.1159425278504602E-2</v>
      </c>
    </row>
    <row r="40148" spans="1:6" x14ac:dyDescent="0.25">
      <c r="A40148">
        <v>0.202686112846028</v>
      </c>
      <c r="F40148">
        <v>8.1159425278504602E-2</v>
      </c>
    </row>
    <row r="40149" spans="1:6" x14ac:dyDescent="0.25">
      <c r="A40149">
        <v>0.202686112846028</v>
      </c>
      <c r="F40149">
        <v>8.1159425278504602E-2</v>
      </c>
    </row>
    <row r="40150" spans="1:6" x14ac:dyDescent="0.25">
      <c r="A40150">
        <v>0.202686112846028</v>
      </c>
      <c r="F40150">
        <v>8.1159425278504602E-2</v>
      </c>
    </row>
    <row r="40151" spans="1:6" x14ac:dyDescent="0.25">
      <c r="A40151">
        <v>0.202686112846028</v>
      </c>
      <c r="F40151">
        <v>8.1159425278504602E-2</v>
      </c>
    </row>
    <row r="40152" spans="1:6" x14ac:dyDescent="0.25">
      <c r="A40152">
        <v>0.202686112846028</v>
      </c>
      <c r="F40152">
        <v>8.1159425278504602E-2</v>
      </c>
    </row>
    <row r="40153" spans="1:6" x14ac:dyDescent="0.25">
      <c r="A40153">
        <v>0.202686112846028</v>
      </c>
      <c r="F40153">
        <v>8.1159425278504602E-2</v>
      </c>
    </row>
    <row r="40154" spans="1:6" x14ac:dyDescent="0.25">
      <c r="A40154">
        <v>0.202686112846028</v>
      </c>
      <c r="F40154">
        <v>8.1159425278504602E-2</v>
      </c>
    </row>
    <row r="40155" spans="1:6" x14ac:dyDescent="0.25">
      <c r="A40155">
        <v>0.202686112846028</v>
      </c>
      <c r="F40155">
        <v>8.1159425278504602E-2</v>
      </c>
    </row>
    <row r="40156" spans="1:6" x14ac:dyDescent="0.25">
      <c r="A40156">
        <v>0.202686112846028</v>
      </c>
      <c r="F40156">
        <v>8.1159425278504602E-2</v>
      </c>
    </row>
    <row r="40157" spans="1:6" x14ac:dyDescent="0.25">
      <c r="A40157">
        <v>0.202686112846028</v>
      </c>
      <c r="F40157">
        <v>8.1159425278504602E-2</v>
      </c>
    </row>
    <row r="40158" spans="1:6" x14ac:dyDescent="0.25">
      <c r="A40158">
        <v>0.202686112846028</v>
      </c>
      <c r="F40158">
        <v>8.1159425278504602E-2</v>
      </c>
    </row>
    <row r="40159" spans="1:6" x14ac:dyDescent="0.25">
      <c r="A40159">
        <v>0.202686112846028</v>
      </c>
      <c r="F40159">
        <v>8.1159425278504602E-2</v>
      </c>
    </row>
    <row r="40160" spans="1:6" x14ac:dyDescent="0.25">
      <c r="A40160">
        <v>0.202686112804351</v>
      </c>
      <c r="F40160">
        <v>8.1159425278504602E-2</v>
      </c>
    </row>
    <row r="40161" spans="1:6" x14ac:dyDescent="0.25">
      <c r="A40161">
        <v>0.20268611277100901</v>
      </c>
      <c r="F40161">
        <v>8.1159425278504602E-2</v>
      </c>
    </row>
    <row r="40162" spans="1:6" x14ac:dyDescent="0.25">
      <c r="A40162">
        <v>0.20268611277100901</v>
      </c>
      <c r="F40162">
        <v>8.1159425278504602E-2</v>
      </c>
    </row>
    <row r="40163" spans="1:6" x14ac:dyDescent="0.25">
      <c r="A40163">
        <v>0.20268611277100901</v>
      </c>
      <c r="F40163">
        <v>8.1159425278504602E-2</v>
      </c>
    </row>
    <row r="40164" spans="1:6" x14ac:dyDescent="0.25">
      <c r="A40164">
        <v>0.20268611277100901</v>
      </c>
      <c r="F40164">
        <v>8.1159425278504602E-2</v>
      </c>
    </row>
    <row r="40165" spans="1:6" x14ac:dyDescent="0.25">
      <c r="A40165">
        <v>0.20268611274433601</v>
      </c>
      <c r="F40165">
        <v>8.1159425278504602E-2</v>
      </c>
    </row>
    <row r="40166" spans="1:6" x14ac:dyDescent="0.25">
      <c r="A40166">
        <v>0.202686112722997</v>
      </c>
      <c r="F40166">
        <v>8.1159425278504602E-2</v>
      </c>
    </row>
    <row r="40167" spans="1:6" x14ac:dyDescent="0.25">
      <c r="A40167">
        <v>0.20268611270592601</v>
      </c>
      <c r="F40167">
        <v>8.1159425278504602E-2</v>
      </c>
    </row>
    <row r="40168" spans="1:6" x14ac:dyDescent="0.25">
      <c r="A40168">
        <v>0.20268611270592601</v>
      </c>
      <c r="F40168">
        <v>8.1159425278504602E-2</v>
      </c>
    </row>
    <row r="40169" spans="1:6" x14ac:dyDescent="0.25">
      <c r="A40169">
        <v>0.20268611270592601</v>
      </c>
      <c r="F40169">
        <v>8.1159425278504602E-2</v>
      </c>
    </row>
    <row r="40170" spans="1:6" x14ac:dyDescent="0.25">
      <c r="A40170">
        <v>0.20268611270592601</v>
      </c>
      <c r="F40170">
        <v>8.1159425278504602E-2</v>
      </c>
    </row>
    <row r="40171" spans="1:6" x14ac:dyDescent="0.25">
      <c r="A40171">
        <v>0.20268611270592601</v>
      </c>
      <c r="F40171">
        <v>8.1159425278504602E-2</v>
      </c>
    </row>
    <row r="40172" spans="1:6" x14ac:dyDescent="0.25">
      <c r="A40172">
        <v>0.20268611270592601</v>
      </c>
      <c r="F40172">
        <v>8.1159425278504602E-2</v>
      </c>
    </row>
    <row r="40173" spans="1:6" x14ac:dyDescent="0.25">
      <c r="A40173">
        <v>0.20268611270592601</v>
      </c>
      <c r="F40173">
        <v>8.1159425278504602E-2</v>
      </c>
    </row>
    <row r="40174" spans="1:6" x14ac:dyDescent="0.25">
      <c r="A40174">
        <v>0.20268611270592601</v>
      </c>
      <c r="F40174">
        <v>8.1159425278504602E-2</v>
      </c>
    </row>
    <row r="40175" spans="1:6" x14ac:dyDescent="0.25">
      <c r="A40175">
        <v>0.20268611270592601</v>
      </c>
      <c r="F40175">
        <v>8.1159425278504602E-2</v>
      </c>
    </row>
    <row r="40176" spans="1:6" x14ac:dyDescent="0.25">
      <c r="A40176">
        <v>0.20268611270592601</v>
      </c>
      <c r="F40176">
        <v>8.1159425278504602E-2</v>
      </c>
    </row>
    <row r="40177" spans="1:6" x14ac:dyDescent="0.25">
      <c r="A40177">
        <v>0.20268611270592601</v>
      </c>
      <c r="F40177">
        <v>8.1159425278504602E-2</v>
      </c>
    </row>
    <row r="40178" spans="1:6" x14ac:dyDescent="0.25">
      <c r="A40178">
        <v>0.20268611270592601</v>
      </c>
      <c r="F40178">
        <v>8.1159425278504602E-2</v>
      </c>
    </row>
    <row r="40179" spans="1:6" x14ac:dyDescent="0.25">
      <c r="A40179">
        <v>0.20268611270592601</v>
      </c>
      <c r="F40179">
        <v>8.1159425278504602E-2</v>
      </c>
    </row>
    <row r="40180" spans="1:6" x14ac:dyDescent="0.25">
      <c r="A40180">
        <v>0.20268611270592601</v>
      </c>
      <c r="F40180">
        <v>8.1159425278504602E-2</v>
      </c>
    </row>
    <row r="40181" spans="1:6" x14ac:dyDescent="0.25">
      <c r="A40181">
        <v>0.20268611270592601</v>
      </c>
      <c r="F40181">
        <v>8.1159425278504602E-2</v>
      </c>
    </row>
    <row r="40182" spans="1:6" x14ac:dyDescent="0.25">
      <c r="A40182">
        <v>0.20268611269226899</v>
      </c>
      <c r="F40182">
        <v>7.9227057596047701E-2</v>
      </c>
    </row>
    <row r="40183" spans="1:6" x14ac:dyDescent="0.25">
      <c r="A40183">
        <v>0.202686107033029</v>
      </c>
      <c r="F40183">
        <v>8.1159425278504602E-2</v>
      </c>
    </row>
    <row r="40184" spans="1:6" x14ac:dyDescent="0.25">
      <c r="A40184">
        <v>0.20268610250563701</v>
      </c>
      <c r="F40184">
        <v>8.1159425278504602E-2</v>
      </c>
    </row>
    <row r="40185" spans="1:6" x14ac:dyDescent="0.25">
      <c r="A40185">
        <v>0.20268609888372399</v>
      </c>
      <c r="F40185">
        <v>8.1159425278504602E-2</v>
      </c>
    </row>
    <row r="40186" spans="1:6" x14ac:dyDescent="0.25">
      <c r="A40186">
        <v>0.202686095986193</v>
      </c>
      <c r="F40186">
        <v>8.1159425278504602E-2</v>
      </c>
    </row>
    <row r="40187" spans="1:6" x14ac:dyDescent="0.25">
      <c r="A40187">
        <v>0.202686093668168</v>
      </c>
      <c r="F40187">
        <v>8.1159425278504602E-2</v>
      </c>
    </row>
    <row r="40188" spans="1:6" x14ac:dyDescent="0.25">
      <c r="A40188">
        <v>0.202686091813749</v>
      </c>
      <c r="F40188">
        <v>8.1159425278504602E-2</v>
      </c>
    </row>
    <row r="40189" spans="1:6" x14ac:dyDescent="0.25">
      <c r="A40189">
        <v>0.20268609033021301</v>
      </c>
      <c r="F40189">
        <v>8.1159425278504602E-2</v>
      </c>
    </row>
    <row r="40190" spans="1:6" x14ac:dyDescent="0.25">
      <c r="A40190">
        <v>0.20268608914338401</v>
      </c>
      <c r="F40190">
        <v>8.1159425278504602E-2</v>
      </c>
    </row>
    <row r="40191" spans="1:6" x14ac:dyDescent="0.25">
      <c r="A40191">
        <v>0.202686088193921</v>
      </c>
      <c r="F40191">
        <v>8.1159425278504602E-2</v>
      </c>
    </row>
    <row r="40192" spans="1:6" x14ac:dyDescent="0.25">
      <c r="A40192">
        <v>0.20268608743435099</v>
      </c>
      <c r="F40192">
        <v>8.1159425278504602E-2</v>
      </c>
    </row>
    <row r="40193" spans="1:6" x14ac:dyDescent="0.25">
      <c r="A40193">
        <v>0.20268608682669501</v>
      </c>
      <c r="F40193">
        <v>8.1159425278504602E-2</v>
      </c>
    </row>
    <row r="40194" spans="1:6" x14ac:dyDescent="0.25">
      <c r="A40194">
        <v>0.20268608634057</v>
      </c>
      <c r="F40194">
        <v>8.1159425278504602E-2</v>
      </c>
    </row>
    <row r="40195" spans="1:6" x14ac:dyDescent="0.25">
      <c r="A40195">
        <v>0.20268608595167001</v>
      </c>
      <c r="F40195">
        <v>8.1159425278504602E-2</v>
      </c>
    </row>
    <row r="40196" spans="1:6" x14ac:dyDescent="0.25">
      <c r="A40196">
        <v>0.20268608564054999</v>
      </c>
      <c r="F40196">
        <v>7.9227059251732193E-2</v>
      </c>
    </row>
    <row r="40197" spans="1:6" x14ac:dyDescent="0.25">
      <c r="A40197">
        <v>0.202686085391654</v>
      </c>
      <c r="F40197">
        <v>7.9227059251732193E-2</v>
      </c>
    </row>
    <row r="40198" spans="1:6" x14ac:dyDescent="0.25">
      <c r="A40198">
        <v>0.202686085192537</v>
      </c>
      <c r="F40198">
        <v>7.9227059251732193E-2</v>
      </c>
    </row>
    <row r="40199" spans="1:6" x14ac:dyDescent="0.25">
      <c r="A40199">
        <v>0.20268608503324401</v>
      </c>
      <c r="F40199">
        <v>7.9227059251732193E-2</v>
      </c>
    </row>
    <row r="40200" spans="1:6" x14ac:dyDescent="0.25">
      <c r="A40200">
        <v>0.20272857810723199</v>
      </c>
      <c r="F40200">
        <v>7.9227059251732193E-2</v>
      </c>
    </row>
    <row r="40201" spans="1:6" x14ac:dyDescent="0.25">
      <c r="A40201">
        <v>0.20179638897701899</v>
      </c>
      <c r="F40201">
        <v>7.9227059251732193E-2</v>
      </c>
    </row>
    <row r="40202" spans="1:6" x14ac:dyDescent="0.25">
      <c r="A40202">
        <v>0.20102344202691899</v>
      </c>
      <c r="F40202">
        <v>7.9227059251732193E-2</v>
      </c>
    </row>
    <row r="40203" spans="1:6" x14ac:dyDescent="0.25">
      <c r="A40203">
        <v>0.20040508446914301</v>
      </c>
      <c r="F40203">
        <v>7.9227059251732193E-2</v>
      </c>
    </row>
    <row r="40204" spans="1:6" x14ac:dyDescent="0.25">
      <c r="A40204">
        <v>0.20040508441694599</v>
      </c>
      <c r="F40204">
        <v>7.9227059251732193E-2</v>
      </c>
    </row>
    <row r="40205" spans="1:6" x14ac:dyDescent="0.25">
      <c r="A40205">
        <v>0.200405084375188</v>
      </c>
      <c r="F40205">
        <v>7.9227059251732193E-2</v>
      </c>
    </row>
    <row r="40206" spans="1:6" x14ac:dyDescent="0.25">
      <c r="A40206">
        <v>0.19991039834966501</v>
      </c>
      <c r="F40206">
        <v>7.9227059251732193E-2</v>
      </c>
    </row>
    <row r="40207" spans="1:6" x14ac:dyDescent="0.25">
      <c r="A40207">
        <v>0.19951464953072101</v>
      </c>
      <c r="F40207">
        <v>7.9227059251732193E-2</v>
      </c>
    </row>
    <row r="40208" spans="1:6" x14ac:dyDescent="0.25">
      <c r="A40208">
        <v>0.19919805049808401</v>
      </c>
      <c r="F40208">
        <v>7.9227059251732193E-2</v>
      </c>
    </row>
    <row r="40209" spans="1:6" x14ac:dyDescent="0.25">
      <c r="A40209">
        <v>0.198944771337842</v>
      </c>
      <c r="F40209">
        <v>7.9227059251732193E-2</v>
      </c>
    </row>
    <row r="40210" spans="1:6" x14ac:dyDescent="0.25">
      <c r="A40210">
        <v>0.19874214801040299</v>
      </c>
      <c r="F40210">
        <v>7.9227059251732193E-2</v>
      </c>
    </row>
    <row r="40211" spans="1:6" x14ac:dyDescent="0.25">
      <c r="A40211">
        <v>0.19858004934905599</v>
      </c>
      <c r="F40211">
        <v>7.9227059251732193E-2</v>
      </c>
    </row>
    <row r="40212" spans="1:6" x14ac:dyDescent="0.25">
      <c r="A40212">
        <v>0.19845037042046099</v>
      </c>
      <c r="F40212">
        <v>7.9227059251732193E-2</v>
      </c>
    </row>
    <row r="40213" spans="1:6" x14ac:dyDescent="0.25">
      <c r="A40213">
        <v>0.198346627277971</v>
      </c>
      <c r="F40213">
        <v>7.9227059251732193E-2</v>
      </c>
    </row>
    <row r="40214" spans="1:6" x14ac:dyDescent="0.25">
      <c r="A40214">
        <v>0.19826363276428899</v>
      </c>
      <c r="F40214">
        <v>7.9227059251732193E-2</v>
      </c>
    </row>
    <row r="40215" spans="1:6" x14ac:dyDescent="0.25">
      <c r="A40215">
        <v>0.198197237153591</v>
      </c>
      <c r="F40215">
        <v>7.9227059251732193E-2</v>
      </c>
    </row>
    <row r="40216" spans="1:6" x14ac:dyDescent="0.25">
      <c r="A40216">
        <v>0.19814412066522999</v>
      </c>
      <c r="F40216">
        <v>7.9227059251732193E-2</v>
      </c>
    </row>
    <row r="40217" spans="1:6" x14ac:dyDescent="0.25">
      <c r="A40217">
        <v>0.19817131632483001</v>
      </c>
      <c r="F40217">
        <v>7.9227059251732193E-2</v>
      </c>
    </row>
    <row r="40218" spans="1:6" x14ac:dyDescent="0.25">
      <c r="A40218">
        <v>0.19815057965100699</v>
      </c>
      <c r="F40218">
        <v>7.9227059251732193E-2</v>
      </c>
    </row>
    <row r="40219" spans="1:6" x14ac:dyDescent="0.25">
      <c r="A40219">
        <v>0.19813399031200901</v>
      </c>
      <c r="F40219">
        <v>7.9227059251732193E-2</v>
      </c>
    </row>
    <row r="40220" spans="1:6" x14ac:dyDescent="0.25">
      <c r="A40220">
        <v>0.19810679466887801</v>
      </c>
      <c r="F40220">
        <v>7.9227059251732193E-2</v>
      </c>
    </row>
    <row r="40221" spans="1:6" x14ac:dyDescent="0.25">
      <c r="A40221">
        <v>0.198085038154455</v>
      </c>
      <c r="F40221">
        <v>7.9227059251732193E-2</v>
      </c>
    </row>
    <row r="40222" spans="1:6" x14ac:dyDescent="0.25">
      <c r="A40222">
        <v>0.19806763294297999</v>
      </c>
      <c r="F40222">
        <v>7.9227059251732193E-2</v>
      </c>
    </row>
    <row r="40223" spans="1:6" x14ac:dyDescent="0.25">
      <c r="A40223">
        <v>0.198053708773853</v>
      </c>
      <c r="F40223">
        <v>7.9227059251732193E-2</v>
      </c>
    </row>
    <row r="40224" spans="1:6" x14ac:dyDescent="0.25">
      <c r="A40224">
        <v>0.19804256943630799</v>
      </c>
      <c r="F40224">
        <v>7.9227059251732193E-2</v>
      </c>
    </row>
    <row r="40225" spans="1:6" x14ac:dyDescent="0.25">
      <c r="A40225">
        <v>0.19803365796630501</v>
      </c>
      <c r="F40225">
        <v>7.9227059251732193E-2</v>
      </c>
    </row>
    <row r="40226" spans="1:6" x14ac:dyDescent="0.25">
      <c r="A40226">
        <v>0.19802652879033</v>
      </c>
      <c r="F40226">
        <v>7.9227059251732193E-2</v>
      </c>
    </row>
    <row r="40227" spans="1:6" x14ac:dyDescent="0.25">
      <c r="A40227">
        <v>0.198020825449571</v>
      </c>
      <c r="F40227">
        <v>7.9227059251732193E-2</v>
      </c>
    </row>
    <row r="40228" spans="1:6" x14ac:dyDescent="0.25">
      <c r="A40228">
        <v>0.198012612638922</v>
      </c>
      <c r="F40228">
        <v>7.9227059251732193E-2</v>
      </c>
    </row>
    <row r="40229" spans="1:6" x14ac:dyDescent="0.25">
      <c r="A40229">
        <v>0.19800969252848599</v>
      </c>
      <c r="F40229">
        <v>7.9227059251732193E-2</v>
      </c>
    </row>
    <row r="40230" spans="1:6" x14ac:dyDescent="0.25">
      <c r="A40230">
        <v>0.19800969252848599</v>
      </c>
      <c r="F40230">
        <v>7.9227059251732193E-2</v>
      </c>
    </row>
    <row r="40231" spans="1:6" x14ac:dyDescent="0.25">
      <c r="A40231">
        <v>0.19800969252848599</v>
      </c>
      <c r="F40231">
        <v>7.9227059251732193E-2</v>
      </c>
    </row>
    <row r="40232" spans="1:6" x14ac:dyDescent="0.25">
      <c r="A40232">
        <v>0.19800969252848599</v>
      </c>
      <c r="F40232">
        <v>7.9227059251732193E-2</v>
      </c>
    </row>
    <row r="40233" spans="1:6" x14ac:dyDescent="0.25">
      <c r="A40233">
        <v>0.19800969252848599</v>
      </c>
      <c r="F40233">
        <v>7.9227059251732193E-2</v>
      </c>
    </row>
    <row r="40234" spans="1:6" x14ac:dyDescent="0.25">
      <c r="A40234">
        <v>0.19800969252848599</v>
      </c>
      <c r="F40234">
        <v>7.9227059251732193E-2</v>
      </c>
    </row>
    <row r="40235" spans="1:6" x14ac:dyDescent="0.25">
      <c r="A40235">
        <v>0.19800969252848599</v>
      </c>
      <c r="F40235">
        <v>7.7294691569275306E-2</v>
      </c>
    </row>
    <row r="40236" spans="1:6" x14ac:dyDescent="0.25">
      <c r="A40236">
        <v>0.19800969252848599</v>
      </c>
      <c r="F40236">
        <v>7.7294691569275306E-2</v>
      </c>
    </row>
    <row r="40237" spans="1:6" x14ac:dyDescent="0.25">
      <c r="A40237">
        <v>0.19800969252848599</v>
      </c>
      <c r="F40237">
        <v>7.7294691569275306E-2</v>
      </c>
    </row>
    <row r="40238" spans="1:6" x14ac:dyDescent="0.25">
      <c r="A40238">
        <v>0.19800969253077</v>
      </c>
      <c r="F40238">
        <v>7.7294691569275306E-2</v>
      </c>
    </row>
    <row r="40239" spans="1:6" x14ac:dyDescent="0.25">
      <c r="A40239">
        <v>0.19800969253259701</v>
      </c>
      <c r="F40239">
        <v>7.7294691569275306E-2</v>
      </c>
    </row>
    <row r="40240" spans="1:6" x14ac:dyDescent="0.25">
      <c r="A40240">
        <v>0.19800969253405901</v>
      </c>
      <c r="F40240">
        <v>7.7294691569275306E-2</v>
      </c>
    </row>
    <row r="40241" spans="1:6" x14ac:dyDescent="0.25">
      <c r="A40241">
        <v>0.19800969251389</v>
      </c>
      <c r="F40241">
        <v>7.7294691569275306E-2</v>
      </c>
    </row>
    <row r="40242" spans="1:6" x14ac:dyDescent="0.25">
      <c r="A40242">
        <v>0.19627056205700799</v>
      </c>
      <c r="F40242">
        <v>7.7294691569275306E-2</v>
      </c>
    </row>
    <row r="40243" spans="1:6" x14ac:dyDescent="0.25">
      <c r="A40243">
        <v>0.19515751857229699</v>
      </c>
      <c r="F40243">
        <v>7.7294691569275306E-2</v>
      </c>
    </row>
    <row r="40244" spans="1:6" x14ac:dyDescent="0.25">
      <c r="A40244">
        <v>0.194445170748138</v>
      </c>
      <c r="F40244">
        <v>7.7294691569275306E-2</v>
      </c>
    </row>
    <row r="40245" spans="1:6" x14ac:dyDescent="0.25">
      <c r="A40245">
        <v>0.19398926814419201</v>
      </c>
      <c r="F40245">
        <v>7.7294691569275306E-2</v>
      </c>
    </row>
    <row r="40246" spans="1:6" x14ac:dyDescent="0.25">
      <c r="A40246">
        <v>0.193827169441773</v>
      </c>
      <c r="F40246">
        <v>7.7294691569275306E-2</v>
      </c>
    </row>
    <row r="40247" spans="1:6" x14ac:dyDescent="0.25">
      <c r="A40247">
        <v>0.193827169442156</v>
      </c>
      <c r="F40247">
        <v>7.7294691569275306E-2</v>
      </c>
    </row>
    <row r="40248" spans="1:6" x14ac:dyDescent="0.25">
      <c r="A40248">
        <v>0.19371141465260999</v>
      </c>
      <c r="F40248">
        <v>7.7294691569275306E-2</v>
      </c>
    </row>
    <row r="40249" spans="1:6" x14ac:dyDescent="0.25">
      <c r="A40249">
        <v>0.19371141465285499</v>
      </c>
      <c r="F40249">
        <v>7.7294691569275306E-2</v>
      </c>
    </row>
    <row r="40250" spans="1:6" x14ac:dyDescent="0.25">
      <c r="A40250">
        <v>0.19372255399059601</v>
      </c>
      <c r="F40250">
        <v>7.7294691569275306E-2</v>
      </c>
    </row>
    <row r="40251" spans="1:6" x14ac:dyDescent="0.25">
      <c r="A40251">
        <v>0.19373146546075601</v>
      </c>
      <c r="F40251">
        <v>7.7294691569275306E-2</v>
      </c>
    </row>
    <row r="40252" spans="1:6" x14ac:dyDescent="0.25">
      <c r="A40252">
        <v>0.193738594636857</v>
      </c>
      <c r="F40252">
        <v>7.7294691569275306E-2</v>
      </c>
    </row>
    <row r="40253" spans="1:6" x14ac:dyDescent="0.25">
      <c r="A40253">
        <v>0.193744297977717</v>
      </c>
      <c r="F40253">
        <v>7.7294691569275306E-2</v>
      </c>
    </row>
    <row r="40254" spans="1:6" x14ac:dyDescent="0.25">
      <c r="A40254">
        <v>0.19374886065038699</v>
      </c>
      <c r="F40254">
        <v>7.9227059251732193E-2</v>
      </c>
    </row>
    <row r="40255" spans="1:6" x14ac:dyDescent="0.25">
      <c r="A40255">
        <v>0.19375251078851</v>
      </c>
      <c r="F40255">
        <v>7.9227059251732193E-2</v>
      </c>
    </row>
    <row r="40256" spans="1:6" x14ac:dyDescent="0.25">
      <c r="A40256">
        <v>0.19364876761947999</v>
      </c>
      <c r="F40256">
        <v>7.9227059251732193E-2</v>
      </c>
    </row>
    <row r="40257" spans="1:6" x14ac:dyDescent="0.25">
      <c r="A40257">
        <v>0.193574393250565</v>
      </c>
      <c r="F40257">
        <v>7.9227059251732193E-2</v>
      </c>
    </row>
    <row r="40258" spans="1:6" x14ac:dyDescent="0.25">
      <c r="A40258">
        <v>0.19351152844282299</v>
      </c>
      <c r="F40258">
        <v>7.9227059251732193E-2</v>
      </c>
    </row>
    <row r="40259" spans="1:6" x14ac:dyDescent="0.25">
      <c r="A40259">
        <v>0.19345960732911799</v>
      </c>
      <c r="F40259">
        <v>7.9227059251732193E-2</v>
      </c>
    </row>
    <row r="40260" spans="1:6" x14ac:dyDescent="0.25">
      <c r="A40260">
        <v>0.193417957336562</v>
      </c>
      <c r="F40260">
        <v>7.9227059251732193E-2</v>
      </c>
    </row>
    <row r="40261" spans="1:6" x14ac:dyDescent="0.25">
      <c r="A40261">
        <v>0.19338423907823701</v>
      </c>
      <c r="F40261">
        <v>7.9227059251732193E-2</v>
      </c>
    </row>
    <row r="40262" spans="1:6" x14ac:dyDescent="0.25">
      <c r="A40262">
        <v>0.19335713396839299</v>
      </c>
      <c r="F40262">
        <v>7.9227059251732193E-2</v>
      </c>
    </row>
    <row r="40263" spans="1:6" x14ac:dyDescent="0.25">
      <c r="A40263">
        <v>0.193335403502361</v>
      </c>
      <c r="F40263">
        <v>7.9227059251732193E-2</v>
      </c>
    </row>
    <row r="40264" spans="1:6" x14ac:dyDescent="0.25">
      <c r="A40264">
        <v>0.19331801043923799</v>
      </c>
      <c r="F40264">
        <v>7.9227059251732193E-2</v>
      </c>
    </row>
    <row r="40265" spans="1:6" x14ac:dyDescent="0.25">
      <c r="A40265">
        <v>0.19330409024919701</v>
      </c>
      <c r="F40265">
        <v>7.9227059251732193E-2</v>
      </c>
    </row>
    <row r="40266" spans="1:6" x14ac:dyDescent="0.25">
      <c r="A40266">
        <v>0.19329295221645401</v>
      </c>
      <c r="F40266">
        <v>7.9227059251732193E-2</v>
      </c>
    </row>
    <row r="40267" spans="1:6" x14ac:dyDescent="0.25">
      <c r="A40267">
        <v>0.19328404117400999</v>
      </c>
      <c r="F40267">
        <v>7.9227059251732193E-2</v>
      </c>
    </row>
    <row r="40268" spans="1:6" x14ac:dyDescent="0.25">
      <c r="A40268">
        <v>0.19327120878030599</v>
      </c>
      <c r="F40268">
        <v>7.9227059251732193E-2</v>
      </c>
    </row>
    <row r="40269" spans="1:6" x14ac:dyDescent="0.25">
      <c r="A40269">
        <v>0.193266646149369</v>
      </c>
      <c r="F40269">
        <v>7.9227059251732193E-2</v>
      </c>
    </row>
    <row r="40270" spans="1:6" x14ac:dyDescent="0.25">
      <c r="A40270">
        <v>0.193266646170695</v>
      </c>
      <c r="F40270">
        <v>7.9227059251732193E-2</v>
      </c>
    </row>
    <row r="40271" spans="1:6" x14ac:dyDescent="0.25">
      <c r="A40271">
        <v>0.19326664617875</v>
      </c>
      <c r="F40271">
        <v>7.9227059251732193E-2</v>
      </c>
    </row>
    <row r="40272" spans="1:6" x14ac:dyDescent="0.25">
      <c r="A40272">
        <v>0.19326664618390599</v>
      </c>
      <c r="F40272">
        <v>7.9227059251732193E-2</v>
      </c>
    </row>
    <row r="40273" spans="1:6" x14ac:dyDescent="0.25">
      <c r="A40273">
        <v>0.19326664618720499</v>
      </c>
      <c r="F40273">
        <v>7.9227059251732193E-2</v>
      </c>
    </row>
    <row r="40274" spans="1:6" x14ac:dyDescent="0.25">
      <c r="A40274">
        <v>0.19326664618931699</v>
      </c>
      <c r="F40274">
        <v>7.9227059251732193E-2</v>
      </c>
    </row>
    <row r="40275" spans="1:6" x14ac:dyDescent="0.25">
      <c r="A40275">
        <v>0.19326007594217301</v>
      </c>
      <c r="F40275">
        <v>7.9227059251732193E-2</v>
      </c>
    </row>
    <row r="40276" spans="1:6" x14ac:dyDescent="0.25">
      <c r="A40276">
        <v>0.19325773985469799</v>
      </c>
      <c r="F40276">
        <v>7.9227059251732193E-2</v>
      </c>
    </row>
    <row r="40277" spans="1:6" x14ac:dyDescent="0.25">
      <c r="A40277">
        <v>0.19325773985525199</v>
      </c>
      <c r="F40277">
        <v>7.9227059251732193E-2</v>
      </c>
    </row>
    <row r="40278" spans="1:6" x14ac:dyDescent="0.25">
      <c r="A40278">
        <v>0.19325773985560599</v>
      </c>
      <c r="F40278">
        <v>7.9227059251732193E-2</v>
      </c>
    </row>
    <row r="40279" spans="1:6" x14ac:dyDescent="0.25">
      <c r="A40279">
        <v>0.193255870985168</v>
      </c>
      <c r="F40279">
        <v>7.9227059251732193E-2</v>
      </c>
    </row>
    <row r="40280" spans="1:6" x14ac:dyDescent="0.25">
      <c r="A40280">
        <v>0.193254375888786</v>
      </c>
      <c r="F40280">
        <v>7.9227059251732193E-2</v>
      </c>
    </row>
    <row r="40281" spans="1:6" x14ac:dyDescent="0.25">
      <c r="A40281">
        <v>0.19325317981166201</v>
      </c>
      <c r="F40281">
        <v>7.9227059251732193E-2</v>
      </c>
    </row>
    <row r="40282" spans="1:6" x14ac:dyDescent="0.25">
      <c r="A40282">
        <v>0.19325222294995201</v>
      </c>
      <c r="F40282">
        <v>7.9227059251732193E-2</v>
      </c>
    </row>
    <row r="40283" spans="1:6" x14ac:dyDescent="0.25">
      <c r="A40283">
        <v>0.19325145746057701</v>
      </c>
      <c r="F40283">
        <v>7.9227059251732193E-2</v>
      </c>
    </row>
    <row r="40284" spans="1:6" x14ac:dyDescent="0.25">
      <c r="A40284">
        <v>0.193250845069073</v>
      </c>
      <c r="F40284">
        <v>7.9227059251732193E-2</v>
      </c>
    </row>
    <row r="40285" spans="1:6" x14ac:dyDescent="0.25">
      <c r="A40285">
        <v>0.193250355155868</v>
      </c>
      <c r="F40285">
        <v>7.9227059251732193E-2</v>
      </c>
    </row>
    <row r="40286" spans="1:6" x14ac:dyDescent="0.25">
      <c r="A40286">
        <v>0.193249963225303</v>
      </c>
      <c r="F40286">
        <v>7.9227059251732193E-2</v>
      </c>
    </row>
    <row r="40287" spans="1:6" x14ac:dyDescent="0.25">
      <c r="A40287">
        <v>0.19324996322530899</v>
      </c>
      <c r="F40287">
        <v>7.9227059251732193E-2</v>
      </c>
    </row>
    <row r="40288" spans="1:6" x14ac:dyDescent="0.25">
      <c r="A40288">
        <v>0.19324996322531501</v>
      </c>
      <c r="F40288">
        <v>7.9227059251732193E-2</v>
      </c>
    </row>
    <row r="40289" spans="1:6" x14ac:dyDescent="0.25">
      <c r="A40289">
        <v>0.19324996322531701</v>
      </c>
      <c r="F40289">
        <v>7.9227059251732193E-2</v>
      </c>
    </row>
    <row r="40290" spans="1:6" x14ac:dyDescent="0.25">
      <c r="A40290">
        <v>0.19421614681459501</v>
      </c>
      <c r="F40290">
        <v>7.9227059251732193E-2</v>
      </c>
    </row>
    <row r="40291" spans="1:6" x14ac:dyDescent="0.25">
      <c r="A40291">
        <v>0.19498909368313699</v>
      </c>
      <c r="F40291">
        <v>7.9227059251732193E-2</v>
      </c>
    </row>
    <row r="40292" spans="1:6" x14ac:dyDescent="0.25">
      <c r="A40292">
        <v>0.19498909368313799</v>
      </c>
      <c r="F40292">
        <v>7.9227059251732193E-2</v>
      </c>
    </row>
    <row r="40293" spans="1:6" x14ac:dyDescent="0.25">
      <c r="A40293">
        <v>0.19498909368313799</v>
      </c>
      <c r="F40293">
        <v>7.9227059251732193E-2</v>
      </c>
    </row>
    <row r="40294" spans="1:6" x14ac:dyDescent="0.25">
      <c r="A40294">
        <v>0.19498909368313799</v>
      </c>
      <c r="F40294">
        <v>7.9227059251732193E-2</v>
      </c>
    </row>
    <row r="40295" spans="1:6" x14ac:dyDescent="0.25">
      <c r="A40295">
        <v>0.19498909368313799</v>
      </c>
      <c r="F40295">
        <v>7.9227059251732193E-2</v>
      </c>
    </row>
    <row r="40296" spans="1:6" x14ac:dyDescent="0.25">
      <c r="A40296">
        <v>0.19498909368313799</v>
      </c>
      <c r="F40296">
        <v>7.9227059251732193E-2</v>
      </c>
    </row>
    <row r="40297" spans="1:6" x14ac:dyDescent="0.25">
      <c r="A40297">
        <v>0.19498909368313899</v>
      </c>
      <c r="F40297">
        <v>7.9227059251732193E-2</v>
      </c>
    </row>
    <row r="40298" spans="1:6" x14ac:dyDescent="0.25">
      <c r="A40298">
        <v>0.19498909368313899</v>
      </c>
      <c r="F40298">
        <v>7.9227059251732193E-2</v>
      </c>
    </row>
    <row r="40299" spans="1:6" x14ac:dyDescent="0.25">
      <c r="A40299">
        <v>0.19498909368313899</v>
      </c>
      <c r="F40299">
        <v>7.9227059251732193E-2</v>
      </c>
    </row>
    <row r="40300" spans="1:6" x14ac:dyDescent="0.25">
      <c r="A40300">
        <v>0.19498909368313899</v>
      </c>
      <c r="F40300">
        <v>7.9227059251732193E-2</v>
      </c>
    </row>
    <row r="40301" spans="1:6" x14ac:dyDescent="0.25">
      <c r="A40301">
        <v>0.19498909368313899</v>
      </c>
      <c r="F40301">
        <v>7.9227059251732193E-2</v>
      </c>
    </row>
    <row r="40302" spans="1:6" x14ac:dyDescent="0.25">
      <c r="A40302">
        <v>0.19498878013868001</v>
      </c>
      <c r="F40302">
        <v>7.9227059251732193E-2</v>
      </c>
    </row>
    <row r="40303" spans="1:6" x14ac:dyDescent="0.25">
      <c r="A40303">
        <v>0.19498878013868001</v>
      </c>
      <c r="F40303">
        <v>7.9227059251732193E-2</v>
      </c>
    </row>
    <row r="40304" spans="1:6" x14ac:dyDescent="0.25">
      <c r="A40304">
        <v>0.19498878013868001</v>
      </c>
      <c r="F40304">
        <v>7.9227059251732193E-2</v>
      </c>
    </row>
    <row r="40305" spans="1:6" x14ac:dyDescent="0.25">
      <c r="A40305">
        <v>0.19498878013868001</v>
      </c>
      <c r="F40305">
        <v>7.9227059251732193E-2</v>
      </c>
    </row>
    <row r="40306" spans="1:6" x14ac:dyDescent="0.25">
      <c r="A40306">
        <v>0.19498878013868001</v>
      </c>
      <c r="F40306">
        <v>7.9227059251732193E-2</v>
      </c>
    </row>
    <row r="40307" spans="1:6" x14ac:dyDescent="0.25">
      <c r="A40307">
        <v>0.19498878013868001</v>
      </c>
      <c r="F40307">
        <v>7.9227059251732193E-2</v>
      </c>
    </row>
    <row r="40308" spans="1:6" x14ac:dyDescent="0.25">
      <c r="A40308">
        <v>0.19498878013868001</v>
      </c>
      <c r="F40308">
        <v>7.9227059251732193E-2</v>
      </c>
    </row>
    <row r="40309" spans="1:6" x14ac:dyDescent="0.25">
      <c r="A40309">
        <v>0.19498878013868001</v>
      </c>
      <c r="F40309">
        <v>7.9227059251732193E-2</v>
      </c>
    </row>
    <row r="40310" spans="1:6" x14ac:dyDescent="0.25">
      <c r="A40310">
        <v>0.19498878013868001</v>
      </c>
      <c r="F40310">
        <v>7.9227059251732193E-2</v>
      </c>
    </row>
    <row r="40311" spans="1:6" x14ac:dyDescent="0.25">
      <c r="A40311">
        <v>0.19498878013868001</v>
      </c>
      <c r="F40311">
        <v>7.9227059251732193E-2</v>
      </c>
    </row>
    <row r="40312" spans="1:6" x14ac:dyDescent="0.25">
      <c r="A40312">
        <v>0.19498878013868001</v>
      </c>
      <c r="F40312">
        <v>7.9227059251732193E-2</v>
      </c>
    </row>
    <row r="40313" spans="1:6" x14ac:dyDescent="0.25">
      <c r="A40313">
        <v>0.19498878013868001</v>
      </c>
      <c r="F40313">
        <v>7.9227059251732193E-2</v>
      </c>
    </row>
    <row r="40314" spans="1:6" x14ac:dyDescent="0.25">
      <c r="A40314">
        <v>0.19498878013868001</v>
      </c>
      <c r="F40314">
        <v>7.9227059251732193E-2</v>
      </c>
    </row>
    <row r="40315" spans="1:6" x14ac:dyDescent="0.25">
      <c r="A40315">
        <v>0.19498878013868001</v>
      </c>
      <c r="F40315">
        <v>7.9227059251732193E-2</v>
      </c>
    </row>
    <row r="40316" spans="1:6" x14ac:dyDescent="0.25">
      <c r="A40316">
        <v>0.19498878013868001</v>
      </c>
      <c r="F40316">
        <v>7.9227059251732193E-2</v>
      </c>
    </row>
    <row r="40317" spans="1:6" x14ac:dyDescent="0.25">
      <c r="A40317">
        <v>0.19498644405033999</v>
      </c>
      <c r="F40317">
        <v>7.9227059251732193E-2</v>
      </c>
    </row>
    <row r="40318" spans="1:6" x14ac:dyDescent="0.25">
      <c r="A40318">
        <v>0.19498308008314799</v>
      </c>
      <c r="F40318">
        <v>7.9227059251732193E-2</v>
      </c>
    </row>
    <row r="40319" spans="1:6" x14ac:dyDescent="0.25">
      <c r="A40319">
        <v>0.19498092714416099</v>
      </c>
      <c r="F40319">
        <v>7.9227059251732193E-2</v>
      </c>
    </row>
    <row r="40320" spans="1:6" x14ac:dyDescent="0.25">
      <c r="A40320">
        <v>0.19498016165474799</v>
      </c>
      <c r="F40320">
        <v>7.9227059251732193E-2</v>
      </c>
    </row>
    <row r="40321" spans="1:6" x14ac:dyDescent="0.25">
      <c r="A40321">
        <v>0.19497954926322</v>
      </c>
      <c r="F40321">
        <v>7.9227059251732193E-2</v>
      </c>
    </row>
    <row r="40322" spans="1:6" x14ac:dyDescent="0.25">
      <c r="A40322">
        <v>0.19497905934999901</v>
      </c>
      <c r="F40322">
        <v>7.9227059251732193E-2</v>
      </c>
    </row>
    <row r="40323" spans="1:6" x14ac:dyDescent="0.25">
      <c r="A40323">
        <v>0.19497905934999901</v>
      </c>
      <c r="F40323">
        <v>7.9227059251732193E-2</v>
      </c>
    </row>
    <row r="40324" spans="1:6" x14ac:dyDescent="0.25">
      <c r="A40324">
        <v>0.19497905934999901</v>
      </c>
      <c r="F40324">
        <v>7.9227059251732193E-2</v>
      </c>
    </row>
    <row r="40325" spans="1:6" x14ac:dyDescent="0.25">
      <c r="A40325">
        <v>0.19497905934999901</v>
      </c>
      <c r="F40325">
        <v>7.9227059251732193E-2</v>
      </c>
    </row>
    <row r="40326" spans="1:6" x14ac:dyDescent="0.25">
      <c r="A40326">
        <v>0.19497905934999901</v>
      </c>
      <c r="F40326">
        <v>7.9227059251732193E-2</v>
      </c>
    </row>
    <row r="40327" spans="1:6" x14ac:dyDescent="0.25">
      <c r="A40327">
        <v>0.19497905934999901</v>
      </c>
      <c r="F40327">
        <v>7.9227059251732193E-2</v>
      </c>
    </row>
    <row r="40328" spans="1:6" x14ac:dyDescent="0.25">
      <c r="A40328">
        <v>0.19497905934999901</v>
      </c>
      <c r="F40328">
        <v>7.9227059251732193E-2</v>
      </c>
    </row>
    <row r="40329" spans="1:6" x14ac:dyDescent="0.25">
      <c r="A40329">
        <v>0.19497905934999901</v>
      </c>
      <c r="F40329">
        <v>7.9227059251732193E-2</v>
      </c>
    </row>
    <row r="40330" spans="1:6" x14ac:dyDescent="0.25">
      <c r="A40330">
        <v>0.19497905934999901</v>
      </c>
      <c r="F40330">
        <v>7.9227059251732193E-2</v>
      </c>
    </row>
    <row r="40331" spans="1:6" x14ac:dyDescent="0.25">
      <c r="A40331">
        <v>0.19497905934999901</v>
      </c>
      <c r="F40331">
        <v>7.9227059251732193E-2</v>
      </c>
    </row>
    <row r="40332" spans="1:6" x14ac:dyDescent="0.25">
      <c r="A40332">
        <v>0.19497905934999901</v>
      </c>
      <c r="F40332">
        <v>7.9227059251732193E-2</v>
      </c>
    </row>
    <row r="40333" spans="1:6" x14ac:dyDescent="0.25">
      <c r="A40333">
        <v>0.19497905934993501</v>
      </c>
      <c r="F40333">
        <v>7.9227059251732193E-2</v>
      </c>
    </row>
    <row r="40334" spans="1:6" x14ac:dyDescent="0.25">
      <c r="A40334">
        <v>0.19497905934988299</v>
      </c>
      <c r="F40334">
        <v>7.9227059251732193E-2</v>
      </c>
    </row>
    <row r="40335" spans="1:6" x14ac:dyDescent="0.25">
      <c r="A40335">
        <v>0.194979059349842</v>
      </c>
      <c r="F40335">
        <v>7.9227059251732193E-2</v>
      </c>
    </row>
    <row r="40336" spans="1:6" x14ac:dyDescent="0.25">
      <c r="A40336">
        <v>0.194979059349842</v>
      </c>
      <c r="F40336">
        <v>7.9227059251732193E-2</v>
      </c>
    </row>
    <row r="40337" spans="1:6" x14ac:dyDescent="0.25">
      <c r="A40337">
        <v>0.194979059349842</v>
      </c>
      <c r="F40337">
        <v>7.9227059251732193E-2</v>
      </c>
    </row>
    <row r="40338" spans="1:6" x14ac:dyDescent="0.25">
      <c r="A40338">
        <v>0.194979059349842</v>
      </c>
      <c r="F40338">
        <v>7.9227059251732193E-2</v>
      </c>
    </row>
    <row r="40339" spans="1:6" x14ac:dyDescent="0.25">
      <c r="A40339">
        <v>0.194979059349842</v>
      </c>
      <c r="F40339">
        <v>7.9227059251732193E-2</v>
      </c>
    </row>
    <row r="40340" spans="1:6" x14ac:dyDescent="0.25">
      <c r="A40340">
        <v>0.194979059349842</v>
      </c>
      <c r="F40340">
        <v>7.9227059251732193E-2</v>
      </c>
    </row>
    <row r="40341" spans="1:6" x14ac:dyDescent="0.25">
      <c r="A40341">
        <v>0.194979059349842</v>
      </c>
      <c r="F40341">
        <v>7.9227059251732193E-2</v>
      </c>
    </row>
    <row r="40342" spans="1:6" x14ac:dyDescent="0.25">
      <c r="A40342">
        <v>0.194979059349842</v>
      </c>
      <c r="F40342">
        <v>7.9227059251732193E-2</v>
      </c>
    </row>
    <row r="40343" spans="1:6" x14ac:dyDescent="0.25">
      <c r="A40343">
        <v>0.194979059349842</v>
      </c>
      <c r="F40343">
        <v>7.9227059251732193E-2</v>
      </c>
    </row>
    <row r="40344" spans="1:6" x14ac:dyDescent="0.25">
      <c r="A40344">
        <v>0.19497905933277099</v>
      </c>
      <c r="F40344">
        <v>7.9227059251732193E-2</v>
      </c>
    </row>
    <row r="40345" spans="1:6" x14ac:dyDescent="0.25">
      <c r="A40345">
        <v>0.194979059319114</v>
      </c>
      <c r="F40345">
        <v>7.9227059251732193E-2</v>
      </c>
    </row>
    <row r="40346" spans="1:6" x14ac:dyDescent="0.25">
      <c r="A40346">
        <v>0.194979059299448</v>
      </c>
      <c r="F40346">
        <v>7.9227059251732193E-2</v>
      </c>
    </row>
    <row r="40347" spans="1:6" x14ac:dyDescent="0.25">
      <c r="A40347">
        <v>0.19497905929245599</v>
      </c>
      <c r="F40347">
        <v>7.9227059251732193E-2</v>
      </c>
    </row>
    <row r="40348" spans="1:6" x14ac:dyDescent="0.25">
      <c r="A40348">
        <v>0.19497905928682899</v>
      </c>
      <c r="F40348">
        <v>7.9227059251732193E-2</v>
      </c>
    </row>
    <row r="40349" spans="1:6" x14ac:dyDescent="0.25">
      <c r="A40349">
        <v>0.194979059282328</v>
      </c>
      <c r="F40349">
        <v>7.9227059251732193E-2</v>
      </c>
    </row>
    <row r="40350" spans="1:6" x14ac:dyDescent="0.25">
      <c r="A40350">
        <v>0.19497905927588399</v>
      </c>
      <c r="F40350">
        <v>7.9227059251732193E-2</v>
      </c>
    </row>
    <row r="40351" spans="1:6" x14ac:dyDescent="0.25">
      <c r="A40351">
        <v>0.19497905927359199</v>
      </c>
      <c r="F40351">
        <v>7.9227059251732193E-2</v>
      </c>
    </row>
    <row r="40352" spans="1:6" x14ac:dyDescent="0.25">
      <c r="A40352">
        <v>0.19497905927175899</v>
      </c>
      <c r="F40352">
        <v>7.9227059251732193E-2</v>
      </c>
    </row>
    <row r="40353" spans="1:6" x14ac:dyDescent="0.25">
      <c r="A40353">
        <v>0.19497905927029299</v>
      </c>
      <c r="F40353">
        <v>7.9227059251732193E-2</v>
      </c>
    </row>
    <row r="40354" spans="1:6" x14ac:dyDescent="0.25">
      <c r="A40354">
        <v>0.19497905926911999</v>
      </c>
      <c r="F40354">
        <v>7.9227059251732193E-2</v>
      </c>
    </row>
    <row r="40355" spans="1:6" x14ac:dyDescent="0.25">
      <c r="A40355">
        <v>0.19497905926818099</v>
      </c>
      <c r="F40355">
        <v>7.9227059251732193E-2</v>
      </c>
    </row>
    <row r="40356" spans="1:6" x14ac:dyDescent="0.25">
      <c r="A40356">
        <v>0.19497905926818099</v>
      </c>
      <c r="F40356">
        <v>7.9227059251732193E-2</v>
      </c>
    </row>
    <row r="40357" spans="1:6" x14ac:dyDescent="0.25">
      <c r="A40357">
        <v>0.19497905926818099</v>
      </c>
      <c r="F40357">
        <v>7.9227059251732193E-2</v>
      </c>
    </row>
    <row r="40358" spans="1:6" x14ac:dyDescent="0.25">
      <c r="A40358">
        <v>0.19497905926818099</v>
      </c>
      <c r="F40358">
        <v>7.9227059251732193E-2</v>
      </c>
    </row>
    <row r="40359" spans="1:6" x14ac:dyDescent="0.25">
      <c r="A40359">
        <v>0.19497905926818099</v>
      </c>
      <c r="F40359">
        <v>7.9227059251732193E-2</v>
      </c>
    </row>
    <row r="40360" spans="1:6" x14ac:dyDescent="0.25">
      <c r="A40360">
        <v>0.19497905926683001</v>
      </c>
      <c r="F40360">
        <v>7.9227059251732193E-2</v>
      </c>
    </row>
    <row r="40361" spans="1:6" x14ac:dyDescent="0.25">
      <c r="A40361">
        <v>0.19497905926596501</v>
      </c>
      <c r="F40361">
        <v>7.9227059251732193E-2</v>
      </c>
    </row>
    <row r="40362" spans="1:6" x14ac:dyDescent="0.25">
      <c r="A40362">
        <v>0.19497905926541201</v>
      </c>
      <c r="F40362">
        <v>7.9227059251732193E-2</v>
      </c>
    </row>
    <row r="40363" spans="1:6" x14ac:dyDescent="0.25">
      <c r="A40363">
        <v>0.19497905926505699</v>
      </c>
      <c r="F40363">
        <v>7.9227059251732193E-2</v>
      </c>
    </row>
    <row r="40364" spans="1:6" x14ac:dyDescent="0.25">
      <c r="A40364">
        <v>0.194979059264831</v>
      </c>
      <c r="F40364">
        <v>8.1159426934189205E-2</v>
      </c>
    </row>
    <row r="40365" spans="1:6" x14ac:dyDescent="0.25">
      <c r="A40365">
        <v>0.19497905926468501</v>
      </c>
      <c r="F40365">
        <v>7.9227059251732193E-2</v>
      </c>
    </row>
    <row r="40366" spans="1:6" x14ac:dyDescent="0.25">
      <c r="A40366">
        <v>0.194979059264593</v>
      </c>
      <c r="F40366">
        <v>7.9227059251732193E-2</v>
      </c>
    </row>
    <row r="40367" spans="1:6" x14ac:dyDescent="0.25">
      <c r="A40367">
        <v>0.19497905926456</v>
      </c>
      <c r="F40367">
        <v>7.9227059251732193E-2</v>
      </c>
    </row>
    <row r="40368" spans="1:6" x14ac:dyDescent="0.25">
      <c r="A40368">
        <v>0.19497905926451201</v>
      </c>
      <c r="F40368">
        <v>7.9227059251732193E-2</v>
      </c>
    </row>
    <row r="40369" spans="1:6" x14ac:dyDescent="0.25">
      <c r="A40369">
        <v>0.19497905926442999</v>
      </c>
      <c r="F40369">
        <v>7.9227059251732193E-2</v>
      </c>
    </row>
    <row r="40370" spans="1:6" x14ac:dyDescent="0.25">
      <c r="A40370">
        <v>0.194979059264384</v>
      </c>
      <c r="F40370">
        <v>7.9227059251732193E-2</v>
      </c>
    </row>
    <row r="40371" spans="1:6" x14ac:dyDescent="0.25">
      <c r="A40371">
        <v>0.19497905926435799</v>
      </c>
      <c r="F40371">
        <v>7.9227059251732193E-2</v>
      </c>
    </row>
    <row r="40372" spans="1:6" x14ac:dyDescent="0.25">
      <c r="A40372">
        <v>0.194979059264343</v>
      </c>
      <c r="F40372">
        <v>7.9227059251732193E-2</v>
      </c>
    </row>
    <row r="40373" spans="1:6" x14ac:dyDescent="0.25">
      <c r="A40373">
        <v>0.19497905926433501</v>
      </c>
      <c r="F40373">
        <v>7.9227059251732193E-2</v>
      </c>
    </row>
    <row r="40374" spans="1:6" x14ac:dyDescent="0.25">
      <c r="A40374">
        <v>0.19497905926433001</v>
      </c>
      <c r="F40374">
        <v>7.9227059251732193E-2</v>
      </c>
    </row>
    <row r="40375" spans="1:6" x14ac:dyDescent="0.25">
      <c r="A40375">
        <v>0.19497905926432699</v>
      </c>
      <c r="F40375">
        <v>7.9227059251732193E-2</v>
      </c>
    </row>
    <row r="40376" spans="1:6" x14ac:dyDescent="0.25">
      <c r="A40376">
        <v>0.19497905926432499</v>
      </c>
      <c r="F40376">
        <v>7.9227059251732193E-2</v>
      </c>
    </row>
    <row r="40377" spans="1:6" x14ac:dyDescent="0.25">
      <c r="A40377">
        <v>0.19497905926432399</v>
      </c>
      <c r="F40377">
        <v>7.9227059251732193E-2</v>
      </c>
    </row>
    <row r="40378" spans="1:6" x14ac:dyDescent="0.25">
      <c r="A40378">
        <v>0.19497905926432299</v>
      </c>
      <c r="F40378">
        <v>7.9227059251732193E-2</v>
      </c>
    </row>
    <row r="40379" spans="1:6" x14ac:dyDescent="0.25">
      <c r="A40379">
        <v>0.19497905926432299</v>
      </c>
      <c r="F40379">
        <v>7.9227059251732193E-2</v>
      </c>
    </row>
    <row r="40380" spans="1:6" x14ac:dyDescent="0.25">
      <c r="A40380">
        <v>0.19497905926432199</v>
      </c>
      <c r="F40380">
        <v>7.9227059251732193E-2</v>
      </c>
    </row>
    <row r="40381" spans="1:6" x14ac:dyDescent="0.25">
      <c r="A40381">
        <v>0.19497905926432199</v>
      </c>
      <c r="F40381">
        <v>7.9227059251732193E-2</v>
      </c>
    </row>
    <row r="40382" spans="1:6" x14ac:dyDescent="0.25">
      <c r="A40382">
        <v>0.19497880842875601</v>
      </c>
      <c r="F40382">
        <v>7.9227059251732193E-2</v>
      </c>
    </row>
    <row r="40383" spans="1:6" x14ac:dyDescent="0.25">
      <c r="A40383">
        <v>0.19497860776030401</v>
      </c>
      <c r="F40383">
        <v>7.9227059251732193E-2</v>
      </c>
    </row>
    <row r="40384" spans="1:6" x14ac:dyDescent="0.25">
      <c r="A40384">
        <v>0.195596804718072</v>
      </c>
      <c r="F40384">
        <v>7.9227059251732193E-2</v>
      </c>
    </row>
    <row r="40385" spans="1:6" x14ac:dyDescent="0.25">
      <c r="A40385">
        <v>0.196091490710253</v>
      </c>
      <c r="F40385">
        <v>7.9227059251732193E-2</v>
      </c>
    </row>
    <row r="40386" spans="1:6" x14ac:dyDescent="0.25">
      <c r="A40386">
        <v>0.196487239502524</v>
      </c>
      <c r="F40386">
        <v>7.9227059251732193E-2</v>
      </c>
    </row>
    <row r="40387" spans="1:6" x14ac:dyDescent="0.25">
      <c r="A40387">
        <v>0.19680383853516101</v>
      </c>
      <c r="F40387">
        <v>7.9227059251732193E-2</v>
      </c>
    </row>
    <row r="40388" spans="1:6" x14ac:dyDescent="0.25">
      <c r="A40388">
        <v>0.197057117760327</v>
      </c>
      <c r="F40388">
        <v>7.9227059251732193E-2</v>
      </c>
    </row>
    <row r="40389" spans="1:6" x14ac:dyDescent="0.25">
      <c r="A40389">
        <v>0.19725974113970501</v>
      </c>
      <c r="F40389">
        <v>7.9227059251732193E-2</v>
      </c>
    </row>
    <row r="40390" spans="1:6" x14ac:dyDescent="0.25">
      <c r="A40390">
        <v>0.19725974113970501</v>
      </c>
      <c r="F40390">
        <v>7.9227059251732193E-2</v>
      </c>
    </row>
    <row r="40391" spans="1:6" x14ac:dyDescent="0.25">
      <c r="A40391">
        <v>0.19725974113970501</v>
      </c>
      <c r="F40391">
        <v>7.9227059251732193E-2</v>
      </c>
    </row>
    <row r="40392" spans="1:6" x14ac:dyDescent="0.25">
      <c r="A40392">
        <v>0.19725974113970501</v>
      </c>
      <c r="F40392">
        <v>7.9227059251732193E-2</v>
      </c>
    </row>
    <row r="40393" spans="1:6" x14ac:dyDescent="0.25">
      <c r="A40393">
        <v>0.19725974113970501</v>
      </c>
      <c r="F40393">
        <v>7.9227059251732193E-2</v>
      </c>
    </row>
    <row r="40394" spans="1:6" x14ac:dyDescent="0.25">
      <c r="A40394">
        <v>0.19725974113970501</v>
      </c>
      <c r="F40394">
        <v>7.9227059251732193E-2</v>
      </c>
    </row>
    <row r="40395" spans="1:6" x14ac:dyDescent="0.25">
      <c r="A40395">
        <v>0.19725974113970501</v>
      </c>
      <c r="F40395">
        <v>7.9227059251732193E-2</v>
      </c>
    </row>
    <row r="40396" spans="1:6" x14ac:dyDescent="0.25">
      <c r="A40396">
        <v>0.19725974113970501</v>
      </c>
      <c r="F40396">
        <v>7.9227059251732193E-2</v>
      </c>
    </row>
    <row r="40397" spans="1:6" x14ac:dyDescent="0.25">
      <c r="A40397">
        <v>0.19765526197352101</v>
      </c>
      <c r="F40397">
        <v>7.9227059251732193E-2</v>
      </c>
    </row>
    <row r="40398" spans="1:6" x14ac:dyDescent="0.25">
      <c r="A40398">
        <v>0.197857768638172</v>
      </c>
      <c r="F40398">
        <v>7.9227059251732193E-2</v>
      </c>
    </row>
    <row r="40399" spans="1:6" x14ac:dyDescent="0.25">
      <c r="A40399">
        <v>0.19796145204931501</v>
      </c>
      <c r="F40399">
        <v>7.9227059251732193E-2</v>
      </c>
    </row>
    <row r="40400" spans="1:6" x14ac:dyDescent="0.25">
      <c r="A40400">
        <v>0.198014537955226</v>
      </c>
      <c r="F40400">
        <v>7.9227059251732193E-2</v>
      </c>
    </row>
    <row r="40401" spans="1:6" x14ac:dyDescent="0.25">
      <c r="A40401">
        <v>0.198041717938749</v>
      </c>
      <c r="F40401">
        <v>7.9227059251732193E-2</v>
      </c>
    </row>
    <row r="40402" spans="1:6" x14ac:dyDescent="0.25">
      <c r="A40402">
        <v>0.198055634090158</v>
      </c>
      <c r="F40402">
        <v>7.9227059251732193E-2</v>
      </c>
    </row>
    <row r="40403" spans="1:6" x14ac:dyDescent="0.25">
      <c r="A40403">
        <v>0.19806275915959901</v>
      </c>
      <c r="F40403">
        <v>7.9227059251732193E-2</v>
      </c>
    </row>
    <row r="40404" spans="1:6" x14ac:dyDescent="0.25">
      <c r="A40404">
        <v>0.198065450333342</v>
      </c>
      <c r="F40404">
        <v>7.9227059251732193E-2</v>
      </c>
    </row>
    <row r="40405" spans="1:6" x14ac:dyDescent="0.25">
      <c r="A40405">
        <v>0.19806778507605399</v>
      </c>
      <c r="F40405">
        <v>7.9227059251732193E-2</v>
      </c>
    </row>
    <row r="40406" spans="1:6" x14ac:dyDescent="0.25">
      <c r="A40406">
        <v>0.19806885203649999</v>
      </c>
      <c r="F40406">
        <v>7.9227059251732193E-2</v>
      </c>
    </row>
    <row r="40407" spans="1:6" x14ac:dyDescent="0.25">
      <c r="A40407">
        <v>0.19806936133303299</v>
      </c>
      <c r="F40407">
        <v>7.9227059251732193E-2</v>
      </c>
    </row>
    <row r="40408" spans="1:6" x14ac:dyDescent="0.25">
      <c r="A40408">
        <v>0.198069674696885</v>
      </c>
      <c r="F40408">
        <v>7.9227059251732193E-2</v>
      </c>
    </row>
    <row r="40409" spans="1:6" x14ac:dyDescent="0.25">
      <c r="A40409">
        <v>0.198069835139175</v>
      </c>
      <c r="F40409">
        <v>7.9227059251732193E-2</v>
      </c>
    </row>
    <row r="40410" spans="1:6" x14ac:dyDescent="0.25">
      <c r="A40410">
        <v>0.19806993452291499</v>
      </c>
      <c r="F40410">
        <v>7.9227059251732193E-2</v>
      </c>
    </row>
    <row r="40411" spans="1:6" x14ac:dyDescent="0.25">
      <c r="A40411">
        <v>0.19806997523049399</v>
      </c>
      <c r="F40411">
        <v>7.9227059251732193E-2</v>
      </c>
    </row>
    <row r="40412" spans="1:6" x14ac:dyDescent="0.25">
      <c r="A40412">
        <v>0.19806959997374299</v>
      </c>
      <c r="F40412">
        <v>7.9227059251732193E-2</v>
      </c>
    </row>
    <row r="40413" spans="1:6" x14ac:dyDescent="0.25">
      <c r="A40413">
        <v>0.198069524609544</v>
      </c>
      <c r="F40413">
        <v>7.9227059251732193E-2</v>
      </c>
    </row>
    <row r="40414" spans="1:6" x14ac:dyDescent="0.25">
      <c r="A40414">
        <v>0.19806914810745199</v>
      </c>
      <c r="F40414">
        <v>7.9227059251732193E-2</v>
      </c>
    </row>
    <row r="40415" spans="1:6" x14ac:dyDescent="0.25">
      <c r="A40415">
        <v>0.19806889841770201</v>
      </c>
      <c r="F40415">
        <v>7.9227059251732193E-2</v>
      </c>
    </row>
    <row r="40416" spans="1:6" x14ac:dyDescent="0.25">
      <c r="A40416">
        <v>0.19806869821857601</v>
      </c>
      <c r="F40416">
        <v>7.9227059251732193E-2</v>
      </c>
    </row>
    <row r="40417" spans="1:6" x14ac:dyDescent="0.25">
      <c r="A40417">
        <v>0.198068409448243</v>
      </c>
      <c r="F40417">
        <v>7.9227059251732193E-2</v>
      </c>
    </row>
    <row r="40418" spans="1:6" x14ac:dyDescent="0.25">
      <c r="A40418">
        <v>0.198068254180707</v>
      </c>
      <c r="F40418">
        <v>7.9227059251732193E-2</v>
      </c>
    </row>
    <row r="40419" spans="1:6" x14ac:dyDescent="0.25">
      <c r="A40419">
        <v>0.198068178463156</v>
      </c>
      <c r="F40419">
        <v>7.9227059251732193E-2</v>
      </c>
    </row>
    <row r="40420" spans="1:6" x14ac:dyDescent="0.25">
      <c r="A40420">
        <v>0.19806812999649401</v>
      </c>
      <c r="F40420">
        <v>7.9227059251732193E-2</v>
      </c>
    </row>
    <row r="40421" spans="1:6" x14ac:dyDescent="0.25">
      <c r="A40421">
        <v>0.198068112764616</v>
      </c>
      <c r="F40421">
        <v>8.1159426934189205E-2</v>
      </c>
    </row>
    <row r="40422" spans="1:6" x14ac:dyDescent="0.25">
      <c r="A40422">
        <v>0.19806809897700201</v>
      </c>
      <c r="F40422">
        <v>7.9227059251732193E-2</v>
      </c>
    </row>
    <row r="40423" spans="1:6" x14ac:dyDescent="0.25">
      <c r="A40423">
        <v>0.198068087946046</v>
      </c>
      <c r="F40423">
        <v>7.9227059251732193E-2</v>
      </c>
    </row>
    <row r="40424" spans="1:6" x14ac:dyDescent="0.25">
      <c r="A40424">
        <v>0.198068079120926</v>
      </c>
      <c r="F40424">
        <v>7.9227059251732193E-2</v>
      </c>
    </row>
    <row r="40425" spans="1:6" x14ac:dyDescent="0.25">
      <c r="A40425">
        <v>0.198068072060686</v>
      </c>
      <c r="F40425">
        <v>7.9227059251732193E-2</v>
      </c>
    </row>
    <row r="40426" spans="1:6" x14ac:dyDescent="0.25">
      <c r="A40426">
        <v>0.19806806641243299</v>
      </c>
      <c r="F40426">
        <v>7.9227059251732193E-2</v>
      </c>
    </row>
    <row r="40427" spans="1:6" x14ac:dyDescent="0.25">
      <c r="A40427">
        <v>0.19806806189380699</v>
      </c>
      <c r="F40427">
        <v>8.1159425278504602E-2</v>
      </c>
    </row>
    <row r="40428" spans="1:6" x14ac:dyDescent="0.25">
      <c r="A40428">
        <v>0.19806805827889701</v>
      </c>
      <c r="F40428">
        <v>8.1159425278504602E-2</v>
      </c>
    </row>
    <row r="40429" spans="1:6" x14ac:dyDescent="0.25">
      <c r="A40429">
        <v>0.19806805538696301</v>
      </c>
      <c r="F40429">
        <v>8.1159425278504602E-2</v>
      </c>
    </row>
    <row r="40430" spans="1:6" x14ac:dyDescent="0.25">
      <c r="A40430">
        <v>0.19806805307341499</v>
      </c>
      <c r="F40430">
        <v>8.1159425278504602E-2</v>
      </c>
    </row>
    <row r="40431" spans="1:6" x14ac:dyDescent="0.25">
      <c r="A40431">
        <v>0.19806805122257701</v>
      </c>
      <c r="F40431">
        <v>8.1159425278504602E-2</v>
      </c>
    </row>
    <row r="40432" spans="1:6" x14ac:dyDescent="0.25">
      <c r="A40432">
        <v>0.19806805122257701</v>
      </c>
      <c r="F40432">
        <v>8.1159425278504602E-2</v>
      </c>
    </row>
    <row r="40433" spans="1:6" x14ac:dyDescent="0.25">
      <c r="A40433">
        <v>0.19806805122257701</v>
      </c>
      <c r="F40433">
        <v>8.1159425278504602E-2</v>
      </c>
    </row>
    <row r="40434" spans="1:6" x14ac:dyDescent="0.25">
      <c r="A40434">
        <v>0.19806805122257801</v>
      </c>
      <c r="F40434">
        <v>8.1159425278504602E-2</v>
      </c>
    </row>
    <row r="40435" spans="1:6" x14ac:dyDescent="0.25">
      <c r="A40435">
        <v>0.19806805122257801</v>
      </c>
      <c r="F40435">
        <v>8.1159425278504602E-2</v>
      </c>
    </row>
    <row r="40436" spans="1:6" x14ac:dyDescent="0.25">
      <c r="A40436">
        <v>0.19806805122257801</v>
      </c>
      <c r="F40436">
        <v>8.1159425278504602E-2</v>
      </c>
    </row>
    <row r="40437" spans="1:6" x14ac:dyDescent="0.25">
      <c r="A40437">
        <v>0.198068049741906</v>
      </c>
      <c r="F40437">
        <v>8.1159425278504602E-2</v>
      </c>
    </row>
    <row r="40438" spans="1:6" x14ac:dyDescent="0.25">
      <c r="A40438">
        <v>0.198068049741906</v>
      </c>
      <c r="F40438">
        <v>8.1159425278504602E-2</v>
      </c>
    </row>
    <row r="40439" spans="1:6" x14ac:dyDescent="0.25">
      <c r="A40439">
        <v>0.198068049741906</v>
      </c>
      <c r="F40439">
        <v>8.1159425278504602E-2</v>
      </c>
    </row>
    <row r="40440" spans="1:6" x14ac:dyDescent="0.25">
      <c r="A40440">
        <v>0.198068049741906</v>
      </c>
      <c r="F40440">
        <v>8.1159425278504602E-2</v>
      </c>
    </row>
    <row r="40441" spans="1:6" x14ac:dyDescent="0.25">
      <c r="A40441">
        <v>0.198068049741906</v>
      </c>
      <c r="F40441">
        <v>8.1159425278504602E-2</v>
      </c>
    </row>
    <row r="40442" spans="1:6" x14ac:dyDescent="0.25">
      <c r="A40442">
        <v>0.19806804855736901</v>
      </c>
      <c r="F40442">
        <v>8.1159425278504602E-2</v>
      </c>
    </row>
    <row r="40443" spans="1:6" x14ac:dyDescent="0.25">
      <c r="A40443">
        <v>0.19806804760973901</v>
      </c>
      <c r="F40443">
        <v>8.1159425278504602E-2</v>
      </c>
    </row>
    <row r="40444" spans="1:6" x14ac:dyDescent="0.25">
      <c r="A40444">
        <v>0.19806804685163501</v>
      </c>
      <c r="F40444">
        <v>8.30917929609616E-2</v>
      </c>
    </row>
    <row r="40445" spans="1:6" x14ac:dyDescent="0.25">
      <c r="A40445">
        <v>0.19806804624515201</v>
      </c>
      <c r="F40445">
        <v>8.1159425278504602E-2</v>
      </c>
    </row>
    <row r="40446" spans="1:6" x14ac:dyDescent="0.25">
      <c r="A40446">
        <v>0.19806804537181599</v>
      </c>
      <c r="F40446">
        <v>8.1159425278504602E-2</v>
      </c>
    </row>
    <row r="40447" spans="1:6" x14ac:dyDescent="0.25">
      <c r="A40447">
        <v>0.19806804506129699</v>
      </c>
      <c r="F40447">
        <v>8.1159425278504602E-2</v>
      </c>
    </row>
    <row r="40448" spans="1:6" x14ac:dyDescent="0.25">
      <c r="A40448">
        <v>0.19806804481288101</v>
      </c>
      <c r="F40448">
        <v>8.1159425278504602E-2</v>
      </c>
    </row>
    <row r="40449" spans="1:6" x14ac:dyDescent="0.25">
      <c r="A40449">
        <v>0.19806804461414901</v>
      </c>
      <c r="F40449">
        <v>8.1159425278504602E-2</v>
      </c>
    </row>
    <row r="40450" spans="1:6" x14ac:dyDescent="0.25">
      <c r="A40450">
        <v>0.19806804445516299</v>
      </c>
      <c r="F40450">
        <v>8.1159425278504602E-2</v>
      </c>
    </row>
    <row r="40451" spans="1:6" x14ac:dyDescent="0.25">
      <c r="A40451">
        <v>0.19806804432797401</v>
      </c>
      <c r="F40451">
        <v>8.1159425278504602E-2</v>
      </c>
    </row>
    <row r="40452" spans="1:6" x14ac:dyDescent="0.25">
      <c r="A40452">
        <v>0.19806804422622301</v>
      </c>
      <c r="F40452">
        <v>8.1159425278504602E-2</v>
      </c>
    </row>
    <row r="40453" spans="1:6" x14ac:dyDescent="0.25">
      <c r="A40453">
        <v>0.19806804414482199</v>
      </c>
      <c r="F40453">
        <v>8.1159425278504602E-2</v>
      </c>
    </row>
    <row r="40454" spans="1:6" x14ac:dyDescent="0.25">
      <c r="A40454">
        <v>0.19806804407970199</v>
      </c>
      <c r="F40454">
        <v>8.3091794616646203E-2</v>
      </c>
    </row>
    <row r="40455" spans="1:6" x14ac:dyDescent="0.25">
      <c r="A40455">
        <v>0.198068044027605</v>
      </c>
      <c r="F40455">
        <v>8.3091794616646203E-2</v>
      </c>
    </row>
    <row r="40456" spans="1:6" x14ac:dyDescent="0.25">
      <c r="A40456">
        <v>0.19806804398592801</v>
      </c>
      <c r="F40456">
        <v>8.3091794616646203E-2</v>
      </c>
    </row>
    <row r="40457" spans="1:6" x14ac:dyDescent="0.25">
      <c r="A40457">
        <v>0.19806804395258601</v>
      </c>
      <c r="F40457">
        <v>8.3091794616646203E-2</v>
      </c>
    </row>
    <row r="40458" spans="1:6" x14ac:dyDescent="0.25">
      <c r="A40458">
        <v>0.19806804392591301</v>
      </c>
      <c r="F40458">
        <v>8.3091794616646203E-2</v>
      </c>
    </row>
    <row r="40459" spans="1:6" x14ac:dyDescent="0.25">
      <c r="A40459">
        <v>0.198068043904574</v>
      </c>
      <c r="F40459">
        <v>8.3091794616646203E-2</v>
      </c>
    </row>
    <row r="40460" spans="1:6" x14ac:dyDescent="0.25">
      <c r="A40460">
        <v>0.19806804388750299</v>
      </c>
      <c r="F40460">
        <v>8.3091794616646203E-2</v>
      </c>
    </row>
    <row r="40461" spans="1:6" x14ac:dyDescent="0.25">
      <c r="A40461">
        <v>0.19806804387384599</v>
      </c>
      <c r="F40461">
        <v>8.3091794616646203E-2</v>
      </c>
    </row>
    <row r="40462" spans="1:6" x14ac:dyDescent="0.25">
      <c r="A40462">
        <v>0.19806804386292101</v>
      </c>
      <c r="F40462">
        <v>8.3091794616646203E-2</v>
      </c>
    </row>
    <row r="40463" spans="1:6" x14ac:dyDescent="0.25">
      <c r="A40463">
        <v>0.198068043854181</v>
      </c>
      <c r="F40463">
        <v>8.3091794616646203E-2</v>
      </c>
    </row>
    <row r="40464" spans="1:6" x14ac:dyDescent="0.25">
      <c r="A40464">
        <v>0.19806804384718801</v>
      </c>
      <c r="F40464">
        <v>8.3091794616646203E-2</v>
      </c>
    </row>
    <row r="40465" spans="1:6" x14ac:dyDescent="0.25">
      <c r="A40465">
        <v>0.19806804384718801</v>
      </c>
      <c r="F40465">
        <v>8.3091794616646203E-2</v>
      </c>
    </row>
    <row r="40466" spans="1:6" x14ac:dyDescent="0.25">
      <c r="A40466">
        <v>0.19806804384159499</v>
      </c>
      <c r="F40466">
        <v>8.3091794616646203E-2</v>
      </c>
    </row>
    <row r="40467" spans="1:6" x14ac:dyDescent="0.25">
      <c r="A40467">
        <v>0.19806804383712001</v>
      </c>
      <c r="F40467">
        <v>8.3091794616646203E-2</v>
      </c>
    </row>
    <row r="40468" spans="1:6" x14ac:dyDescent="0.25">
      <c r="A40468">
        <v>0.19806804383353999</v>
      </c>
      <c r="F40468">
        <v>8.3091794616646203E-2</v>
      </c>
    </row>
    <row r="40469" spans="1:6" x14ac:dyDescent="0.25">
      <c r="A40469">
        <v>0.198068043830675</v>
      </c>
      <c r="F40469">
        <v>8.3091794616646203E-2</v>
      </c>
    </row>
    <row r="40470" spans="1:6" x14ac:dyDescent="0.25">
      <c r="A40470">
        <v>0.198068043828384</v>
      </c>
      <c r="F40470">
        <v>8.3091794616646203E-2</v>
      </c>
    </row>
    <row r="40471" spans="1:6" x14ac:dyDescent="0.25">
      <c r="A40471">
        <v>0.19806804382655099</v>
      </c>
      <c r="F40471">
        <v>8.3091794616646203E-2</v>
      </c>
    </row>
    <row r="40472" spans="1:6" x14ac:dyDescent="0.25">
      <c r="A40472">
        <v>0.198068043825085</v>
      </c>
      <c r="F40472">
        <v>8.3091794616646203E-2</v>
      </c>
    </row>
    <row r="40473" spans="1:6" x14ac:dyDescent="0.25">
      <c r="A40473">
        <v>0.19806804382391199</v>
      </c>
      <c r="F40473">
        <v>8.3091794616646203E-2</v>
      </c>
    </row>
    <row r="40474" spans="1:6" x14ac:dyDescent="0.25">
      <c r="A40474">
        <v>0.19806804382297299</v>
      </c>
      <c r="F40474">
        <v>8.3091794616646203E-2</v>
      </c>
    </row>
    <row r="40475" spans="1:6" x14ac:dyDescent="0.25">
      <c r="A40475">
        <v>0.19806804382222201</v>
      </c>
      <c r="F40475">
        <v>8.3091794616646203E-2</v>
      </c>
    </row>
    <row r="40476" spans="1:6" x14ac:dyDescent="0.25">
      <c r="A40476">
        <v>0.19806804382162199</v>
      </c>
      <c r="F40476">
        <v>8.3091794616646203E-2</v>
      </c>
    </row>
    <row r="40477" spans="1:6" x14ac:dyDescent="0.25">
      <c r="A40477">
        <v>0.19806804382114099</v>
      </c>
      <c r="F40477">
        <v>8.3091794616646203E-2</v>
      </c>
    </row>
    <row r="40478" spans="1:6" x14ac:dyDescent="0.25">
      <c r="A40478">
        <v>0.19806804382075699</v>
      </c>
      <c r="F40478">
        <v>8.3091794616646203E-2</v>
      </c>
    </row>
    <row r="40479" spans="1:6" x14ac:dyDescent="0.25">
      <c r="A40479">
        <v>0.19806804382044901</v>
      </c>
      <c r="F40479">
        <v>8.3091794616646203E-2</v>
      </c>
    </row>
    <row r="40480" spans="1:6" x14ac:dyDescent="0.25">
      <c r="A40480">
        <v>0.19806804382020299</v>
      </c>
      <c r="F40480">
        <v>8.3091794616646203E-2</v>
      </c>
    </row>
    <row r="40481" spans="1:6" x14ac:dyDescent="0.25">
      <c r="A40481">
        <v>0.19806804382000701</v>
      </c>
      <c r="F40481">
        <v>8.3091794616646203E-2</v>
      </c>
    </row>
    <row r="40482" spans="1:6" x14ac:dyDescent="0.25">
      <c r="A40482">
        <v>0.19806804381984899</v>
      </c>
      <c r="F40482">
        <v>8.3091794616646203E-2</v>
      </c>
    </row>
    <row r="40483" spans="1:6" x14ac:dyDescent="0.25">
      <c r="A40483">
        <v>0.19806804381984899</v>
      </c>
      <c r="F40483">
        <v>8.3091794616646203E-2</v>
      </c>
    </row>
    <row r="40484" spans="1:6" x14ac:dyDescent="0.25">
      <c r="A40484">
        <v>0.19806804381984899</v>
      </c>
      <c r="F40484">
        <v>8.3091794616646203E-2</v>
      </c>
    </row>
    <row r="40485" spans="1:6" x14ac:dyDescent="0.25">
      <c r="A40485">
        <v>0.19806804381984899</v>
      </c>
      <c r="F40485">
        <v>8.3091794616646203E-2</v>
      </c>
    </row>
    <row r="40486" spans="1:6" x14ac:dyDescent="0.25">
      <c r="A40486">
        <v>0.198067961626052</v>
      </c>
      <c r="F40486">
        <v>8.1159425278504602E-2</v>
      </c>
    </row>
    <row r="40487" spans="1:6" x14ac:dyDescent="0.25">
      <c r="A40487">
        <v>0.198067895871015</v>
      </c>
      <c r="F40487">
        <v>8.1159425278504602E-2</v>
      </c>
    </row>
    <row r="40488" spans="1:6" x14ac:dyDescent="0.25">
      <c r="A40488">
        <v>0.19806784326698501</v>
      </c>
      <c r="F40488">
        <v>8.1159425278504602E-2</v>
      </c>
    </row>
    <row r="40489" spans="1:6" x14ac:dyDescent="0.25">
      <c r="A40489">
        <v>0.19806780118376199</v>
      </c>
      <c r="F40489">
        <v>8.1159425278504602E-2</v>
      </c>
    </row>
    <row r="40490" spans="1:6" x14ac:dyDescent="0.25">
      <c r="A40490">
        <v>0.198067767517183</v>
      </c>
      <c r="F40490">
        <v>8.1159425278504602E-2</v>
      </c>
    </row>
    <row r="40491" spans="1:6" x14ac:dyDescent="0.25">
      <c r="A40491">
        <v>0.19806774058391999</v>
      </c>
      <c r="F40491">
        <v>8.1159425278504602E-2</v>
      </c>
    </row>
    <row r="40492" spans="1:6" x14ac:dyDescent="0.25">
      <c r="A40492">
        <v>0.19806771903718401</v>
      </c>
      <c r="F40492">
        <v>8.1159425278504602E-2</v>
      </c>
    </row>
    <row r="40493" spans="1:6" x14ac:dyDescent="0.25">
      <c r="A40493">
        <v>0.19806770179979499</v>
      </c>
      <c r="F40493">
        <v>8.1159425278504602E-2</v>
      </c>
    </row>
    <row r="40494" spans="1:6" x14ac:dyDescent="0.25">
      <c r="A40494">
        <v>0.198067688009884</v>
      </c>
      <c r="F40494">
        <v>8.1159425278504602E-2</v>
      </c>
    </row>
    <row r="40495" spans="1:6" x14ac:dyDescent="0.25">
      <c r="A40495">
        <v>0.19806767697790401</v>
      </c>
      <c r="F40495">
        <v>7.9227059251732193E-2</v>
      </c>
    </row>
    <row r="40496" spans="1:6" x14ac:dyDescent="0.25">
      <c r="A40496">
        <v>0.197101484563136</v>
      </c>
      <c r="F40496">
        <v>7.9227059251732193E-2</v>
      </c>
    </row>
    <row r="40497" spans="1:6" x14ac:dyDescent="0.25">
      <c r="A40497">
        <v>0.19632853063416</v>
      </c>
      <c r="F40497">
        <v>7.9227059251732193E-2</v>
      </c>
    </row>
    <row r="40498" spans="1:6" x14ac:dyDescent="0.25">
      <c r="A40498">
        <v>0.19571016749328299</v>
      </c>
      <c r="F40498">
        <v>7.9227059251732193E-2</v>
      </c>
    </row>
    <row r="40499" spans="1:6" x14ac:dyDescent="0.25">
      <c r="A40499">
        <v>0.19347634652460499</v>
      </c>
      <c r="F40499">
        <v>7.7294691569275306E-2</v>
      </c>
    </row>
    <row r="40500" spans="1:6" x14ac:dyDescent="0.25">
      <c r="A40500">
        <v>0.191967550632682</v>
      </c>
      <c r="F40500">
        <v>7.7294691569275306E-2</v>
      </c>
    </row>
    <row r="40501" spans="1:6" x14ac:dyDescent="0.25">
      <c r="A40501">
        <v>0.19093860088318301</v>
      </c>
      <c r="F40501">
        <v>7.7294691569275306E-2</v>
      </c>
    </row>
    <row r="40502" spans="1:6" x14ac:dyDescent="0.25">
      <c r="A40502">
        <v>0.19022941673991001</v>
      </c>
      <c r="F40502">
        <v>7.7294691569275306E-2</v>
      </c>
    </row>
    <row r="40503" spans="1:6" x14ac:dyDescent="0.25">
      <c r="A40503">
        <v>0.18973501384494701</v>
      </c>
      <c r="F40503">
        <v>7.7294691569275306E-2</v>
      </c>
    </row>
    <row r="40504" spans="1:6" x14ac:dyDescent="0.25">
      <c r="A40504">
        <v>0.189386175957338</v>
      </c>
      <c r="F40504">
        <v>7.7294691569275306E-2</v>
      </c>
    </row>
    <row r="40505" spans="1:6" x14ac:dyDescent="0.25">
      <c r="A40505">
        <v>0.18895024597722401</v>
      </c>
      <c r="F40505">
        <v>7.7294691569275306E-2</v>
      </c>
    </row>
    <row r="40506" spans="1:6" x14ac:dyDescent="0.25">
      <c r="A40506">
        <v>0.18871175193603501</v>
      </c>
      <c r="F40506">
        <v>7.7294691569275306E-2</v>
      </c>
    </row>
    <row r="40507" spans="1:6" x14ac:dyDescent="0.25">
      <c r="A40507">
        <v>0.18857985167524399</v>
      </c>
      <c r="F40507">
        <v>7.7294691569275306E-2</v>
      </c>
    </row>
    <row r="40508" spans="1:6" x14ac:dyDescent="0.25">
      <c r="A40508">
        <v>0.18853111588931501</v>
      </c>
      <c r="F40508">
        <v>7.7294691569275306E-2</v>
      </c>
    </row>
    <row r="40509" spans="1:6" x14ac:dyDescent="0.25">
      <c r="A40509">
        <v>0.188506051932636</v>
      </c>
      <c r="F40509">
        <v>7.7294691569275306E-2</v>
      </c>
    </row>
    <row r="40510" spans="1:6" x14ac:dyDescent="0.25">
      <c r="A40510">
        <v>0.18847887156118501</v>
      </c>
      <c r="F40510">
        <v>7.7294691569275306E-2</v>
      </c>
    </row>
    <row r="40511" spans="1:6" x14ac:dyDescent="0.25">
      <c r="A40511">
        <v>0.188473168021805</v>
      </c>
      <c r="F40511">
        <v>7.7294691569275306E-2</v>
      </c>
    </row>
    <row r="40512" spans="1:6" x14ac:dyDescent="0.25">
      <c r="A40512">
        <v>0.18845604361812099</v>
      </c>
      <c r="F40512">
        <v>7.7294691569275306E-2</v>
      </c>
    </row>
    <row r="40513" spans="1:6" x14ac:dyDescent="0.25">
      <c r="A40513">
        <v>0.18844365819297401</v>
      </c>
      <c r="F40513">
        <v>7.7294691569275306E-2</v>
      </c>
    </row>
    <row r="40514" spans="1:6" x14ac:dyDescent="0.25">
      <c r="A40514">
        <v>0.18843459086151601</v>
      </c>
      <c r="F40514">
        <v>7.7294691569275306E-2</v>
      </c>
    </row>
    <row r="40515" spans="1:6" x14ac:dyDescent="0.25">
      <c r="A40515">
        <v>0.18842787524764701</v>
      </c>
      <c r="F40515">
        <v>7.7294691569275306E-2</v>
      </c>
    </row>
    <row r="40516" spans="1:6" x14ac:dyDescent="0.25">
      <c r="A40516">
        <v>0.18842284722681399</v>
      </c>
      <c r="F40516">
        <v>7.7294691569275306E-2</v>
      </c>
    </row>
    <row r="40517" spans="1:6" x14ac:dyDescent="0.25">
      <c r="A40517">
        <v>0.188419045271115</v>
      </c>
      <c r="F40517">
        <v>7.7294691569275306E-2</v>
      </c>
    </row>
    <row r="40518" spans="1:6" x14ac:dyDescent="0.25">
      <c r="A40518">
        <v>0.18841614480157601</v>
      </c>
      <c r="F40518">
        <v>7.7294691569275306E-2</v>
      </c>
    </row>
    <row r="40519" spans="1:6" x14ac:dyDescent="0.25">
      <c r="A40519">
        <v>0.188413914727697</v>
      </c>
      <c r="F40519">
        <v>7.7294691569275306E-2</v>
      </c>
    </row>
    <row r="40520" spans="1:6" x14ac:dyDescent="0.25">
      <c r="A40520">
        <v>0.18841218846111499</v>
      </c>
      <c r="F40520">
        <v>7.7294691569275306E-2</v>
      </c>
    </row>
    <row r="40521" spans="1:6" x14ac:dyDescent="0.25">
      <c r="A40521">
        <v>0.18841084443506401</v>
      </c>
      <c r="F40521">
        <v>7.7294691569275306E-2</v>
      </c>
    </row>
    <row r="40522" spans="1:6" x14ac:dyDescent="0.25">
      <c r="A40522">
        <v>0.18937597647531801</v>
      </c>
      <c r="F40522">
        <v>7.7294691569275306E-2</v>
      </c>
    </row>
    <row r="40523" spans="1:6" x14ac:dyDescent="0.25">
      <c r="A40523">
        <v>0.18937515038606301</v>
      </c>
      <c r="F40523">
        <v>7.5362323886818294E-2</v>
      </c>
    </row>
    <row r="40524" spans="1:6" x14ac:dyDescent="0.25">
      <c r="A40524">
        <v>0.18937449921063601</v>
      </c>
      <c r="F40524">
        <v>7.5362323886818294E-2</v>
      </c>
    </row>
    <row r="40525" spans="1:6" x14ac:dyDescent="0.25">
      <c r="A40525">
        <v>0.189180747754986</v>
      </c>
      <c r="F40525">
        <v>7.5362323886818294E-2</v>
      </c>
    </row>
    <row r="40526" spans="1:6" x14ac:dyDescent="0.25">
      <c r="A40526">
        <v>0.18918033993852601</v>
      </c>
      <c r="F40526">
        <v>7.5362323886818294E-2</v>
      </c>
    </row>
    <row r="40527" spans="1:6" x14ac:dyDescent="0.25">
      <c r="A40527">
        <v>0.18918001622710101</v>
      </c>
      <c r="F40527">
        <v>7.5362323886818294E-2</v>
      </c>
    </row>
    <row r="40528" spans="1:6" x14ac:dyDescent="0.25">
      <c r="A40528">
        <v>0.189179758884677</v>
      </c>
      <c r="F40528">
        <v>7.5362323886818294E-2</v>
      </c>
    </row>
    <row r="40529" spans="1:6" x14ac:dyDescent="0.25">
      <c r="A40529">
        <v>0.18917955405183601</v>
      </c>
      <c r="F40529">
        <v>7.5362323886818294E-2</v>
      </c>
    </row>
    <row r="40530" spans="1:6" x14ac:dyDescent="0.25">
      <c r="A40530">
        <v>0.189179390851865</v>
      </c>
      <c r="F40530">
        <v>7.5362323886818294E-2</v>
      </c>
    </row>
    <row r="40531" spans="1:6" x14ac:dyDescent="0.25">
      <c r="A40531">
        <v>0.189179260718323</v>
      </c>
      <c r="F40531">
        <v>7.5362323886818294E-2</v>
      </c>
    </row>
    <row r="40532" spans="1:6" x14ac:dyDescent="0.25">
      <c r="A40532">
        <v>0.18917915688440701</v>
      </c>
      <c r="F40532">
        <v>7.5362323886818294E-2</v>
      </c>
    </row>
    <row r="40533" spans="1:6" x14ac:dyDescent="0.25">
      <c r="A40533">
        <v>0.189179073991942</v>
      </c>
      <c r="F40533">
        <v>7.5362323886818294E-2</v>
      </c>
    </row>
    <row r="40534" spans="1:6" x14ac:dyDescent="0.25">
      <c r="A40534">
        <v>0.18917900778975699</v>
      </c>
      <c r="F40534">
        <v>7.5362323886818294E-2</v>
      </c>
    </row>
    <row r="40535" spans="1:6" x14ac:dyDescent="0.25">
      <c r="A40535">
        <v>0.189178954899552</v>
      </c>
      <c r="F40535">
        <v>7.5362323886818294E-2</v>
      </c>
    </row>
    <row r="40536" spans="1:6" x14ac:dyDescent="0.25">
      <c r="A40536">
        <v>0.18917891263317699</v>
      </c>
      <c r="F40536">
        <v>7.5362323886818294E-2</v>
      </c>
    </row>
    <row r="40537" spans="1:6" x14ac:dyDescent="0.25">
      <c r="A40537">
        <v>0.189178878849381</v>
      </c>
      <c r="F40537">
        <v>7.5362323886818294E-2</v>
      </c>
    </row>
    <row r="40538" spans="1:6" x14ac:dyDescent="0.25">
      <c r="A40538">
        <v>0.189178851841099</v>
      </c>
      <c r="F40538">
        <v>7.5362323886818294E-2</v>
      </c>
    </row>
    <row r="40539" spans="1:6" x14ac:dyDescent="0.25">
      <c r="A40539">
        <v>0.18917883026781601</v>
      </c>
      <c r="F40539">
        <v>7.5362323886818294E-2</v>
      </c>
    </row>
    <row r="40540" spans="1:6" x14ac:dyDescent="0.25">
      <c r="A40540">
        <v>0.18917881300918901</v>
      </c>
      <c r="F40540">
        <v>7.5362323886818294E-2</v>
      </c>
    </row>
    <row r="40541" spans="1:6" x14ac:dyDescent="0.25">
      <c r="A40541">
        <v>0.18902420982627599</v>
      </c>
      <c r="F40541">
        <v>7.5362323886818294E-2</v>
      </c>
    </row>
    <row r="40542" spans="1:6" x14ac:dyDescent="0.25">
      <c r="A40542">
        <v>0.18880160111236</v>
      </c>
      <c r="F40542">
        <v>7.5362323886818294E-2</v>
      </c>
    </row>
    <row r="40543" spans="1:6" x14ac:dyDescent="0.25">
      <c r="A40543">
        <v>0.188659131525589</v>
      </c>
      <c r="F40543">
        <v>7.5362323886818294E-2</v>
      </c>
    </row>
    <row r="40544" spans="1:6" x14ac:dyDescent="0.25">
      <c r="A40544">
        <v>0.18848884682279399</v>
      </c>
      <c r="F40544">
        <v>7.5362323886818294E-2</v>
      </c>
    </row>
    <row r="40545" spans="1:6" x14ac:dyDescent="0.25">
      <c r="A40545">
        <v>0.18844834548926001</v>
      </c>
      <c r="F40545">
        <v>7.5362323886818294E-2</v>
      </c>
    </row>
    <row r="40546" spans="1:6" x14ac:dyDescent="0.25">
      <c r="A40546">
        <v>0.18842325749746699</v>
      </c>
      <c r="F40546">
        <v>7.5362323886818294E-2</v>
      </c>
    </row>
    <row r="40547" spans="1:6" x14ac:dyDescent="0.25">
      <c r="A40547">
        <v>0.18841298145406801</v>
      </c>
      <c r="F40547">
        <v>7.5362323886818294E-2</v>
      </c>
    </row>
    <row r="40548" spans="1:6" x14ac:dyDescent="0.25">
      <c r="A40548">
        <v>0.18840877238506401</v>
      </c>
      <c r="F40548">
        <v>7.5362323886818294E-2</v>
      </c>
    </row>
    <row r="40549" spans="1:6" x14ac:dyDescent="0.25">
      <c r="A40549">
        <v>0.18840704834907299</v>
      </c>
      <c r="F40549">
        <v>7.5362323886818294E-2</v>
      </c>
    </row>
    <row r="40550" spans="1:6" x14ac:dyDescent="0.25">
      <c r="A40550">
        <v>0.18840661776088499</v>
      </c>
      <c r="F40550">
        <v>7.5362323886818294E-2</v>
      </c>
    </row>
    <row r="40551" spans="1:6" x14ac:dyDescent="0.25">
      <c r="A40551">
        <v>0.18840624420204699</v>
      </c>
      <c r="F40551">
        <v>7.5362323886818294E-2</v>
      </c>
    </row>
    <row r="40552" spans="1:6" x14ac:dyDescent="0.25">
      <c r="A40552">
        <v>0.18840605293992399</v>
      </c>
      <c r="F40552">
        <v>7.5362323886818294E-2</v>
      </c>
    </row>
    <row r="40553" spans="1:6" x14ac:dyDescent="0.25">
      <c r="A40553">
        <v>0.18840593446526899</v>
      </c>
      <c r="F40553">
        <v>7.5362323886818294E-2</v>
      </c>
    </row>
    <row r="40554" spans="1:6" x14ac:dyDescent="0.25">
      <c r="A40554">
        <v>0.18840588593621799</v>
      </c>
      <c r="F40554">
        <v>7.5362323886818294E-2</v>
      </c>
    </row>
    <row r="40555" spans="1:6" x14ac:dyDescent="0.25">
      <c r="A40555">
        <v>0.18840586950546101</v>
      </c>
      <c r="F40555">
        <v>7.5362323886818294E-2</v>
      </c>
    </row>
    <row r="40556" spans="1:6" x14ac:dyDescent="0.25">
      <c r="A40556">
        <v>0.18840586109249099</v>
      </c>
      <c r="F40556">
        <v>7.5362323886818294E-2</v>
      </c>
    </row>
    <row r="40557" spans="1:6" x14ac:dyDescent="0.25">
      <c r="A40557">
        <v>0.188405856785651</v>
      </c>
      <c r="F40557">
        <v>7.5362323886818294E-2</v>
      </c>
    </row>
    <row r="40558" spans="1:6" x14ac:dyDescent="0.25">
      <c r="A40558">
        <v>0.18840585458054901</v>
      </c>
      <c r="F40558">
        <v>7.5362323886818294E-2</v>
      </c>
    </row>
    <row r="40559" spans="1:6" x14ac:dyDescent="0.25">
      <c r="A40559">
        <v>0.18840585374767099</v>
      </c>
      <c r="F40559">
        <v>7.5362323886818294E-2</v>
      </c>
    </row>
    <row r="40560" spans="1:6" x14ac:dyDescent="0.25">
      <c r="A40560">
        <v>0.18840585321462999</v>
      </c>
      <c r="F40560">
        <v>7.5362323886818294E-2</v>
      </c>
    </row>
    <row r="40561" spans="1:6" x14ac:dyDescent="0.25">
      <c r="A40561">
        <v>0.18840585287348299</v>
      </c>
      <c r="F40561">
        <v>7.5362323886818294E-2</v>
      </c>
    </row>
    <row r="40562" spans="1:6" x14ac:dyDescent="0.25">
      <c r="A40562">
        <v>0.188405852655149</v>
      </c>
      <c r="F40562">
        <v>7.5362323886818294E-2</v>
      </c>
    </row>
    <row r="40563" spans="1:6" x14ac:dyDescent="0.25">
      <c r="A40563">
        <v>0.188405852515415</v>
      </c>
      <c r="F40563">
        <v>7.5362323886818294E-2</v>
      </c>
    </row>
    <row r="40564" spans="1:6" x14ac:dyDescent="0.25">
      <c r="A40564">
        <v>0.18840585246573199</v>
      </c>
      <c r="F40564">
        <v>7.5362323886818294E-2</v>
      </c>
    </row>
    <row r="40565" spans="1:6" x14ac:dyDescent="0.25">
      <c r="A40565">
        <v>0.18840585242598601</v>
      </c>
      <c r="F40565">
        <v>7.5362323886818294E-2</v>
      </c>
    </row>
    <row r="40566" spans="1:6" x14ac:dyDescent="0.25">
      <c r="A40566">
        <v>0.188405852394188</v>
      </c>
      <c r="F40566">
        <v>7.5362323886818294E-2</v>
      </c>
    </row>
    <row r="40567" spans="1:6" x14ac:dyDescent="0.25">
      <c r="A40567">
        <v>0.18840585236875099</v>
      </c>
      <c r="F40567">
        <v>7.5362323886818294E-2</v>
      </c>
    </row>
    <row r="40568" spans="1:6" x14ac:dyDescent="0.25">
      <c r="A40568">
        <v>0.18840585234839999</v>
      </c>
      <c r="F40568">
        <v>7.5362323886818294E-2</v>
      </c>
    </row>
    <row r="40569" spans="1:6" x14ac:dyDescent="0.25">
      <c r="A40569">
        <v>0.18840585233212001</v>
      </c>
      <c r="F40569">
        <v>7.5362323886818294E-2</v>
      </c>
    </row>
    <row r="40570" spans="1:6" x14ac:dyDescent="0.25">
      <c r="A40570">
        <v>0.18840585231909601</v>
      </c>
      <c r="F40570">
        <v>7.5362323886818294E-2</v>
      </c>
    </row>
    <row r="40571" spans="1:6" x14ac:dyDescent="0.25">
      <c r="A40571">
        <v>0.18840585230867701</v>
      </c>
      <c r="F40571">
        <v>7.5362323886818294E-2</v>
      </c>
    </row>
    <row r="40572" spans="1:6" x14ac:dyDescent="0.25">
      <c r="A40572">
        <v>0.18840585230034099</v>
      </c>
      <c r="F40572">
        <v>7.5362323886818294E-2</v>
      </c>
    </row>
    <row r="40573" spans="1:6" x14ac:dyDescent="0.25">
      <c r="A40573">
        <v>0.18840585229367299</v>
      </c>
      <c r="F40573">
        <v>7.5362323886818294E-2</v>
      </c>
    </row>
    <row r="40574" spans="1:6" x14ac:dyDescent="0.25">
      <c r="A40574">
        <v>0.188405852288338</v>
      </c>
      <c r="F40574">
        <v>7.5362323886818294E-2</v>
      </c>
    </row>
    <row r="40575" spans="1:6" x14ac:dyDescent="0.25">
      <c r="A40575">
        <v>0.188405852288338</v>
      </c>
      <c r="F40575">
        <v>7.5362323886818294E-2</v>
      </c>
    </row>
    <row r="40576" spans="1:6" x14ac:dyDescent="0.25">
      <c r="A40576">
        <v>0.188405852288338</v>
      </c>
      <c r="F40576">
        <v>7.5362323886818294E-2</v>
      </c>
    </row>
    <row r="40577" spans="1:6" x14ac:dyDescent="0.25">
      <c r="A40577">
        <v>0.188405852284071</v>
      </c>
      <c r="F40577">
        <v>7.5362323886818294E-2</v>
      </c>
    </row>
    <row r="40578" spans="1:6" x14ac:dyDescent="0.25">
      <c r="A40578">
        <v>0.188405852284071</v>
      </c>
      <c r="F40578">
        <v>7.5362323886818294E-2</v>
      </c>
    </row>
    <row r="40579" spans="1:6" x14ac:dyDescent="0.25">
      <c r="A40579">
        <v>0.188405852284071</v>
      </c>
      <c r="F40579">
        <v>7.5362323886818294E-2</v>
      </c>
    </row>
    <row r="40580" spans="1:6" x14ac:dyDescent="0.25">
      <c r="A40580">
        <v>0.188405852284071</v>
      </c>
      <c r="F40580">
        <v>7.5362323886818294E-2</v>
      </c>
    </row>
    <row r="40581" spans="1:6" x14ac:dyDescent="0.25">
      <c r="A40581">
        <v>0.188405852284071</v>
      </c>
      <c r="F40581">
        <v>7.5362323886818294E-2</v>
      </c>
    </row>
    <row r="40582" spans="1:6" x14ac:dyDescent="0.25">
      <c r="A40582">
        <v>0.188405852284071</v>
      </c>
      <c r="F40582">
        <v>7.5362323886818294E-2</v>
      </c>
    </row>
    <row r="40583" spans="1:6" x14ac:dyDescent="0.25">
      <c r="A40583">
        <v>0.188405852284071</v>
      </c>
      <c r="F40583">
        <v>7.5362323886818294E-2</v>
      </c>
    </row>
    <row r="40584" spans="1:6" x14ac:dyDescent="0.25">
      <c r="A40584">
        <v>0.188405852284071</v>
      </c>
      <c r="F40584">
        <v>7.5362323886818294E-2</v>
      </c>
    </row>
    <row r="40585" spans="1:6" x14ac:dyDescent="0.25">
      <c r="A40585">
        <v>0.188405852284071</v>
      </c>
      <c r="F40585">
        <v>7.5362323886818294E-2</v>
      </c>
    </row>
    <row r="40586" spans="1:6" x14ac:dyDescent="0.25">
      <c r="A40586">
        <v>0.188405852284071</v>
      </c>
      <c r="F40586">
        <v>7.7294691569275306E-2</v>
      </c>
    </row>
    <row r="40587" spans="1:6" x14ac:dyDescent="0.25">
      <c r="A40587">
        <v>0.188405852284071</v>
      </c>
      <c r="F40587">
        <v>7.7294691569275306E-2</v>
      </c>
    </row>
    <row r="40588" spans="1:6" x14ac:dyDescent="0.25">
      <c r="A40588">
        <v>0.188405852284071</v>
      </c>
      <c r="F40588">
        <v>7.7294691569275306E-2</v>
      </c>
    </row>
    <row r="40589" spans="1:6" x14ac:dyDescent="0.25">
      <c r="A40589">
        <v>0.188405852284071</v>
      </c>
      <c r="F40589">
        <v>7.7294691569275306E-2</v>
      </c>
    </row>
    <row r="40590" spans="1:6" x14ac:dyDescent="0.25">
      <c r="A40590">
        <v>0.188405852284071</v>
      </c>
      <c r="F40590">
        <v>7.7294691569275306E-2</v>
      </c>
    </row>
    <row r="40591" spans="1:6" x14ac:dyDescent="0.25">
      <c r="A40591">
        <v>0.188405852284071</v>
      </c>
      <c r="F40591">
        <v>7.7294691569275306E-2</v>
      </c>
    </row>
    <row r="40592" spans="1:6" x14ac:dyDescent="0.25">
      <c r="A40592">
        <v>0.188405852284071</v>
      </c>
      <c r="F40592">
        <v>7.7294691569275306E-2</v>
      </c>
    </row>
    <row r="40593" spans="1:6" x14ac:dyDescent="0.25">
      <c r="A40593">
        <v>0.188405852284071</v>
      </c>
      <c r="F40593">
        <v>7.7294691569275306E-2</v>
      </c>
    </row>
    <row r="40594" spans="1:6" x14ac:dyDescent="0.25">
      <c r="A40594">
        <v>0.188405852284071</v>
      </c>
      <c r="F40594">
        <v>7.7294691569275306E-2</v>
      </c>
    </row>
    <row r="40595" spans="1:6" x14ac:dyDescent="0.25">
      <c r="A40595">
        <v>0.188405852284071</v>
      </c>
      <c r="F40595">
        <v>7.7294691569275306E-2</v>
      </c>
    </row>
    <row r="40596" spans="1:6" x14ac:dyDescent="0.25">
      <c r="A40596">
        <v>0.188405852284071</v>
      </c>
      <c r="F40596">
        <v>7.7294691569275306E-2</v>
      </c>
    </row>
    <row r="40597" spans="1:6" x14ac:dyDescent="0.25">
      <c r="A40597">
        <v>0.188405852284071</v>
      </c>
      <c r="F40597">
        <v>7.7294691569275306E-2</v>
      </c>
    </row>
    <row r="40598" spans="1:6" x14ac:dyDescent="0.25">
      <c r="A40598">
        <v>0.188405852284071</v>
      </c>
      <c r="F40598">
        <v>7.7294691569275306E-2</v>
      </c>
    </row>
    <row r="40599" spans="1:6" x14ac:dyDescent="0.25">
      <c r="A40599">
        <v>0.188405852284071</v>
      </c>
      <c r="F40599">
        <v>7.7294691569275306E-2</v>
      </c>
    </row>
    <row r="40600" spans="1:6" x14ac:dyDescent="0.25">
      <c r="A40600">
        <v>0.188405852284071</v>
      </c>
      <c r="F40600">
        <v>7.7294691569275306E-2</v>
      </c>
    </row>
    <row r="40601" spans="1:6" x14ac:dyDescent="0.25">
      <c r="A40601">
        <v>0.188405852284071</v>
      </c>
      <c r="F40601">
        <v>7.7294691569275306E-2</v>
      </c>
    </row>
    <row r="40602" spans="1:6" x14ac:dyDescent="0.25">
      <c r="A40602">
        <v>0.188405852284071</v>
      </c>
      <c r="F40602">
        <v>7.7294691569275306E-2</v>
      </c>
    </row>
    <row r="40603" spans="1:6" x14ac:dyDescent="0.25">
      <c r="A40603">
        <v>0.188405852284071</v>
      </c>
      <c r="F40603">
        <v>7.7294691569275306E-2</v>
      </c>
    </row>
    <row r="40604" spans="1:6" x14ac:dyDescent="0.25">
      <c r="A40604">
        <v>0.188405852284071</v>
      </c>
      <c r="F40604">
        <v>7.7294691569275306E-2</v>
      </c>
    </row>
    <row r="40605" spans="1:6" x14ac:dyDescent="0.25">
      <c r="A40605">
        <v>0.188405852284071</v>
      </c>
      <c r="F40605">
        <v>7.7294691569275306E-2</v>
      </c>
    </row>
    <row r="40606" spans="1:6" x14ac:dyDescent="0.25">
      <c r="A40606">
        <v>0.188405852284071</v>
      </c>
      <c r="F40606">
        <v>7.7294691569275306E-2</v>
      </c>
    </row>
    <row r="40607" spans="1:6" x14ac:dyDescent="0.25">
      <c r="A40607">
        <v>0.188405852284071</v>
      </c>
      <c r="F40607">
        <v>7.7294691569275306E-2</v>
      </c>
    </row>
    <row r="40608" spans="1:6" x14ac:dyDescent="0.25">
      <c r="A40608">
        <v>0.188405852284071</v>
      </c>
      <c r="F40608">
        <v>7.7294691569275306E-2</v>
      </c>
    </row>
    <row r="40609" spans="1:6" x14ac:dyDescent="0.25">
      <c r="A40609">
        <v>0.188405852284071</v>
      </c>
      <c r="F40609">
        <v>7.7294691569275306E-2</v>
      </c>
    </row>
    <row r="40610" spans="1:6" x14ac:dyDescent="0.25">
      <c r="A40610">
        <v>0.188405852284071</v>
      </c>
      <c r="F40610">
        <v>7.7294691569275306E-2</v>
      </c>
    </row>
    <row r="40611" spans="1:6" x14ac:dyDescent="0.25">
      <c r="A40611">
        <v>0.189372035872409</v>
      </c>
      <c r="F40611">
        <v>7.7294691569275306E-2</v>
      </c>
    </row>
    <row r="40612" spans="1:6" x14ac:dyDescent="0.25">
      <c r="A40612">
        <v>0.1901449827402</v>
      </c>
      <c r="F40612">
        <v>7.7294691569275306E-2</v>
      </c>
    </row>
    <row r="40613" spans="1:6" x14ac:dyDescent="0.25">
      <c r="A40613">
        <v>0.19076334023212899</v>
      </c>
      <c r="F40613">
        <v>7.7294691569275306E-2</v>
      </c>
    </row>
    <row r="40614" spans="1:6" x14ac:dyDescent="0.25">
      <c r="A40614">
        <v>0.19125802622382901</v>
      </c>
      <c r="F40614">
        <v>7.7294691569275306E-2</v>
      </c>
    </row>
    <row r="40615" spans="1:6" x14ac:dyDescent="0.25">
      <c r="A40615">
        <v>0.19165377501571501</v>
      </c>
      <c r="F40615">
        <v>7.7294691569275306E-2</v>
      </c>
    </row>
    <row r="40616" spans="1:6" x14ac:dyDescent="0.25">
      <c r="A40616">
        <v>0.19197037404804501</v>
      </c>
      <c r="F40616">
        <v>7.7294691569275306E-2</v>
      </c>
    </row>
    <row r="40617" spans="1:6" x14ac:dyDescent="0.25">
      <c r="A40617">
        <v>0.19222365327296501</v>
      </c>
      <c r="F40617">
        <v>7.7294691569275306E-2</v>
      </c>
    </row>
    <row r="40618" spans="1:6" x14ac:dyDescent="0.25">
      <c r="A40618">
        <v>0.19222365327296501</v>
      </c>
      <c r="F40618">
        <v>7.7294691569275306E-2</v>
      </c>
    </row>
    <row r="40619" spans="1:6" x14ac:dyDescent="0.25">
      <c r="A40619">
        <v>0.19242627665214601</v>
      </c>
      <c r="F40619">
        <v>7.7294691569275306E-2</v>
      </c>
    </row>
    <row r="40620" spans="1:6" x14ac:dyDescent="0.25">
      <c r="A40620">
        <v>0.19258837535488699</v>
      </c>
      <c r="F40620">
        <v>7.7294691569275306E-2</v>
      </c>
    </row>
    <row r="40621" spans="1:6" x14ac:dyDescent="0.25">
      <c r="A40621">
        <v>0.192718054316597</v>
      </c>
      <c r="F40621">
        <v>7.7294691569275306E-2</v>
      </c>
    </row>
    <row r="40622" spans="1:6" x14ac:dyDescent="0.25">
      <c r="A40622">
        <v>0.19282179748557801</v>
      </c>
      <c r="F40622">
        <v>7.7294691569275306E-2</v>
      </c>
    </row>
    <row r="40623" spans="1:6" x14ac:dyDescent="0.25">
      <c r="A40623">
        <v>0.19290479202045399</v>
      </c>
      <c r="F40623">
        <v>7.7294691569275306E-2</v>
      </c>
    </row>
    <row r="40624" spans="1:6" x14ac:dyDescent="0.25">
      <c r="A40624">
        <v>0.192971187648108</v>
      </c>
      <c r="F40624">
        <v>7.7294691569275306E-2</v>
      </c>
    </row>
    <row r="40625" spans="1:6" x14ac:dyDescent="0.25">
      <c r="A40625">
        <v>0.19302430415003199</v>
      </c>
      <c r="F40625">
        <v>7.7294691569275306E-2</v>
      </c>
    </row>
    <row r="40626" spans="1:6" x14ac:dyDescent="0.25">
      <c r="A40626">
        <v>0.19306679735141399</v>
      </c>
      <c r="F40626">
        <v>7.7294691569275306E-2</v>
      </c>
    </row>
    <row r="40627" spans="1:6" x14ac:dyDescent="0.25">
      <c r="A40627">
        <v>0.19310079191239299</v>
      </c>
      <c r="F40627">
        <v>7.7294691569275306E-2</v>
      </c>
    </row>
    <row r="40628" spans="1:6" x14ac:dyDescent="0.25">
      <c r="A40628">
        <v>0.19312798756107399</v>
      </c>
      <c r="F40628">
        <v>7.7294691569275306E-2</v>
      </c>
    </row>
    <row r="40629" spans="1:6" x14ac:dyDescent="0.25">
      <c r="A40629">
        <v>0.19316714929496501</v>
      </c>
      <c r="F40629">
        <v>7.7294691569275306E-2</v>
      </c>
    </row>
    <row r="40630" spans="1:6" x14ac:dyDescent="0.25">
      <c r="A40630">
        <v>0.19316714929496501</v>
      </c>
      <c r="F40630">
        <v>7.7294691569275306E-2</v>
      </c>
    </row>
    <row r="40631" spans="1:6" x14ac:dyDescent="0.25">
      <c r="A40631">
        <v>0.193181073466934</v>
      </c>
      <c r="F40631">
        <v>7.7294691569275306E-2</v>
      </c>
    </row>
    <row r="40632" spans="1:6" x14ac:dyDescent="0.25">
      <c r="A40632">
        <v>0.193181073466934</v>
      </c>
      <c r="F40632">
        <v>7.7294691569275306E-2</v>
      </c>
    </row>
    <row r="40633" spans="1:6" x14ac:dyDescent="0.25">
      <c r="A40633">
        <v>0.193181073466934</v>
      </c>
      <c r="F40633">
        <v>7.7294691569275306E-2</v>
      </c>
    </row>
    <row r="40634" spans="1:6" x14ac:dyDescent="0.25">
      <c r="A40634">
        <v>0.193181073466934</v>
      </c>
      <c r="F40634">
        <v>7.7294691569275306E-2</v>
      </c>
    </row>
    <row r="40635" spans="1:6" x14ac:dyDescent="0.25">
      <c r="A40635">
        <v>0.19319221280446799</v>
      </c>
      <c r="F40635">
        <v>7.7294691569275306E-2</v>
      </c>
    </row>
    <row r="40636" spans="1:6" x14ac:dyDescent="0.25">
      <c r="A40636">
        <v>0.19320112427446201</v>
      </c>
      <c r="F40636">
        <v>7.7294691569275306E-2</v>
      </c>
    </row>
    <row r="40637" spans="1:6" x14ac:dyDescent="0.25">
      <c r="A40637">
        <v>0.19320825345043099</v>
      </c>
      <c r="F40637">
        <v>7.7294691569275306E-2</v>
      </c>
    </row>
    <row r="40638" spans="1:6" x14ac:dyDescent="0.25">
      <c r="A40638">
        <v>0.193222169601826</v>
      </c>
      <c r="F40638">
        <v>7.7294691569275306E-2</v>
      </c>
    </row>
    <row r="40639" spans="1:6" x14ac:dyDescent="0.25">
      <c r="A40639">
        <v>0.19322929467125999</v>
      </c>
      <c r="F40639">
        <v>7.7294691569275306E-2</v>
      </c>
    </row>
    <row r="40640" spans="1:6" x14ac:dyDescent="0.25">
      <c r="A40640">
        <v>0.19323294270676999</v>
      </c>
      <c r="F40640">
        <v>7.7294691569275306E-2</v>
      </c>
    </row>
    <row r="40641" spans="1:6" x14ac:dyDescent="0.25">
      <c r="A40641">
        <v>0.19323294270676999</v>
      </c>
      <c r="F40641">
        <v>7.7294691569275306E-2</v>
      </c>
    </row>
    <row r="40642" spans="1:6" x14ac:dyDescent="0.25">
      <c r="A40642">
        <v>0.19323294270676999</v>
      </c>
      <c r="F40642">
        <v>7.7294691569275306E-2</v>
      </c>
    </row>
    <row r="40643" spans="1:6" x14ac:dyDescent="0.25">
      <c r="A40643">
        <v>0.19323294270676999</v>
      </c>
      <c r="F40643">
        <v>7.7294691569275306E-2</v>
      </c>
    </row>
    <row r="40644" spans="1:6" x14ac:dyDescent="0.25">
      <c r="A40644">
        <v>0.19323294270676999</v>
      </c>
      <c r="F40644">
        <v>7.9227059251732193E-2</v>
      </c>
    </row>
    <row r="40645" spans="1:6" x14ac:dyDescent="0.25">
      <c r="A40645">
        <v>0.19323294270676999</v>
      </c>
      <c r="F40645">
        <v>7.9227059251732193E-2</v>
      </c>
    </row>
    <row r="40646" spans="1:6" x14ac:dyDescent="0.25">
      <c r="A40646">
        <v>0.19323294270676999</v>
      </c>
      <c r="F40646">
        <v>7.9227059251732193E-2</v>
      </c>
    </row>
    <row r="40647" spans="1:6" x14ac:dyDescent="0.25">
      <c r="A40647">
        <v>0.19323294270676999</v>
      </c>
      <c r="F40647">
        <v>7.9227059251732193E-2</v>
      </c>
    </row>
    <row r="40648" spans="1:6" x14ac:dyDescent="0.25">
      <c r="A40648">
        <v>0.19323294270676999</v>
      </c>
      <c r="F40648">
        <v>7.9227059251732193E-2</v>
      </c>
    </row>
    <row r="40649" spans="1:6" x14ac:dyDescent="0.25">
      <c r="A40649">
        <v>0.19323294270676999</v>
      </c>
      <c r="F40649">
        <v>7.9227059251732193E-2</v>
      </c>
    </row>
    <row r="40650" spans="1:6" x14ac:dyDescent="0.25">
      <c r="A40650">
        <v>0.19323294270676999</v>
      </c>
      <c r="F40650">
        <v>7.9227059251732193E-2</v>
      </c>
    </row>
    <row r="40651" spans="1:6" x14ac:dyDescent="0.25">
      <c r="A40651">
        <v>0.19323294270676999</v>
      </c>
      <c r="F40651">
        <v>7.9227059251732193E-2</v>
      </c>
    </row>
    <row r="40652" spans="1:6" x14ac:dyDescent="0.25">
      <c r="A40652">
        <v>0.19323294270676999</v>
      </c>
      <c r="F40652">
        <v>7.9227059251732193E-2</v>
      </c>
    </row>
    <row r="40653" spans="1:6" x14ac:dyDescent="0.25">
      <c r="A40653">
        <v>0.19323294270676999</v>
      </c>
      <c r="F40653">
        <v>7.9227059251732193E-2</v>
      </c>
    </row>
    <row r="40654" spans="1:6" x14ac:dyDescent="0.25">
      <c r="A40654">
        <v>0.19323294270676999</v>
      </c>
      <c r="F40654">
        <v>7.9227059251732193E-2</v>
      </c>
    </row>
    <row r="40655" spans="1:6" x14ac:dyDescent="0.25">
      <c r="A40655">
        <v>0.19323294270676999</v>
      </c>
      <c r="F40655">
        <v>7.9227059251732193E-2</v>
      </c>
    </row>
    <row r="40656" spans="1:6" x14ac:dyDescent="0.25">
      <c r="A40656">
        <v>0.19323294270676999</v>
      </c>
      <c r="F40656">
        <v>8.1159425278504602E-2</v>
      </c>
    </row>
    <row r="40657" spans="1:6" x14ac:dyDescent="0.25">
      <c r="A40657">
        <v>0.19323294270676999</v>
      </c>
      <c r="F40657">
        <v>8.1159425278504602E-2</v>
      </c>
    </row>
    <row r="40658" spans="1:6" x14ac:dyDescent="0.25">
      <c r="A40658">
        <v>0.19323294270676999</v>
      </c>
      <c r="F40658">
        <v>8.1159425278504602E-2</v>
      </c>
    </row>
    <row r="40659" spans="1:6" x14ac:dyDescent="0.25">
      <c r="A40659">
        <v>0.19323294270676999</v>
      </c>
      <c r="F40659">
        <v>8.1159425278504602E-2</v>
      </c>
    </row>
    <row r="40660" spans="1:6" x14ac:dyDescent="0.25">
      <c r="A40660">
        <v>0.19323294270676999</v>
      </c>
      <c r="F40660">
        <v>8.1159425278504602E-2</v>
      </c>
    </row>
    <row r="40661" spans="1:6" x14ac:dyDescent="0.25">
      <c r="A40661">
        <v>0.19323294270646199</v>
      </c>
      <c r="F40661">
        <v>8.1159425278504602E-2</v>
      </c>
    </row>
    <row r="40662" spans="1:6" x14ac:dyDescent="0.25">
      <c r="A40662">
        <v>0.19323294270621599</v>
      </c>
      <c r="F40662">
        <v>8.1159425278504602E-2</v>
      </c>
    </row>
    <row r="40663" spans="1:6" x14ac:dyDescent="0.25">
      <c r="A40663">
        <v>0.19323294270601901</v>
      </c>
      <c r="F40663">
        <v>8.1159425278504602E-2</v>
      </c>
    </row>
    <row r="40664" spans="1:6" x14ac:dyDescent="0.25">
      <c r="A40664">
        <v>0.193232942705862</v>
      </c>
      <c r="F40664">
        <v>8.1159425278504602E-2</v>
      </c>
    </row>
    <row r="40665" spans="1:6" x14ac:dyDescent="0.25">
      <c r="A40665">
        <v>0.193232942705862</v>
      </c>
      <c r="F40665">
        <v>8.1159425278504602E-2</v>
      </c>
    </row>
    <row r="40666" spans="1:6" x14ac:dyDescent="0.25">
      <c r="A40666">
        <v>0.193232942705862</v>
      </c>
      <c r="F40666">
        <v>8.1159425278504602E-2</v>
      </c>
    </row>
    <row r="40667" spans="1:6" x14ac:dyDescent="0.25">
      <c r="A40667">
        <v>0.19323294270573599</v>
      </c>
      <c r="F40667">
        <v>8.1159425278504602E-2</v>
      </c>
    </row>
    <row r="40668" spans="1:6" x14ac:dyDescent="0.25">
      <c r="A40668">
        <v>0.19323294270563501</v>
      </c>
      <c r="F40668">
        <v>8.1159425278504602E-2</v>
      </c>
    </row>
    <row r="40669" spans="1:6" x14ac:dyDescent="0.25">
      <c r="A40669">
        <v>0.19323294270555499</v>
      </c>
      <c r="F40669">
        <v>8.1159425278504602E-2</v>
      </c>
    </row>
    <row r="40670" spans="1:6" x14ac:dyDescent="0.25">
      <c r="A40670">
        <v>0.19323294270555499</v>
      </c>
      <c r="F40670">
        <v>8.1159425278504602E-2</v>
      </c>
    </row>
    <row r="40671" spans="1:6" x14ac:dyDescent="0.25">
      <c r="A40671">
        <v>0.19323294270555499</v>
      </c>
      <c r="F40671">
        <v>8.1159425278504602E-2</v>
      </c>
    </row>
    <row r="40672" spans="1:6" x14ac:dyDescent="0.25">
      <c r="A40672">
        <v>0.19323294270555499</v>
      </c>
      <c r="F40672">
        <v>8.1159425278504602E-2</v>
      </c>
    </row>
    <row r="40673" spans="1:6" x14ac:dyDescent="0.25">
      <c r="A40673">
        <v>0.19323294270555499</v>
      </c>
      <c r="F40673">
        <v>8.1159425278504602E-2</v>
      </c>
    </row>
    <row r="40674" spans="1:6" x14ac:dyDescent="0.25">
      <c r="A40674">
        <v>0.193232942705439</v>
      </c>
      <c r="F40674">
        <v>8.1159425278504602E-2</v>
      </c>
    </row>
    <row r="40675" spans="1:6" x14ac:dyDescent="0.25">
      <c r="A40675">
        <v>0.19323294270539701</v>
      </c>
      <c r="F40675">
        <v>8.1159425278504602E-2</v>
      </c>
    </row>
    <row r="40676" spans="1:6" x14ac:dyDescent="0.25">
      <c r="A40676">
        <v>0.19323294270539701</v>
      </c>
      <c r="F40676">
        <v>8.1159425278504602E-2</v>
      </c>
    </row>
    <row r="40677" spans="1:6" x14ac:dyDescent="0.25">
      <c r="A40677">
        <v>0.19323294270539701</v>
      </c>
      <c r="F40677">
        <v>8.1159425278504602E-2</v>
      </c>
    </row>
    <row r="40678" spans="1:6" x14ac:dyDescent="0.25">
      <c r="A40678">
        <v>0.19323294270539701</v>
      </c>
      <c r="F40678">
        <v>8.1159425278504602E-2</v>
      </c>
    </row>
    <row r="40679" spans="1:6" x14ac:dyDescent="0.25">
      <c r="A40679">
        <v>0.19323294270539701</v>
      </c>
      <c r="F40679">
        <v>8.1159425278504602E-2</v>
      </c>
    </row>
    <row r="40680" spans="1:6" x14ac:dyDescent="0.25">
      <c r="A40680">
        <v>0.19323294270536401</v>
      </c>
      <c r="F40680">
        <v>8.1159425278504602E-2</v>
      </c>
    </row>
    <row r="40681" spans="1:6" x14ac:dyDescent="0.25">
      <c r="A40681">
        <v>0.193232942705338</v>
      </c>
      <c r="F40681">
        <v>8.1159425278504602E-2</v>
      </c>
    </row>
    <row r="40682" spans="1:6" x14ac:dyDescent="0.25">
      <c r="A40682">
        <v>0.19323294270531699</v>
      </c>
      <c r="F40682">
        <v>8.1159425278504602E-2</v>
      </c>
    </row>
    <row r="40683" spans="1:6" x14ac:dyDescent="0.25">
      <c r="A40683">
        <v>0.1932329427053</v>
      </c>
      <c r="F40683">
        <v>8.1159425278504602E-2</v>
      </c>
    </row>
    <row r="40684" spans="1:6" x14ac:dyDescent="0.25">
      <c r="A40684">
        <v>0.19323294270528599</v>
      </c>
      <c r="F40684">
        <v>7.9227059251732193E-2</v>
      </c>
    </row>
    <row r="40685" spans="1:6" x14ac:dyDescent="0.25">
      <c r="A40685">
        <v>0.193232942705276</v>
      </c>
      <c r="F40685">
        <v>7.9227059251732193E-2</v>
      </c>
    </row>
    <row r="40686" spans="1:6" x14ac:dyDescent="0.25">
      <c r="A40686">
        <v>0.193232942705267</v>
      </c>
      <c r="F40686">
        <v>7.9227059251732193E-2</v>
      </c>
    </row>
    <row r="40687" spans="1:6" x14ac:dyDescent="0.25">
      <c r="A40687">
        <v>0.19323294270526001</v>
      </c>
      <c r="F40687">
        <v>7.9227059251732193E-2</v>
      </c>
    </row>
    <row r="40688" spans="1:6" x14ac:dyDescent="0.25">
      <c r="A40688">
        <v>0.19323294270525401</v>
      </c>
      <c r="F40688">
        <v>7.9227059251732193E-2</v>
      </c>
    </row>
    <row r="40689" spans="1:6" x14ac:dyDescent="0.25">
      <c r="A40689">
        <v>0.194199126291112</v>
      </c>
      <c r="F40689">
        <v>7.9227059251732193E-2</v>
      </c>
    </row>
    <row r="40690" spans="1:6" x14ac:dyDescent="0.25">
      <c r="A40690">
        <v>0.194972073156919</v>
      </c>
      <c r="F40690">
        <v>7.9227059251732193E-2</v>
      </c>
    </row>
    <row r="40691" spans="1:6" x14ac:dyDescent="0.25">
      <c r="A40691">
        <v>0.195590430647261</v>
      </c>
      <c r="F40691">
        <v>7.9227059251732193E-2</v>
      </c>
    </row>
    <row r="40692" spans="1:6" x14ac:dyDescent="0.25">
      <c r="A40692">
        <v>0.19608511663769199</v>
      </c>
      <c r="F40692">
        <v>7.9227059251732193E-2</v>
      </c>
    </row>
    <row r="40693" spans="1:6" x14ac:dyDescent="0.25">
      <c r="A40693">
        <v>0.196480865428562</v>
      </c>
      <c r="F40693">
        <v>7.9227059251732193E-2</v>
      </c>
    </row>
    <row r="40694" spans="1:6" x14ac:dyDescent="0.25">
      <c r="A40694">
        <v>0.19679746446007901</v>
      </c>
      <c r="F40694">
        <v>7.9227059251732193E-2</v>
      </c>
    </row>
    <row r="40695" spans="1:6" x14ac:dyDescent="0.25">
      <c r="A40695">
        <v>0.19705074368434899</v>
      </c>
      <c r="F40695">
        <v>7.9227059251732193E-2</v>
      </c>
    </row>
    <row r="40696" spans="1:6" x14ac:dyDescent="0.25">
      <c r="A40696">
        <v>0.19725336706301</v>
      </c>
      <c r="F40696">
        <v>7.9227059251732193E-2</v>
      </c>
    </row>
    <row r="40697" spans="1:6" x14ac:dyDescent="0.25">
      <c r="A40697">
        <v>0.19741545473347</v>
      </c>
      <c r="F40697">
        <v>7.9227059251732193E-2</v>
      </c>
    </row>
    <row r="40698" spans="1:6" x14ac:dyDescent="0.25">
      <c r="A40698">
        <v>0.197545117808963</v>
      </c>
      <c r="F40698">
        <v>7.9227059251732193E-2</v>
      </c>
    </row>
    <row r="40699" spans="1:6" x14ac:dyDescent="0.25">
      <c r="A40699">
        <v>0.19764885532936299</v>
      </c>
      <c r="F40699">
        <v>7.9227059251732193E-2</v>
      </c>
    </row>
    <row r="40700" spans="1:6" x14ac:dyDescent="0.25">
      <c r="A40700">
        <v>0.19764885532936299</v>
      </c>
      <c r="F40700">
        <v>7.9227059251732193E-2</v>
      </c>
    </row>
    <row r="40701" spans="1:6" x14ac:dyDescent="0.25">
      <c r="A40701">
        <v>0.197731849864026</v>
      </c>
      <c r="F40701">
        <v>7.9227059251732193E-2</v>
      </c>
    </row>
    <row r="40702" spans="1:6" x14ac:dyDescent="0.25">
      <c r="A40702">
        <v>0.197731849864026</v>
      </c>
      <c r="F40702">
        <v>7.9227059251732193E-2</v>
      </c>
    </row>
    <row r="40703" spans="1:6" x14ac:dyDescent="0.25">
      <c r="A40703">
        <v>0.197731849864026</v>
      </c>
      <c r="F40703">
        <v>7.9227059251732193E-2</v>
      </c>
    </row>
    <row r="40704" spans="1:6" x14ac:dyDescent="0.25">
      <c r="A40704">
        <v>0.197731849864026</v>
      </c>
      <c r="F40704">
        <v>7.9227059251732193E-2</v>
      </c>
    </row>
    <row r="40705" spans="1:6" x14ac:dyDescent="0.25">
      <c r="A40705">
        <v>0.197731849864026</v>
      </c>
      <c r="F40705">
        <v>7.9227059251732193E-2</v>
      </c>
    </row>
    <row r="40706" spans="1:6" x14ac:dyDescent="0.25">
      <c r="A40706">
        <v>0.197731849864026</v>
      </c>
      <c r="F40706">
        <v>7.9227059251732193E-2</v>
      </c>
    </row>
    <row r="40707" spans="1:6" x14ac:dyDescent="0.25">
      <c r="A40707">
        <v>0.197731849864026</v>
      </c>
      <c r="F40707">
        <v>7.9227059251732193E-2</v>
      </c>
    </row>
    <row r="40708" spans="1:6" x14ac:dyDescent="0.25">
      <c r="A40708">
        <v>0.19779824549150901</v>
      </c>
      <c r="F40708">
        <v>7.9227059251732193E-2</v>
      </c>
    </row>
    <row r="40709" spans="1:6" x14ac:dyDescent="0.25">
      <c r="A40709">
        <v>0.197851361993298</v>
      </c>
      <c r="F40709">
        <v>7.9227059251732193E-2</v>
      </c>
    </row>
    <row r="40710" spans="1:6" x14ac:dyDescent="0.25">
      <c r="A40710">
        <v>0.19792784975546199</v>
      </c>
      <c r="F40710">
        <v>7.9227059251732193E-2</v>
      </c>
    </row>
    <row r="40711" spans="1:6" x14ac:dyDescent="0.25">
      <c r="A40711">
        <v>0.19795504540407399</v>
      </c>
      <c r="F40711">
        <v>7.9227059251732193E-2</v>
      </c>
    </row>
    <row r="40712" spans="1:6" x14ac:dyDescent="0.25">
      <c r="A40712">
        <v>0.19795503727050101</v>
      </c>
      <c r="F40712">
        <v>7.9227059251732193E-2</v>
      </c>
    </row>
    <row r="40713" spans="1:6" x14ac:dyDescent="0.25">
      <c r="A40713">
        <v>0.197955032065014</v>
      </c>
      <c r="F40713">
        <v>7.9227059251732193E-2</v>
      </c>
    </row>
    <row r="40714" spans="1:6" x14ac:dyDescent="0.25">
      <c r="A40714">
        <v>0.197955032065014</v>
      </c>
      <c r="F40714">
        <v>7.9227059251732193E-2</v>
      </c>
    </row>
    <row r="40715" spans="1:6" x14ac:dyDescent="0.25">
      <c r="A40715">
        <v>0.197955032065014</v>
      </c>
      <c r="F40715">
        <v>7.9227059251732193E-2</v>
      </c>
    </row>
    <row r="40716" spans="1:6" x14ac:dyDescent="0.25">
      <c r="A40716">
        <v>0.197955032065014</v>
      </c>
      <c r="F40716">
        <v>7.9227059251732193E-2</v>
      </c>
    </row>
    <row r="40717" spans="1:6" x14ac:dyDescent="0.25">
      <c r="A40717">
        <v>0.197955032065014</v>
      </c>
      <c r="F40717">
        <v>7.9227059251732193E-2</v>
      </c>
    </row>
    <row r="40718" spans="1:6" x14ac:dyDescent="0.25">
      <c r="A40718">
        <v>0.197955032065014</v>
      </c>
      <c r="F40718">
        <v>7.9227059251732193E-2</v>
      </c>
    </row>
    <row r="40719" spans="1:6" x14ac:dyDescent="0.25">
      <c r="A40719">
        <v>0.197955032065014</v>
      </c>
      <c r="F40719">
        <v>7.9227059251732193E-2</v>
      </c>
    </row>
    <row r="40720" spans="1:6" x14ac:dyDescent="0.25">
      <c r="A40720">
        <v>0.197955032065014</v>
      </c>
      <c r="F40720">
        <v>7.9227059251732193E-2</v>
      </c>
    </row>
    <row r="40721" spans="1:6" x14ac:dyDescent="0.25">
      <c r="A40721">
        <v>0.19795579755442699</v>
      </c>
      <c r="F40721">
        <v>7.9227059251732193E-2</v>
      </c>
    </row>
    <row r="40722" spans="1:6" x14ac:dyDescent="0.25">
      <c r="A40722">
        <v>0.19795640994595401</v>
      </c>
      <c r="F40722">
        <v>7.9227059251732193E-2</v>
      </c>
    </row>
    <row r="40723" spans="1:6" x14ac:dyDescent="0.25">
      <c r="A40723">
        <v>0.197956899859174</v>
      </c>
      <c r="F40723">
        <v>7.9227059251732193E-2</v>
      </c>
    </row>
    <row r="40724" spans="1:6" x14ac:dyDescent="0.25">
      <c r="A40724">
        <v>0.19795689652766299</v>
      </c>
      <c r="F40724">
        <v>7.9227059251732193E-2</v>
      </c>
    </row>
    <row r="40725" spans="1:6" x14ac:dyDescent="0.25">
      <c r="A40725">
        <v>0.19795689439549599</v>
      </c>
      <c r="F40725">
        <v>7.9227059251732193E-2</v>
      </c>
    </row>
    <row r="40726" spans="1:6" x14ac:dyDescent="0.25">
      <c r="A40726">
        <v>0.197956893637392</v>
      </c>
      <c r="F40726">
        <v>7.9227059251732193E-2</v>
      </c>
    </row>
    <row r="40727" spans="1:6" x14ac:dyDescent="0.25">
      <c r="A40727">
        <v>0.19795689303090899</v>
      </c>
      <c r="F40727">
        <v>7.9227059251732193E-2</v>
      </c>
    </row>
    <row r="40728" spans="1:6" x14ac:dyDescent="0.25">
      <c r="A40728">
        <v>0.19795689254572199</v>
      </c>
      <c r="F40728">
        <v>7.9227059251732193E-2</v>
      </c>
    </row>
    <row r="40729" spans="1:6" x14ac:dyDescent="0.25">
      <c r="A40729">
        <v>0.19795689215757301</v>
      </c>
      <c r="F40729">
        <v>7.9227059251732193E-2</v>
      </c>
    </row>
    <row r="40730" spans="1:6" x14ac:dyDescent="0.25">
      <c r="A40730">
        <v>0.19795689184705401</v>
      </c>
      <c r="F40730">
        <v>7.9227059251732193E-2</v>
      </c>
    </row>
    <row r="40731" spans="1:6" x14ac:dyDescent="0.25">
      <c r="A40731">
        <v>0.197956891598638</v>
      </c>
      <c r="F40731">
        <v>7.9227059251732193E-2</v>
      </c>
    </row>
    <row r="40732" spans="1:6" x14ac:dyDescent="0.25">
      <c r="A40732">
        <v>0.197957596874939</v>
      </c>
      <c r="F40732">
        <v>7.9227059251732193E-2</v>
      </c>
    </row>
    <row r="40733" spans="1:6" x14ac:dyDescent="0.25">
      <c r="A40733">
        <v>0.19795804821997101</v>
      </c>
      <c r="F40733">
        <v>7.9227059251732193E-2</v>
      </c>
    </row>
    <row r="40734" spans="1:6" x14ac:dyDescent="0.25">
      <c r="A40734">
        <v>0.19795833705535201</v>
      </c>
      <c r="F40734">
        <v>7.9227059251732193E-2</v>
      </c>
    </row>
    <row r="40735" spans="1:6" x14ac:dyDescent="0.25">
      <c r="A40735">
        <v>0.197958439695847</v>
      </c>
      <c r="F40735">
        <v>7.9227059251732193E-2</v>
      </c>
    </row>
    <row r="40736" spans="1:6" x14ac:dyDescent="0.25">
      <c r="A40736">
        <v>0.19795843961444601</v>
      </c>
      <c r="F40736">
        <v>7.9227059251732193E-2</v>
      </c>
    </row>
    <row r="40737" spans="1:6" x14ac:dyDescent="0.25">
      <c r="A40737">
        <v>0.19795843954932599</v>
      </c>
      <c r="F40737">
        <v>7.9227059251732193E-2</v>
      </c>
    </row>
    <row r="40738" spans="1:6" x14ac:dyDescent="0.25">
      <c r="A40738">
        <v>0.19795843949722899</v>
      </c>
      <c r="F40738">
        <v>7.9227059251732193E-2</v>
      </c>
    </row>
    <row r="40739" spans="1:6" x14ac:dyDescent="0.25">
      <c r="A40739">
        <v>0.197958439455552</v>
      </c>
      <c r="F40739">
        <v>7.9227059251732193E-2</v>
      </c>
    </row>
    <row r="40740" spans="1:6" x14ac:dyDescent="0.25">
      <c r="A40740">
        <v>0.196992255832934</v>
      </c>
      <c r="F40740">
        <v>7.7294691569275306E-2</v>
      </c>
    </row>
    <row r="40741" spans="1:6" x14ac:dyDescent="0.25">
      <c r="A40741">
        <v>0.19560095144518899</v>
      </c>
      <c r="F40741">
        <v>7.7294691569275306E-2</v>
      </c>
    </row>
    <row r="40742" spans="1:6" x14ac:dyDescent="0.25">
      <c r="A40742">
        <v>0.19471051663939801</v>
      </c>
      <c r="F40742">
        <v>7.7294691569275306E-2</v>
      </c>
    </row>
    <row r="40743" spans="1:6" x14ac:dyDescent="0.25">
      <c r="A40743">
        <v>0.19439391758968999</v>
      </c>
      <c r="F40743">
        <v>7.7294691569275306E-2</v>
      </c>
    </row>
    <row r="40744" spans="1:6" x14ac:dyDescent="0.25">
      <c r="A40744">
        <v>0.194393917576034</v>
      </c>
      <c r="F40744">
        <v>7.7294691569275306E-2</v>
      </c>
    </row>
    <row r="40745" spans="1:6" x14ac:dyDescent="0.25">
      <c r="A40745">
        <v>0.19439391756510799</v>
      </c>
      <c r="F40745">
        <v>7.7294691569275306E-2</v>
      </c>
    </row>
    <row r="40746" spans="1:6" x14ac:dyDescent="0.25">
      <c r="A40746">
        <v>0.19439391755636801</v>
      </c>
      <c r="F40746">
        <v>7.7294691569275306E-2</v>
      </c>
    </row>
    <row r="40747" spans="1:6" x14ac:dyDescent="0.25">
      <c r="A40747">
        <v>0.19439391755636801</v>
      </c>
      <c r="F40747">
        <v>7.7294691569275306E-2</v>
      </c>
    </row>
    <row r="40748" spans="1:6" x14ac:dyDescent="0.25">
      <c r="A40748">
        <v>0.19439391754937599</v>
      </c>
      <c r="F40748">
        <v>7.7294691569275306E-2</v>
      </c>
    </row>
    <row r="40749" spans="1:6" x14ac:dyDescent="0.25">
      <c r="A40749">
        <v>0.19439391754378199</v>
      </c>
      <c r="F40749">
        <v>7.7294691569275306E-2</v>
      </c>
    </row>
    <row r="40750" spans="1:6" x14ac:dyDescent="0.25">
      <c r="A40750">
        <v>0.19439391753930699</v>
      </c>
      <c r="F40750">
        <v>7.7294691569275306E-2</v>
      </c>
    </row>
    <row r="40751" spans="1:6" x14ac:dyDescent="0.25">
      <c r="A40751">
        <v>0.19439391753572699</v>
      </c>
      <c r="F40751">
        <v>7.7294691569275306E-2</v>
      </c>
    </row>
    <row r="40752" spans="1:6" x14ac:dyDescent="0.25">
      <c r="A40752">
        <v>0.194393917532863</v>
      </c>
      <c r="F40752">
        <v>7.7294691569275306E-2</v>
      </c>
    </row>
    <row r="40753" spans="1:6" x14ac:dyDescent="0.25">
      <c r="A40753">
        <v>0.194393917530571</v>
      </c>
      <c r="F40753">
        <v>7.7294691569275306E-2</v>
      </c>
    </row>
    <row r="40754" spans="1:6" x14ac:dyDescent="0.25">
      <c r="A40754">
        <v>0.194393917528738</v>
      </c>
      <c r="F40754">
        <v>7.7294691569275306E-2</v>
      </c>
    </row>
    <row r="40755" spans="1:6" x14ac:dyDescent="0.25">
      <c r="A40755">
        <v>0.194393917527272</v>
      </c>
      <c r="F40755">
        <v>7.7294691569275306E-2</v>
      </c>
    </row>
    <row r="40756" spans="1:6" x14ac:dyDescent="0.25">
      <c r="A40756">
        <v>0.194393917526099</v>
      </c>
      <c r="F40756">
        <v>7.7294691569275306E-2</v>
      </c>
    </row>
    <row r="40757" spans="1:6" x14ac:dyDescent="0.25">
      <c r="A40757">
        <v>0.194393917525161</v>
      </c>
      <c r="F40757">
        <v>7.7294691569275306E-2</v>
      </c>
    </row>
    <row r="40758" spans="1:6" x14ac:dyDescent="0.25">
      <c r="A40758">
        <v>0.194415674043218</v>
      </c>
      <c r="F40758">
        <v>7.7294691569275306E-2</v>
      </c>
    </row>
    <row r="40759" spans="1:6" x14ac:dyDescent="0.25">
      <c r="A40759">
        <v>0.19417980003243299</v>
      </c>
      <c r="F40759">
        <v>7.7294691569275306E-2</v>
      </c>
    </row>
    <row r="40760" spans="1:6" x14ac:dyDescent="0.25">
      <c r="A40760">
        <v>0.194193724203887</v>
      </c>
      <c r="F40760">
        <v>7.7294691569275306E-2</v>
      </c>
    </row>
    <row r="40761" spans="1:6" x14ac:dyDescent="0.25">
      <c r="A40761">
        <v>0.19401115163160099</v>
      </c>
      <c r="F40761">
        <v>7.7294691569275306E-2</v>
      </c>
    </row>
    <row r="40762" spans="1:6" x14ac:dyDescent="0.25">
      <c r="A40762">
        <v>0.19401828080724401</v>
      </c>
      <c r="F40762">
        <v>7.7294691569275306E-2</v>
      </c>
    </row>
    <row r="40763" spans="1:6" x14ac:dyDescent="0.25">
      <c r="A40763">
        <v>0.194023984147983</v>
      </c>
      <c r="F40763">
        <v>7.7294691569275306E-2</v>
      </c>
    </row>
    <row r="40764" spans="1:6" x14ac:dyDescent="0.25">
      <c r="A40764">
        <v>0.194023984147983</v>
      </c>
      <c r="F40764">
        <v>7.7294691569275306E-2</v>
      </c>
    </row>
    <row r="40765" spans="1:6" x14ac:dyDescent="0.25">
      <c r="A40765">
        <v>0.194023984147983</v>
      </c>
      <c r="F40765">
        <v>7.7294691569275306E-2</v>
      </c>
    </row>
    <row r="40766" spans="1:6" x14ac:dyDescent="0.25">
      <c r="A40766">
        <v>0.194023984147983</v>
      </c>
      <c r="F40766">
        <v>7.7294691569275306E-2</v>
      </c>
    </row>
    <row r="40767" spans="1:6" x14ac:dyDescent="0.25">
      <c r="A40767">
        <v>0.194023984147983</v>
      </c>
      <c r="F40767">
        <v>7.7294691569275306E-2</v>
      </c>
    </row>
    <row r="40768" spans="1:6" x14ac:dyDescent="0.25">
      <c r="A40768">
        <v>0.194023984147983</v>
      </c>
      <c r="F40768">
        <v>7.7294691569275306E-2</v>
      </c>
    </row>
    <row r="40769" spans="1:6" x14ac:dyDescent="0.25">
      <c r="A40769">
        <v>0.194023984147983</v>
      </c>
      <c r="F40769">
        <v>7.7294691569275306E-2</v>
      </c>
    </row>
    <row r="40770" spans="1:6" x14ac:dyDescent="0.25">
      <c r="A40770">
        <v>0.19403219695860299</v>
      </c>
      <c r="F40770">
        <v>7.7294691569275306E-2</v>
      </c>
    </row>
    <row r="40771" spans="1:6" x14ac:dyDescent="0.25">
      <c r="A40771">
        <v>0.19403745315736001</v>
      </c>
      <c r="F40771">
        <v>7.7294691569275306E-2</v>
      </c>
    </row>
    <row r="40772" spans="1:6" x14ac:dyDescent="0.25">
      <c r="A40772">
        <v>0.19404081712453999</v>
      </c>
      <c r="F40772">
        <v>7.7294691569275306E-2</v>
      </c>
    </row>
    <row r="40773" spans="1:6" x14ac:dyDescent="0.25">
      <c r="A40773">
        <v>0.19500700071357099</v>
      </c>
      <c r="F40773">
        <v>7.9227059251732193E-2</v>
      </c>
    </row>
    <row r="40774" spans="1:6" x14ac:dyDescent="0.25">
      <c r="A40774">
        <v>0.19578114365912799</v>
      </c>
      <c r="F40774">
        <v>7.9227059251732193E-2</v>
      </c>
    </row>
    <row r="40775" spans="1:6" x14ac:dyDescent="0.25">
      <c r="A40775">
        <v>0.196400458013267</v>
      </c>
      <c r="F40775">
        <v>7.9227059251732193E-2</v>
      </c>
    </row>
    <row r="40776" spans="1:6" x14ac:dyDescent="0.25">
      <c r="A40776">
        <v>0.19689590949473201</v>
      </c>
      <c r="F40776">
        <v>7.9227059251732193E-2</v>
      </c>
    </row>
    <row r="40777" spans="1:6" x14ac:dyDescent="0.25">
      <c r="A40777">
        <v>0.19903078874471999</v>
      </c>
      <c r="F40777">
        <v>8.1159425278504602E-2</v>
      </c>
    </row>
    <row r="40778" spans="1:6" x14ac:dyDescent="0.25">
      <c r="A40778">
        <v>0.20046043126198801</v>
      </c>
      <c r="F40778">
        <v>8.1159425278504602E-2</v>
      </c>
    </row>
    <row r="40779" spans="1:6" x14ac:dyDescent="0.25">
      <c r="A40779">
        <v>0.201426058311997</v>
      </c>
      <c r="F40779">
        <v>8.1159425278504602E-2</v>
      </c>
    </row>
    <row r="40780" spans="1:6" x14ac:dyDescent="0.25">
      <c r="A40780">
        <v>0.20208458429586701</v>
      </c>
      <c r="F40780">
        <v>8.1159425278504602E-2</v>
      </c>
    </row>
    <row r="40781" spans="1:6" x14ac:dyDescent="0.25">
      <c r="A40781">
        <v>0.20253846066345901</v>
      </c>
      <c r="F40781">
        <v>8.1159425278504602E-2</v>
      </c>
    </row>
    <row r="40782" spans="1:6" x14ac:dyDescent="0.25">
      <c r="A40782">
        <v>0.20285487732929999</v>
      </c>
      <c r="F40782">
        <v>8.1159425278504602E-2</v>
      </c>
    </row>
    <row r="40783" spans="1:6" x14ac:dyDescent="0.25">
      <c r="A40783">
        <v>0.20291603392515201</v>
      </c>
      <c r="F40783">
        <v>8.1159425278504602E-2</v>
      </c>
    </row>
    <row r="40784" spans="1:6" x14ac:dyDescent="0.25">
      <c r="A40784">
        <v>0.20294583726068599</v>
      </c>
      <c r="F40784">
        <v>8.1159425278504602E-2</v>
      </c>
    </row>
    <row r="40785" spans="1:6" x14ac:dyDescent="0.25">
      <c r="A40785">
        <v>0.20295744188689799</v>
      </c>
      <c r="F40785">
        <v>8.1159425278504602E-2</v>
      </c>
    </row>
    <row r="40786" spans="1:6" x14ac:dyDescent="0.25">
      <c r="A40786">
        <v>0.202958893240931</v>
      </c>
      <c r="F40786">
        <v>8.1159425278504602E-2</v>
      </c>
    </row>
    <row r="40787" spans="1:6" x14ac:dyDescent="0.25">
      <c r="A40787">
        <v>0.20295504162217201</v>
      </c>
      <c r="F40787">
        <v>8.1159425278504602E-2</v>
      </c>
    </row>
    <row r="40788" spans="1:6" x14ac:dyDescent="0.25">
      <c r="A40788">
        <v>0.20294875219793401</v>
      </c>
      <c r="F40788">
        <v>8.1159425278504602E-2</v>
      </c>
    </row>
    <row r="40789" spans="1:6" x14ac:dyDescent="0.25">
      <c r="A40789">
        <v>0.20294166745586101</v>
      </c>
      <c r="F40789">
        <v>8.1159425278504602E-2</v>
      </c>
    </row>
    <row r="40790" spans="1:6" x14ac:dyDescent="0.25">
      <c r="A40790">
        <v>0.20293468561250499</v>
      </c>
      <c r="F40790">
        <v>8.1159425278504602E-2</v>
      </c>
    </row>
    <row r="40791" spans="1:6" x14ac:dyDescent="0.25">
      <c r="A40791">
        <v>0.20292825914602799</v>
      </c>
      <c r="F40791">
        <v>8.1159425278504602E-2</v>
      </c>
    </row>
    <row r="40792" spans="1:6" x14ac:dyDescent="0.25">
      <c r="A40792">
        <v>0.20292257973810901</v>
      </c>
      <c r="F40792">
        <v>8.1159425278504602E-2</v>
      </c>
    </row>
    <row r="40793" spans="1:6" x14ac:dyDescent="0.25">
      <c r="A40793">
        <v>0.202917691741548</v>
      </c>
      <c r="F40793">
        <v>8.1159425278504602E-2</v>
      </c>
    </row>
    <row r="40794" spans="1:6" x14ac:dyDescent="0.25">
      <c r="A40794">
        <v>0.20291364307715801</v>
      </c>
      <c r="F40794">
        <v>8.1159425278504602E-2</v>
      </c>
    </row>
    <row r="40795" spans="1:6" x14ac:dyDescent="0.25">
      <c r="A40795">
        <v>0.20291026305064999</v>
      </c>
      <c r="F40795">
        <v>8.1159425278504602E-2</v>
      </c>
    </row>
    <row r="40796" spans="1:6" x14ac:dyDescent="0.25">
      <c r="A40796">
        <v>0.20290746872864801</v>
      </c>
      <c r="F40796">
        <v>8.1159425278504602E-2</v>
      </c>
    </row>
    <row r="40797" spans="1:6" x14ac:dyDescent="0.25">
      <c r="A40797">
        <v>0.20290517547853901</v>
      </c>
      <c r="F40797">
        <v>8.1159425278504602E-2</v>
      </c>
    </row>
    <row r="40798" spans="1:6" x14ac:dyDescent="0.25">
      <c r="A40798">
        <v>0.20290396888680601</v>
      </c>
      <c r="F40798">
        <v>8.1159425278504602E-2</v>
      </c>
    </row>
    <row r="40799" spans="1:6" x14ac:dyDescent="0.25">
      <c r="A40799">
        <v>0.20290294585419799</v>
      </c>
      <c r="F40799">
        <v>8.1159425278504602E-2</v>
      </c>
    </row>
    <row r="40800" spans="1:6" x14ac:dyDescent="0.25">
      <c r="A40800">
        <v>0.20290208406556101</v>
      </c>
      <c r="F40800">
        <v>8.1159425278504602E-2</v>
      </c>
    </row>
    <row r="40801" spans="1:6" x14ac:dyDescent="0.25">
      <c r="A40801">
        <v>0.20290163926479499</v>
      </c>
      <c r="F40801">
        <v>8.1159425278504602E-2</v>
      </c>
    </row>
    <row r="40802" spans="1:6" x14ac:dyDescent="0.25">
      <c r="A40802">
        <v>0.202903364705488</v>
      </c>
      <c r="F40802">
        <v>8.1159425278504602E-2</v>
      </c>
    </row>
    <row r="40803" spans="1:6" x14ac:dyDescent="0.25">
      <c r="A40803">
        <v>0.20290553884330401</v>
      </c>
      <c r="F40803">
        <v>8.1159425278504602E-2</v>
      </c>
    </row>
    <row r="40804" spans="1:6" x14ac:dyDescent="0.25">
      <c r="A40804">
        <v>0.20290693437014401</v>
      </c>
      <c r="F40804">
        <v>8.1159425278504602E-2</v>
      </c>
    </row>
    <row r="40805" spans="1:6" x14ac:dyDescent="0.25">
      <c r="A40805">
        <v>0.20290782779038199</v>
      </c>
      <c r="F40805">
        <v>8.1159425278504602E-2</v>
      </c>
    </row>
    <row r="40806" spans="1:6" x14ac:dyDescent="0.25">
      <c r="A40806">
        <v>0.20290814929537199</v>
      </c>
      <c r="F40806">
        <v>8.1159425278504602E-2</v>
      </c>
    </row>
    <row r="40807" spans="1:6" x14ac:dyDescent="0.25">
      <c r="A40807">
        <v>0.20290815499787901</v>
      </c>
      <c r="F40807">
        <v>8.1159425278504602E-2</v>
      </c>
    </row>
    <row r="40808" spans="1:6" x14ac:dyDescent="0.25">
      <c r="A40808">
        <v>0.202908159059948</v>
      </c>
      <c r="F40808">
        <v>8.1159425278504602E-2</v>
      </c>
    </row>
    <row r="40809" spans="1:6" x14ac:dyDescent="0.25">
      <c r="A40809">
        <v>0.20290816223805899</v>
      </c>
      <c r="F40809">
        <v>8.1159425278504602E-2</v>
      </c>
    </row>
    <row r="40810" spans="1:6" x14ac:dyDescent="0.25">
      <c r="A40810">
        <v>0.202908164734761</v>
      </c>
      <c r="F40810">
        <v>8.1159425278504602E-2</v>
      </c>
    </row>
    <row r="40811" spans="1:6" x14ac:dyDescent="0.25">
      <c r="A40811">
        <v>0.20290816674449499</v>
      </c>
      <c r="F40811">
        <v>8.1159425278504602E-2</v>
      </c>
    </row>
    <row r="40812" spans="1:6" x14ac:dyDescent="0.25">
      <c r="A40812">
        <v>0.20290816830652</v>
      </c>
      <c r="F40812">
        <v>8.1159425278504602E-2</v>
      </c>
    </row>
    <row r="40813" spans="1:6" x14ac:dyDescent="0.25">
      <c r="A40813">
        <v>0.202908169521785</v>
      </c>
      <c r="F40813">
        <v>8.1159425278504602E-2</v>
      </c>
    </row>
    <row r="40814" spans="1:6" x14ac:dyDescent="0.25">
      <c r="A40814">
        <v>0.202908170489081</v>
      </c>
      <c r="F40814">
        <v>8.1159425278504602E-2</v>
      </c>
    </row>
    <row r="40815" spans="1:6" x14ac:dyDescent="0.25">
      <c r="A40815">
        <v>0.20290817125977101</v>
      </c>
      <c r="F40815">
        <v>8.1159425278504602E-2</v>
      </c>
    </row>
    <row r="40816" spans="1:6" x14ac:dyDescent="0.25">
      <c r="A40816">
        <v>0.20290817235949599</v>
      </c>
      <c r="F40816">
        <v>8.1159425278504602E-2</v>
      </c>
    </row>
    <row r="40817" spans="1:6" x14ac:dyDescent="0.25">
      <c r="A40817">
        <v>0.20290817306332001</v>
      </c>
      <c r="F40817">
        <v>8.1159425278504602E-2</v>
      </c>
    </row>
    <row r="40818" spans="1:6" x14ac:dyDescent="0.25">
      <c r="A40818">
        <v>0.202908173315034</v>
      </c>
      <c r="F40818">
        <v>8.1159425278504602E-2</v>
      </c>
    </row>
    <row r="40819" spans="1:6" x14ac:dyDescent="0.25">
      <c r="A40819">
        <v>0.202908173317146</v>
      </c>
      <c r="F40819">
        <v>8.1159425278504602E-2</v>
      </c>
    </row>
    <row r="40820" spans="1:6" x14ac:dyDescent="0.25">
      <c r="A40820">
        <v>0.202908173318497</v>
      </c>
      <c r="F40820">
        <v>8.1159425278504602E-2</v>
      </c>
    </row>
    <row r="40821" spans="1:6" x14ac:dyDescent="0.25">
      <c r="A40821">
        <v>0.20290817331936201</v>
      </c>
      <c r="F40821">
        <v>8.1159425278504602E-2</v>
      </c>
    </row>
    <row r="40822" spans="1:6" x14ac:dyDescent="0.25">
      <c r="A40822">
        <v>0.20290817331991601</v>
      </c>
      <c r="F40822">
        <v>8.1159425278504602E-2</v>
      </c>
    </row>
    <row r="40823" spans="1:6" x14ac:dyDescent="0.25">
      <c r="A40823">
        <v>0.20290817332027</v>
      </c>
      <c r="F40823">
        <v>8.1159425278504602E-2</v>
      </c>
    </row>
    <row r="40824" spans="1:6" x14ac:dyDescent="0.25">
      <c r="A40824">
        <v>0.20290817332049699</v>
      </c>
      <c r="F40824">
        <v>8.1159425278504602E-2</v>
      </c>
    </row>
    <row r="40825" spans="1:6" x14ac:dyDescent="0.25">
      <c r="A40825">
        <v>0.20290817332064201</v>
      </c>
      <c r="F40825">
        <v>8.1159425278504602E-2</v>
      </c>
    </row>
    <row r="40826" spans="1:6" x14ac:dyDescent="0.25">
      <c r="A40826">
        <v>0.20290817332073499</v>
      </c>
      <c r="F40826">
        <v>8.1159425278504602E-2</v>
      </c>
    </row>
    <row r="40827" spans="1:6" x14ac:dyDescent="0.25">
      <c r="A40827">
        <v>0.202908173320794</v>
      </c>
      <c r="F40827">
        <v>8.1159425278504602E-2</v>
      </c>
    </row>
    <row r="40828" spans="1:6" x14ac:dyDescent="0.25">
      <c r="A40828">
        <v>0.202908173320832</v>
      </c>
      <c r="F40828">
        <v>8.1159425278504602E-2</v>
      </c>
    </row>
    <row r="40829" spans="1:6" x14ac:dyDescent="0.25">
      <c r="A40829">
        <v>0.202908173320857</v>
      </c>
      <c r="F40829">
        <v>8.1159425278504602E-2</v>
      </c>
    </row>
    <row r="40830" spans="1:6" x14ac:dyDescent="0.25">
      <c r="A40830">
        <v>0.20290817332087199</v>
      </c>
      <c r="F40830">
        <v>8.1159425278504602E-2</v>
      </c>
    </row>
    <row r="40831" spans="1:6" x14ac:dyDescent="0.25">
      <c r="A40831">
        <v>0.202908424156448</v>
      </c>
      <c r="F40831">
        <v>8.1159425278504602E-2</v>
      </c>
    </row>
    <row r="40832" spans="1:6" x14ac:dyDescent="0.25">
      <c r="A40832">
        <v>0.20290862482490701</v>
      </c>
      <c r="F40832">
        <v>8.1159425278504602E-2</v>
      </c>
    </row>
    <row r="40833" spans="1:6" x14ac:dyDescent="0.25">
      <c r="A40833">
        <v>0.20290878535967199</v>
      </c>
      <c r="F40833">
        <v>8.1159425278504602E-2</v>
      </c>
    </row>
    <row r="40834" spans="1:6" x14ac:dyDescent="0.25">
      <c r="A40834">
        <v>0.20290891378748299</v>
      </c>
      <c r="F40834">
        <v>8.1159425278504602E-2</v>
      </c>
    </row>
    <row r="40835" spans="1:6" x14ac:dyDescent="0.25">
      <c r="A40835">
        <v>0.20290901652973101</v>
      </c>
      <c r="F40835">
        <v>8.1159425278504602E-2</v>
      </c>
    </row>
    <row r="40836" spans="1:6" x14ac:dyDescent="0.25">
      <c r="A40836">
        <v>0.20290901652973201</v>
      </c>
      <c r="F40836">
        <v>8.1159425278504602E-2</v>
      </c>
    </row>
    <row r="40837" spans="1:6" x14ac:dyDescent="0.25">
      <c r="A40837">
        <v>0.20290909872353</v>
      </c>
      <c r="F40837">
        <v>8.1159425278504602E-2</v>
      </c>
    </row>
    <row r="40838" spans="1:6" x14ac:dyDescent="0.25">
      <c r="A40838">
        <v>0.20290916447856699</v>
      </c>
      <c r="F40838">
        <v>8.1159425278504602E-2</v>
      </c>
    </row>
    <row r="40839" spans="1:6" x14ac:dyDescent="0.25">
      <c r="A40839">
        <v>0.20290916447856699</v>
      </c>
      <c r="F40839">
        <v>8.1159425278504602E-2</v>
      </c>
    </row>
    <row r="40840" spans="1:6" x14ac:dyDescent="0.25">
      <c r="A40840">
        <v>0.20290916447856799</v>
      </c>
      <c r="F40840">
        <v>8.1159425278504602E-2</v>
      </c>
    </row>
    <row r="40841" spans="1:6" x14ac:dyDescent="0.25">
      <c r="A40841">
        <v>0.20290932501332801</v>
      </c>
      <c r="F40841">
        <v>8.1159425278504602E-2</v>
      </c>
    </row>
    <row r="40842" spans="1:6" x14ac:dyDescent="0.25">
      <c r="A40842">
        <v>0.20290945344113601</v>
      </c>
      <c r="F40842">
        <v>8.1159425278504602E-2</v>
      </c>
    </row>
    <row r="40843" spans="1:6" x14ac:dyDescent="0.25">
      <c r="A40843">
        <v>0.20290945344113601</v>
      </c>
      <c r="F40843">
        <v>8.1159425278504602E-2</v>
      </c>
    </row>
    <row r="40844" spans="1:6" x14ac:dyDescent="0.25">
      <c r="A40844">
        <v>0.20290945344113601</v>
      </c>
      <c r="F40844">
        <v>8.1159425278504602E-2</v>
      </c>
    </row>
    <row r="40845" spans="1:6" x14ac:dyDescent="0.25">
      <c r="A40845">
        <v>0.20290945344113601</v>
      </c>
      <c r="F40845">
        <v>8.1159425278504602E-2</v>
      </c>
    </row>
    <row r="40846" spans="1:6" x14ac:dyDescent="0.25">
      <c r="A40846">
        <v>0.20290945344113601</v>
      </c>
      <c r="F40846">
        <v>8.1159425278504602E-2</v>
      </c>
    </row>
    <row r="40847" spans="1:6" x14ac:dyDescent="0.25">
      <c r="A40847">
        <v>0.20290945344113601</v>
      </c>
      <c r="F40847">
        <v>8.1159425278504602E-2</v>
      </c>
    </row>
    <row r="40848" spans="1:6" x14ac:dyDescent="0.25">
      <c r="A40848">
        <v>0.20290945344113601</v>
      </c>
      <c r="F40848">
        <v>8.1159425278504602E-2</v>
      </c>
    </row>
    <row r="40849" spans="1:6" x14ac:dyDescent="0.25">
      <c r="A40849">
        <v>0.20290945344113601</v>
      </c>
      <c r="F40849">
        <v>8.1159425278504602E-2</v>
      </c>
    </row>
    <row r="40850" spans="1:6" x14ac:dyDescent="0.25">
      <c r="A40850">
        <v>0.20290945344113601</v>
      </c>
      <c r="F40850">
        <v>8.1159425278504602E-2</v>
      </c>
    </row>
    <row r="40851" spans="1:6" x14ac:dyDescent="0.25">
      <c r="A40851">
        <v>0.20290945344113601</v>
      </c>
      <c r="F40851">
        <v>8.1159425278504602E-2</v>
      </c>
    </row>
    <row r="40852" spans="1:6" x14ac:dyDescent="0.25">
      <c r="A40852">
        <v>0.20290945344113601</v>
      </c>
      <c r="F40852">
        <v>8.1159425278504602E-2</v>
      </c>
    </row>
    <row r="40853" spans="1:6" x14ac:dyDescent="0.25">
      <c r="A40853">
        <v>0.20290945344113601</v>
      </c>
      <c r="F40853">
        <v>8.1159425278504602E-2</v>
      </c>
    </row>
    <row r="40854" spans="1:6" x14ac:dyDescent="0.25">
      <c r="A40854">
        <v>0.20290945344113601</v>
      </c>
      <c r="F40854">
        <v>8.1159425278504602E-2</v>
      </c>
    </row>
    <row r="40855" spans="1:6" x14ac:dyDescent="0.25">
      <c r="A40855">
        <v>0.20290945344113601</v>
      </c>
      <c r="F40855">
        <v>8.1159425278504602E-2</v>
      </c>
    </row>
    <row r="40856" spans="1:6" x14ac:dyDescent="0.25">
      <c r="A40856">
        <v>0.20290945344113601</v>
      </c>
      <c r="F40856">
        <v>8.1159425278504602E-2</v>
      </c>
    </row>
    <row r="40857" spans="1:6" x14ac:dyDescent="0.25">
      <c r="A40857">
        <v>0.20290945344113601</v>
      </c>
      <c r="F40857">
        <v>8.1159425278504602E-2</v>
      </c>
    </row>
    <row r="40858" spans="1:6" x14ac:dyDescent="0.25">
      <c r="A40858">
        <v>0.20290945344113601</v>
      </c>
      <c r="F40858">
        <v>8.1159425278504602E-2</v>
      </c>
    </row>
    <row r="40859" spans="1:6" x14ac:dyDescent="0.25">
      <c r="A40859">
        <v>0.20290945344113601</v>
      </c>
      <c r="F40859">
        <v>8.1159425278504602E-2</v>
      </c>
    </row>
    <row r="40860" spans="1:6" x14ac:dyDescent="0.25">
      <c r="A40860">
        <v>0.20290945344113601</v>
      </c>
      <c r="F40860">
        <v>8.1159425278504602E-2</v>
      </c>
    </row>
    <row r="40861" spans="1:6" x14ac:dyDescent="0.25">
      <c r="A40861">
        <v>0.20290945344113601</v>
      </c>
      <c r="F40861">
        <v>8.1159425278504602E-2</v>
      </c>
    </row>
    <row r="40862" spans="1:6" x14ac:dyDescent="0.25">
      <c r="A40862">
        <v>0.20290945344113601</v>
      </c>
      <c r="F40862">
        <v>8.1159425278504602E-2</v>
      </c>
    </row>
    <row r="40863" spans="1:6" x14ac:dyDescent="0.25">
      <c r="A40863">
        <v>0.20290945344113601</v>
      </c>
      <c r="F40863">
        <v>8.1159425278504602E-2</v>
      </c>
    </row>
    <row r="40864" spans="1:6" x14ac:dyDescent="0.25">
      <c r="A40864">
        <v>0.20290945344113601</v>
      </c>
      <c r="F40864">
        <v>8.1159425278504602E-2</v>
      </c>
    </row>
    <row r="40865" spans="1:6" x14ac:dyDescent="0.25">
      <c r="A40865">
        <v>0.20290945344113601</v>
      </c>
      <c r="F40865">
        <v>8.1159425278504602E-2</v>
      </c>
    </row>
    <row r="40866" spans="1:6" x14ac:dyDescent="0.25">
      <c r="A40866">
        <v>0.20290945344113601</v>
      </c>
      <c r="F40866">
        <v>8.1159425278504602E-2</v>
      </c>
    </row>
    <row r="40867" spans="1:6" x14ac:dyDescent="0.25">
      <c r="A40867">
        <v>0.20290945344113601</v>
      </c>
      <c r="F40867">
        <v>8.1159425278504602E-2</v>
      </c>
    </row>
    <row r="40868" spans="1:6" x14ac:dyDescent="0.25">
      <c r="A40868">
        <v>0.20290945344113601</v>
      </c>
      <c r="F40868">
        <v>8.1159425278504602E-2</v>
      </c>
    </row>
    <row r="40869" spans="1:6" x14ac:dyDescent="0.25">
      <c r="A40869">
        <v>0.20290945344113601</v>
      </c>
      <c r="F40869">
        <v>8.1159425278504602E-2</v>
      </c>
    </row>
    <row r="40870" spans="1:6" x14ac:dyDescent="0.25">
      <c r="A40870">
        <v>0.20290945344113601</v>
      </c>
      <c r="F40870">
        <v>8.1159425278504602E-2</v>
      </c>
    </row>
    <row r="40871" spans="1:6" x14ac:dyDescent="0.25">
      <c r="A40871">
        <v>0.20290945344113601</v>
      </c>
      <c r="F40871">
        <v>8.1159425278504602E-2</v>
      </c>
    </row>
    <row r="40872" spans="1:6" x14ac:dyDescent="0.25">
      <c r="A40872">
        <v>0.20290945344113601</v>
      </c>
      <c r="F40872">
        <v>8.1159425278504602E-2</v>
      </c>
    </row>
    <row r="40873" spans="1:6" x14ac:dyDescent="0.25">
      <c r="A40873">
        <v>0.20290945344113601</v>
      </c>
      <c r="F40873">
        <v>8.1159425278504602E-2</v>
      </c>
    </row>
    <row r="40874" spans="1:6" x14ac:dyDescent="0.25">
      <c r="A40874">
        <v>0.20290945344113601</v>
      </c>
      <c r="F40874">
        <v>8.1159425278504602E-2</v>
      </c>
    </row>
    <row r="40875" spans="1:6" x14ac:dyDescent="0.25">
      <c r="A40875">
        <v>0.20290945344113601</v>
      </c>
      <c r="F40875">
        <v>8.1159425278504602E-2</v>
      </c>
    </row>
    <row r="40876" spans="1:6" x14ac:dyDescent="0.25">
      <c r="A40876">
        <v>0.20290945344113601</v>
      </c>
      <c r="F40876">
        <v>8.1159425278504602E-2</v>
      </c>
    </row>
    <row r="40877" spans="1:6" x14ac:dyDescent="0.25">
      <c r="A40877">
        <v>0.20290945344113601</v>
      </c>
      <c r="F40877">
        <v>8.1159425278504602E-2</v>
      </c>
    </row>
    <row r="40878" spans="1:6" x14ac:dyDescent="0.25">
      <c r="A40878">
        <v>0.20290945344113601</v>
      </c>
      <c r="F40878">
        <v>8.1159425278504602E-2</v>
      </c>
    </row>
    <row r="40879" spans="1:6" x14ac:dyDescent="0.25">
      <c r="A40879">
        <v>0.20290945344113601</v>
      </c>
      <c r="F40879">
        <v>8.1159425278504602E-2</v>
      </c>
    </row>
    <row r="40880" spans="1:6" x14ac:dyDescent="0.25">
      <c r="A40880">
        <v>0.20290945344113601</v>
      </c>
      <c r="F40880">
        <v>8.1159425278504602E-2</v>
      </c>
    </row>
    <row r="40881" spans="1:6" x14ac:dyDescent="0.25">
      <c r="A40881">
        <v>0.20290945344113601</v>
      </c>
      <c r="F40881">
        <v>8.1159425278504602E-2</v>
      </c>
    </row>
    <row r="40882" spans="1:6" x14ac:dyDescent="0.25">
      <c r="A40882">
        <v>0.20290945344113601</v>
      </c>
      <c r="F40882">
        <v>8.1159425278504602E-2</v>
      </c>
    </row>
    <row r="40883" spans="1:6" x14ac:dyDescent="0.25">
      <c r="A40883">
        <v>0.20290945344113601</v>
      </c>
      <c r="F40883">
        <v>8.1159425278504602E-2</v>
      </c>
    </row>
    <row r="40884" spans="1:6" x14ac:dyDescent="0.25">
      <c r="A40884">
        <v>0.20290945344113601</v>
      </c>
      <c r="F40884">
        <v>8.1159425278504602E-2</v>
      </c>
    </row>
    <row r="40885" spans="1:6" x14ac:dyDescent="0.25">
      <c r="A40885">
        <v>0.20290945344113601</v>
      </c>
      <c r="F40885">
        <v>8.1159425278504602E-2</v>
      </c>
    </row>
    <row r="40886" spans="1:6" x14ac:dyDescent="0.25">
      <c r="A40886">
        <v>0.20290945344113601</v>
      </c>
      <c r="F40886">
        <v>8.1159425278504602E-2</v>
      </c>
    </row>
    <row r="40887" spans="1:6" x14ac:dyDescent="0.25">
      <c r="A40887">
        <v>0.20290945344113601</v>
      </c>
      <c r="F40887">
        <v>8.1159425278504602E-2</v>
      </c>
    </row>
    <row r="40888" spans="1:6" x14ac:dyDescent="0.25">
      <c r="A40888">
        <v>0.20290945344113601</v>
      </c>
      <c r="F40888">
        <v>8.1159425278504602E-2</v>
      </c>
    </row>
    <row r="40889" spans="1:6" x14ac:dyDescent="0.25">
      <c r="A40889">
        <v>0.20290945344113601</v>
      </c>
      <c r="F40889">
        <v>8.1159425278504602E-2</v>
      </c>
    </row>
    <row r="40890" spans="1:6" x14ac:dyDescent="0.25">
      <c r="A40890">
        <v>0.20290945344113601</v>
      </c>
      <c r="F40890">
        <v>8.1159425278504602E-2</v>
      </c>
    </row>
    <row r="40891" spans="1:6" x14ac:dyDescent="0.25">
      <c r="A40891">
        <v>0.20290945344113601</v>
      </c>
      <c r="F40891">
        <v>8.1159425278504602E-2</v>
      </c>
    </row>
    <row r="40892" spans="1:6" x14ac:dyDescent="0.25">
      <c r="A40892">
        <v>0.20290945344113601</v>
      </c>
      <c r="F40892">
        <v>8.1159425278504602E-2</v>
      </c>
    </row>
    <row r="40893" spans="1:6" x14ac:dyDescent="0.25">
      <c r="A40893">
        <v>0.20290945344113601</v>
      </c>
      <c r="F40893">
        <v>8.1159425278504602E-2</v>
      </c>
    </row>
    <row r="40894" spans="1:6" x14ac:dyDescent="0.25">
      <c r="A40894">
        <v>0.20290945344113601</v>
      </c>
      <c r="F40894">
        <v>8.1159425278504602E-2</v>
      </c>
    </row>
    <row r="40895" spans="1:6" x14ac:dyDescent="0.25">
      <c r="A40895">
        <v>0.20290945344113601</v>
      </c>
      <c r="F40895">
        <v>8.1159425278504602E-2</v>
      </c>
    </row>
    <row r="40896" spans="1:6" x14ac:dyDescent="0.25">
      <c r="A40896">
        <v>0.20290945344113601</v>
      </c>
      <c r="F40896">
        <v>8.1159425278504602E-2</v>
      </c>
    </row>
    <row r="40897" spans="1:6" x14ac:dyDescent="0.25">
      <c r="A40897">
        <v>0.20290945344113601</v>
      </c>
      <c r="F40897">
        <v>8.1159425278504602E-2</v>
      </c>
    </row>
    <row r="40898" spans="1:6" x14ac:dyDescent="0.25">
      <c r="A40898">
        <v>0.20290945344113601</v>
      </c>
      <c r="F40898">
        <v>8.1159425278504602E-2</v>
      </c>
    </row>
    <row r="40899" spans="1:6" x14ac:dyDescent="0.25">
      <c r="A40899">
        <v>0.20290945344113601</v>
      </c>
      <c r="F40899">
        <v>8.1159425278504602E-2</v>
      </c>
    </row>
    <row r="40900" spans="1:6" x14ac:dyDescent="0.25">
      <c r="A40900">
        <v>0.20290945344113601</v>
      </c>
      <c r="F40900">
        <v>8.1159425278504602E-2</v>
      </c>
    </row>
    <row r="40901" spans="1:6" x14ac:dyDescent="0.25">
      <c r="A40901">
        <v>0.20290945344113601</v>
      </c>
      <c r="F40901">
        <v>8.1159425278504602E-2</v>
      </c>
    </row>
    <row r="40902" spans="1:6" x14ac:dyDescent="0.25">
      <c r="A40902">
        <v>0.20290945344113601</v>
      </c>
      <c r="F40902">
        <v>8.1159425278504602E-2</v>
      </c>
    </row>
    <row r="40903" spans="1:6" x14ac:dyDescent="0.25">
      <c r="A40903">
        <v>0.20290945363986901</v>
      </c>
      <c r="F40903">
        <v>8.1159425278504602E-2</v>
      </c>
    </row>
    <row r="40904" spans="1:6" x14ac:dyDescent="0.25">
      <c r="A40904">
        <v>0.202909453798855</v>
      </c>
      <c r="F40904">
        <v>8.1159425278504602E-2</v>
      </c>
    </row>
    <row r="40905" spans="1:6" x14ac:dyDescent="0.25">
      <c r="A40905">
        <v>0.20290945392604301</v>
      </c>
      <c r="F40905">
        <v>8.1159425278504602E-2</v>
      </c>
    </row>
    <row r="40906" spans="1:6" x14ac:dyDescent="0.25">
      <c r="A40906">
        <v>0.20290945402779401</v>
      </c>
      <c r="F40906">
        <v>8.1159425278504602E-2</v>
      </c>
    </row>
    <row r="40907" spans="1:6" x14ac:dyDescent="0.25">
      <c r="A40907">
        <v>0.202909454109195</v>
      </c>
      <c r="F40907">
        <v>8.1159425278504602E-2</v>
      </c>
    </row>
    <row r="40908" spans="1:6" x14ac:dyDescent="0.25">
      <c r="A40908">
        <v>0.202909454174316</v>
      </c>
      <c r="F40908">
        <v>8.1159425278504602E-2</v>
      </c>
    </row>
    <row r="40909" spans="1:6" x14ac:dyDescent="0.25">
      <c r="A40909">
        <v>0.202907118138072</v>
      </c>
      <c r="F40909">
        <v>8.1159425278504602E-2</v>
      </c>
    </row>
    <row r="40910" spans="1:6" x14ac:dyDescent="0.25">
      <c r="A40910">
        <v>0.20290524930908399</v>
      </c>
      <c r="F40910">
        <v>8.1159425278504602E-2</v>
      </c>
    </row>
    <row r="40911" spans="1:6" x14ac:dyDescent="0.25">
      <c r="A40911">
        <v>0.20290375424589899</v>
      </c>
      <c r="F40911">
        <v>8.1159425278504602E-2</v>
      </c>
    </row>
    <row r="40912" spans="1:6" x14ac:dyDescent="0.25">
      <c r="A40912">
        <v>0.20290255819535599</v>
      </c>
      <c r="F40912">
        <v>8.1159425278504602E-2</v>
      </c>
    </row>
    <row r="40913" spans="1:6" x14ac:dyDescent="0.25">
      <c r="A40913">
        <v>0.20290160135492499</v>
      </c>
      <c r="F40913">
        <v>8.1159425278504602E-2</v>
      </c>
    </row>
    <row r="40914" spans="1:6" x14ac:dyDescent="0.25">
      <c r="A40914">
        <v>0.202900835896239</v>
      </c>
      <c r="F40914">
        <v>8.1159425278504602E-2</v>
      </c>
    </row>
    <row r="40915" spans="1:6" x14ac:dyDescent="0.25">
      <c r="A40915">
        <v>0.20290022350471101</v>
      </c>
      <c r="F40915">
        <v>8.1159425278504602E-2</v>
      </c>
    </row>
    <row r="40916" spans="1:6" x14ac:dyDescent="0.25">
      <c r="A40916">
        <v>0.202899733602416</v>
      </c>
      <c r="F40916">
        <v>8.1159425278504602E-2</v>
      </c>
    </row>
    <row r="40917" spans="1:6" x14ac:dyDescent="0.25">
      <c r="A40917">
        <v>0.20289934168058099</v>
      </c>
      <c r="F40917">
        <v>8.1159425278504602E-2</v>
      </c>
    </row>
    <row r="40918" spans="1:6" x14ac:dyDescent="0.25">
      <c r="A40918">
        <v>0.202899028143114</v>
      </c>
      <c r="F40918">
        <v>8.1159425278504602E-2</v>
      </c>
    </row>
    <row r="40919" spans="1:6" x14ac:dyDescent="0.25">
      <c r="A40919">
        <v>0.202899028148708</v>
      </c>
      <c r="F40919">
        <v>8.1159425278504602E-2</v>
      </c>
    </row>
    <row r="40920" spans="1:6" x14ac:dyDescent="0.25">
      <c r="A40920">
        <v>0.20289877731761699</v>
      </c>
      <c r="F40920">
        <v>8.1159425278504602E-2</v>
      </c>
    </row>
    <row r="40921" spans="1:6" x14ac:dyDescent="0.25">
      <c r="A40921">
        <v>0.20289828769017501</v>
      </c>
      <c r="F40921">
        <v>8.1159425278504602E-2</v>
      </c>
    </row>
    <row r="40922" spans="1:6" x14ac:dyDescent="0.25">
      <c r="A40922">
        <v>0.20289803700195899</v>
      </c>
      <c r="F40922">
        <v>8.1159425278504602E-2</v>
      </c>
    </row>
    <row r="40923" spans="1:6" x14ac:dyDescent="0.25">
      <c r="A40923">
        <v>0.20289794231699701</v>
      </c>
      <c r="F40923">
        <v>8.1159425278504602E-2</v>
      </c>
    </row>
    <row r="40924" spans="1:6" x14ac:dyDescent="0.25">
      <c r="A40924">
        <v>0.20289794231882999</v>
      </c>
      <c r="F40924">
        <v>8.1159425278504602E-2</v>
      </c>
    </row>
    <row r="40925" spans="1:6" x14ac:dyDescent="0.25">
      <c r="A40925">
        <v>0.20289794232240799</v>
      </c>
      <c r="F40925">
        <v>8.1159425278504602E-2</v>
      </c>
    </row>
    <row r="40926" spans="1:6" x14ac:dyDescent="0.25">
      <c r="A40926">
        <v>0.20289794232462399</v>
      </c>
      <c r="F40926">
        <v>8.1159425278504602E-2</v>
      </c>
    </row>
    <row r="40927" spans="1:6" x14ac:dyDescent="0.25">
      <c r="A40927">
        <v>0.20289794232553199</v>
      </c>
      <c r="F40927">
        <v>8.1159425278504602E-2</v>
      </c>
    </row>
    <row r="40928" spans="1:6" x14ac:dyDescent="0.25">
      <c r="A40928">
        <v>0.20289799492993399</v>
      </c>
      <c r="F40928">
        <v>8.1159425278504602E-2</v>
      </c>
    </row>
    <row r="40929" spans="1:6" x14ac:dyDescent="0.25">
      <c r="A40929">
        <v>0.20289807067988799</v>
      </c>
      <c r="F40929">
        <v>8.1159425278504602E-2</v>
      </c>
    </row>
    <row r="40930" spans="1:6" x14ac:dyDescent="0.25">
      <c r="A40930">
        <v>0.202898200355459</v>
      </c>
      <c r="F40930">
        <v>8.1159425278504602E-2</v>
      </c>
    </row>
    <row r="40931" spans="1:6" x14ac:dyDescent="0.25">
      <c r="A40931">
        <v>0.20289828254928499</v>
      </c>
      <c r="F40931">
        <v>8.1159425278504602E-2</v>
      </c>
    </row>
    <row r="40932" spans="1:6" x14ac:dyDescent="0.25">
      <c r="A40932">
        <v>0.20289834830433201</v>
      </c>
      <c r="F40932">
        <v>8.1159425278504602E-2</v>
      </c>
    </row>
    <row r="40933" spans="1:6" x14ac:dyDescent="0.25">
      <c r="A40933">
        <v>0.202898400908364</v>
      </c>
      <c r="F40933">
        <v>8.1159425278504602E-2</v>
      </c>
    </row>
    <row r="40934" spans="1:6" x14ac:dyDescent="0.25">
      <c r="A40934">
        <v>0.20289844299158799</v>
      </c>
      <c r="F40934">
        <v>8.1159425278504602E-2</v>
      </c>
    </row>
    <row r="40935" spans="1:6" x14ac:dyDescent="0.25">
      <c r="A40935">
        <v>0.20289844299158899</v>
      </c>
      <c r="F40935">
        <v>8.1159425278504602E-2</v>
      </c>
    </row>
    <row r="40936" spans="1:6" x14ac:dyDescent="0.25">
      <c r="A40936">
        <v>0.20289849820477701</v>
      </c>
      <c r="F40936">
        <v>8.1159425278504602E-2</v>
      </c>
    </row>
    <row r="40937" spans="1:6" x14ac:dyDescent="0.25">
      <c r="A40937">
        <v>0.20289854237532801</v>
      </c>
      <c r="F40937">
        <v>8.1159425278504602E-2</v>
      </c>
    </row>
    <row r="40938" spans="1:6" x14ac:dyDescent="0.25">
      <c r="A40938">
        <v>0.202898577711769</v>
      </c>
      <c r="F40938">
        <v>8.1159425278504602E-2</v>
      </c>
    </row>
    <row r="40939" spans="1:6" x14ac:dyDescent="0.25">
      <c r="A40939">
        <v>0.20289859494905699</v>
      </c>
      <c r="F40939">
        <v>8.1159425278504602E-2</v>
      </c>
    </row>
    <row r="40940" spans="1:6" x14ac:dyDescent="0.25">
      <c r="A40940">
        <v>0.20289861977075099</v>
      </c>
      <c r="F40940">
        <v>8.1159425278504602E-2</v>
      </c>
    </row>
    <row r="40941" spans="1:6" x14ac:dyDescent="0.25">
      <c r="A40941">
        <v>0.202898639628107</v>
      </c>
      <c r="F40941">
        <v>8.1159425278504602E-2</v>
      </c>
    </row>
    <row r="40942" spans="1:6" x14ac:dyDescent="0.25">
      <c r="A40942">
        <v>0.202898655513992</v>
      </c>
      <c r="F40942">
        <v>8.1159425278504602E-2</v>
      </c>
    </row>
    <row r="40943" spans="1:6" x14ac:dyDescent="0.25">
      <c r="A40943">
        <v>0.202898668222699</v>
      </c>
      <c r="F40943">
        <v>8.1159425278504602E-2</v>
      </c>
    </row>
    <row r="40944" spans="1:6" x14ac:dyDescent="0.25">
      <c r="A40944">
        <v>0.20289867838966499</v>
      </c>
      <c r="F40944">
        <v>7.9227057596047701E-2</v>
      </c>
    </row>
    <row r="40945" spans="1:6" x14ac:dyDescent="0.25">
      <c r="A40945">
        <v>0.20193250293396101</v>
      </c>
      <c r="F40945">
        <v>7.9227057596047701E-2</v>
      </c>
    </row>
    <row r="40946" spans="1:6" x14ac:dyDescent="0.25">
      <c r="A40946">
        <v>0.20054120507974799</v>
      </c>
      <c r="F40946">
        <v>7.9227057596047701E-2</v>
      </c>
    </row>
    <row r="40947" spans="1:6" x14ac:dyDescent="0.25">
      <c r="A40947">
        <v>0.200541210285234</v>
      </c>
      <c r="F40947">
        <v>7.9227057596047701E-2</v>
      </c>
    </row>
    <row r="40948" spans="1:6" x14ac:dyDescent="0.25">
      <c r="A40948">
        <v>0.200541214449624</v>
      </c>
      <c r="F40948">
        <v>7.9227057596047701E-2</v>
      </c>
    </row>
    <row r="40949" spans="1:6" x14ac:dyDescent="0.25">
      <c r="A40949">
        <v>0.20054121896567201</v>
      </c>
      <c r="F40949">
        <v>7.9227057596047701E-2</v>
      </c>
    </row>
    <row r="40950" spans="1:6" x14ac:dyDescent="0.25">
      <c r="A40950">
        <v>0.20054122215207801</v>
      </c>
      <c r="F40950">
        <v>7.9227057596047701E-2</v>
      </c>
    </row>
    <row r="40951" spans="1:6" x14ac:dyDescent="0.25">
      <c r="A40951">
        <v>0.20054122442828501</v>
      </c>
      <c r="F40951">
        <v>7.9227057596047701E-2</v>
      </c>
    </row>
    <row r="40952" spans="1:6" x14ac:dyDescent="0.25">
      <c r="A40952">
        <v>0.20054122537591501</v>
      </c>
      <c r="F40952">
        <v>7.9227057596047701E-2</v>
      </c>
    </row>
    <row r="40953" spans="1:6" x14ac:dyDescent="0.25">
      <c r="A40953">
        <v>0.20054122613401901</v>
      </c>
      <c r="F40953">
        <v>7.9227057596047701E-2</v>
      </c>
    </row>
    <row r="40954" spans="1:6" x14ac:dyDescent="0.25">
      <c r="A40954">
        <v>0.20004654074832101</v>
      </c>
      <c r="F40954">
        <v>7.9227057596047701E-2</v>
      </c>
    </row>
    <row r="40955" spans="1:6" x14ac:dyDescent="0.25">
      <c r="A40955">
        <v>0.19965079244123701</v>
      </c>
      <c r="F40955">
        <v>7.9227057596047701E-2</v>
      </c>
    </row>
    <row r="40956" spans="1:6" x14ac:dyDescent="0.25">
      <c r="A40956">
        <v>0.19933419379674899</v>
      </c>
      <c r="F40956">
        <v>7.9227057596047701E-2</v>
      </c>
    </row>
    <row r="40957" spans="1:6" x14ac:dyDescent="0.25">
      <c r="A40957">
        <v>0.19933419410726799</v>
      </c>
      <c r="F40957">
        <v>7.9227057596047701E-2</v>
      </c>
    </row>
    <row r="40958" spans="1:6" x14ac:dyDescent="0.25">
      <c r="A40958">
        <v>0.199334194355684</v>
      </c>
      <c r="F40958">
        <v>7.9227057596047701E-2</v>
      </c>
    </row>
    <row r="40959" spans="1:6" x14ac:dyDescent="0.25">
      <c r="A40959">
        <v>0.19933419455441601</v>
      </c>
      <c r="F40959">
        <v>7.9227057596047701E-2</v>
      </c>
    </row>
    <row r="40960" spans="1:6" x14ac:dyDescent="0.25">
      <c r="A40960">
        <v>0.199334194713402</v>
      </c>
      <c r="F40960">
        <v>7.9227057596047701E-2</v>
      </c>
    </row>
    <row r="40961" spans="1:6" x14ac:dyDescent="0.25">
      <c r="A40961">
        <v>0.19933419484059101</v>
      </c>
      <c r="F40961">
        <v>7.9227057596047701E-2</v>
      </c>
    </row>
    <row r="40962" spans="1:6" x14ac:dyDescent="0.25">
      <c r="A40962">
        <v>0.199334194942342</v>
      </c>
      <c r="F40962">
        <v>7.9227057596047701E-2</v>
      </c>
    </row>
    <row r="40963" spans="1:6" x14ac:dyDescent="0.25">
      <c r="A40963">
        <v>0.199334161357164</v>
      </c>
      <c r="F40963">
        <v>7.9227057596047701E-2</v>
      </c>
    </row>
    <row r="40964" spans="1:6" x14ac:dyDescent="0.25">
      <c r="A40964">
        <v>0.19933416142228499</v>
      </c>
      <c r="F40964">
        <v>7.9227057596047701E-2</v>
      </c>
    </row>
    <row r="40965" spans="1:6" x14ac:dyDescent="0.25">
      <c r="A40965">
        <v>0.19933416147438099</v>
      </c>
      <c r="F40965">
        <v>7.9227057596047701E-2</v>
      </c>
    </row>
    <row r="40966" spans="1:6" x14ac:dyDescent="0.25">
      <c r="A40966">
        <v>0.19933416151605801</v>
      </c>
      <c r="F40966">
        <v>7.9227057596047701E-2</v>
      </c>
    </row>
    <row r="40967" spans="1:6" x14ac:dyDescent="0.25">
      <c r="A40967">
        <v>0.19933416154940001</v>
      </c>
      <c r="F40967">
        <v>7.9227057596047701E-2</v>
      </c>
    </row>
    <row r="40968" spans="1:6" x14ac:dyDescent="0.25">
      <c r="A40968">
        <v>0.199334161576073</v>
      </c>
      <c r="F40968">
        <v>7.9227057596047701E-2</v>
      </c>
    </row>
    <row r="40969" spans="1:6" x14ac:dyDescent="0.25">
      <c r="A40969">
        <v>0.19933416159741199</v>
      </c>
      <c r="F40969">
        <v>7.9227057596047701E-2</v>
      </c>
    </row>
    <row r="40970" spans="1:6" x14ac:dyDescent="0.25">
      <c r="A40970">
        <v>0.199334161614483</v>
      </c>
      <c r="F40970">
        <v>7.9227057596047701E-2</v>
      </c>
    </row>
    <row r="40971" spans="1:6" x14ac:dyDescent="0.25">
      <c r="A40971">
        <v>0.19933416163906501</v>
      </c>
      <c r="F40971">
        <v>7.9227057596047701E-2</v>
      </c>
    </row>
    <row r="40972" spans="1:6" x14ac:dyDescent="0.25">
      <c r="A40972">
        <v>0.199334161654798</v>
      </c>
      <c r="F40972">
        <v>7.9227057596047701E-2</v>
      </c>
    </row>
    <row r="40973" spans="1:6" x14ac:dyDescent="0.25">
      <c r="A40973">
        <v>0.19908088243522601</v>
      </c>
      <c r="F40973">
        <v>7.9227057596047701E-2</v>
      </c>
    </row>
    <row r="40974" spans="1:6" x14ac:dyDescent="0.25">
      <c r="A40974">
        <v>0.198878259063903</v>
      </c>
      <c r="F40974">
        <v>7.9227057596047701E-2</v>
      </c>
    </row>
    <row r="40975" spans="1:6" x14ac:dyDescent="0.25">
      <c r="A40975">
        <v>0.19871616036615899</v>
      </c>
      <c r="F40975">
        <v>7.9227057596047701E-2</v>
      </c>
    </row>
    <row r="40976" spans="1:6" x14ac:dyDescent="0.25">
      <c r="A40976">
        <v>0.19858648140615701</v>
      </c>
      <c r="F40976">
        <v>7.9227057596047701E-2</v>
      </c>
    </row>
    <row r="40977" spans="1:6" x14ac:dyDescent="0.25">
      <c r="A40977">
        <v>0.19848273823707499</v>
      </c>
      <c r="F40977">
        <v>7.9227057596047701E-2</v>
      </c>
    </row>
    <row r="40978" spans="1:6" x14ac:dyDescent="0.25">
      <c r="A40978">
        <v>0.19839974370211799</v>
      </c>
      <c r="F40978">
        <v>7.9227057596047701E-2</v>
      </c>
    </row>
    <row r="40979" spans="1:6" x14ac:dyDescent="0.25">
      <c r="A40979">
        <v>0.198333321141137</v>
      </c>
      <c r="F40979">
        <v>7.9227057596047701E-2</v>
      </c>
    </row>
    <row r="40980" spans="1:6" x14ac:dyDescent="0.25">
      <c r="A40980">
        <v>0.19828018309255099</v>
      </c>
      <c r="F40980">
        <v>7.9227057596047701E-2</v>
      </c>
    </row>
    <row r="40981" spans="1:6" x14ac:dyDescent="0.25">
      <c r="A40981">
        <v>0.19823767265384001</v>
      </c>
      <c r="F40981">
        <v>7.9227057596047701E-2</v>
      </c>
    </row>
    <row r="40982" spans="1:6" x14ac:dyDescent="0.25">
      <c r="A40982">
        <v>0.19820366430299799</v>
      </c>
      <c r="F40982">
        <v>7.9227057596047701E-2</v>
      </c>
    </row>
    <row r="40983" spans="1:6" x14ac:dyDescent="0.25">
      <c r="A40983">
        <v>0.198176457622425</v>
      </c>
      <c r="F40983">
        <v>7.9227057596047701E-2</v>
      </c>
    </row>
    <row r="40984" spans="1:6" x14ac:dyDescent="0.25">
      <c r="A40984">
        <v>0.19815469266619801</v>
      </c>
      <c r="F40984">
        <v>7.9227057596047701E-2</v>
      </c>
    </row>
    <row r="40985" spans="1:6" x14ac:dyDescent="0.25">
      <c r="A40985">
        <v>0.198137280701281</v>
      </c>
      <c r="F40985">
        <v>7.9227057596047701E-2</v>
      </c>
    </row>
    <row r="40986" spans="1:6" x14ac:dyDescent="0.25">
      <c r="A40986">
        <v>0.19811221179185401</v>
      </c>
      <c r="F40986">
        <v>7.9227057596047701E-2</v>
      </c>
    </row>
    <row r="40987" spans="1:6" x14ac:dyDescent="0.25">
      <c r="A40987">
        <v>0.198096171344608</v>
      </c>
      <c r="F40987">
        <v>7.9227057596047701E-2</v>
      </c>
    </row>
    <row r="40988" spans="1:6" x14ac:dyDescent="0.25">
      <c r="A40988">
        <v>0.19808590081260699</v>
      </c>
      <c r="F40988">
        <v>7.9227057596047701E-2</v>
      </c>
    </row>
    <row r="40989" spans="1:6" x14ac:dyDescent="0.25">
      <c r="A40989">
        <v>0.19807933056411201</v>
      </c>
      <c r="F40989">
        <v>7.9227057596047701E-2</v>
      </c>
    </row>
    <row r="40990" spans="1:6" x14ac:dyDescent="0.25">
      <c r="A40990">
        <v>0.19807699447577201</v>
      </c>
      <c r="F40990">
        <v>7.9227057596047701E-2</v>
      </c>
    </row>
    <row r="40991" spans="1:6" x14ac:dyDescent="0.25">
      <c r="A40991">
        <v>0.19807699447577201</v>
      </c>
      <c r="F40991">
        <v>7.9227057596047701E-2</v>
      </c>
    </row>
    <row r="40992" spans="1:6" x14ac:dyDescent="0.25">
      <c r="A40992">
        <v>0.19807699447577201</v>
      </c>
      <c r="F40992">
        <v>7.9227057596047701E-2</v>
      </c>
    </row>
    <row r="40993" spans="1:6" x14ac:dyDescent="0.25">
      <c r="A40993">
        <v>0.19807699447577201</v>
      </c>
      <c r="F40993">
        <v>7.9227057596047701E-2</v>
      </c>
    </row>
    <row r="40994" spans="1:6" x14ac:dyDescent="0.25">
      <c r="A40994">
        <v>0.19807699447577201</v>
      </c>
      <c r="F40994">
        <v>7.9227057596047701E-2</v>
      </c>
    </row>
    <row r="40995" spans="1:6" x14ac:dyDescent="0.25">
      <c r="A40995">
        <v>0.19807699447577201</v>
      </c>
      <c r="F40995">
        <v>7.9227057596047701E-2</v>
      </c>
    </row>
    <row r="40996" spans="1:6" x14ac:dyDescent="0.25">
      <c r="A40996">
        <v>0.19807512560510701</v>
      </c>
      <c r="F40996">
        <v>7.9227057596047701E-2</v>
      </c>
    </row>
    <row r="40997" spans="1:6" x14ac:dyDescent="0.25">
      <c r="A40997">
        <v>0.19807363050858001</v>
      </c>
      <c r="F40997">
        <v>7.9227057596047701E-2</v>
      </c>
    </row>
    <row r="40998" spans="1:6" x14ac:dyDescent="0.25">
      <c r="A40998">
        <v>0.19807363051004701</v>
      </c>
      <c r="F40998">
        <v>7.9227057596047701E-2</v>
      </c>
    </row>
    <row r="40999" spans="1:6" x14ac:dyDescent="0.25">
      <c r="A40999">
        <v>0.19807363051122001</v>
      </c>
      <c r="F40999">
        <v>7.9227057596047701E-2</v>
      </c>
    </row>
    <row r="41000" spans="1:6" x14ac:dyDescent="0.25">
      <c r="A41000">
        <v>0.19807243443494199</v>
      </c>
      <c r="F41000">
        <v>7.9227057596047701E-2</v>
      </c>
    </row>
    <row r="41001" spans="1:6" x14ac:dyDescent="0.25">
      <c r="A41001">
        <v>0.19807147757317201</v>
      </c>
      <c r="F41001">
        <v>7.9227057596047701E-2</v>
      </c>
    </row>
    <row r="41002" spans="1:6" x14ac:dyDescent="0.25">
      <c r="A41002">
        <v>0.19807071208375901</v>
      </c>
      <c r="F41002">
        <v>7.9227057596047701E-2</v>
      </c>
    </row>
    <row r="41003" spans="1:6" x14ac:dyDescent="0.25">
      <c r="A41003">
        <v>0.19807009969223099</v>
      </c>
      <c r="F41003">
        <v>7.9227057596047701E-2</v>
      </c>
    </row>
    <row r="41004" spans="1:6" x14ac:dyDescent="0.25">
      <c r="A41004">
        <v>0.19806960977976101</v>
      </c>
      <c r="F41004">
        <v>7.9227057596047701E-2</v>
      </c>
    </row>
    <row r="41005" spans="1:6" x14ac:dyDescent="0.25">
      <c r="A41005">
        <v>0.19806960977976101</v>
      </c>
      <c r="F41005">
        <v>7.9227057596047701E-2</v>
      </c>
    </row>
    <row r="41006" spans="1:6" x14ac:dyDescent="0.25">
      <c r="A41006">
        <v>0.19806921784918599</v>
      </c>
      <c r="F41006">
        <v>7.9227057596047701E-2</v>
      </c>
    </row>
    <row r="41007" spans="1:6" x14ac:dyDescent="0.25">
      <c r="A41007">
        <v>0.19806890430472701</v>
      </c>
      <c r="F41007">
        <v>7.9227057596047701E-2</v>
      </c>
    </row>
    <row r="41008" spans="1:6" x14ac:dyDescent="0.25">
      <c r="A41008">
        <v>0.19806890430472701</v>
      </c>
      <c r="F41008">
        <v>7.9227057596047701E-2</v>
      </c>
    </row>
    <row r="41009" spans="1:6" x14ac:dyDescent="0.25">
      <c r="A41009">
        <v>0.198068904305327</v>
      </c>
      <c r="F41009">
        <v>7.9227057596047701E-2</v>
      </c>
    </row>
    <row r="41010" spans="1:6" x14ac:dyDescent="0.25">
      <c r="A41010">
        <v>0.19806890430580801</v>
      </c>
      <c r="F41010">
        <v>7.9227057596047701E-2</v>
      </c>
    </row>
    <row r="41011" spans="1:6" x14ac:dyDescent="0.25">
      <c r="A41011">
        <v>0.19806890430580801</v>
      </c>
      <c r="F41011">
        <v>7.9227057596047701E-2</v>
      </c>
    </row>
    <row r="41012" spans="1:6" x14ac:dyDescent="0.25">
      <c r="A41012">
        <v>0.198068653470242</v>
      </c>
      <c r="F41012">
        <v>7.9227057596047701E-2</v>
      </c>
    </row>
    <row r="41013" spans="1:6" x14ac:dyDescent="0.25">
      <c r="A41013">
        <v>0.19806829226702799</v>
      </c>
      <c r="F41013">
        <v>7.9227057596047701E-2</v>
      </c>
    </row>
    <row r="41014" spans="1:6" x14ac:dyDescent="0.25">
      <c r="A41014">
        <v>0.19806816383921999</v>
      </c>
      <c r="F41014">
        <v>7.9227057596047701E-2</v>
      </c>
    </row>
    <row r="41015" spans="1:6" x14ac:dyDescent="0.25">
      <c r="A41015">
        <v>0.198068061096973</v>
      </c>
      <c r="F41015">
        <v>7.9227057596047701E-2</v>
      </c>
    </row>
    <row r="41016" spans="1:6" x14ac:dyDescent="0.25">
      <c r="A41016">
        <v>0.19806797890317701</v>
      </c>
      <c r="F41016">
        <v>7.9227057596047701E-2</v>
      </c>
    </row>
    <row r="41017" spans="1:6" x14ac:dyDescent="0.25">
      <c r="A41017">
        <v>0.19806791314813901</v>
      </c>
      <c r="F41017">
        <v>7.9227057596047701E-2</v>
      </c>
    </row>
    <row r="41018" spans="1:6" x14ac:dyDescent="0.25">
      <c r="A41018">
        <v>0.19806786054410999</v>
      </c>
      <c r="F41018">
        <v>7.9227057596047701E-2</v>
      </c>
    </row>
    <row r="41019" spans="1:6" x14ac:dyDescent="0.25">
      <c r="A41019">
        <v>0.198067818460886</v>
      </c>
      <c r="F41019">
        <v>7.9227057596047701E-2</v>
      </c>
    </row>
    <row r="41020" spans="1:6" x14ac:dyDescent="0.25">
      <c r="A41020">
        <v>0.198067784794308</v>
      </c>
      <c r="F41020">
        <v>7.9227057596047701E-2</v>
      </c>
    </row>
    <row r="41021" spans="1:6" x14ac:dyDescent="0.25">
      <c r="A41021">
        <v>0.198067757861045</v>
      </c>
      <c r="F41021">
        <v>7.9227057596047701E-2</v>
      </c>
    </row>
    <row r="41022" spans="1:6" x14ac:dyDescent="0.25">
      <c r="A41022">
        <v>0.198067736314435</v>
      </c>
      <c r="F41022">
        <v>7.9227057596047701E-2</v>
      </c>
    </row>
    <row r="41023" spans="1:6" x14ac:dyDescent="0.25">
      <c r="A41023">
        <v>0.19806771907714699</v>
      </c>
      <c r="F41023">
        <v>7.9227057596047701E-2</v>
      </c>
    </row>
    <row r="41024" spans="1:6" x14ac:dyDescent="0.25">
      <c r="A41024">
        <v>0.19806770528731599</v>
      </c>
      <c r="F41024">
        <v>7.9227057596047701E-2</v>
      </c>
    </row>
    <row r="41025" spans="1:6" x14ac:dyDescent="0.25">
      <c r="A41025">
        <v>0.19806769425545201</v>
      </c>
      <c r="F41025">
        <v>7.9227057596047701E-2</v>
      </c>
    </row>
    <row r="41026" spans="1:6" x14ac:dyDescent="0.25">
      <c r="A41026">
        <v>0.19806768542996001</v>
      </c>
      <c r="F41026">
        <v>7.9227057596047701E-2</v>
      </c>
    </row>
    <row r="41027" spans="1:6" x14ac:dyDescent="0.25">
      <c r="A41027">
        <v>0.19806767836956701</v>
      </c>
      <c r="F41027">
        <v>7.9227057596047701E-2</v>
      </c>
    </row>
    <row r="41028" spans="1:6" x14ac:dyDescent="0.25">
      <c r="A41028">
        <v>0.198067672721253</v>
      </c>
      <c r="F41028">
        <v>7.9227057596047701E-2</v>
      </c>
    </row>
    <row r="41029" spans="1:6" x14ac:dyDescent="0.25">
      <c r="A41029">
        <v>0.19806766820260099</v>
      </c>
      <c r="F41029">
        <v>7.9227057596047701E-2</v>
      </c>
    </row>
    <row r="41030" spans="1:6" x14ac:dyDescent="0.25">
      <c r="A41030">
        <v>0.19806766458767999</v>
      </c>
      <c r="F41030">
        <v>7.9227057596047701E-2</v>
      </c>
    </row>
    <row r="41031" spans="1:6" x14ac:dyDescent="0.25">
      <c r="A41031">
        <v>0.198067661695743</v>
      </c>
      <c r="F41031">
        <v>7.9227057596047701E-2</v>
      </c>
    </row>
    <row r="41032" spans="1:6" x14ac:dyDescent="0.25">
      <c r="A41032">
        <v>0.19806765938219401</v>
      </c>
      <c r="F41032">
        <v>7.9227057596047701E-2</v>
      </c>
    </row>
    <row r="41033" spans="1:6" x14ac:dyDescent="0.25">
      <c r="A41033">
        <v>0.198067657531354</v>
      </c>
      <c r="F41033">
        <v>7.9227057596047701E-2</v>
      </c>
    </row>
    <row r="41034" spans="1:6" x14ac:dyDescent="0.25">
      <c r="A41034">
        <v>0.19806765605068199</v>
      </c>
      <c r="F41034">
        <v>7.9227057596047701E-2</v>
      </c>
    </row>
    <row r="41035" spans="1:6" x14ac:dyDescent="0.25">
      <c r="A41035">
        <v>0.198067654866145</v>
      </c>
      <c r="F41035">
        <v>7.9227057596047701E-2</v>
      </c>
    </row>
    <row r="41036" spans="1:6" x14ac:dyDescent="0.25">
      <c r="A41036">
        <v>0.198067653918515</v>
      </c>
      <c r="F41036">
        <v>7.9227057596047701E-2</v>
      </c>
    </row>
    <row r="41037" spans="1:6" x14ac:dyDescent="0.25">
      <c r="A41037">
        <v>0.198067653160411</v>
      </c>
      <c r="F41037">
        <v>7.9227057596047701E-2</v>
      </c>
    </row>
    <row r="41038" spans="1:6" x14ac:dyDescent="0.25">
      <c r="A41038">
        <v>0.198067652553928</v>
      </c>
      <c r="F41038">
        <v>7.9227057596047701E-2</v>
      </c>
    </row>
    <row r="41039" spans="1:6" x14ac:dyDescent="0.25">
      <c r="A41039">
        <v>0.198067652068742</v>
      </c>
      <c r="F41039">
        <v>7.9227057596047701E-2</v>
      </c>
    </row>
    <row r="41040" spans="1:6" x14ac:dyDescent="0.25">
      <c r="A41040">
        <v>0.19806765168059201</v>
      </c>
      <c r="F41040">
        <v>7.9227057596047701E-2</v>
      </c>
    </row>
    <row r="41041" spans="1:6" x14ac:dyDescent="0.25">
      <c r="A41041">
        <v>0.19806765137007301</v>
      </c>
      <c r="F41041">
        <v>7.7294689913590703E-2</v>
      </c>
    </row>
    <row r="41042" spans="1:6" x14ac:dyDescent="0.25">
      <c r="A41042">
        <v>0.19806765137007301</v>
      </c>
      <c r="F41042">
        <v>7.7294689913590703E-2</v>
      </c>
    </row>
    <row r="41043" spans="1:6" x14ac:dyDescent="0.25">
      <c r="A41043">
        <v>0.19806765137007301</v>
      </c>
      <c r="F41043">
        <v>7.7294689913590703E-2</v>
      </c>
    </row>
    <row r="41044" spans="1:6" x14ac:dyDescent="0.25">
      <c r="A41044">
        <v>0.19806765137007301</v>
      </c>
      <c r="F41044">
        <v>7.7294689913590703E-2</v>
      </c>
    </row>
    <row r="41045" spans="1:6" x14ac:dyDescent="0.25">
      <c r="A41045">
        <v>0.19806765137007301</v>
      </c>
      <c r="F41045">
        <v>7.7294689913590703E-2</v>
      </c>
    </row>
    <row r="41046" spans="1:6" x14ac:dyDescent="0.25">
      <c r="A41046">
        <v>0.19806765137007301</v>
      </c>
      <c r="F41046">
        <v>7.7294689913590703E-2</v>
      </c>
    </row>
    <row r="41047" spans="1:6" x14ac:dyDescent="0.25">
      <c r="A41047">
        <v>0.19806765137007301</v>
      </c>
      <c r="F41047">
        <v>7.7294689913590703E-2</v>
      </c>
    </row>
    <row r="41048" spans="1:6" x14ac:dyDescent="0.25">
      <c r="A41048">
        <v>0.19806765137007301</v>
      </c>
      <c r="F41048">
        <v>7.7294689913590703E-2</v>
      </c>
    </row>
    <row r="41049" spans="1:6" x14ac:dyDescent="0.25">
      <c r="A41049">
        <v>0.19806765137007301</v>
      </c>
      <c r="F41049">
        <v>7.7294689913590703E-2</v>
      </c>
    </row>
    <row r="41050" spans="1:6" x14ac:dyDescent="0.25">
      <c r="A41050">
        <v>0.19806765137007301</v>
      </c>
      <c r="F41050">
        <v>7.5362323886818294E-2</v>
      </c>
    </row>
    <row r="41051" spans="1:6" x14ac:dyDescent="0.25">
      <c r="A41051">
        <v>0.19806765137007301</v>
      </c>
      <c r="F41051">
        <v>7.5362323886818294E-2</v>
      </c>
    </row>
    <row r="41052" spans="1:6" x14ac:dyDescent="0.25">
      <c r="A41052">
        <v>0.19806765137007301</v>
      </c>
      <c r="F41052">
        <v>7.5362323886818294E-2</v>
      </c>
    </row>
    <row r="41053" spans="1:6" x14ac:dyDescent="0.25">
      <c r="A41053">
        <v>0.19806765137007301</v>
      </c>
      <c r="F41053">
        <v>7.3429956618282499E-2</v>
      </c>
    </row>
    <row r="41054" spans="1:6" x14ac:dyDescent="0.25">
      <c r="A41054">
        <v>0.19806765137007301</v>
      </c>
      <c r="F41054">
        <v>7.3429956618282499E-2</v>
      </c>
    </row>
    <row r="41055" spans="1:6" x14ac:dyDescent="0.25">
      <c r="A41055">
        <v>0.19806765137007301</v>
      </c>
      <c r="F41055">
        <v>7.3429956618282499E-2</v>
      </c>
    </row>
    <row r="41056" spans="1:6" x14ac:dyDescent="0.25">
      <c r="A41056">
        <v>0.19710146778079601</v>
      </c>
      <c r="F41056">
        <v>7.3429956618282499E-2</v>
      </c>
    </row>
    <row r="41057" spans="1:6" x14ac:dyDescent="0.25">
      <c r="A41057">
        <v>0.196328520912255</v>
      </c>
      <c r="F41057">
        <v>7.3429956618282499E-2</v>
      </c>
    </row>
    <row r="41058" spans="1:6" x14ac:dyDescent="0.25">
      <c r="A41058">
        <v>0.196328520912255</v>
      </c>
      <c r="F41058">
        <v>7.3429956618282499E-2</v>
      </c>
    </row>
    <row r="41059" spans="1:6" x14ac:dyDescent="0.25">
      <c r="A41059">
        <v>0.194743979830448</v>
      </c>
      <c r="F41059">
        <v>7.3429956618282499E-2</v>
      </c>
    </row>
    <row r="41060" spans="1:6" x14ac:dyDescent="0.25">
      <c r="A41060">
        <v>0.19397103296190699</v>
      </c>
      <c r="F41060">
        <v>7.3429956618282499E-2</v>
      </c>
    </row>
    <row r="41061" spans="1:6" x14ac:dyDescent="0.25">
      <c r="A41061">
        <v>0.193352675220961</v>
      </c>
      <c r="F41061">
        <v>7.3429956618282499E-2</v>
      </c>
    </row>
    <row r="41062" spans="1:6" x14ac:dyDescent="0.25">
      <c r="A41062">
        <v>0.19335267518121499</v>
      </c>
      <c r="F41062">
        <v>7.3429956618282499E-2</v>
      </c>
    </row>
    <row r="41063" spans="1:6" x14ac:dyDescent="0.25">
      <c r="A41063">
        <v>0.19335267153449601</v>
      </c>
      <c r="F41063">
        <v>7.3429956618282499E-2</v>
      </c>
    </row>
    <row r="41064" spans="1:6" x14ac:dyDescent="0.25">
      <c r="A41064">
        <v>0.192857982624941</v>
      </c>
      <c r="F41064">
        <v>7.3429956618282499E-2</v>
      </c>
    </row>
    <row r="41065" spans="1:6" x14ac:dyDescent="0.25">
      <c r="A41065">
        <v>0.192462231563891</v>
      </c>
      <c r="F41065">
        <v>7.3429956618282499E-2</v>
      </c>
    </row>
    <row r="41066" spans="1:6" x14ac:dyDescent="0.25">
      <c r="A41066">
        <v>0.19246222972542401</v>
      </c>
      <c r="F41066">
        <v>7.3429956618282499E-2</v>
      </c>
    </row>
    <row r="41067" spans="1:6" x14ac:dyDescent="0.25">
      <c r="A41067">
        <v>0.192462228260986</v>
      </c>
      <c r="F41067">
        <v>7.3429956618282499E-2</v>
      </c>
    </row>
    <row r="41068" spans="1:6" x14ac:dyDescent="0.25">
      <c r="A41068">
        <v>0.19246222706600499</v>
      </c>
      <c r="F41068">
        <v>7.3429956618282499E-2</v>
      </c>
    </row>
    <row r="41069" spans="1:6" x14ac:dyDescent="0.25">
      <c r="A41069">
        <v>0.192462226069158</v>
      </c>
      <c r="F41069">
        <v>7.3429956618282499E-2</v>
      </c>
    </row>
    <row r="41070" spans="1:6" x14ac:dyDescent="0.25">
      <c r="A41070">
        <v>0.192462225271777</v>
      </c>
      <c r="F41070">
        <v>7.3429956618282499E-2</v>
      </c>
    </row>
    <row r="41071" spans="1:6" x14ac:dyDescent="0.25">
      <c r="A41071">
        <v>0.192462224639039</v>
      </c>
      <c r="F41071">
        <v>7.3429956618282499E-2</v>
      </c>
    </row>
    <row r="41072" spans="1:6" x14ac:dyDescent="0.25">
      <c r="A41072">
        <v>0.19246222413647601</v>
      </c>
      <c r="F41072">
        <v>7.3429956618282499E-2</v>
      </c>
    </row>
    <row r="41073" spans="1:6" x14ac:dyDescent="0.25">
      <c r="A41073">
        <v>0.19246222373691399</v>
      </c>
      <c r="F41073">
        <v>7.3429956618282499E-2</v>
      </c>
    </row>
    <row r="41074" spans="1:6" x14ac:dyDescent="0.25">
      <c r="A41074">
        <v>0.19246222341893901</v>
      </c>
      <c r="F41074">
        <v>7.3429956618282499E-2</v>
      </c>
    </row>
    <row r="41075" spans="1:6" x14ac:dyDescent="0.25">
      <c r="A41075">
        <v>0.192462223167887</v>
      </c>
      <c r="F41075">
        <v>7.3429956618282499E-2</v>
      </c>
    </row>
    <row r="41076" spans="1:6" x14ac:dyDescent="0.25">
      <c r="A41076">
        <v>0.19246222296700799</v>
      </c>
      <c r="F41076">
        <v>7.3429956618282499E-2</v>
      </c>
    </row>
    <row r="41077" spans="1:6" x14ac:dyDescent="0.25">
      <c r="A41077">
        <v>0.19246222280481601</v>
      </c>
      <c r="F41077">
        <v>7.3429956618282499E-2</v>
      </c>
    </row>
    <row r="41078" spans="1:6" x14ac:dyDescent="0.25">
      <c r="A41078">
        <v>0.19246222267554799</v>
      </c>
      <c r="F41078">
        <v>7.3429956618282499E-2</v>
      </c>
    </row>
    <row r="41079" spans="1:6" x14ac:dyDescent="0.25">
      <c r="A41079">
        <v>0.192462222572472</v>
      </c>
      <c r="F41079">
        <v>7.3429956618282499E-2</v>
      </c>
    </row>
    <row r="41080" spans="1:6" x14ac:dyDescent="0.25">
      <c r="A41080">
        <v>0.19246222249061201</v>
      </c>
      <c r="F41080">
        <v>7.3429956618282499E-2</v>
      </c>
    </row>
    <row r="41081" spans="1:6" x14ac:dyDescent="0.25">
      <c r="A41081">
        <v>0.192145623392487</v>
      </c>
      <c r="F41081">
        <v>7.3429956618282499E-2</v>
      </c>
    </row>
    <row r="41082" spans="1:6" x14ac:dyDescent="0.25">
      <c r="A41082">
        <v>0.19214562334009699</v>
      </c>
      <c r="F41082">
        <v>7.3429956618282499E-2</v>
      </c>
    </row>
    <row r="41083" spans="1:6" x14ac:dyDescent="0.25">
      <c r="A41083">
        <v>0.19214562329798701</v>
      </c>
      <c r="F41083">
        <v>7.3429956618282499E-2</v>
      </c>
    </row>
    <row r="41084" spans="1:6" x14ac:dyDescent="0.25">
      <c r="A41084">
        <v>0.19214562326488099</v>
      </c>
      <c r="F41084">
        <v>7.3429956618282499E-2</v>
      </c>
    </row>
    <row r="41085" spans="1:6" x14ac:dyDescent="0.25">
      <c r="A41085">
        <v>0.19214562323864801</v>
      </c>
      <c r="F41085">
        <v>7.3429956618282499E-2</v>
      </c>
    </row>
    <row r="41086" spans="1:6" x14ac:dyDescent="0.25">
      <c r="A41086">
        <v>0.192145623217571</v>
      </c>
      <c r="F41086">
        <v>7.3429956618282499E-2</v>
      </c>
    </row>
    <row r="41087" spans="1:6" x14ac:dyDescent="0.25">
      <c r="A41087">
        <v>0.19117943961137401</v>
      </c>
      <c r="F41087">
        <v>7.3429956618282499E-2</v>
      </c>
    </row>
    <row r="41088" spans="1:6" x14ac:dyDescent="0.25">
      <c r="A41088">
        <v>0.18978813522580401</v>
      </c>
      <c r="F41088">
        <v>7.3429956618282499E-2</v>
      </c>
    </row>
    <row r="41089" spans="1:6" x14ac:dyDescent="0.25">
      <c r="A41089">
        <v>0.188581101393027</v>
      </c>
      <c r="F41089">
        <v>7.3429956618282499E-2</v>
      </c>
    </row>
    <row r="41090" spans="1:6" x14ac:dyDescent="0.25">
      <c r="A41090">
        <v>0.18832782215781099</v>
      </c>
      <c r="F41090">
        <v>7.3429956618282499E-2</v>
      </c>
    </row>
    <row r="41091" spans="1:6" x14ac:dyDescent="0.25">
      <c r="A41091">
        <v>0.18812519877202799</v>
      </c>
      <c r="F41091">
        <v>7.3429956618282499E-2</v>
      </c>
    </row>
    <row r="41092" spans="1:6" x14ac:dyDescent="0.25">
      <c r="A41092">
        <v>0.18796310006503</v>
      </c>
      <c r="F41092">
        <v>7.3429956618282499E-2</v>
      </c>
    </row>
    <row r="41093" spans="1:6" x14ac:dyDescent="0.25">
      <c r="A41093">
        <v>0.187833421100571</v>
      </c>
      <c r="F41093">
        <v>7.3429956618282499E-2</v>
      </c>
    </row>
    <row r="41094" spans="1:6" x14ac:dyDescent="0.25">
      <c r="A41094">
        <v>0.18772967792980999</v>
      </c>
      <c r="F41094">
        <v>7.3429956618282499E-2</v>
      </c>
    </row>
    <row r="41095" spans="1:6" x14ac:dyDescent="0.25">
      <c r="A41095">
        <v>0.18764668339377899</v>
      </c>
      <c r="F41095">
        <v>7.3429956618282499E-2</v>
      </c>
    </row>
    <row r="41096" spans="1:6" x14ac:dyDescent="0.25">
      <c r="A41096">
        <v>0.187580287765373</v>
      </c>
      <c r="F41096">
        <v>7.3429956618282499E-2</v>
      </c>
    </row>
    <row r="41097" spans="1:6" x14ac:dyDescent="0.25">
      <c r="A41097">
        <v>0.18752717126295601</v>
      </c>
      <c r="F41097">
        <v>7.3429956618282499E-2</v>
      </c>
    </row>
    <row r="41098" spans="1:6" x14ac:dyDescent="0.25">
      <c r="A41098">
        <v>0.18745068350024</v>
      </c>
      <c r="F41098">
        <v>7.3429956618282499E-2</v>
      </c>
    </row>
    <row r="41099" spans="1:6" x14ac:dyDescent="0.25">
      <c r="A41099">
        <v>0.18740173133246699</v>
      </c>
      <c r="F41099">
        <v>7.3429956618282499E-2</v>
      </c>
    </row>
    <row r="41100" spans="1:6" x14ac:dyDescent="0.25">
      <c r="A41100">
        <v>0.187370401945441</v>
      </c>
      <c r="F41100">
        <v>7.3429956618282499E-2</v>
      </c>
    </row>
    <row r="41101" spans="1:6" x14ac:dyDescent="0.25">
      <c r="A41101">
        <v>0.18734322196191799</v>
      </c>
      <c r="F41101">
        <v>7.3429956618282499E-2</v>
      </c>
    </row>
    <row r="41102" spans="1:6" x14ac:dyDescent="0.25">
      <c r="A41102">
        <v>0.18732930581050999</v>
      </c>
      <c r="F41102">
        <v>7.3429956618282499E-2</v>
      </c>
    </row>
    <row r="41103" spans="1:6" x14ac:dyDescent="0.25">
      <c r="A41103">
        <v>0.18732218074106899</v>
      </c>
      <c r="F41103">
        <v>7.3429956618282499E-2</v>
      </c>
    </row>
    <row r="41104" spans="1:6" x14ac:dyDescent="0.25">
      <c r="A41104">
        <v>0.18731853270555601</v>
      </c>
      <c r="F41104">
        <v>7.3429956618282499E-2</v>
      </c>
    </row>
    <row r="41105" spans="1:6" x14ac:dyDescent="0.25">
      <c r="A41105">
        <v>0.18731776721614299</v>
      </c>
      <c r="F41105">
        <v>7.3429956618282499E-2</v>
      </c>
    </row>
    <row r="41106" spans="1:6" x14ac:dyDescent="0.25">
      <c r="A41106">
        <v>0.18731776721614299</v>
      </c>
      <c r="F41106">
        <v>7.3429956618282499E-2</v>
      </c>
    </row>
    <row r="41107" spans="1:6" x14ac:dyDescent="0.25">
      <c r="A41107">
        <v>0.18731776721614299</v>
      </c>
      <c r="F41107">
        <v>7.3429956618282499E-2</v>
      </c>
    </row>
    <row r="41108" spans="1:6" x14ac:dyDescent="0.25">
      <c r="A41108">
        <v>0.18731776721614299</v>
      </c>
      <c r="F41108">
        <v>7.3429956618282499E-2</v>
      </c>
    </row>
    <row r="41109" spans="1:6" x14ac:dyDescent="0.25">
      <c r="A41109">
        <v>0.18731776721614299</v>
      </c>
      <c r="F41109">
        <v>7.3429956618282499E-2</v>
      </c>
    </row>
    <row r="41110" spans="1:6" x14ac:dyDescent="0.25">
      <c r="A41110">
        <v>0.18731776721614299</v>
      </c>
      <c r="F41110">
        <v>7.3429956618282499E-2</v>
      </c>
    </row>
    <row r="41111" spans="1:6" x14ac:dyDescent="0.25">
      <c r="A41111">
        <v>0.18731776721614299</v>
      </c>
      <c r="F41111">
        <v>7.3429956618282499E-2</v>
      </c>
    </row>
    <row r="41112" spans="1:6" x14ac:dyDescent="0.25">
      <c r="A41112">
        <v>0.187317154824551</v>
      </c>
      <c r="F41112">
        <v>7.3429956618282499E-2</v>
      </c>
    </row>
    <row r="41113" spans="1:6" x14ac:dyDescent="0.25">
      <c r="A41113">
        <v>0.18731715482449901</v>
      </c>
      <c r="F41113">
        <v>7.3429956618282499E-2</v>
      </c>
    </row>
    <row r="41114" spans="1:6" x14ac:dyDescent="0.25">
      <c r="A41114">
        <v>0.18731715482445799</v>
      </c>
      <c r="F41114">
        <v>7.3429956618282499E-2</v>
      </c>
    </row>
    <row r="41115" spans="1:6" x14ac:dyDescent="0.25">
      <c r="A41115">
        <v>0.18731715482445799</v>
      </c>
      <c r="F41115">
        <v>7.3429956618282499E-2</v>
      </c>
    </row>
    <row r="41116" spans="1:6" x14ac:dyDescent="0.25">
      <c r="A41116">
        <v>0.18731715482445799</v>
      </c>
      <c r="F41116">
        <v>7.3429956618282499E-2</v>
      </c>
    </row>
    <row r="41117" spans="1:6" x14ac:dyDescent="0.25">
      <c r="A41117">
        <v>0.18731715482445799</v>
      </c>
      <c r="F41117">
        <v>7.3429956618282499E-2</v>
      </c>
    </row>
    <row r="41118" spans="1:6" x14ac:dyDescent="0.25">
      <c r="A41118">
        <v>0.18731715482445799</v>
      </c>
      <c r="F41118">
        <v>7.3429956618282499E-2</v>
      </c>
    </row>
    <row r="41119" spans="1:6" x14ac:dyDescent="0.25">
      <c r="A41119">
        <v>0.18731715482445799</v>
      </c>
      <c r="F41119">
        <v>7.3429956618282499E-2</v>
      </c>
    </row>
    <row r="41120" spans="1:6" x14ac:dyDescent="0.25">
      <c r="A41120">
        <v>0.18731715482445799</v>
      </c>
      <c r="F41120">
        <v>7.3429956618282499E-2</v>
      </c>
    </row>
    <row r="41121" spans="1:6" x14ac:dyDescent="0.25">
      <c r="A41121">
        <v>0.18731715482445799</v>
      </c>
      <c r="F41121">
        <v>7.3429956618282499E-2</v>
      </c>
    </row>
    <row r="41122" spans="1:6" x14ac:dyDescent="0.25">
      <c r="A41122">
        <v>0.18731715482445799</v>
      </c>
      <c r="F41122">
        <v>7.3429956618282499E-2</v>
      </c>
    </row>
    <row r="41123" spans="1:6" x14ac:dyDescent="0.25">
      <c r="A41123">
        <v>0.18731715482445799</v>
      </c>
      <c r="F41123">
        <v>7.3429956618282499E-2</v>
      </c>
    </row>
    <row r="41124" spans="1:6" x14ac:dyDescent="0.25">
      <c r="A41124">
        <v>0.18731715482445799</v>
      </c>
      <c r="F41124">
        <v>7.3429956618282499E-2</v>
      </c>
    </row>
    <row r="41125" spans="1:6" x14ac:dyDescent="0.25">
      <c r="A41125">
        <v>0.18731715482445799</v>
      </c>
      <c r="F41125">
        <v>7.3429956618282499E-2</v>
      </c>
    </row>
    <row r="41126" spans="1:6" x14ac:dyDescent="0.25">
      <c r="A41126">
        <v>0.18731715482445799</v>
      </c>
      <c r="F41126">
        <v>7.3429956618282499E-2</v>
      </c>
    </row>
    <row r="41127" spans="1:6" x14ac:dyDescent="0.25">
      <c r="A41127">
        <v>0.18731715482445799</v>
      </c>
      <c r="F41127">
        <v>7.3429956618282499E-2</v>
      </c>
    </row>
    <row r="41128" spans="1:6" x14ac:dyDescent="0.25">
      <c r="A41128">
        <v>0.18731715482445799</v>
      </c>
      <c r="F41128">
        <v>7.3429956618282499E-2</v>
      </c>
    </row>
    <row r="41129" spans="1:6" x14ac:dyDescent="0.25">
      <c r="A41129">
        <v>0.18731715482445799</v>
      </c>
      <c r="F41129">
        <v>7.3429956618282499E-2</v>
      </c>
    </row>
    <row r="41130" spans="1:6" x14ac:dyDescent="0.25">
      <c r="A41130">
        <v>0.18731715482445799</v>
      </c>
      <c r="F41130">
        <v>7.3429956618282499E-2</v>
      </c>
    </row>
    <row r="41131" spans="1:6" x14ac:dyDescent="0.25">
      <c r="A41131">
        <v>0.18731715482445799</v>
      </c>
      <c r="F41131">
        <v>7.3429956618282499E-2</v>
      </c>
    </row>
    <row r="41132" spans="1:6" x14ac:dyDescent="0.25">
      <c r="A41132">
        <v>0.18731715482445799</v>
      </c>
      <c r="F41132">
        <v>7.3429956618282499E-2</v>
      </c>
    </row>
    <row r="41133" spans="1:6" x14ac:dyDescent="0.25">
      <c r="A41133">
        <v>0.18731715482445799</v>
      </c>
      <c r="F41133">
        <v>7.3429956618282499E-2</v>
      </c>
    </row>
    <row r="41134" spans="1:6" x14ac:dyDescent="0.25">
      <c r="A41134">
        <v>0.18731715482445799</v>
      </c>
      <c r="F41134">
        <v>7.3429956618282499E-2</v>
      </c>
    </row>
    <row r="41135" spans="1:6" x14ac:dyDescent="0.25">
      <c r="A41135">
        <v>0.18682246883227699</v>
      </c>
      <c r="F41135">
        <v>7.3429956618282499E-2</v>
      </c>
    </row>
    <row r="41136" spans="1:6" x14ac:dyDescent="0.25">
      <c r="A41136">
        <v>0.18642672004000599</v>
      </c>
      <c r="F41136">
        <v>7.3429956618282499E-2</v>
      </c>
    </row>
    <row r="41137" spans="1:6" x14ac:dyDescent="0.25">
      <c r="A41137">
        <v>0.18611012100736901</v>
      </c>
      <c r="F41137">
        <v>7.3429956618282499E-2</v>
      </c>
    </row>
    <row r="41138" spans="1:6" x14ac:dyDescent="0.25">
      <c r="A41138">
        <v>0.18585684178220299</v>
      </c>
      <c r="F41138">
        <v>7.3429956618282499E-2</v>
      </c>
    </row>
    <row r="41139" spans="1:6" x14ac:dyDescent="0.25">
      <c r="A41139">
        <v>0.18565421840282501</v>
      </c>
      <c r="F41139">
        <v>7.3429956618282499E-2</v>
      </c>
    </row>
    <row r="41140" spans="1:6" x14ac:dyDescent="0.25">
      <c r="A41140">
        <v>0.18549211969992699</v>
      </c>
      <c r="F41140">
        <v>7.3429956618282499E-2</v>
      </c>
    </row>
    <row r="41141" spans="1:6" x14ac:dyDescent="0.25">
      <c r="A41141">
        <v>0.18536244073809099</v>
      </c>
      <c r="F41141">
        <v>7.1497589763667796E-2</v>
      </c>
    </row>
    <row r="41142" spans="1:6" x14ac:dyDescent="0.25">
      <c r="A41142">
        <v>0.18525869756900901</v>
      </c>
      <c r="F41142">
        <v>7.1497589763667796E-2</v>
      </c>
    </row>
    <row r="41143" spans="1:6" x14ac:dyDescent="0.25">
      <c r="A41143">
        <v>0.18517570303401901</v>
      </c>
      <c r="F41143">
        <v>7.1497589763667796E-2</v>
      </c>
    </row>
    <row r="41144" spans="1:6" x14ac:dyDescent="0.25">
      <c r="A41144">
        <v>0.18510930740627499</v>
      </c>
      <c r="F41144">
        <v>7.1497589763667796E-2</v>
      </c>
    </row>
    <row r="41145" spans="1:6" x14ac:dyDescent="0.25">
      <c r="A41145">
        <v>0.18505619090424699</v>
      </c>
      <c r="F41145">
        <v>7.1497589763667796E-2</v>
      </c>
    </row>
    <row r="41146" spans="1:6" x14ac:dyDescent="0.25">
      <c r="A41146">
        <v>0.18501369770280399</v>
      </c>
      <c r="F41146">
        <v>7.1497589763667796E-2</v>
      </c>
    </row>
    <row r="41147" spans="1:6" x14ac:dyDescent="0.25">
      <c r="A41147">
        <v>0.18497970314179299</v>
      </c>
      <c r="F41147">
        <v>7.1497589763667796E-2</v>
      </c>
    </row>
    <row r="41148" spans="1:6" x14ac:dyDescent="0.25">
      <c r="A41148">
        <v>0.18495250749308501</v>
      </c>
      <c r="F41148">
        <v>7.1497589763667796E-2</v>
      </c>
    </row>
    <row r="41149" spans="1:6" x14ac:dyDescent="0.25">
      <c r="A41149">
        <v>0.1849307509742</v>
      </c>
      <c r="F41149">
        <v>7.1497589763667796E-2</v>
      </c>
    </row>
    <row r="41150" spans="1:6" x14ac:dyDescent="0.25">
      <c r="A41150">
        <v>0.18491334575915599</v>
      </c>
      <c r="F41150">
        <v>7.1497589763667796E-2</v>
      </c>
    </row>
    <row r="41151" spans="1:6" x14ac:dyDescent="0.25">
      <c r="A41151">
        <v>0.18491334575915599</v>
      </c>
      <c r="F41151">
        <v>7.1497589763667796E-2</v>
      </c>
    </row>
    <row r="41152" spans="1:6" x14ac:dyDescent="0.25">
      <c r="A41152">
        <v>0.18491334575915599</v>
      </c>
      <c r="F41152">
        <v>7.1497589763667796E-2</v>
      </c>
    </row>
    <row r="41153" spans="1:6" x14ac:dyDescent="0.25">
      <c r="A41153">
        <v>0.18466006653399</v>
      </c>
      <c r="F41153">
        <v>7.1497589763667796E-2</v>
      </c>
    </row>
    <row r="41154" spans="1:6" x14ac:dyDescent="0.25">
      <c r="A41154">
        <v>0.184295344451713</v>
      </c>
      <c r="F41154">
        <v>7.1497589763667796E-2</v>
      </c>
    </row>
    <row r="41155" spans="1:6" x14ac:dyDescent="0.25">
      <c r="A41155">
        <v>0.18416566548987801</v>
      </c>
      <c r="F41155">
        <v>7.1497589763667796E-2</v>
      </c>
    </row>
    <row r="41156" spans="1:6" x14ac:dyDescent="0.25">
      <c r="A41156">
        <v>0.18397892778583899</v>
      </c>
      <c r="F41156">
        <v>7.1497589763667796E-2</v>
      </c>
    </row>
    <row r="41157" spans="1:6" x14ac:dyDescent="0.25">
      <c r="A41157">
        <v>0.183859415656145</v>
      </c>
      <c r="F41157">
        <v>7.1497589763667796E-2</v>
      </c>
    </row>
    <row r="41158" spans="1:6" x14ac:dyDescent="0.25">
      <c r="A41158">
        <v>0.183755732245002</v>
      </c>
      <c r="F41158">
        <v>7.1497589763667796E-2</v>
      </c>
    </row>
    <row r="41159" spans="1:6" x14ac:dyDescent="0.25">
      <c r="A41159">
        <v>0.18371657051107301</v>
      </c>
      <c r="F41159">
        <v>7.1497589763667796E-2</v>
      </c>
    </row>
    <row r="41160" spans="1:6" x14ac:dyDescent="0.25">
      <c r="A41160">
        <v>0.18369150700154599</v>
      </c>
      <c r="F41160">
        <v>7.1497589763667796E-2</v>
      </c>
    </row>
    <row r="41161" spans="1:6" x14ac:dyDescent="0.25">
      <c r="A41161">
        <v>0.18368259553154301</v>
      </c>
      <c r="F41161">
        <v>7.1497589763667796E-2</v>
      </c>
    </row>
    <row r="41162" spans="1:6" x14ac:dyDescent="0.25">
      <c r="A41162">
        <v>0.183675466355568</v>
      </c>
      <c r="F41162">
        <v>7.1497589763667796E-2</v>
      </c>
    </row>
    <row r="41163" spans="1:6" x14ac:dyDescent="0.25">
      <c r="A41163">
        <v>0.183669763014808</v>
      </c>
      <c r="F41163">
        <v>7.1497589763667796E-2</v>
      </c>
    </row>
    <row r="41164" spans="1:6" x14ac:dyDescent="0.25">
      <c r="A41164">
        <v>0.183665200342218</v>
      </c>
      <c r="F41164">
        <v>7.1497589763667796E-2</v>
      </c>
    </row>
    <row r="41165" spans="1:6" x14ac:dyDescent="0.25">
      <c r="A41165">
        <v>0.183661550204159</v>
      </c>
      <c r="F41165">
        <v>7.1497589763667796E-2</v>
      </c>
    </row>
    <row r="41166" spans="1:6" x14ac:dyDescent="0.25">
      <c r="A41166">
        <v>0.183658630093716</v>
      </c>
      <c r="F41166">
        <v>7.1497589763667796E-2</v>
      </c>
    </row>
    <row r="41167" spans="1:6" x14ac:dyDescent="0.25">
      <c r="A41167">
        <v>0.18365629400537101</v>
      </c>
      <c r="F41167">
        <v>7.1497589763667796E-2</v>
      </c>
    </row>
    <row r="41168" spans="1:6" x14ac:dyDescent="0.25">
      <c r="A41168">
        <v>0.18365442513470101</v>
      </c>
      <c r="F41168">
        <v>7.1497589763667796E-2</v>
      </c>
    </row>
    <row r="41169" spans="1:6" x14ac:dyDescent="0.25">
      <c r="A41169">
        <v>0.18365293003817099</v>
      </c>
      <c r="F41169">
        <v>7.1497589763667796E-2</v>
      </c>
    </row>
    <row r="41170" spans="1:6" x14ac:dyDescent="0.25">
      <c r="A41170">
        <v>0.183651733960951</v>
      </c>
      <c r="F41170">
        <v>7.1497589763667796E-2</v>
      </c>
    </row>
    <row r="41171" spans="1:6" x14ac:dyDescent="0.25">
      <c r="A41171">
        <v>0.18365077709917901</v>
      </c>
      <c r="F41171">
        <v>7.1497589763667796E-2</v>
      </c>
    </row>
    <row r="41172" spans="1:6" x14ac:dyDescent="0.25">
      <c r="A41172">
        <v>0.18365001160976399</v>
      </c>
      <c r="F41172">
        <v>7.1497589763667796E-2</v>
      </c>
    </row>
    <row r="41173" spans="1:6" x14ac:dyDescent="0.25">
      <c r="A41173">
        <v>0.183649399218235</v>
      </c>
      <c r="F41173">
        <v>7.1497589763667796E-2</v>
      </c>
    </row>
    <row r="41174" spans="1:6" x14ac:dyDescent="0.25">
      <c r="A41174">
        <v>0.18364890930501299</v>
      </c>
      <c r="F41174">
        <v>7.1497589763667796E-2</v>
      </c>
    </row>
    <row r="41175" spans="1:6" x14ac:dyDescent="0.25">
      <c r="A41175">
        <v>0.18364851737440399</v>
      </c>
      <c r="F41175">
        <v>7.1497589763667796E-2</v>
      </c>
    </row>
    <row r="41176" spans="1:6" x14ac:dyDescent="0.25">
      <c r="A41176">
        <v>0.18364795299435199</v>
      </c>
      <c r="F41176">
        <v>7.1497589763667796E-2</v>
      </c>
    </row>
    <row r="41177" spans="1:6" x14ac:dyDescent="0.25">
      <c r="A41177">
        <v>0.183647591791116</v>
      </c>
      <c r="F41177">
        <v>7.1497589763667796E-2</v>
      </c>
    </row>
    <row r="41178" spans="1:6" x14ac:dyDescent="0.25">
      <c r="A41178">
        <v>0.183647360621044</v>
      </c>
      <c r="F41178">
        <v>7.1497589763667796E-2</v>
      </c>
    </row>
    <row r="41179" spans="1:6" x14ac:dyDescent="0.25">
      <c r="A41179">
        <v>0.18364721267220999</v>
      </c>
      <c r="F41179">
        <v>7.1497589763667796E-2</v>
      </c>
    </row>
    <row r="41180" spans="1:6" x14ac:dyDescent="0.25">
      <c r="A41180">
        <v>0.18364716006817999</v>
      </c>
      <c r="F41180">
        <v>7.1497589763667796E-2</v>
      </c>
    </row>
    <row r="41181" spans="1:6" x14ac:dyDescent="0.25">
      <c r="A41181">
        <v>0.183647117984956</v>
      </c>
      <c r="F41181">
        <v>7.1497589763667796E-2</v>
      </c>
    </row>
    <row r="41182" spans="1:6" x14ac:dyDescent="0.25">
      <c r="A41182">
        <v>0.18364708431837701</v>
      </c>
      <c r="F41182">
        <v>7.1497589763667796E-2</v>
      </c>
    </row>
    <row r="41183" spans="1:6" x14ac:dyDescent="0.25">
      <c r="A41183">
        <v>0.183647057385114</v>
      </c>
      <c r="F41183">
        <v>7.1497589763667796E-2</v>
      </c>
    </row>
    <row r="41184" spans="1:6" x14ac:dyDescent="0.25">
      <c r="A41184">
        <v>0.183647035838504</v>
      </c>
      <c r="F41184">
        <v>7.1497589763667796E-2</v>
      </c>
    </row>
    <row r="41185" spans="1:6" x14ac:dyDescent="0.25">
      <c r="A41185">
        <v>0.18364701860121599</v>
      </c>
      <c r="F41185">
        <v>7.1497589763667796E-2</v>
      </c>
    </row>
    <row r="41186" spans="1:6" x14ac:dyDescent="0.25">
      <c r="A41186">
        <v>0.18364700481138499</v>
      </c>
      <c r="F41186">
        <v>7.1497589763667796E-2</v>
      </c>
    </row>
    <row r="41187" spans="1:6" x14ac:dyDescent="0.25">
      <c r="A41187">
        <v>0.18364699377952101</v>
      </c>
      <c r="F41187">
        <v>7.1497589763667796E-2</v>
      </c>
    </row>
    <row r="41188" spans="1:6" x14ac:dyDescent="0.25">
      <c r="A41188">
        <v>0.18364698495401599</v>
      </c>
      <c r="F41188">
        <v>7.1497589763667796E-2</v>
      </c>
    </row>
    <row r="41189" spans="1:6" x14ac:dyDescent="0.25">
      <c r="A41189">
        <v>0.18364697789361201</v>
      </c>
      <c r="F41189">
        <v>7.1497589763667796E-2</v>
      </c>
    </row>
    <row r="41190" spans="1:6" x14ac:dyDescent="0.25">
      <c r="A41190">
        <v>0.183646482332077</v>
      </c>
      <c r="F41190">
        <v>7.1497589763667796E-2</v>
      </c>
    </row>
    <row r="41191" spans="1:6" x14ac:dyDescent="0.25">
      <c r="A41191">
        <v>0.18364609040150201</v>
      </c>
      <c r="F41191">
        <v>7.1497589763667796E-2</v>
      </c>
    </row>
    <row r="41192" spans="1:6" x14ac:dyDescent="0.25">
      <c r="A41192">
        <v>0.18364609040150201</v>
      </c>
      <c r="F41192">
        <v>7.1497589763667796E-2</v>
      </c>
    </row>
    <row r="41193" spans="1:6" x14ac:dyDescent="0.25">
      <c r="A41193">
        <v>0.18364609040150201</v>
      </c>
      <c r="F41193">
        <v>7.1497589763667796E-2</v>
      </c>
    </row>
    <row r="41194" spans="1:6" x14ac:dyDescent="0.25">
      <c r="A41194">
        <v>0.18364609040150201</v>
      </c>
      <c r="F41194">
        <v>7.1497589763667796E-2</v>
      </c>
    </row>
    <row r="41195" spans="1:6" x14ac:dyDescent="0.25">
      <c r="A41195">
        <v>0.183632166229519</v>
      </c>
      <c r="F41195">
        <v>7.1497589763667796E-2</v>
      </c>
    </row>
    <row r="41196" spans="1:6" x14ac:dyDescent="0.25">
      <c r="A41196">
        <v>0.18362102689197399</v>
      </c>
      <c r="F41196">
        <v>7.1497589763667796E-2</v>
      </c>
    </row>
    <row r="41197" spans="1:6" x14ac:dyDescent="0.25">
      <c r="A41197">
        <v>0.183611801877513</v>
      </c>
      <c r="F41197">
        <v>7.1497589763667796E-2</v>
      </c>
    </row>
    <row r="41198" spans="1:6" x14ac:dyDescent="0.25">
      <c r="A41198">
        <v>0.18360442186597101</v>
      </c>
      <c r="F41198">
        <v>7.1497589763667796E-2</v>
      </c>
    </row>
    <row r="41199" spans="1:6" x14ac:dyDescent="0.25">
      <c r="A41199">
        <v>0.18359851785676001</v>
      </c>
      <c r="F41199">
        <v>7.1497589763667796E-2</v>
      </c>
    </row>
    <row r="41200" spans="1:6" x14ac:dyDescent="0.25">
      <c r="A41200">
        <v>0.18359395518416899</v>
      </c>
      <c r="F41200">
        <v>7.1497589763667796E-2</v>
      </c>
    </row>
    <row r="41201" spans="1:6" x14ac:dyDescent="0.25">
      <c r="A41201">
        <v>0.18359030504611101</v>
      </c>
      <c r="F41201">
        <v>7.1497589763667796E-2</v>
      </c>
    </row>
    <row r="41202" spans="1:6" x14ac:dyDescent="0.25">
      <c r="A41202">
        <v>0.183587384935675</v>
      </c>
      <c r="F41202">
        <v>7.1497589763667796E-2</v>
      </c>
    </row>
    <row r="41203" spans="1:6" x14ac:dyDescent="0.25">
      <c r="A41203">
        <v>0.18358504884733401</v>
      </c>
      <c r="F41203">
        <v>7.1602691792779505E-2</v>
      </c>
    </row>
    <row r="41204" spans="1:6" x14ac:dyDescent="0.25">
      <c r="A41204">
        <v>0.18358317997666901</v>
      </c>
      <c r="F41204">
        <v>7.1497589763667796E-2</v>
      </c>
    </row>
    <row r="41205" spans="1:6" x14ac:dyDescent="0.25">
      <c r="A41205">
        <v>0.18358168488014301</v>
      </c>
      <c r="F41205">
        <v>7.1497589763667796E-2</v>
      </c>
    </row>
    <row r="41206" spans="1:6" x14ac:dyDescent="0.25">
      <c r="A41206">
        <v>0.18357937140639499</v>
      </c>
      <c r="F41206">
        <v>7.1497589763667796E-2</v>
      </c>
    </row>
    <row r="41207" spans="1:6" x14ac:dyDescent="0.25">
      <c r="A41207">
        <v>0.18357786509764501</v>
      </c>
      <c r="F41207">
        <v>7.1497589763667796E-2</v>
      </c>
    </row>
    <row r="41208" spans="1:6" x14ac:dyDescent="0.25">
      <c r="A41208">
        <v>0.183577272442178</v>
      </c>
      <c r="F41208">
        <v>7.1497589763667796E-2</v>
      </c>
    </row>
    <row r="41209" spans="1:6" x14ac:dyDescent="0.25">
      <c r="A41209">
        <v>0.183576233937781</v>
      </c>
      <c r="F41209">
        <v>7.1497589763667796E-2</v>
      </c>
    </row>
    <row r="41210" spans="1:6" x14ac:dyDescent="0.25">
      <c r="A41210">
        <v>0.18357580697952999</v>
      </c>
      <c r="F41210">
        <v>7.1497589763667796E-2</v>
      </c>
    </row>
    <row r="41211" spans="1:6" x14ac:dyDescent="0.25">
      <c r="A41211">
        <v>0.18357580697952999</v>
      </c>
      <c r="F41211">
        <v>7.1497589763667796E-2</v>
      </c>
    </row>
    <row r="41212" spans="1:6" x14ac:dyDescent="0.25">
      <c r="A41212">
        <v>0.183575754375501</v>
      </c>
      <c r="F41212">
        <v>7.1497589763667796E-2</v>
      </c>
    </row>
    <row r="41213" spans="1:6" x14ac:dyDescent="0.25">
      <c r="A41213">
        <v>0.18357571229227701</v>
      </c>
      <c r="F41213">
        <v>7.1497589763667796E-2</v>
      </c>
    </row>
    <row r="41214" spans="1:6" x14ac:dyDescent="0.25">
      <c r="A41214">
        <v>0.18260949503642199</v>
      </c>
      <c r="F41214">
        <v>7.1497589763667796E-2</v>
      </c>
    </row>
    <row r="41215" spans="1:6" x14ac:dyDescent="0.25">
      <c r="A41215">
        <v>0.181836499688008</v>
      </c>
      <c r="F41215">
        <v>7.1497589763667796E-2</v>
      </c>
    </row>
    <row r="41216" spans="1:6" x14ac:dyDescent="0.25">
      <c r="A41216">
        <v>0.18121812495819001</v>
      </c>
      <c r="F41216">
        <v>7.1497589763667796E-2</v>
      </c>
    </row>
    <row r="41217" spans="1:6" x14ac:dyDescent="0.25">
      <c r="A41217">
        <v>0.180723414144314</v>
      </c>
      <c r="F41217">
        <v>7.1497589763667796E-2</v>
      </c>
    </row>
    <row r="41218" spans="1:6" x14ac:dyDescent="0.25">
      <c r="A41218">
        <v>0.18072339825842901</v>
      </c>
      <c r="F41218">
        <v>7.1497589763667796E-2</v>
      </c>
    </row>
    <row r="41219" spans="1:6" x14ac:dyDescent="0.25">
      <c r="A41219">
        <v>0.18072338809146299</v>
      </c>
      <c r="F41219">
        <v>7.1497589763667796E-2</v>
      </c>
    </row>
    <row r="41220" spans="1:6" x14ac:dyDescent="0.25">
      <c r="A41220">
        <v>0.18072338158460499</v>
      </c>
      <c r="F41220">
        <v>7.1497589763667796E-2</v>
      </c>
    </row>
    <row r="41221" spans="1:6" x14ac:dyDescent="0.25">
      <c r="A41221">
        <v>0.18072337742021599</v>
      </c>
      <c r="F41221">
        <v>7.1497589763667796E-2</v>
      </c>
    </row>
    <row r="41222" spans="1:6" x14ac:dyDescent="0.25">
      <c r="A41222">
        <v>0.18072337475500699</v>
      </c>
      <c r="F41222">
        <v>7.1497589763667796E-2</v>
      </c>
    </row>
    <row r="41223" spans="1:6" x14ac:dyDescent="0.25">
      <c r="A41223">
        <v>0.180723373049273</v>
      </c>
      <c r="F41223">
        <v>7.1497589763667796E-2</v>
      </c>
    </row>
    <row r="41224" spans="1:6" x14ac:dyDescent="0.25">
      <c r="A41224">
        <v>0.18072337195760299</v>
      </c>
      <c r="F41224">
        <v>7.1497589763667796E-2</v>
      </c>
    </row>
    <row r="41225" spans="1:6" x14ac:dyDescent="0.25">
      <c r="A41225">
        <v>0.18072324283112601</v>
      </c>
      <c r="F41225">
        <v>6.9565222081210798E-2</v>
      </c>
    </row>
    <row r="41226" spans="1:6" x14ac:dyDescent="0.25">
      <c r="A41226">
        <v>0.18032739084946101</v>
      </c>
      <c r="F41226">
        <v>6.9565222081210798E-2</v>
      </c>
    </row>
    <row r="41227" spans="1:6" x14ac:dyDescent="0.25">
      <c r="A41227">
        <v>0.18001064358181601</v>
      </c>
      <c r="F41227">
        <v>6.9565222081210798E-2</v>
      </c>
    </row>
    <row r="41228" spans="1:6" x14ac:dyDescent="0.25">
      <c r="A41228">
        <v>0.179757364173498</v>
      </c>
      <c r="F41228">
        <v>6.9565222081210798E-2</v>
      </c>
    </row>
    <row r="41229" spans="1:6" x14ac:dyDescent="0.25">
      <c r="A41229">
        <v>0.17975736405628101</v>
      </c>
      <c r="F41229">
        <v>6.9565222081210798E-2</v>
      </c>
    </row>
    <row r="41230" spans="1:6" x14ac:dyDescent="0.25">
      <c r="A41230">
        <v>0.17955474057521101</v>
      </c>
      <c r="F41230">
        <v>6.9565222081210798E-2</v>
      </c>
    </row>
    <row r="41231" spans="1:6" x14ac:dyDescent="0.25">
      <c r="A41231">
        <v>0.179392641820245</v>
      </c>
      <c r="F41231">
        <v>6.9565222081210798E-2</v>
      </c>
    </row>
    <row r="41232" spans="1:6" x14ac:dyDescent="0.25">
      <c r="A41232">
        <v>0.178296779242475</v>
      </c>
      <c r="F41232">
        <v>6.9565222081210798E-2</v>
      </c>
    </row>
    <row r="41233" spans="1:6" x14ac:dyDescent="0.25">
      <c r="A41233">
        <v>0.17742008918833799</v>
      </c>
      <c r="F41233">
        <v>6.9565222081210798E-2</v>
      </c>
    </row>
    <row r="41234" spans="1:6" x14ac:dyDescent="0.25">
      <c r="A41234">
        <v>0.17671873715526101</v>
      </c>
      <c r="F41234">
        <v>6.9565222081210798E-2</v>
      </c>
    </row>
    <row r="41235" spans="1:6" x14ac:dyDescent="0.25">
      <c r="A41235">
        <v>0.17665234152636999</v>
      </c>
      <c r="F41235">
        <v>6.9565222081210798E-2</v>
      </c>
    </row>
    <row r="41236" spans="1:6" x14ac:dyDescent="0.25">
      <c r="A41236">
        <v>0.17659922502345601</v>
      </c>
      <c r="F41236">
        <v>6.9565222081210798E-2</v>
      </c>
    </row>
    <row r="41237" spans="1:6" x14ac:dyDescent="0.25">
      <c r="A41237">
        <v>0.17655673182128201</v>
      </c>
      <c r="F41237">
        <v>6.9565222081210798E-2</v>
      </c>
    </row>
    <row r="41238" spans="1:6" x14ac:dyDescent="0.25">
      <c r="A41238">
        <v>0.17652273725966999</v>
      </c>
      <c r="F41238">
        <v>6.9565222081210798E-2</v>
      </c>
    </row>
    <row r="41239" spans="1:6" x14ac:dyDescent="0.25">
      <c r="A41239">
        <v>0.176495541610481</v>
      </c>
      <c r="F41239">
        <v>6.9565222081210798E-2</v>
      </c>
    </row>
    <row r="41240" spans="1:6" x14ac:dyDescent="0.25">
      <c r="A41240">
        <v>0.17647378509121101</v>
      </c>
      <c r="F41240">
        <v>6.9565222081210798E-2</v>
      </c>
    </row>
    <row r="41241" spans="1:6" x14ac:dyDescent="0.25">
      <c r="A41241">
        <v>0.17645637987585999</v>
      </c>
      <c r="F41241">
        <v>6.9565222081210798E-2</v>
      </c>
    </row>
    <row r="41242" spans="1:6" x14ac:dyDescent="0.25">
      <c r="A41242">
        <v>0.17642240489608399</v>
      </c>
      <c r="F41242">
        <v>6.7632854398753897E-2</v>
      </c>
    </row>
    <row r="41243" spans="1:6" x14ac:dyDescent="0.25">
      <c r="A41243">
        <v>0.176409572379153</v>
      </c>
      <c r="F41243">
        <v>6.7632854398753897E-2</v>
      </c>
    </row>
    <row r="41244" spans="1:6" x14ac:dyDescent="0.25">
      <c r="A41244">
        <v>0.17640500970640499</v>
      </c>
      <c r="F41244">
        <v>6.7632854398753897E-2</v>
      </c>
    </row>
    <row r="41245" spans="1:6" x14ac:dyDescent="0.25">
      <c r="A41245">
        <v>0.17640135956822001</v>
      </c>
      <c r="F41245">
        <v>6.7632854398753897E-2</v>
      </c>
    </row>
    <row r="41246" spans="1:6" x14ac:dyDescent="0.25">
      <c r="A41246">
        <v>0.17639843945768299</v>
      </c>
      <c r="F41246">
        <v>6.7632854398753897E-2</v>
      </c>
    </row>
    <row r="41247" spans="1:6" x14ac:dyDescent="0.25">
      <c r="A41247">
        <v>0.17639610336926201</v>
      </c>
      <c r="F41247">
        <v>6.7632854398753897E-2</v>
      </c>
    </row>
    <row r="41248" spans="1:6" x14ac:dyDescent="0.25">
      <c r="A41248">
        <v>0.176394234498533</v>
      </c>
      <c r="F41248">
        <v>6.7632854398753897E-2</v>
      </c>
    </row>
    <row r="41249" spans="1:6" x14ac:dyDescent="0.25">
      <c r="A41249">
        <v>0.176391543324738</v>
      </c>
      <c r="F41249">
        <v>6.7632854398753897E-2</v>
      </c>
    </row>
    <row r="41250" spans="1:6" x14ac:dyDescent="0.25">
      <c r="A41250">
        <v>0.17638982097351399</v>
      </c>
      <c r="F41250">
        <v>6.7632854398753897E-2</v>
      </c>
    </row>
    <row r="41251" spans="1:6" x14ac:dyDescent="0.25">
      <c r="A41251">
        <v>0.176389204063301</v>
      </c>
      <c r="F41251">
        <v>6.7632854398753897E-2</v>
      </c>
    </row>
    <row r="41252" spans="1:6" x14ac:dyDescent="0.25">
      <c r="A41252">
        <v>0.176388322219479</v>
      </c>
      <c r="F41252">
        <v>6.7632854398753897E-2</v>
      </c>
    </row>
    <row r="41253" spans="1:6" x14ac:dyDescent="0.25">
      <c r="A41253">
        <v>0.176387757839432</v>
      </c>
      <c r="F41253">
        <v>6.7632854398753897E-2</v>
      </c>
    </row>
    <row r="41254" spans="1:6" x14ac:dyDescent="0.25">
      <c r="A41254">
        <v>0.17638739663620201</v>
      </c>
      <c r="F41254">
        <v>6.7632854398753897E-2</v>
      </c>
    </row>
    <row r="41255" spans="1:6" x14ac:dyDescent="0.25">
      <c r="A41255">
        <v>0.17638726820837999</v>
      </c>
      <c r="F41255">
        <v>6.7632854398753897E-2</v>
      </c>
    </row>
    <row r="41256" spans="1:6" x14ac:dyDescent="0.25">
      <c r="A41256">
        <v>0.17638716546612301</v>
      </c>
      <c r="F41256">
        <v>6.7632854398753897E-2</v>
      </c>
    </row>
    <row r="41257" spans="1:6" x14ac:dyDescent="0.25">
      <c r="A41257">
        <v>0.176387083272318</v>
      </c>
      <c r="F41257">
        <v>6.7632854398753897E-2</v>
      </c>
    </row>
    <row r="41258" spans="1:6" x14ac:dyDescent="0.25">
      <c r="A41258">
        <v>0.17638701751727301</v>
      </c>
      <c r="F41258">
        <v>6.7632854398753897E-2</v>
      </c>
    </row>
    <row r="41259" spans="1:6" x14ac:dyDescent="0.25">
      <c r="A41259">
        <v>0.17638688916343601</v>
      </c>
      <c r="F41259">
        <v>6.7632854398753897E-2</v>
      </c>
    </row>
    <row r="41260" spans="1:6" x14ac:dyDescent="0.25">
      <c r="A41260">
        <v>0.176386840683559</v>
      </c>
      <c r="F41260">
        <v>6.7632854398753897E-2</v>
      </c>
    </row>
    <row r="41261" spans="1:6" x14ac:dyDescent="0.25">
      <c r="A41261">
        <v>0.17638680965643699</v>
      </c>
      <c r="F41261">
        <v>6.7632854398753897E-2</v>
      </c>
    </row>
    <row r="41262" spans="1:6" x14ac:dyDescent="0.25">
      <c r="A41262">
        <v>0.176386809656434</v>
      </c>
      <c r="F41262">
        <v>6.7632854398753897E-2</v>
      </c>
    </row>
    <row r="41263" spans="1:6" x14ac:dyDescent="0.25">
      <c r="A41263">
        <v>0.17638680604151299</v>
      </c>
      <c r="F41263">
        <v>6.7632854398753897E-2</v>
      </c>
    </row>
    <row r="41264" spans="1:6" x14ac:dyDescent="0.25">
      <c r="A41264">
        <v>0.176386803149576</v>
      </c>
      <c r="F41264">
        <v>6.7632854398753897E-2</v>
      </c>
    </row>
    <row r="41265" spans="1:6" x14ac:dyDescent="0.25">
      <c r="A41265">
        <v>0.176386803149576</v>
      </c>
      <c r="F41265">
        <v>6.7632854398753897E-2</v>
      </c>
    </row>
    <row r="41266" spans="1:6" x14ac:dyDescent="0.25">
      <c r="A41266">
        <v>0.176386803149576</v>
      </c>
      <c r="F41266">
        <v>6.7632854398753897E-2</v>
      </c>
    </row>
    <row r="41267" spans="1:6" x14ac:dyDescent="0.25">
      <c r="A41267">
        <v>0.17638679211771099</v>
      </c>
      <c r="F41267">
        <v>6.7632854398753897E-2</v>
      </c>
    </row>
    <row r="41268" spans="1:6" x14ac:dyDescent="0.25">
      <c r="A41268">
        <v>0.17638678329221999</v>
      </c>
      <c r="F41268">
        <v>6.7632854398753897E-2</v>
      </c>
    </row>
    <row r="41269" spans="1:6" x14ac:dyDescent="0.25">
      <c r="A41269">
        <v>0.176386776231827</v>
      </c>
      <c r="F41269">
        <v>6.7632854398753897E-2</v>
      </c>
    </row>
    <row r="41270" spans="1:6" x14ac:dyDescent="0.25">
      <c r="A41270">
        <v>0.17638677058351199</v>
      </c>
      <c r="F41270">
        <v>6.7632854398753897E-2</v>
      </c>
    </row>
    <row r="41271" spans="1:6" x14ac:dyDescent="0.25">
      <c r="A41271">
        <v>0.17638676606485901</v>
      </c>
      <c r="F41271">
        <v>6.7632854398753897E-2</v>
      </c>
    </row>
    <row r="41272" spans="1:6" x14ac:dyDescent="0.25">
      <c r="A41272">
        <v>0.17638676244993601</v>
      </c>
      <c r="F41272">
        <v>6.7632854398753897E-2</v>
      </c>
    </row>
    <row r="41273" spans="1:6" x14ac:dyDescent="0.25">
      <c r="A41273">
        <v>0.17638675955799701</v>
      </c>
      <c r="F41273">
        <v>6.7632854398753897E-2</v>
      </c>
    </row>
    <row r="41274" spans="1:6" x14ac:dyDescent="0.25">
      <c r="A41274">
        <v>0.17638675955799599</v>
      </c>
      <c r="F41274">
        <v>6.7632854398753897E-2</v>
      </c>
    </row>
    <row r="41275" spans="1:6" x14ac:dyDescent="0.25">
      <c r="A41275">
        <v>0.17638675955799499</v>
      </c>
      <c r="F41275">
        <v>6.7632854398753897E-2</v>
      </c>
    </row>
    <row r="41276" spans="1:6" x14ac:dyDescent="0.25">
      <c r="A41276">
        <v>0.17638675955799399</v>
      </c>
      <c r="F41276">
        <v>6.7632854398753897E-2</v>
      </c>
    </row>
    <row r="41277" spans="1:6" x14ac:dyDescent="0.25">
      <c r="A41277">
        <v>0.17638675955799399</v>
      </c>
      <c r="F41277">
        <v>6.7632854398753897E-2</v>
      </c>
    </row>
    <row r="41278" spans="1:6" x14ac:dyDescent="0.25">
      <c r="A41278">
        <v>0.17638675955799399</v>
      </c>
      <c r="F41278">
        <v>6.7632854398753897E-2</v>
      </c>
    </row>
    <row r="41279" spans="1:6" x14ac:dyDescent="0.25">
      <c r="A41279">
        <v>0.17638675955799399</v>
      </c>
      <c r="F41279">
        <v>6.7632854398753897E-2</v>
      </c>
    </row>
    <row r="41280" spans="1:6" x14ac:dyDescent="0.25">
      <c r="A41280">
        <v>0.17542057596871799</v>
      </c>
      <c r="F41280">
        <v>6.7632854398753897E-2</v>
      </c>
    </row>
    <row r="41281" spans="1:6" x14ac:dyDescent="0.25">
      <c r="A41281">
        <v>0.17353458561545701</v>
      </c>
      <c r="F41281">
        <v>6.7632854398753897E-2</v>
      </c>
    </row>
    <row r="41282" spans="1:6" x14ac:dyDescent="0.25">
      <c r="A41282">
        <v>0.17282223779054201</v>
      </c>
      <c r="F41282">
        <v>6.7632854398753897E-2</v>
      </c>
    </row>
    <row r="41283" spans="1:6" x14ac:dyDescent="0.25">
      <c r="A41283">
        <v>0.17185605420125999</v>
      </c>
      <c r="F41283">
        <v>6.5700487544139194E-2</v>
      </c>
    </row>
    <row r="41284" spans="1:6" x14ac:dyDescent="0.25">
      <c r="A41284">
        <v>0.17185605420125999</v>
      </c>
      <c r="F41284">
        <v>6.5700487544139194E-2</v>
      </c>
    </row>
    <row r="41285" spans="1:6" x14ac:dyDescent="0.25">
      <c r="A41285">
        <v>0.17185605420125999</v>
      </c>
      <c r="F41285">
        <v>6.5700487544139194E-2</v>
      </c>
    </row>
    <row r="41286" spans="1:6" x14ac:dyDescent="0.25">
      <c r="A41286">
        <v>0.17185605420125999</v>
      </c>
      <c r="F41286">
        <v>6.5700487544139194E-2</v>
      </c>
    </row>
    <row r="41287" spans="1:6" x14ac:dyDescent="0.25">
      <c r="A41287">
        <v>0.17185605420125999</v>
      </c>
      <c r="F41287">
        <v>6.7632854398753897E-2</v>
      </c>
    </row>
    <row r="41288" spans="1:6" x14ac:dyDescent="0.25">
      <c r="A41288">
        <v>0.17185605420125999</v>
      </c>
      <c r="F41288">
        <v>6.7632854398753897E-2</v>
      </c>
    </row>
    <row r="41289" spans="1:6" x14ac:dyDescent="0.25">
      <c r="A41289">
        <v>0.17185605420125999</v>
      </c>
      <c r="F41289">
        <v>6.7632854398753897E-2</v>
      </c>
    </row>
    <row r="41290" spans="1:6" x14ac:dyDescent="0.25">
      <c r="A41290">
        <v>0.17185605420125999</v>
      </c>
      <c r="F41290">
        <v>6.7632854398753897E-2</v>
      </c>
    </row>
    <row r="41291" spans="1:6" x14ac:dyDescent="0.25">
      <c r="A41291">
        <v>0.17185605420125999</v>
      </c>
      <c r="F41291">
        <v>6.7632854398753897E-2</v>
      </c>
    </row>
    <row r="41292" spans="1:6" x14ac:dyDescent="0.25">
      <c r="A41292">
        <v>0.17185605420125999</v>
      </c>
      <c r="F41292">
        <v>6.7632854398753897E-2</v>
      </c>
    </row>
    <row r="41293" spans="1:6" x14ac:dyDescent="0.25">
      <c r="A41293">
        <v>0.17185605420125999</v>
      </c>
      <c r="F41293">
        <v>6.7632854398753897E-2</v>
      </c>
    </row>
    <row r="41294" spans="1:6" x14ac:dyDescent="0.25">
      <c r="A41294">
        <v>0.17185605420125999</v>
      </c>
      <c r="F41294">
        <v>6.7632854398753897E-2</v>
      </c>
    </row>
    <row r="41295" spans="1:6" x14ac:dyDescent="0.25">
      <c r="A41295">
        <v>0.17185605420125999</v>
      </c>
      <c r="F41295">
        <v>6.7632854398753897E-2</v>
      </c>
    </row>
    <row r="41296" spans="1:6" x14ac:dyDescent="0.25">
      <c r="A41296">
        <v>0.17185605420125999</v>
      </c>
      <c r="F41296">
        <v>6.7632854398753897E-2</v>
      </c>
    </row>
    <row r="41297" spans="1:6" x14ac:dyDescent="0.25">
      <c r="A41297">
        <v>0.171602774976094</v>
      </c>
      <c r="F41297">
        <v>6.7632854398753897E-2</v>
      </c>
    </row>
    <row r="41298" spans="1:6" x14ac:dyDescent="0.25">
      <c r="A41298">
        <v>0.17140015159671601</v>
      </c>
      <c r="F41298">
        <v>6.7632854398753897E-2</v>
      </c>
    </row>
    <row r="41299" spans="1:6" x14ac:dyDescent="0.25">
      <c r="A41299">
        <v>0.17123805289381699</v>
      </c>
      <c r="F41299">
        <v>6.7632854398753897E-2</v>
      </c>
    </row>
    <row r="41300" spans="1:6" x14ac:dyDescent="0.25">
      <c r="A41300">
        <v>0.17100463076290001</v>
      </c>
      <c r="F41300">
        <v>6.7632854398753897E-2</v>
      </c>
    </row>
    <row r="41301" spans="1:6" x14ac:dyDescent="0.25">
      <c r="A41301">
        <v>0.17080212409824899</v>
      </c>
      <c r="F41301">
        <v>6.7632854398753897E-2</v>
      </c>
    </row>
    <row r="41302" spans="1:6" x14ac:dyDescent="0.25">
      <c r="A41302">
        <v>0.17089167740784</v>
      </c>
      <c r="F41302">
        <v>6.7632854398753897E-2</v>
      </c>
    </row>
    <row r="41303" spans="1:6" x14ac:dyDescent="0.25">
      <c r="A41303">
        <v>0.171007099404861</v>
      </c>
      <c r="F41303">
        <v>6.7632854398753897E-2</v>
      </c>
    </row>
    <row r="41304" spans="1:6" x14ac:dyDescent="0.25">
      <c r="A41304">
        <v>0.17110570450541099</v>
      </c>
      <c r="F41304">
        <v>6.7632854398753897E-2</v>
      </c>
    </row>
    <row r="41305" spans="1:6" x14ac:dyDescent="0.25">
      <c r="A41305">
        <v>0.171079397239599</v>
      </c>
      <c r="F41305">
        <v>6.7632854398753897E-2</v>
      </c>
    </row>
    <row r="41306" spans="1:6" x14ac:dyDescent="0.25">
      <c r="A41306">
        <v>0.17106862154691299</v>
      </c>
      <c r="F41306">
        <v>6.7632854398753897E-2</v>
      </c>
    </row>
    <row r="41307" spans="1:6" x14ac:dyDescent="0.25">
      <c r="A41307">
        <v>0.17116486718493101</v>
      </c>
      <c r="F41307">
        <v>6.7632854398753897E-2</v>
      </c>
    </row>
    <row r="41308" spans="1:6" x14ac:dyDescent="0.25">
      <c r="A41308">
        <v>0.171242294282862</v>
      </c>
      <c r="F41308">
        <v>6.7632854398753897E-2</v>
      </c>
    </row>
    <row r="41309" spans="1:6" x14ac:dyDescent="0.25">
      <c r="A41309">
        <v>0.17124119172969801</v>
      </c>
      <c r="F41309">
        <v>6.7632854398753897E-2</v>
      </c>
    </row>
    <row r="41310" spans="1:6" x14ac:dyDescent="0.25">
      <c r="A41310">
        <v>0.171303460340583</v>
      </c>
      <c r="F41310">
        <v>6.7632854398753897E-2</v>
      </c>
    </row>
    <row r="41311" spans="1:6" x14ac:dyDescent="0.25">
      <c r="A41311">
        <v>0.17135348986034901</v>
      </c>
      <c r="F41311">
        <v>6.7632854398753897E-2</v>
      </c>
    </row>
    <row r="41312" spans="1:6" x14ac:dyDescent="0.25">
      <c r="A41312">
        <v>0.17139374478432701</v>
      </c>
      <c r="F41312">
        <v>6.7632854398753897E-2</v>
      </c>
    </row>
    <row r="41313" spans="1:6" x14ac:dyDescent="0.25">
      <c r="A41313">
        <v>0.17139364528337001</v>
      </c>
      <c r="F41313">
        <v>6.9565222081210798E-2</v>
      </c>
    </row>
    <row r="41314" spans="1:6" x14ac:dyDescent="0.25">
      <c r="A41314">
        <v>0.17139358295416199</v>
      </c>
      <c r="F41314">
        <v>6.9565222081210798E-2</v>
      </c>
    </row>
    <row r="41315" spans="1:6" x14ac:dyDescent="0.25">
      <c r="A41315">
        <v>0.171393538097144</v>
      </c>
      <c r="F41315">
        <v>6.9565222081210798E-2</v>
      </c>
    </row>
    <row r="41316" spans="1:6" x14ac:dyDescent="0.25">
      <c r="A41316">
        <v>0.17089882250900101</v>
      </c>
      <c r="F41316">
        <v>6.9565222081210798E-2</v>
      </c>
    </row>
    <row r="41317" spans="1:6" x14ac:dyDescent="0.25">
      <c r="A41317">
        <v>0.170186464413566</v>
      </c>
      <c r="F41317">
        <v>6.9565222081210798E-2</v>
      </c>
    </row>
    <row r="41318" spans="1:6" x14ac:dyDescent="0.25">
      <c r="A41318">
        <v>0.16976298049051</v>
      </c>
      <c r="F41318">
        <v>6.9565222081210798E-2</v>
      </c>
    </row>
    <row r="41319" spans="1:6" x14ac:dyDescent="0.25">
      <c r="A41319">
        <v>0.16962681726992701</v>
      </c>
      <c r="F41319">
        <v>6.9565222081210798E-2</v>
      </c>
    </row>
    <row r="41320" spans="1:6" x14ac:dyDescent="0.25">
      <c r="A41320">
        <v>0.169664164681816</v>
      </c>
      <c r="F41320">
        <v>6.9565222081210798E-2</v>
      </c>
    </row>
    <row r="41321" spans="1:6" x14ac:dyDescent="0.25">
      <c r="A41321">
        <v>0.16967744375304</v>
      </c>
      <c r="F41321">
        <v>6.9565222081210798E-2</v>
      </c>
    </row>
    <row r="41322" spans="1:6" x14ac:dyDescent="0.25">
      <c r="A41322">
        <v>0.169688067030313</v>
      </c>
      <c r="F41322">
        <v>6.9565222081210798E-2</v>
      </c>
    </row>
    <row r="41323" spans="1:6" x14ac:dyDescent="0.25">
      <c r="A41323">
        <v>0.16969656566058</v>
      </c>
      <c r="F41323">
        <v>6.9565222081210798E-2</v>
      </c>
    </row>
    <row r="41324" spans="1:6" x14ac:dyDescent="0.25">
      <c r="A41324">
        <v>0.16970336456834001</v>
      </c>
      <c r="F41324">
        <v>6.9565222081210798E-2</v>
      </c>
    </row>
    <row r="41325" spans="1:6" x14ac:dyDescent="0.25">
      <c r="A41325">
        <v>0.16970880369635899</v>
      </c>
      <c r="F41325">
        <v>6.9565222081210798E-2</v>
      </c>
    </row>
    <row r="41326" spans="1:6" x14ac:dyDescent="0.25">
      <c r="A41326">
        <v>0.169713154999067</v>
      </c>
      <c r="F41326">
        <v>6.9565222081210798E-2</v>
      </c>
    </row>
    <row r="41327" spans="1:6" x14ac:dyDescent="0.25">
      <c r="A41327">
        <v>0.16958695707969901</v>
      </c>
      <c r="F41327">
        <v>6.9565222081210798E-2</v>
      </c>
    </row>
    <row r="41328" spans="1:6" x14ac:dyDescent="0.25">
      <c r="A41328">
        <v>0.169483208261898</v>
      </c>
      <c r="F41328">
        <v>6.9565222081210798E-2</v>
      </c>
    </row>
    <row r="41329" spans="1:6" x14ac:dyDescent="0.25">
      <c r="A41329">
        <v>0.16940020920805901</v>
      </c>
      <c r="F41329">
        <v>6.9565222081210798E-2</v>
      </c>
    </row>
    <row r="41330" spans="1:6" x14ac:dyDescent="0.25">
      <c r="A41330">
        <v>0.16940020559305699</v>
      </c>
      <c r="F41330">
        <v>6.9565222081210798E-2</v>
      </c>
    </row>
    <row r="41331" spans="1:6" x14ac:dyDescent="0.25">
      <c r="A41331">
        <v>0.169400202701081</v>
      </c>
      <c r="F41331">
        <v>6.9565222081210798E-2</v>
      </c>
    </row>
    <row r="41332" spans="1:6" x14ac:dyDescent="0.25">
      <c r="A41332">
        <v>0.16940020270106201</v>
      </c>
      <c r="F41332">
        <v>6.9565222081210798E-2</v>
      </c>
    </row>
    <row r="41333" spans="1:6" x14ac:dyDescent="0.25">
      <c r="A41333">
        <v>0.16940298753548999</v>
      </c>
      <c r="F41333">
        <v>6.9565222081210798E-2</v>
      </c>
    </row>
    <row r="41334" spans="1:6" x14ac:dyDescent="0.25">
      <c r="A41334">
        <v>0.169405215403028</v>
      </c>
      <c r="F41334">
        <v>6.9565222081210798E-2</v>
      </c>
    </row>
    <row r="41335" spans="1:6" x14ac:dyDescent="0.25">
      <c r="A41335">
        <v>0.169406997697054</v>
      </c>
      <c r="F41335">
        <v>6.9565222081210798E-2</v>
      </c>
    </row>
    <row r="41336" spans="1:6" x14ac:dyDescent="0.25">
      <c r="A41336">
        <v>0.169406997697053</v>
      </c>
      <c r="F41336">
        <v>6.9565222081210798E-2</v>
      </c>
    </row>
    <row r="41337" spans="1:6" x14ac:dyDescent="0.25">
      <c r="A41337">
        <v>0.169406997697052</v>
      </c>
      <c r="F41337">
        <v>6.9565222081210798E-2</v>
      </c>
    </row>
    <row r="41338" spans="1:6" x14ac:dyDescent="0.25">
      <c r="A41338">
        <v>0.169406997697051</v>
      </c>
      <c r="F41338">
        <v>6.9565222081210798E-2</v>
      </c>
    </row>
    <row r="41339" spans="1:6" x14ac:dyDescent="0.25">
      <c r="A41339">
        <v>0.169406997697051</v>
      </c>
      <c r="F41339">
        <v>6.9565222081210798E-2</v>
      </c>
    </row>
    <row r="41340" spans="1:6" x14ac:dyDescent="0.25">
      <c r="A41340">
        <v>0.16940699769705</v>
      </c>
      <c r="F41340">
        <v>6.9565222081210798E-2</v>
      </c>
    </row>
    <row r="41341" spans="1:6" x14ac:dyDescent="0.25">
      <c r="A41341">
        <v>0.16940842353226601</v>
      </c>
      <c r="F41341">
        <v>6.9565222081210798E-2</v>
      </c>
    </row>
    <row r="41342" spans="1:6" x14ac:dyDescent="0.25">
      <c r="A41342">
        <v>0.16940842353226601</v>
      </c>
      <c r="F41342">
        <v>6.9565222081210798E-2</v>
      </c>
    </row>
    <row r="41343" spans="1:6" x14ac:dyDescent="0.25">
      <c r="A41343">
        <v>0.16940842353226601</v>
      </c>
      <c r="F41343">
        <v>6.9565222081210798E-2</v>
      </c>
    </row>
    <row r="41344" spans="1:6" x14ac:dyDescent="0.25">
      <c r="A41344">
        <v>0.16940842353226501</v>
      </c>
      <c r="F41344">
        <v>6.9565222081210798E-2</v>
      </c>
    </row>
    <row r="41345" spans="1:6" x14ac:dyDescent="0.25">
      <c r="A41345">
        <v>0.16940842353226501</v>
      </c>
      <c r="F41345">
        <v>6.9565222081210798E-2</v>
      </c>
    </row>
    <row r="41346" spans="1:6" x14ac:dyDescent="0.25">
      <c r="A41346">
        <v>0.16940842353226501</v>
      </c>
      <c r="F41346">
        <v>6.9565222081210798E-2</v>
      </c>
    </row>
    <row r="41347" spans="1:6" x14ac:dyDescent="0.25">
      <c r="A41347">
        <v>0.16940842353226501</v>
      </c>
      <c r="F41347">
        <v>6.9565222081210798E-2</v>
      </c>
    </row>
    <row r="41348" spans="1:6" x14ac:dyDescent="0.25">
      <c r="A41348">
        <v>0.16940842353226501</v>
      </c>
      <c r="F41348">
        <v>6.9565222081210798E-2</v>
      </c>
    </row>
    <row r="41349" spans="1:6" x14ac:dyDescent="0.25">
      <c r="A41349">
        <v>0.16940842353226501</v>
      </c>
      <c r="F41349">
        <v>6.9565222081210798E-2</v>
      </c>
    </row>
    <row r="41350" spans="1:6" x14ac:dyDescent="0.25">
      <c r="A41350">
        <v>0.16940842353226501</v>
      </c>
      <c r="F41350">
        <v>6.9565222081210798E-2</v>
      </c>
    </row>
    <row r="41351" spans="1:6" x14ac:dyDescent="0.25">
      <c r="A41351">
        <v>0.16940842353226501</v>
      </c>
      <c r="F41351">
        <v>6.9565222081210798E-2</v>
      </c>
    </row>
    <row r="41352" spans="1:6" x14ac:dyDescent="0.25">
      <c r="A41352">
        <v>0.16940842353226501</v>
      </c>
      <c r="F41352">
        <v>6.9565222081210798E-2</v>
      </c>
    </row>
    <row r="41353" spans="1:6" x14ac:dyDescent="0.25">
      <c r="A41353">
        <v>0.16940842353226501</v>
      </c>
      <c r="F41353">
        <v>6.9565222081210798E-2</v>
      </c>
    </row>
    <row r="41354" spans="1:6" x14ac:dyDescent="0.25">
      <c r="A41354">
        <v>0.16940842353226501</v>
      </c>
      <c r="F41354">
        <v>6.9565222081210798E-2</v>
      </c>
    </row>
    <row r="41355" spans="1:6" x14ac:dyDescent="0.25">
      <c r="A41355">
        <v>0.16940842353226501</v>
      </c>
      <c r="F41355">
        <v>6.9565222081210798E-2</v>
      </c>
    </row>
    <row r="41356" spans="1:6" x14ac:dyDescent="0.25">
      <c r="A41356">
        <v>0.16940842353226501</v>
      </c>
      <c r="F41356">
        <v>6.9565222081210798E-2</v>
      </c>
    </row>
    <row r="41357" spans="1:6" x14ac:dyDescent="0.25">
      <c r="A41357">
        <v>0.16940842353226501</v>
      </c>
      <c r="F41357">
        <v>6.9565222081210798E-2</v>
      </c>
    </row>
    <row r="41358" spans="1:6" x14ac:dyDescent="0.25">
      <c r="A41358">
        <v>0.16940842353226501</v>
      </c>
      <c r="F41358">
        <v>6.9565222081210798E-2</v>
      </c>
    </row>
    <row r="41359" spans="1:6" x14ac:dyDescent="0.25">
      <c r="A41359">
        <v>0.16940842353226501</v>
      </c>
      <c r="F41359">
        <v>6.9565222081210798E-2</v>
      </c>
    </row>
    <row r="41360" spans="1:6" x14ac:dyDescent="0.25">
      <c r="A41360">
        <v>0.16940842353226501</v>
      </c>
      <c r="F41360">
        <v>6.9565222081210798E-2</v>
      </c>
    </row>
    <row r="41361" spans="1:6" x14ac:dyDescent="0.25">
      <c r="A41361">
        <v>0.16940842353226501</v>
      </c>
      <c r="F41361">
        <v>6.9565222081210798E-2</v>
      </c>
    </row>
    <row r="41362" spans="1:6" x14ac:dyDescent="0.25">
      <c r="A41362">
        <v>0.16940842353226501</v>
      </c>
      <c r="F41362">
        <v>6.9565222081210798E-2</v>
      </c>
    </row>
    <row r="41363" spans="1:6" x14ac:dyDescent="0.25">
      <c r="A41363">
        <v>0.16940842353226099</v>
      </c>
      <c r="F41363">
        <v>6.9565222081210798E-2</v>
      </c>
    </row>
    <row r="41364" spans="1:6" x14ac:dyDescent="0.25">
      <c r="A41364">
        <v>0.16940842353225699</v>
      </c>
      <c r="F41364">
        <v>6.9565222081210798E-2</v>
      </c>
    </row>
    <row r="41365" spans="1:6" x14ac:dyDescent="0.25">
      <c r="A41365">
        <v>0.16940842353225399</v>
      </c>
      <c r="F41365">
        <v>6.9565222081210798E-2</v>
      </c>
    </row>
    <row r="41366" spans="1:6" x14ac:dyDescent="0.25">
      <c r="A41366">
        <v>0.16940842353225199</v>
      </c>
      <c r="F41366">
        <v>6.9565222081210798E-2</v>
      </c>
    </row>
    <row r="41367" spans="1:6" x14ac:dyDescent="0.25">
      <c r="A41367">
        <v>0.16940842353225199</v>
      </c>
      <c r="F41367">
        <v>6.9565222081210798E-2</v>
      </c>
    </row>
    <row r="41368" spans="1:6" x14ac:dyDescent="0.25">
      <c r="A41368">
        <v>0.17037460712152899</v>
      </c>
      <c r="F41368">
        <v>6.9565222081210798E-2</v>
      </c>
    </row>
    <row r="41369" spans="1:6" x14ac:dyDescent="0.25">
      <c r="A41369">
        <v>0.17176591148259701</v>
      </c>
      <c r="F41369">
        <v>6.9565222081210798E-2</v>
      </c>
    </row>
    <row r="41370" spans="1:6" x14ac:dyDescent="0.25">
      <c r="A41370">
        <v>0.17265634626704501</v>
      </c>
      <c r="F41370">
        <v>6.9565222081210798E-2</v>
      </c>
    </row>
    <row r="41371" spans="1:6" x14ac:dyDescent="0.25">
      <c r="A41371">
        <v>0.17265634626704399</v>
      </c>
      <c r="F41371">
        <v>6.9565222081210798E-2</v>
      </c>
    </row>
    <row r="41372" spans="1:6" x14ac:dyDescent="0.25">
      <c r="A41372">
        <v>0.17265634626704299</v>
      </c>
      <c r="F41372">
        <v>6.9565222081210798E-2</v>
      </c>
    </row>
    <row r="41373" spans="1:6" x14ac:dyDescent="0.25">
      <c r="A41373">
        <v>0.17265634626704299</v>
      </c>
      <c r="F41373">
        <v>6.9565222081210798E-2</v>
      </c>
    </row>
    <row r="41374" spans="1:6" x14ac:dyDescent="0.25">
      <c r="A41374">
        <v>0.17265634626704299</v>
      </c>
      <c r="F41374">
        <v>6.9565222081210798E-2</v>
      </c>
    </row>
    <row r="41375" spans="1:6" x14ac:dyDescent="0.25">
      <c r="A41375">
        <v>0.17265634626704299</v>
      </c>
      <c r="F41375">
        <v>6.9565222081210798E-2</v>
      </c>
    </row>
    <row r="41376" spans="1:6" x14ac:dyDescent="0.25">
      <c r="A41376">
        <v>0.17265634626704299</v>
      </c>
      <c r="F41376">
        <v>6.9565222081210798E-2</v>
      </c>
    </row>
    <row r="41377" spans="1:6" x14ac:dyDescent="0.25">
      <c r="A41377">
        <v>0.17265634626704299</v>
      </c>
      <c r="F41377">
        <v>6.9565222081210798E-2</v>
      </c>
    </row>
    <row r="41378" spans="1:6" x14ac:dyDescent="0.25">
      <c r="A41378">
        <v>0.17265634626704299</v>
      </c>
      <c r="F41378">
        <v>6.9565222081210798E-2</v>
      </c>
    </row>
    <row r="41379" spans="1:6" x14ac:dyDescent="0.25">
      <c r="A41379">
        <v>0.17265634626704299</v>
      </c>
      <c r="F41379">
        <v>6.9565222081210798E-2</v>
      </c>
    </row>
    <row r="41380" spans="1:6" x14ac:dyDescent="0.25">
      <c r="A41380">
        <v>0.17265634626704299</v>
      </c>
      <c r="F41380">
        <v>6.9565222081210798E-2</v>
      </c>
    </row>
    <row r="41381" spans="1:6" x14ac:dyDescent="0.25">
      <c r="A41381">
        <v>0.17265634626704299</v>
      </c>
      <c r="F41381">
        <v>6.9565222081210798E-2</v>
      </c>
    </row>
    <row r="41382" spans="1:6" x14ac:dyDescent="0.25">
      <c r="A41382">
        <v>0.17297294529967999</v>
      </c>
      <c r="F41382">
        <v>6.9565222081210798E-2</v>
      </c>
    </row>
    <row r="41383" spans="1:6" x14ac:dyDescent="0.25">
      <c r="A41383">
        <v>0.17322622452484601</v>
      </c>
      <c r="F41383">
        <v>6.9565222081210798E-2</v>
      </c>
    </row>
    <row r="41384" spans="1:6" x14ac:dyDescent="0.25">
      <c r="A41384">
        <v>0.173428847904224</v>
      </c>
      <c r="F41384">
        <v>6.9565222081210798E-2</v>
      </c>
    </row>
    <row r="41385" spans="1:6" x14ac:dyDescent="0.25">
      <c r="A41385">
        <v>0.173590944293573</v>
      </c>
      <c r="F41385">
        <v>6.9565222081210798E-2</v>
      </c>
    </row>
    <row r="41386" spans="1:6" x14ac:dyDescent="0.25">
      <c r="A41386">
        <v>0.17372062140456901</v>
      </c>
      <c r="F41386">
        <v>6.9565222081210798E-2</v>
      </c>
    </row>
    <row r="41387" spans="1:6" x14ac:dyDescent="0.25">
      <c r="A41387">
        <v>0.173824361908442</v>
      </c>
      <c r="F41387">
        <v>6.9565222081210798E-2</v>
      </c>
    </row>
    <row r="41388" spans="1:6" x14ac:dyDescent="0.25">
      <c r="A41388">
        <v>0.17390735549576899</v>
      </c>
      <c r="F41388">
        <v>6.9565222081210798E-2</v>
      </c>
    </row>
    <row r="41389" spans="1:6" x14ac:dyDescent="0.25">
      <c r="A41389">
        <v>0.17397374975889901</v>
      </c>
      <c r="F41389">
        <v>6.9565222081210798E-2</v>
      </c>
    </row>
    <row r="41390" spans="1:6" x14ac:dyDescent="0.25">
      <c r="A41390">
        <v>0.17402686538754</v>
      </c>
      <c r="F41390">
        <v>6.9565222081210798E-2</v>
      </c>
    </row>
    <row r="41391" spans="1:6" x14ac:dyDescent="0.25">
      <c r="A41391">
        <v>0.17406935803002799</v>
      </c>
      <c r="F41391">
        <v>6.9565222081210798E-2</v>
      </c>
    </row>
    <row r="41392" spans="1:6" x14ac:dyDescent="0.25">
      <c r="A41392">
        <v>0.17410335223332099</v>
      </c>
      <c r="F41392">
        <v>6.9565222081210798E-2</v>
      </c>
    </row>
    <row r="41393" spans="1:6" x14ac:dyDescent="0.25">
      <c r="A41393">
        <v>0.17413054765309</v>
      </c>
      <c r="F41393">
        <v>6.9565222081210798E-2</v>
      </c>
    </row>
    <row r="41394" spans="1:6" x14ac:dyDescent="0.25">
      <c r="A41394">
        <v>0.17415230402545401</v>
      </c>
      <c r="F41394">
        <v>6.9565222081210798E-2</v>
      </c>
    </row>
    <row r="41395" spans="1:6" x14ac:dyDescent="0.25">
      <c r="A41395">
        <v>0.174169709146723</v>
      </c>
      <c r="F41395">
        <v>6.9565222081210798E-2</v>
      </c>
    </row>
    <row r="41396" spans="1:6" x14ac:dyDescent="0.25">
      <c r="A41396">
        <v>0.17418363328536501</v>
      </c>
      <c r="F41396">
        <v>6.9565222081210798E-2</v>
      </c>
    </row>
    <row r="41397" spans="1:6" x14ac:dyDescent="0.25">
      <c r="A41397">
        <v>0.17419477257489699</v>
      </c>
      <c r="F41397">
        <v>6.9565222081210798E-2</v>
      </c>
    </row>
    <row r="41398" spans="1:6" x14ac:dyDescent="0.25">
      <c r="A41398">
        <v>0.17420368402782899</v>
      </c>
      <c r="F41398">
        <v>6.9565222081210798E-2</v>
      </c>
    </row>
    <row r="41399" spans="1:6" x14ac:dyDescent="0.25">
      <c r="A41399">
        <v>0.17420368400324701</v>
      </c>
      <c r="F41399">
        <v>6.9565222081210798E-2</v>
      </c>
    </row>
    <row r="41400" spans="1:6" x14ac:dyDescent="0.25">
      <c r="A41400">
        <v>0.174203683994506</v>
      </c>
      <c r="F41400">
        <v>6.9565222081210798E-2</v>
      </c>
    </row>
    <row r="41401" spans="1:6" x14ac:dyDescent="0.25">
      <c r="A41401">
        <v>0.17420368398751401</v>
      </c>
      <c r="F41401">
        <v>6.9565222081210798E-2</v>
      </c>
    </row>
    <row r="41402" spans="1:6" x14ac:dyDescent="0.25">
      <c r="A41402">
        <v>0.17420368398191999</v>
      </c>
      <c r="F41402">
        <v>6.9565222081210798E-2</v>
      </c>
    </row>
    <row r="41403" spans="1:6" x14ac:dyDescent="0.25">
      <c r="A41403">
        <v>0.17420368397744501</v>
      </c>
      <c r="F41403">
        <v>6.9565222081210798E-2</v>
      </c>
    </row>
    <row r="41404" spans="1:6" x14ac:dyDescent="0.25">
      <c r="A41404">
        <v>0.17420368397744501</v>
      </c>
      <c r="F41404">
        <v>6.9565222081210798E-2</v>
      </c>
    </row>
    <row r="41405" spans="1:6" x14ac:dyDescent="0.25">
      <c r="A41405">
        <v>0.17420368397744501</v>
      </c>
      <c r="F41405">
        <v>6.9565222081210798E-2</v>
      </c>
    </row>
    <row r="41406" spans="1:6" x14ac:dyDescent="0.25">
      <c r="A41406">
        <v>0.17420368397744501</v>
      </c>
      <c r="F41406">
        <v>6.9565222081210798E-2</v>
      </c>
    </row>
    <row r="41407" spans="1:6" x14ac:dyDescent="0.25">
      <c r="A41407">
        <v>0.17420368397744501</v>
      </c>
      <c r="F41407">
        <v>6.9565222081210798E-2</v>
      </c>
    </row>
    <row r="41408" spans="1:6" x14ac:dyDescent="0.25">
      <c r="A41408">
        <v>0.17420368397744501</v>
      </c>
      <c r="F41408">
        <v>6.9565222081210798E-2</v>
      </c>
    </row>
    <row r="41409" spans="1:6" x14ac:dyDescent="0.25">
      <c r="A41409">
        <v>0.17420368397744501</v>
      </c>
      <c r="F41409">
        <v>6.9565222081210798E-2</v>
      </c>
    </row>
    <row r="41410" spans="1:6" x14ac:dyDescent="0.25">
      <c r="A41410">
        <v>0.17420368397744501</v>
      </c>
      <c r="F41410">
        <v>6.9565222081210798E-2</v>
      </c>
    </row>
    <row r="41411" spans="1:6" x14ac:dyDescent="0.25">
      <c r="A41411">
        <v>0.17420368397744501</v>
      </c>
      <c r="F41411">
        <v>6.9565222081210798E-2</v>
      </c>
    </row>
    <row r="41412" spans="1:6" x14ac:dyDescent="0.25">
      <c r="A41412">
        <v>0.17420368397744501</v>
      </c>
      <c r="F41412">
        <v>6.9565222081210798E-2</v>
      </c>
    </row>
    <row r="41413" spans="1:6" x14ac:dyDescent="0.25">
      <c r="A41413">
        <v>0.17420368397744501</v>
      </c>
      <c r="F41413">
        <v>6.9565222081210798E-2</v>
      </c>
    </row>
    <row r="41414" spans="1:6" x14ac:dyDescent="0.25">
      <c r="A41414">
        <v>0.17420368397744501</v>
      </c>
      <c r="F41414">
        <v>6.9565222081210798E-2</v>
      </c>
    </row>
    <row r="41415" spans="1:6" x14ac:dyDescent="0.25">
      <c r="A41415">
        <v>0.17420368397744501</v>
      </c>
      <c r="F41415">
        <v>6.9565222081210798E-2</v>
      </c>
    </row>
    <row r="41416" spans="1:6" x14ac:dyDescent="0.25">
      <c r="A41416">
        <v>0.17420368397744501</v>
      </c>
      <c r="F41416">
        <v>6.9565222081210798E-2</v>
      </c>
    </row>
    <row r="41417" spans="1:6" x14ac:dyDescent="0.25">
      <c r="A41417">
        <v>0.17420368397744501</v>
      </c>
      <c r="F41417">
        <v>6.9565222081210798E-2</v>
      </c>
    </row>
    <row r="41418" spans="1:6" x14ac:dyDescent="0.25">
      <c r="A41418">
        <v>0.17420368397744501</v>
      </c>
      <c r="F41418">
        <v>6.9565222081210798E-2</v>
      </c>
    </row>
    <row r="41419" spans="1:6" x14ac:dyDescent="0.25">
      <c r="A41419">
        <v>0.17420368397744501</v>
      </c>
      <c r="F41419">
        <v>6.9565222081210798E-2</v>
      </c>
    </row>
    <row r="41420" spans="1:6" x14ac:dyDescent="0.25">
      <c r="A41420">
        <v>0.17420368397744501</v>
      </c>
      <c r="F41420">
        <v>6.9565222081210798E-2</v>
      </c>
    </row>
    <row r="41421" spans="1:6" x14ac:dyDescent="0.25">
      <c r="A41421">
        <v>0.17420368397744501</v>
      </c>
      <c r="F41421">
        <v>6.9565222081210798E-2</v>
      </c>
    </row>
    <row r="41422" spans="1:6" x14ac:dyDescent="0.25">
      <c r="A41422">
        <v>0.17420368397744501</v>
      </c>
      <c r="F41422">
        <v>6.9565222081210798E-2</v>
      </c>
    </row>
    <row r="41423" spans="1:6" x14ac:dyDescent="0.25">
      <c r="A41423">
        <v>0.17420368397744501</v>
      </c>
      <c r="F41423">
        <v>6.9565222081210798E-2</v>
      </c>
    </row>
    <row r="41424" spans="1:6" x14ac:dyDescent="0.25">
      <c r="A41424">
        <v>0.17420368397744501</v>
      </c>
      <c r="F41424">
        <v>6.9565222081210798E-2</v>
      </c>
    </row>
    <row r="41425" spans="1:6" x14ac:dyDescent="0.25">
      <c r="A41425">
        <v>0.17420368397386499</v>
      </c>
      <c r="F41425">
        <v>6.9565222081210798E-2</v>
      </c>
    </row>
    <row r="41426" spans="1:6" x14ac:dyDescent="0.25">
      <c r="A41426">
        <v>0.174203683971001</v>
      </c>
      <c r="F41426">
        <v>6.9565222081210798E-2</v>
      </c>
    </row>
    <row r="41427" spans="1:6" x14ac:dyDescent="0.25">
      <c r="A41427">
        <v>0.17420368396871</v>
      </c>
      <c r="F41427">
        <v>6.9565222081210798E-2</v>
      </c>
    </row>
    <row r="41428" spans="1:6" x14ac:dyDescent="0.25">
      <c r="A41428">
        <v>0.17420368396871</v>
      </c>
      <c r="F41428">
        <v>6.9565222081210798E-2</v>
      </c>
    </row>
    <row r="41429" spans="1:6" x14ac:dyDescent="0.25">
      <c r="A41429">
        <v>0.17420368396871</v>
      </c>
      <c r="F41429">
        <v>6.9565222081210798E-2</v>
      </c>
    </row>
    <row r="41430" spans="1:6" x14ac:dyDescent="0.25">
      <c r="A41430">
        <v>0.17420368396871</v>
      </c>
      <c r="F41430">
        <v>6.9565222081210798E-2</v>
      </c>
    </row>
    <row r="41431" spans="1:6" x14ac:dyDescent="0.25">
      <c r="A41431">
        <v>0.17420368396871</v>
      </c>
      <c r="F41431">
        <v>6.9565222081210798E-2</v>
      </c>
    </row>
    <row r="41432" spans="1:6" x14ac:dyDescent="0.25">
      <c r="A41432">
        <v>0.17420368396871</v>
      </c>
      <c r="F41432">
        <v>6.9565222081210798E-2</v>
      </c>
    </row>
    <row r="41433" spans="1:6" x14ac:dyDescent="0.25">
      <c r="A41433">
        <v>0.17420368396871</v>
      </c>
      <c r="F41433">
        <v>6.9565222081210798E-2</v>
      </c>
    </row>
    <row r="41434" spans="1:6" x14ac:dyDescent="0.25">
      <c r="A41434">
        <v>0.17413728834099201</v>
      </c>
      <c r="F41434">
        <v>6.9565222081210798E-2</v>
      </c>
    </row>
    <row r="41435" spans="1:6" x14ac:dyDescent="0.25">
      <c r="A41435">
        <v>0.17413728834099201</v>
      </c>
      <c r="F41435">
        <v>6.9565222081210798E-2</v>
      </c>
    </row>
    <row r="41436" spans="1:6" x14ac:dyDescent="0.25">
      <c r="A41436">
        <v>0.17413728834099201</v>
      </c>
      <c r="F41436">
        <v>6.9565222081210798E-2</v>
      </c>
    </row>
    <row r="41437" spans="1:6" x14ac:dyDescent="0.25">
      <c r="A41437">
        <v>0.17413728834099201</v>
      </c>
      <c r="F41437">
        <v>6.9565222081210798E-2</v>
      </c>
    </row>
    <row r="41438" spans="1:6" x14ac:dyDescent="0.25">
      <c r="A41438">
        <v>0.17413728834099201</v>
      </c>
      <c r="F41438">
        <v>6.9565222081210798E-2</v>
      </c>
    </row>
    <row r="41439" spans="1:6" x14ac:dyDescent="0.25">
      <c r="A41439">
        <v>0.17413728834099201</v>
      </c>
      <c r="F41439">
        <v>6.9565222081210798E-2</v>
      </c>
    </row>
    <row r="41440" spans="1:6" x14ac:dyDescent="0.25">
      <c r="A41440">
        <v>0.174137286027442</v>
      </c>
      <c r="F41440">
        <v>6.9565222081210798E-2</v>
      </c>
    </row>
    <row r="41441" spans="1:6" x14ac:dyDescent="0.25">
      <c r="A41441">
        <v>0.17413728417660301</v>
      </c>
      <c r="F41441">
        <v>6.9565222081210798E-2</v>
      </c>
    </row>
    <row r="41442" spans="1:6" x14ac:dyDescent="0.25">
      <c r="A41442">
        <v>0.17413728269593101</v>
      </c>
      <c r="F41442">
        <v>6.9565222081210798E-2</v>
      </c>
    </row>
    <row r="41443" spans="1:6" x14ac:dyDescent="0.25">
      <c r="A41443">
        <v>0.17413728151139399</v>
      </c>
      <c r="F41443">
        <v>6.9565222081210798E-2</v>
      </c>
    </row>
    <row r="41444" spans="1:6" x14ac:dyDescent="0.25">
      <c r="A41444">
        <v>0.17413728056376401</v>
      </c>
      <c r="F41444">
        <v>6.9565222081210798E-2</v>
      </c>
    </row>
    <row r="41445" spans="1:6" x14ac:dyDescent="0.25">
      <c r="A41445">
        <v>0.17413727980565999</v>
      </c>
      <c r="F41445">
        <v>6.9565222081210798E-2</v>
      </c>
    </row>
    <row r="41446" spans="1:6" x14ac:dyDescent="0.25">
      <c r="A41446">
        <v>0.17413727919917699</v>
      </c>
      <c r="F41446">
        <v>6.9565222081210798E-2</v>
      </c>
    </row>
    <row r="41447" spans="1:6" x14ac:dyDescent="0.25">
      <c r="A41447">
        <v>0.17413841899401</v>
      </c>
      <c r="F41447">
        <v>6.9565222081210798E-2</v>
      </c>
    </row>
    <row r="41448" spans="1:6" x14ac:dyDescent="0.25">
      <c r="A41448">
        <v>0.17414006099722901</v>
      </c>
      <c r="F41448">
        <v>6.9565222081210798E-2</v>
      </c>
    </row>
    <row r="41449" spans="1:6" x14ac:dyDescent="0.25">
      <c r="A41449">
        <v>0.174140644661607</v>
      </c>
      <c r="F41449">
        <v>6.9565222081210798E-2</v>
      </c>
    </row>
    <row r="41450" spans="1:6" x14ac:dyDescent="0.25">
      <c r="A41450">
        <v>0.17414111175209299</v>
      </c>
      <c r="F41450">
        <v>6.9565222081210798E-2</v>
      </c>
    </row>
    <row r="41451" spans="1:6" x14ac:dyDescent="0.25">
      <c r="A41451">
        <v>0.17414148542448099</v>
      </c>
      <c r="F41451">
        <v>6.9565222081210798E-2</v>
      </c>
    </row>
    <row r="41452" spans="1:6" x14ac:dyDescent="0.25">
      <c r="A41452">
        <v>0.17414178436239</v>
      </c>
      <c r="F41452">
        <v>6.9565222081210798E-2</v>
      </c>
    </row>
    <row r="41453" spans="1:6" x14ac:dyDescent="0.25">
      <c r="A41453">
        <v>0.17414202346061999</v>
      </c>
      <c r="F41453">
        <v>6.9565222081210798E-2</v>
      </c>
    </row>
    <row r="41454" spans="1:6" x14ac:dyDescent="0.25">
      <c r="A41454">
        <v>0.174142023418942</v>
      </c>
      <c r="F41454">
        <v>6.9565222081210798E-2</v>
      </c>
    </row>
    <row r="41455" spans="1:6" x14ac:dyDescent="0.25">
      <c r="A41455">
        <v>0.174142023385601</v>
      </c>
      <c r="F41455">
        <v>6.9565222081210798E-2</v>
      </c>
    </row>
    <row r="41456" spans="1:6" x14ac:dyDescent="0.25">
      <c r="A41456">
        <v>0.17414202335892701</v>
      </c>
      <c r="F41456">
        <v>6.9565222081210798E-2</v>
      </c>
    </row>
    <row r="41457" spans="1:6" x14ac:dyDescent="0.25">
      <c r="A41457">
        <v>0.17414202333758899</v>
      </c>
      <c r="F41457">
        <v>6.9565222081210798E-2</v>
      </c>
    </row>
    <row r="41458" spans="1:6" x14ac:dyDescent="0.25">
      <c r="A41458">
        <v>0.17414202332051801</v>
      </c>
      <c r="F41458">
        <v>6.9565222081210798E-2</v>
      </c>
    </row>
    <row r="41459" spans="1:6" x14ac:dyDescent="0.25">
      <c r="A41459">
        <v>0.17414202330686099</v>
      </c>
      <c r="F41459">
        <v>6.9565222081210798E-2</v>
      </c>
    </row>
    <row r="41460" spans="1:6" x14ac:dyDescent="0.25">
      <c r="A41460">
        <v>0.17414202329593501</v>
      </c>
      <c r="F41460">
        <v>6.9565222081210798E-2</v>
      </c>
    </row>
    <row r="41461" spans="1:6" x14ac:dyDescent="0.25">
      <c r="A41461">
        <v>0.174142023287195</v>
      </c>
      <c r="F41461">
        <v>6.9565222081210798E-2</v>
      </c>
    </row>
    <row r="41462" spans="1:6" x14ac:dyDescent="0.25">
      <c r="A41462">
        <v>0.17414202328020301</v>
      </c>
      <c r="F41462">
        <v>6.9565222081210798E-2</v>
      </c>
    </row>
    <row r="41463" spans="1:6" x14ac:dyDescent="0.25">
      <c r="A41463">
        <v>0.17414202327460901</v>
      </c>
      <c r="F41463">
        <v>6.9565222081210798E-2</v>
      </c>
    </row>
    <row r="41464" spans="1:6" x14ac:dyDescent="0.25">
      <c r="A41464">
        <v>0.17414202327013401</v>
      </c>
      <c r="F41464">
        <v>6.9565222081210798E-2</v>
      </c>
    </row>
    <row r="41465" spans="1:6" x14ac:dyDescent="0.25">
      <c r="A41465">
        <v>0.17414202326655401</v>
      </c>
      <c r="F41465">
        <v>6.9565222081210798E-2</v>
      </c>
    </row>
    <row r="41466" spans="1:6" x14ac:dyDescent="0.25">
      <c r="A41466">
        <v>0.17414202326368999</v>
      </c>
      <c r="F41466">
        <v>6.9565222081210798E-2</v>
      </c>
    </row>
    <row r="41467" spans="1:6" x14ac:dyDescent="0.25">
      <c r="A41467">
        <v>0.17414202326139899</v>
      </c>
      <c r="F41467">
        <v>6.9565222081210798E-2</v>
      </c>
    </row>
    <row r="41468" spans="1:6" x14ac:dyDescent="0.25">
      <c r="A41468">
        <v>0.17414202325956599</v>
      </c>
      <c r="F41468">
        <v>6.9565222081210798E-2</v>
      </c>
    </row>
    <row r="41469" spans="1:6" x14ac:dyDescent="0.25">
      <c r="A41469">
        <v>0.17414202325809899</v>
      </c>
      <c r="F41469">
        <v>6.9565222081210798E-2</v>
      </c>
    </row>
    <row r="41470" spans="1:6" x14ac:dyDescent="0.25">
      <c r="A41470">
        <v>0.17414202325692599</v>
      </c>
      <c r="F41470">
        <v>6.9565222081210798E-2</v>
      </c>
    </row>
    <row r="41471" spans="1:6" x14ac:dyDescent="0.25">
      <c r="A41471">
        <v>0.17414202325523701</v>
      </c>
      <c r="F41471">
        <v>6.9565222081210798E-2</v>
      </c>
    </row>
    <row r="41472" spans="1:6" x14ac:dyDescent="0.25">
      <c r="A41472">
        <v>0.17414202325415601</v>
      </c>
      <c r="F41472">
        <v>6.9565222081210798E-2</v>
      </c>
    </row>
    <row r="41473" spans="1:6" x14ac:dyDescent="0.25">
      <c r="A41473">
        <v>0.17414202325346401</v>
      </c>
      <c r="F41473">
        <v>6.9565222081210798E-2</v>
      </c>
    </row>
    <row r="41474" spans="1:6" x14ac:dyDescent="0.25">
      <c r="A41474">
        <v>0.17414202325321801</v>
      </c>
      <c r="F41474">
        <v>6.9565222081210798E-2</v>
      </c>
    </row>
    <row r="41475" spans="1:6" x14ac:dyDescent="0.25">
      <c r="A41475">
        <v>0.174142023253021</v>
      </c>
      <c r="F41475">
        <v>6.9565222081210798E-2</v>
      </c>
    </row>
    <row r="41476" spans="1:6" x14ac:dyDescent="0.25">
      <c r="A41476">
        <v>0.17414915242883899</v>
      </c>
      <c r="F41476">
        <v>6.9565222081210798E-2</v>
      </c>
    </row>
    <row r="41477" spans="1:6" x14ac:dyDescent="0.25">
      <c r="A41477">
        <v>0.17415485576947201</v>
      </c>
      <c r="F41477">
        <v>6.9565222081210798E-2</v>
      </c>
    </row>
    <row r="41478" spans="1:6" x14ac:dyDescent="0.25">
      <c r="A41478">
        <v>0.17415941844196201</v>
      </c>
      <c r="F41478">
        <v>6.9565222081210798E-2</v>
      </c>
    </row>
    <row r="41479" spans="1:6" x14ac:dyDescent="0.25">
      <c r="A41479">
        <v>0.174165988690376</v>
      </c>
      <c r="F41479">
        <v>6.9565222081210798E-2</v>
      </c>
    </row>
    <row r="41480" spans="1:6" x14ac:dyDescent="0.25">
      <c r="A41480">
        <v>0.17417019364938099</v>
      </c>
      <c r="F41480">
        <v>6.9565222081210798E-2</v>
      </c>
    </row>
    <row r="41481" spans="1:6" x14ac:dyDescent="0.25">
      <c r="A41481">
        <v>0.17417288482312501</v>
      </c>
      <c r="F41481">
        <v>6.9565222081210798E-2</v>
      </c>
    </row>
    <row r="41482" spans="1:6" x14ac:dyDescent="0.25">
      <c r="A41482">
        <v>0.174173841684894</v>
      </c>
      <c r="F41482">
        <v>6.9565222081210798E-2</v>
      </c>
    </row>
    <row r="41483" spans="1:6" x14ac:dyDescent="0.25">
      <c r="A41483">
        <v>0.17417460717430799</v>
      </c>
      <c r="F41483">
        <v>6.9565222081210798E-2</v>
      </c>
    </row>
    <row r="41484" spans="1:6" x14ac:dyDescent="0.25">
      <c r="A41484">
        <v>0.17417521956583601</v>
      </c>
      <c r="F41484">
        <v>6.9565222081210798E-2</v>
      </c>
    </row>
    <row r="41485" spans="1:6" x14ac:dyDescent="0.25">
      <c r="A41485">
        <v>0.174175709479056</v>
      </c>
      <c r="F41485">
        <v>6.9565222081210798E-2</v>
      </c>
    </row>
    <row r="41486" spans="1:6" x14ac:dyDescent="0.25">
      <c r="A41486">
        <v>0.17417610140956699</v>
      </c>
      <c r="F41486">
        <v>6.9565222081210798E-2</v>
      </c>
    </row>
    <row r="41487" spans="1:6" x14ac:dyDescent="0.25">
      <c r="A41487">
        <v>0.17417641495397401</v>
      </c>
      <c r="F41487">
        <v>6.9565222081210798E-2</v>
      </c>
    </row>
    <row r="41488" spans="1:6" x14ac:dyDescent="0.25">
      <c r="A41488">
        <v>0.174176665789499</v>
      </c>
      <c r="F41488">
        <v>6.9565222081210798E-2</v>
      </c>
    </row>
    <row r="41489" spans="1:6" x14ac:dyDescent="0.25">
      <c r="A41489">
        <v>0.174176866457951</v>
      </c>
      <c r="F41489">
        <v>6.9565222081210798E-2</v>
      </c>
    </row>
    <row r="41490" spans="1:6" x14ac:dyDescent="0.25">
      <c r="A41490">
        <v>0.17417702699271301</v>
      </c>
      <c r="F41490">
        <v>6.9565222081210798E-2</v>
      </c>
    </row>
    <row r="41491" spans="1:6" x14ac:dyDescent="0.25">
      <c r="A41491">
        <v>0.17417715542052101</v>
      </c>
      <c r="F41491">
        <v>6.9565222081210798E-2</v>
      </c>
    </row>
    <row r="41492" spans="1:6" x14ac:dyDescent="0.25">
      <c r="A41492">
        <v>0.17417715542052101</v>
      </c>
      <c r="F41492">
        <v>7.1497589763667796E-2</v>
      </c>
    </row>
    <row r="41493" spans="1:6" x14ac:dyDescent="0.25">
      <c r="A41493">
        <v>0.174177258162767</v>
      </c>
      <c r="F41493">
        <v>7.1497589763667796E-2</v>
      </c>
    </row>
    <row r="41494" spans="1:6" x14ac:dyDescent="0.25">
      <c r="A41494">
        <v>0.174177258162767</v>
      </c>
      <c r="F41494">
        <v>7.1497589763667796E-2</v>
      </c>
    </row>
    <row r="41495" spans="1:6" x14ac:dyDescent="0.25">
      <c r="A41495">
        <v>0.174177258162767</v>
      </c>
      <c r="F41495">
        <v>7.1497589763667796E-2</v>
      </c>
    </row>
    <row r="41496" spans="1:6" x14ac:dyDescent="0.25">
      <c r="A41496">
        <v>0.174177258162767</v>
      </c>
      <c r="F41496">
        <v>7.1497589763667796E-2</v>
      </c>
    </row>
    <row r="41497" spans="1:6" x14ac:dyDescent="0.25">
      <c r="A41497">
        <v>0.174177258162767</v>
      </c>
      <c r="F41497">
        <v>7.1497589763667796E-2</v>
      </c>
    </row>
    <row r="41498" spans="1:6" x14ac:dyDescent="0.25">
      <c r="A41498">
        <v>0.174177258162767</v>
      </c>
      <c r="F41498">
        <v>7.1497589763667796E-2</v>
      </c>
    </row>
    <row r="41499" spans="1:6" x14ac:dyDescent="0.25">
      <c r="A41499">
        <v>0.174177258162767</v>
      </c>
      <c r="F41499">
        <v>7.1497589763667796E-2</v>
      </c>
    </row>
    <row r="41500" spans="1:6" x14ac:dyDescent="0.25">
      <c r="A41500">
        <v>0.174177258162767</v>
      </c>
      <c r="F41500">
        <v>7.1497589763667796E-2</v>
      </c>
    </row>
    <row r="41501" spans="1:6" x14ac:dyDescent="0.25">
      <c r="A41501">
        <v>0.174177258162767</v>
      </c>
      <c r="F41501">
        <v>7.1497589763667796E-2</v>
      </c>
    </row>
    <row r="41502" spans="1:6" x14ac:dyDescent="0.25">
      <c r="A41502">
        <v>0.174177258162767</v>
      </c>
      <c r="F41502">
        <v>7.1497589763667796E-2</v>
      </c>
    </row>
    <row r="41503" spans="1:6" x14ac:dyDescent="0.25">
      <c r="A41503">
        <v>0.174177258162767</v>
      </c>
      <c r="F41503">
        <v>7.1497589763667796E-2</v>
      </c>
    </row>
    <row r="41504" spans="1:6" x14ac:dyDescent="0.25">
      <c r="A41504">
        <v>0.174177258162767</v>
      </c>
      <c r="F41504">
        <v>7.1497589763667796E-2</v>
      </c>
    </row>
    <row r="41505" spans="1:6" x14ac:dyDescent="0.25">
      <c r="A41505">
        <v>0.174177258162767</v>
      </c>
      <c r="F41505">
        <v>7.1497589763667796E-2</v>
      </c>
    </row>
    <row r="41506" spans="1:6" x14ac:dyDescent="0.25">
      <c r="A41506">
        <v>0.17417734035656399</v>
      </c>
      <c r="F41506">
        <v>7.1497589763667796E-2</v>
      </c>
    </row>
    <row r="41507" spans="1:6" x14ac:dyDescent="0.25">
      <c r="A41507">
        <v>0.17417745871563101</v>
      </c>
      <c r="F41507">
        <v>7.1497589763667796E-2</v>
      </c>
    </row>
    <row r="41508" spans="1:6" x14ac:dyDescent="0.25">
      <c r="A41508">
        <v>0.174177500798854</v>
      </c>
      <c r="F41508">
        <v>7.1497589763667796E-2</v>
      </c>
    </row>
    <row r="41509" spans="1:6" x14ac:dyDescent="0.25">
      <c r="A41509">
        <v>0.17417753446543299</v>
      </c>
      <c r="F41509">
        <v>7.1497589763667796E-2</v>
      </c>
    </row>
    <row r="41510" spans="1:6" x14ac:dyDescent="0.25">
      <c r="A41510">
        <v>0.174177561395397</v>
      </c>
      <c r="F41510">
        <v>7.1497589763667796E-2</v>
      </c>
    </row>
    <row r="41511" spans="1:6" x14ac:dyDescent="0.25">
      <c r="A41511">
        <v>0.17417758294080099</v>
      </c>
      <c r="F41511">
        <v>7.1497589763667796E-2</v>
      </c>
    </row>
    <row r="41512" spans="1:6" x14ac:dyDescent="0.25">
      <c r="A41512">
        <v>0.17417760017639999</v>
      </c>
      <c r="F41512">
        <v>7.1497589763667796E-2</v>
      </c>
    </row>
    <row r="41513" spans="1:6" x14ac:dyDescent="0.25">
      <c r="A41513">
        <v>0.17412448367382199</v>
      </c>
      <c r="F41513">
        <v>7.1497589763667796E-2</v>
      </c>
    </row>
    <row r="41514" spans="1:6" x14ac:dyDescent="0.25">
      <c r="A41514">
        <v>0.174081990471919</v>
      </c>
      <c r="F41514">
        <v>7.1497589763667796E-2</v>
      </c>
    </row>
    <row r="41515" spans="1:6" x14ac:dyDescent="0.25">
      <c r="A41515">
        <v>0.174081990471535</v>
      </c>
      <c r="F41515">
        <v>7.1497589763667796E-2</v>
      </c>
    </row>
    <row r="41516" spans="1:6" x14ac:dyDescent="0.25">
      <c r="A41516">
        <v>0.174047995910523</v>
      </c>
      <c r="F41516">
        <v>7.1497589763667796E-2</v>
      </c>
    </row>
    <row r="41517" spans="1:6" x14ac:dyDescent="0.25">
      <c r="A41517">
        <v>0.17402080026178901</v>
      </c>
      <c r="F41517">
        <v>7.1497589763667796E-2</v>
      </c>
    </row>
    <row r="41518" spans="1:6" x14ac:dyDescent="0.25">
      <c r="A41518">
        <v>0.17399904374257499</v>
      </c>
      <c r="F41518">
        <v>7.1497589763667796E-2</v>
      </c>
    </row>
    <row r="41519" spans="1:6" x14ac:dyDescent="0.25">
      <c r="A41519">
        <v>0.17399904374231201</v>
      </c>
      <c r="F41519">
        <v>7.1497589763667796E-2</v>
      </c>
    </row>
    <row r="41520" spans="1:6" x14ac:dyDescent="0.25">
      <c r="A41520">
        <v>0.17399904374210101</v>
      </c>
      <c r="F41520">
        <v>7.1497589763667796E-2</v>
      </c>
    </row>
    <row r="41521" spans="1:6" x14ac:dyDescent="0.25">
      <c r="A41521">
        <v>0.173999043741944</v>
      </c>
      <c r="F41521">
        <v>7.1497589763667796E-2</v>
      </c>
    </row>
    <row r="41522" spans="1:6" x14ac:dyDescent="0.25">
      <c r="A41522">
        <v>0.17399904374181799</v>
      </c>
      <c r="F41522">
        <v>7.1497589763667796E-2</v>
      </c>
    </row>
    <row r="41523" spans="1:6" x14ac:dyDescent="0.25">
      <c r="A41523">
        <v>0.17399904374171701</v>
      </c>
      <c r="F41523">
        <v>7.1497589763667796E-2</v>
      </c>
    </row>
    <row r="41524" spans="1:6" x14ac:dyDescent="0.25">
      <c r="A41524">
        <v>0.17399904374163699</v>
      </c>
      <c r="F41524">
        <v>7.1497589763667796E-2</v>
      </c>
    </row>
    <row r="41525" spans="1:6" x14ac:dyDescent="0.25">
      <c r="A41525">
        <v>0.17399904374157199</v>
      </c>
      <c r="F41525">
        <v>7.1497589763667796E-2</v>
      </c>
    </row>
    <row r="41526" spans="1:6" x14ac:dyDescent="0.25">
      <c r="A41526">
        <v>0.17399904374152</v>
      </c>
      <c r="F41526">
        <v>7.1497589763667796E-2</v>
      </c>
    </row>
    <row r="41527" spans="1:6" x14ac:dyDescent="0.25">
      <c r="A41527">
        <v>0.17399904374147901</v>
      </c>
      <c r="F41527">
        <v>7.1497589763667796E-2</v>
      </c>
    </row>
    <row r="41528" spans="1:6" x14ac:dyDescent="0.25">
      <c r="A41528">
        <v>0.17399904374144601</v>
      </c>
      <c r="F41528">
        <v>7.1497589763667796E-2</v>
      </c>
    </row>
    <row r="41529" spans="1:6" x14ac:dyDescent="0.25">
      <c r="A41529">
        <v>0.17399904374142</v>
      </c>
      <c r="F41529">
        <v>7.1497589763667796E-2</v>
      </c>
    </row>
    <row r="41530" spans="1:6" x14ac:dyDescent="0.25">
      <c r="A41530">
        <v>0.17399904374139899</v>
      </c>
      <c r="F41530">
        <v>7.1497589763667796E-2</v>
      </c>
    </row>
    <row r="41531" spans="1:6" x14ac:dyDescent="0.25">
      <c r="A41531">
        <v>0.173999043741382</v>
      </c>
      <c r="F41531">
        <v>7.1497589763667796E-2</v>
      </c>
    </row>
    <row r="41532" spans="1:6" x14ac:dyDescent="0.25">
      <c r="A41532">
        <v>0.17399904374136799</v>
      </c>
      <c r="F41532">
        <v>7.1497589763667796E-2</v>
      </c>
    </row>
    <row r="41533" spans="1:6" x14ac:dyDescent="0.25">
      <c r="A41533">
        <v>0.17496522733063399</v>
      </c>
      <c r="F41533">
        <v>7.1497589763667796E-2</v>
      </c>
    </row>
    <row r="41534" spans="1:6" x14ac:dyDescent="0.25">
      <c r="A41534">
        <v>0.174965227330625</v>
      </c>
      <c r="F41534">
        <v>7.1497589763667796E-2</v>
      </c>
    </row>
    <row r="41535" spans="1:6" x14ac:dyDescent="0.25">
      <c r="A41535">
        <v>0.17496522733061801</v>
      </c>
      <c r="F41535">
        <v>7.1497589763667796E-2</v>
      </c>
    </row>
    <row r="41536" spans="1:6" x14ac:dyDescent="0.25">
      <c r="A41536">
        <v>0.17496522733061301</v>
      </c>
      <c r="F41536">
        <v>7.1497589763667796E-2</v>
      </c>
    </row>
    <row r="41537" spans="1:6" x14ac:dyDescent="0.25">
      <c r="A41537">
        <v>0.17496522733060799</v>
      </c>
      <c r="F41537">
        <v>7.1497589763667796E-2</v>
      </c>
    </row>
    <row r="41538" spans="1:6" x14ac:dyDescent="0.25">
      <c r="A41538">
        <v>0.17496522733060499</v>
      </c>
      <c r="F41538">
        <v>7.1497589763667796E-2</v>
      </c>
    </row>
    <row r="41539" spans="1:6" x14ac:dyDescent="0.25">
      <c r="A41539">
        <v>0.17496522733060199</v>
      </c>
      <c r="F41539">
        <v>7.1497589763667796E-2</v>
      </c>
    </row>
    <row r="41540" spans="1:6" x14ac:dyDescent="0.25">
      <c r="A41540">
        <v>0.17496522733059999</v>
      </c>
      <c r="F41540">
        <v>7.1497589763667796E-2</v>
      </c>
    </row>
    <row r="41541" spans="1:6" x14ac:dyDescent="0.25">
      <c r="A41541">
        <v>0.17496522733059799</v>
      </c>
      <c r="F41541">
        <v>7.1497589763667796E-2</v>
      </c>
    </row>
    <row r="41542" spans="1:6" x14ac:dyDescent="0.25">
      <c r="A41542">
        <v>0.174965227330596</v>
      </c>
      <c r="F41542">
        <v>7.1497589763667796E-2</v>
      </c>
    </row>
    <row r="41543" spans="1:6" x14ac:dyDescent="0.25">
      <c r="A41543">
        <v>0.174965227330594</v>
      </c>
      <c r="F41543">
        <v>7.1497589763667796E-2</v>
      </c>
    </row>
    <row r="41544" spans="1:6" x14ac:dyDescent="0.25">
      <c r="A41544">
        <v>0.174965227330592</v>
      </c>
      <c r="F41544">
        <v>7.1497589763667796E-2</v>
      </c>
    </row>
    <row r="41545" spans="1:6" x14ac:dyDescent="0.25">
      <c r="A41545">
        <v>0.174965227330592</v>
      </c>
      <c r="F41545">
        <v>7.1497589763667796E-2</v>
      </c>
    </row>
    <row r="41546" spans="1:6" x14ac:dyDescent="0.25">
      <c r="A41546">
        <v>0.17573817419913301</v>
      </c>
      <c r="F41546">
        <v>7.1497589763667796E-2</v>
      </c>
    </row>
    <row r="41547" spans="1:6" x14ac:dyDescent="0.25">
      <c r="A41547">
        <v>0.17635653169166199</v>
      </c>
      <c r="F41547">
        <v>7.1497589763667796E-2</v>
      </c>
    </row>
    <row r="41548" spans="1:6" x14ac:dyDescent="0.25">
      <c r="A41548">
        <v>0.17685121768384299</v>
      </c>
      <c r="F41548">
        <v>7.1497589763667796E-2</v>
      </c>
    </row>
    <row r="41549" spans="1:6" x14ac:dyDescent="0.25">
      <c r="A41549">
        <v>0.17724696647611399</v>
      </c>
      <c r="F41549">
        <v>7.1497589763667796E-2</v>
      </c>
    </row>
    <row r="41550" spans="1:6" x14ac:dyDescent="0.25">
      <c r="A41550">
        <v>0.17756356550875099</v>
      </c>
      <c r="F41550">
        <v>7.1497589763667796E-2</v>
      </c>
    </row>
    <row r="41551" spans="1:6" x14ac:dyDescent="0.25">
      <c r="A41551">
        <v>0.17781684473391701</v>
      </c>
      <c r="F41551">
        <v>7.1497589763667796E-2</v>
      </c>
    </row>
    <row r="41552" spans="1:6" x14ac:dyDescent="0.25">
      <c r="A41552">
        <v>0.178019468113295</v>
      </c>
      <c r="F41552">
        <v>7.1497589763667796E-2</v>
      </c>
    </row>
    <row r="41553" spans="1:6" x14ac:dyDescent="0.25">
      <c r="A41553">
        <v>0.17818156681619299</v>
      </c>
      <c r="F41553">
        <v>7.1497589763667796E-2</v>
      </c>
    </row>
    <row r="41554" spans="1:6" x14ac:dyDescent="0.25">
      <c r="A41554">
        <v>0.17831124577802901</v>
      </c>
      <c r="F41554">
        <v>7.1497589763667796E-2</v>
      </c>
    </row>
    <row r="41555" spans="1:6" x14ac:dyDescent="0.25">
      <c r="A41555">
        <v>0.178414988947111</v>
      </c>
      <c r="F41555">
        <v>7.1497589763667796E-2</v>
      </c>
    </row>
    <row r="41556" spans="1:6" x14ac:dyDescent="0.25">
      <c r="A41556">
        <v>0.178497983482068</v>
      </c>
      <c r="F41556">
        <v>7.1497589763667796E-2</v>
      </c>
    </row>
    <row r="41557" spans="1:6" x14ac:dyDescent="0.25">
      <c r="A41557">
        <v>0.178497983482068</v>
      </c>
      <c r="F41557">
        <v>7.1497589763667796E-2</v>
      </c>
    </row>
    <row r="41558" spans="1:6" x14ac:dyDescent="0.25">
      <c r="A41558">
        <v>0.17856437910978601</v>
      </c>
      <c r="F41558">
        <v>7.1497589763667796E-2</v>
      </c>
    </row>
    <row r="41559" spans="1:6" x14ac:dyDescent="0.25">
      <c r="A41559">
        <v>0.17861749561176199</v>
      </c>
      <c r="F41559">
        <v>7.1497589763667796E-2</v>
      </c>
    </row>
    <row r="41560" spans="1:6" x14ac:dyDescent="0.25">
      <c r="A41560">
        <v>0.17865998881318501</v>
      </c>
      <c r="F41560">
        <v>7.1497589763667796E-2</v>
      </c>
    </row>
    <row r="41561" spans="1:6" x14ac:dyDescent="0.25">
      <c r="A41561">
        <v>0.17865998881318501</v>
      </c>
      <c r="F41561">
        <v>7.1497589763667796E-2</v>
      </c>
    </row>
    <row r="41562" spans="1:6" x14ac:dyDescent="0.25">
      <c r="A41562">
        <v>0.17869398337419601</v>
      </c>
      <c r="F41562">
        <v>7.1497589763667796E-2</v>
      </c>
    </row>
    <row r="41563" spans="1:6" x14ac:dyDescent="0.25">
      <c r="A41563">
        <v>0.17872117902290499</v>
      </c>
      <c r="F41563">
        <v>7.1497589763667796E-2</v>
      </c>
    </row>
    <row r="41564" spans="1:6" x14ac:dyDescent="0.25">
      <c r="A41564">
        <v>0.17874293554178999</v>
      </c>
      <c r="F41564">
        <v>7.1497589763667796E-2</v>
      </c>
    </row>
    <row r="41565" spans="1:6" x14ac:dyDescent="0.25">
      <c r="A41565">
        <v>0.178760340756833</v>
      </c>
      <c r="F41565">
        <v>7.1497589763667796E-2</v>
      </c>
    </row>
    <row r="41566" spans="1:6" x14ac:dyDescent="0.25">
      <c r="A41566">
        <v>0.17877426492881601</v>
      </c>
      <c r="F41566">
        <v>7.1497589763667796E-2</v>
      </c>
    </row>
    <row r="41567" spans="1:6" x14ac:dyDescent="0.25">
      <c r="A41567">
        <v>0.178785404266361</v>
      </c>
      <c r="F41567">
        <v>7.1497589763667796E-2</v>
      </c>
    </row>
    <row r="41568" spans="1:6" x14ac:dyDescent="0.25">
      <c r="A41568">
        <v>0.17879431573636401</v>
      </c>
      <c r="F41568">
        <v>7.1497589763667796E-2</v>
      </c>
    </row>
    <row r="41569" spans="1:6" x14ac:dyDescent="0.25">
      <c r="A41569">
        <v>0.17880144491233901</v>
      </c>
      <c r="F41569">
        <v>7.1497589763667796E-2</v>
      </c>
    </row>
    <row r="41570" spans="1:6" x14ac:dyDescent="0.25">
      <c r="A41570">
        <v>0.17881171092568901</v>
      </c>
      <c r="F41570">
        <v>7.1497589763667796E-2</v>
      </c>
    </row>
    <row r="41571" spans="1:6" x14ac:dyDescent="0.25">
      <c r="A41571">
        <v>0.178818281174183</v>
      </c>
      <c r="F41571">
        <v>7.1497589763667796E-2</v>
      </c>
    </row>
    <row r="41572" spans="1:6" x14ac:dyDescent="0.25">
      <c r="A41572">
        <v>0.17882248613318899</v>
      </c>
      <c r="F41572">
        <v>7.1497589763667796E-2</v>
      </c>
    </row>
    <row r="41573" spans="1:6" x14ac:dyDescent="0.25">
      <c r="A41573">
        <v>0.17882398122971499</v>
      </c>
      <c r="F41573">
        <v>7.1497589763667796E-2</v>
      </c>
    </row>
    <row r="41574" spans="1:6" x14ac:dyDescent="0.25">
      <c r="A41574">
        <v>0.17882517730693201</v>
      </c>
      <c r="F41574">
        <v>7.1497589763667796E-2</v>
      </c>
    </row>
    <row r="41575" spans="1:6" x14ac:dyDescent="0.25">
      <c r="A41575">
        <v>0.17882613416870199</v>
      </c>
      <c r="F41575">
        <v>7.1497589763667796E-2</v>
      </c>
    </row>
    <row r="41576" spans="1:6" x14ac:dyDescent="0.25">
      <c r="A41576">
        <v>0.17882689965811499</v>
      </c>
      <c r="F41576">
        <v>7.1497589763667796E-2</v>
      </c>
    </row>
    <row r="41577" spans="1:6" x14ac:dyDescent="0.25">
      <c r="A41577">
        <v>0.17882751204964301</v>
      </c>
      <c r="F41577">
        <v>7.1497589763667796E-2</v>
      </c>
    </row>
    <row r="41578" spans="1:6" x14ac:dyDescent="0.25">
      <c r="A41578">
        <v>0.178828001962864</v>
      </c>
      <c r="F41578">
        <v>7.1497589763667796E-2</v>
      </c>
    </row>
    <row r="41579" spans="1:6" x14ac:dyDescent="0.25">
      <c r="A41579">
        <v>0.17882839389343899</v>
      </c>
      <c r="F41579">
        <v>7.1497589763667796E-2</v>
      </c>
    </row>
    <row r="41580" spans="1:6" x14ac:dyDescent="0.25">
      <c r="A41580">
        <v>0.178828707437898</v>
      </c>
      <c r="F41580">
        <v>7.1497589763667796E-2</v>
      </c>
    </row>
    <row r="41581" spans="1:6" x14ac:dyDescent="0.25">
      <c r="A41581">
        <v>0.17882895827346401</v>
      </c>
      <c r="F41581">
        <v>7.1497589763667796E-2</v>
      </c>
    </row>
    <row r="41582" spans="1:6" x14ac:dyDescent="0.25">
      <c r="A41582">
        <v>0.17882915894191601</v>
      </c>
      <c r="F41582">
        <v>7.1497589763667796E-2</v>
      </c>
    </row>
    <row r="41583" spans="1:6" x14ac:dyDescent="0.25">
      <c r="A41583">
        <v>0.17882931947667799</v>
      </c>
      <c r="F41583">
        <v>7.1497589763667796E-2</v>
      </c>
    </row>
    <row r="41584" spans="1:6" x14ac:dyDescent="0.25">
      <c r="A41584">
        <v>0.17882944790448599</v>
      </c>
      <c r="F41584">
        <v>7.1497589763667796E-2</v>
      </c>
    </row>
    <row r="41585" spans="1:6" x14ac:dyDescent="0.25">
      <c r="A41585">
        <v>0.17882955064673201</v>
      </c>
      <c r="F41585">
        <v>7.1497589763667796E-2</v>
      </c>
    </row>
    <row r="41586" spans="1:6" x14ac:dyDescent="0.25">
      <c r="A41586">
        <v>0.17709076465915599</v>
      </c>
      <c r="F41586">
        <v>6.9565222909053107E-2</v>
      </c>
    </row>
    <row r="41587" spans="1:6" x14ac:dyDescent="0.25">
      <c r="A41587">
        <v>0.175978023829195</v>
      </c>
      <c r="F41587">
        <v>6.9565222909053107E-2</v>
      </c>
    </row>
    <row r="41588" spans="1:6" x14ac:dyDescent="0.25">
      <c r="A41588">
        <v>0.17558241917807799</v>
      </c>
      <c r="F41588">
        <v>6.9565222909053107E-2</v>
      </c>
    </row>
    <row r="41589" spans="1:6" x14ac:dyDescent="0.25">
      <c r="A41589">
        <v>0.175012706400311</v>
      </c>
      <c r="F41589">
        <v>6.9565222909053107E-2</v>
      </c>
    </row>
    <row r="41590" spans="1:6" x14ac:dyDescent="0.25">
      <c r="A41590">
        <v>0.17464805655867799</v>
      </c>
      <c r="F41590">
        <v>6.9565222909053107E-2</v>
      </c>
    </row>
    <row r="41591" spans="1:6" x14ac:dyDescent="0.25">
      <c r="A41591">
        <v>0.174414722744995</v>
      </c>
      <c r="F41591">
        <v>6.9565222909053107E-2</v>
      </c>
    </row>
    <row r="41592" spans="1:6" x14ac:dyDescent="0.25">
      <c r="A41592">
        <v>0.17421228985749701</v>
      </c>
      <c r="F41592">
        <v>6.9565222909053107E-2</v>
      </c>
    </row>
    <row r="41593" spans="1:6" x14ac:dyDescent="0.25">
      <c r="A41593">
        <v>0.17410865391623001</v>
      </c>
      <c r="F41593">
        <v>6.9565222909053107E-2</v>
      </c>
    </row>
    <row r="41594" spans="1:6" x14ac:dyDescent="0.25">
      <c r="A41594">
        <v>0.17406952148569099</v>
      </c>
      <c r="F41594">
        <v>6.9565222909053107E-2</v>
      </c>
    </row>
    <row r="41595" spans="1:6" x14ac:dyDescent="0.25">
      <c r="A41595">
        <v>0.17404448017779101</v>
      </c>
      <c r="F41595">
        <v>6.9565222909053107E-2</v>
      </c>
    </row>
    <row r="41596" spans="1:6" x14ac:dyDescent="0.25">
      <c r="A41596">
        <v>0.17403558426271701</v>
      </c>
      <c r="F41596">
        <v>6.9565222909053107E-2</v>
      </c>
    </row>
    <row r="41597" spans="1:6" x14ac:dyDescent="0.25">
      <c r="A41597">
        <v>0.17401106231564101</v>
      </c>
      <c r="F41597">
        <v>6.9565222909053107E-2</v>
      </c>
    </row>
    <row r="41598" spans="1:6" x14ac:dyDescent="0.25">
      <c r="A41598">
        <v>0.17399144475804201</v>
      </c>
      <c r="F41598">
        <v>6.9565222909053107E-2</v>
      </c>
    </row>
    <row r="41599" spans="1:6" x14ac:dyDescent="0.25">
      <c r="A41599">
        <v>0.17397574365162899</v>
      </c>
      <c r="F41599">
        <v>6.9565222909053107E-2</v>
      </c>
    </row>
    <row r="41600" spans="1:6" x14ac:dyDescent="0.25">
      <c r="A41600">
        <v>0.17396318276654499</v>
      </c>
      <c r="F41600">
        <v>6.9565222909053107E-2</v>
      </c>
    </row>
    <row r="41601" spans="1:6" x14ac:dyDescent="0.25">
      <c r="A41601">
        <v>0.173950798432885</v>
      </c>
      <c r="F41601">
        <v>6.9565222909053107E-2</v>
      </c>
    </row>
    <row r="41602" spans="1:6" x14ac:dyDescent="0.25">
      <c r="A41602">
        <v>0.17394173179123201</v>
      </c>
      <c r="F41602">
        <v>6.9565222909053107E-2</v>
      </c>
    </row>
    <row r="41603" spans="1:6" x14ac:dyDescent="0.25">
      <c r="A41603">
        <v>0.17393597327832799</v>
      </c>
      <c r="F41603">
        <v>6.9565222909053107E-2</v>
      </c>
    </row>
    <row r="41604" spans="1:6" x14ac:dyDescent="0.25">
      <c r="A41604">
        <v>0.17393136646802301</v>
      </c>
      <c r="F41604">
        <v>6.9565222909053107E-2</v>
      </c>
    </row>
    <row r="41605" spans="1:6" x14ac:dyDescent="0.25">
      <c r="A41605">
        <v>0.17393060113023101</v>
      </c>
      <c r="F41605">
        <v>6.9565222909053107E-2</v>
      </c>
    </row>
    <row r="41606" spans="1:6" x14ac:dyDescent="0.25">
      <c r="A41606">
        <v>0.173929988859999</v>
      </c>
      <c r="F41606">
        <v>6.9565222909053107E-2</v>
      </c>
    </row>
    <row r="41607" spans="1:6" x14ac:dyDescent="0.25">
      <c r="A41607">
        <v>0.17392949904381599</v>
      </c>
      <c r="F41607">
        <v>6.9565222909053107E-2</v>
      </c>
    </row>
    <row r="41608" spans="1:6" x14ac:dyDescent="0.25">
      <c r="A41608">
        <v>0.17392910719087101</v>
      </c>
      <c r="F41608">
        <v>6.9565222909053107E-2</v>
      </c>
    </row>
    <row r="41609" spans="1:6" x14ac:dyDescent="0.25">
      <c r="A41609">
        <v>0.17392879370851599</v>
      </c>
      <c r="F41609">
        <v>6.9565222909053107E-2</v>
      </c>
    </row>
    <row r="41610" spans="1:6" x14ac:dyDescent="0.25">
      <c r="A41610">
        <v>0.17392854292263199</v>
      </c>
      <c r="F41610">
        <v>6.9565222909053107E-2</v>
      </c>
    </row>
    <row r="41611" spans="1:6" x14ac:dyDescent="0.25">
      <c r="A41611">
        <v>0.17392835608375701</v>
      </c>
      <c r="F41611">
        <v>6.9565222909053107E-2</v>
      </c>
    </row>
    <row r="41612" spans="1:6" x14ac:dyDescent="0.25">
      <c r="A41612">
        <v>0.17392821543814899</v>
      </c>
      <c r="F41612">
        <v>6.9565222909053107E-2</v>
      </c>
    </row>
    <row r="41613" spans="1:6" x14ac:dyDescent="0.25">
      <c r="A41613">
        <v>0.17392799702258899</v>
      </c>
      <c r="F41613">
        <v>6.9565222909053107E-2</v>
      </c>
    </row>
    <row r="41614" spans="1:6" x14ac:dyDescent="0.25">
      <c r="A41614">
        <v>0.17392780102810099</v>
      </c>
      <c r="F41614">
        <v>6.9565222909053107E-2</v>
      </c>
    </row>
    <row r="41615" spans="1:6" x14ac:dyDescent="0.25">
      <c r="A41615">
        <v>0.173927704872233</v>
      </c>
      <c r="F41615">
        <v>6.9565222909053107E-2</v>
      </c>
    </row>
    <row r="41616" spans="1:6" x14ac:dyDescent="0.25">
      <c r="A41616">
        <v>0.17392767026040601</v>
      </c>
      <c r="F41616">
        <v>6.9565222909053107E-2</v>
      </c>
    </row>
    <row r="41617" spans="1:6" x14ac:dyDescent="0.25">
      <c r="A41617">
        <v>0.17392767292561501</v>
      </c>
      <c r="F41617">
        <v>6.9565222909053107E-2</v>
      </c>
    </row>
    <row r="41618" spans="1:6" x14ac:dyDescent="0.25">
      <c r="A41618">
        <v>0.17392765913851599</v>
      </c>
      <c r="F41618">
        <v>6.9565222909053107E-2</v>
      </c>
    </row>
    <row r="41619" spans="1:6" x14ac:dyDescent="0.25">
      <c r="A41619">
        <v>0.17392764810883601</v>
      </c>
      <c r="F41619">
        <v>6.9565222909053107E-2</v>
      </c>
    </row>
    <row r="41620" spans="1:6" x14ac:dyDescent="0.25">
      <c r="A41620">
        <v>0.173927639285093</v>
      </c>
      <c r="F41620">
        <v>6.9565222909053107E-2</v>
      </c>
    </row>
    <row r="41621" spans="1:6" x14ac:dyDescent="0.25">
      <c r="A41621">
        <v>0.173927632226098</v>
      </c>
      <c r="F41621">
        <v>6.9565222909053107E-2</v>
      </c>
    </row>
    <row r="41622" spans="1:6" x14ac:dyDescent="0.25">
      <c r="A41622">
        <v>0.17392762657890301</v>
      </c>
      <c r="F41622">
        <v>6.9565222909053107E-2</v>
      </c>
    </row>
    <row r="41623" spans="1:6" x14ac:dyDescent="0.25">
      <c r="A41623">
        <v>0.17392761844694099</v>
      </c>
      <c r="F41623">
        <v>6.9565222909053107E-2</v>
      </c>
    </row>
    <row r="41624" spans="1:6" x14ac:dyDescent="0.25">
      <c r="A41624">
        <v>0.17392761324248501</v>
      </c>
      <c r="F41624">
        <v>6.9565222909053107E-2</v>
      </c>
    </row>
    <row r="41625" spans="1:6" x14ac:dyDescent="0.25">
      <c r="A41625">
        <v>0.173927607779889</v>
      </c>
      <c r="F41625">
        <v>6.9565222909053107E-2</v>
      </c>
    </row>
    <row r="41626" spans="1:6" x14ac:dyDescent="0.25">
      <c r="A41626">
        <v>0.17392760641557201</v>
      </c>
      <c r="F41626">
        <v>6.9565222909053107E-2</v>
      </c>
    </row>
    <row r="41627" spans="1:6" x14ac:dyDescent="0.25">
      <c r="A41627">
        <v>0.17392760593048201</v>
      </c>
      <c r="F41627">
        <v>6.9565222909053107E-2</v>
      </c>
    </row>
    <row r="41628" spans="1:6" x14ac:dyDescent="0.25">
      <c r="A41628">
        <v>0.17392760593048201</v>
      </c>
      <c r="F41628">
        <v>6.9565222909053107E-2</v>
      </c>
    </row>
    <row r="41629" spans="1:6" x14ac:dyDescent="0.25">
      <c r="A41629">
        <v>0.17392760593048201</v>
      </c>
      <c r="F41629">
        <v>6.9565222909053107E-2</v>
      </c>
    </row>
    <row r="41630" spans="1:6" x14ac:dyDescent="0.25">
      <c r="A41630">
        <v>0.17392760593048201</v>
      </c>
      <c r="F41630">
        <v>6.9565222909053107E-2</v>
      </c>
    </row>
    <row r="41631" spans="1:6" x14ac:dyDescent="0.25">
      <c r="A41631">
        <v>0.17392760687811201</v>
      </c>
      <c r="F41631">
        <v>6.9565222909053107E-2</v>
      </c>
    </row>
    <row r="41632" spans="1:6" x14ac:dyDescent="0.25">
      <c r="A41632">
        <v>0.17392760687811201</v>
      </c>
      <c r="F41632">
        <v>6.9565222909053107E-2</v>
      </c>
    </row>
    <row r="41633" spans="1:6" x14ac:dyDescent="0.25">
      <c r="A41633">
        <v>0.17392760763621601</v>
      </c>
      <c r="F41633">
        <v>6.9565222909053107E-2</v>
      </c>
    </row>
    <row r="41634" spans="1:6" x14ac:dyDescent="0.25">
      <c r="A41634">
        <v>0.17392760763621601</v>
      </c>
      <c r="F41634">
        <v>6.9565222909053107E-2</v>
      </c>
    </row>
    <row r="41635" spans="1:6" x14ac:dyDescent="0.25">
      <c r="A41635">
        <v>0.17392760763621601</v>
      </c>
      <c r="F41635">
        <v>6.9565222909053107E-2</v>
      </c>
    </row>
    <row r="41636" spans="1:6" x14ac:dyDescent="0.25">
      <c r="A41636">
        <v>0.17392760763621601</v>
      </c>
      <c r="F41636">
        <v>6.9565222909053107E-2</v>
      </c>
    </row>
    <row r="41637" spans="1:6" x14ac:dyDescent="0.25">
      <c r="A41637">
        <v>0.17392760763621601</v>
      </c>
      <c r="F41637">
        <v>6.9565222909053107E-2</v>
      </c>
    </row>
    <row r="41638" spans="1:6" x14ac:dyDescent="0.25">
      <c r="A41638">
        <v>0.17392760763621601</v>
      </c>
      <c r="F41638">
        <v>6.9565222909053107E-2</v>
      </c>
    </row>
    <row r="41639" spans="1:6" x14ac:dyDescent="0.25">
      <c r="A41639">
        <v>0.17392760763621601</v>
      </c>
      <c r="F41639">
        <v>6.9565222909053107E-2</v>
      </c>
    </row>
    <row r="41640" spans="1:6" x14ac:dyDescent="0.25">
      <c r="A41640">
        <v>0.17392760763621601</v>
      </c>
      <c r="F41640">
        <v>6.9565222909053107E-2</v>
      </c>
    </row>
    <row r="41641" spans="1:6" x14ac:dyDescent="0.25">
      <c r="A41641">
        <v>0.17392760763621601</v>
      </c>
      <c r="F41641">
        <v>6.9565222909053107E-2</v>
      </c>
    </row>
    <row r="41642" spans="1:6" x14ac:dyDescent="0.25">
      <c r="A41642">
        <v>0.17392760763621601</v>
      </c>
      <c r="F41642">
        <v>6.9565222909053107E-2</v>
      </c>
    </row>
    <row r="41643" spans="1:6" x14ac:dyDescent="0.25">
      <c r="A41643">
        <v>0.17392760763621601</v>
      </c>
      <c r="F41643">
        <v>6.9565222909053107E-2</v>
      </c>
    </row>
    <row r="41644" spans="1:6" x14ac:dyDescent="0.25">
      <c r="A41644">
        <v>0.17392760763621601</v>
      </c>
      <c r="F41644">
        <v>6.9565222909053107E-2</v>
      </c>
    </row>
    <row r="41645" spans="1:6" x14ac:dyDescent="0.25">
      <c r="A41645">
        <v>0.17392760763621601</v>
      </c>
      <c r="F41645">
        <v>6.9565222909053107E-2</v>
      </c>
    </row>
    <row r="41646" spans="1:6" x14ac:dyDescent="0.25">
      <c r="A41646">
        <v>0.17392760763621601</v>
      </c>
      <c r="F41646">
        <v>6.9565222909053107E-2</v>
      </c>
    </row>
    <row r="41647" spans="1:6" x14ac:dyDescent="0.25">
      <c r="A41647">
        <v>0.173927614696609</v>
      </c>
      <c r="F41647">
        <v>6.9565222909053107E-2</v>
      </c>
    </row>
    <row r="41648" spans="1:6" x14ac:dyDescent="0.25">
      <c r="A41648">
        <v>0.17392762486357499</v>
      </c>
      <c r="F41648">
        <v>6.9565222909053107E-2</v>
      </c>
    </row>
    <row r="41649" spans="1:6" x14ac:dyDescent="0.25">
      <c r="A41649">
        <v>0.17392763137043299</v>
      </c>
      <c r="F41649">
        <v>6.9565222909053107E-2</v>
      </c>
    </row>
    <row r="41650" spans="1:6" x14ac:dyDescent="0.25">
      <c r="A41650">
        <v>0.17392763553482199</v>
      </c>
      <c r="F41650">
        <v>6.9565222909053107E-2</v>
      </c>
    </row>
    <row r="41651" spans="1:6" x14ac:dyDescent="0.25">
      <c r="A41651">
        <v>0.17392763820003099</v>
      </c>
      <c r="F41651">
        <v>6.9565222909053107E-2</v>
      </c>
    </row>
    <row r="41652" spans="1:6" x14ac:dyDescent="0.25">
      <c r="A41652">
        <v>0.17392763914766099</v>
      </c>
      <c r="F41652">
        <v>6.9565222909053107E-2</v>
      </c>
    </row>
    <row r="41653" spans="1:6" x14ac:dyDescent="0.25">
      <c r="A41653">
        <v>0.17392763990576501</v>
      </c>
      <c r="F41653">
        <v>6.9565222909053107E-2</v>
      </c>
    </row>
    <row r="41654" spans="1:6" x14ac:dyDescent="0.25">
      <c r="A41654">
        <v>0.17392764051224799</v>
      </c>
      <c r="F41654">
        <v>6.9565222909053107E-2</v>
      </c>
    </row>
    <row r="41655" spans="1:6" x14ac:dyDescent="0.25">
      <c r="A41655">
        <v>0.17392764099743499</v>
      </c>
      <c r="F41655">
        <v>6.9565222909053107E-2</v>
      </c>
    </row>
    <row r="41656" spans="1:6" x14ac:dyDescent="0.25">
      <c r="A41656">
        <v>0.173927641385584</v>
      </c>
      <c r="F41656">
        <v>6.9565222909053107E-2</v>
      </c>
    </row>
    <row r="41657" spans="1:6" x14ac:dyDescent="0.25">
      <c r="A41657">
        <v>0.173927641696103</v>
      </c>
      <c r="F41657">
        <v>6.9565222909053107E-2</v>
      </c>
    </row>
    <row r="41658" spans="1:6" x14ac:dyDescent="0.25">
      <c r="A41658">
        <v>0.17392764194451901</v>
      </c>
      <c r="F41658">
        <v>6.9565222909053107E-2</v>
      </c>
    </row>
    <row r="41659" spans="1:6" x14ac:dyDescent="0.25">
      <c r="A41659">
        <v>0.17392764194451901</v>
      </c>
      <c r="F41659">
        <v>6.9565222909053107E-2</v>
      </c>
    </row>
    <row r="41660" spans="1:6" x14ac:dyDescent="0.25">
      <c r="A41660">
        <v>0.17392764194451901</v>
      </c>
      <c r="F41660">
        <v>6.9565222909053107E-2</v>
      </c>
    </row>
    <row r="41661" spans="1:6" x14ac:dyDescent="0.25">
      <c r="A41661">
        <v>0.17392764194451901</v>
      </c>
      <c r="F41661">
        <v>6.9565222909053107E-2</v>
      </c>
    </row>
    <row r="41662" spans="1:6" x14ac:dyDescent="0.25">
      <c r="A41662">
        <v>0.17392764194451901</v>
      </c>
      <c r="F41662">
        <v>6.9565222909053107E-2</v>
      </c>
    </row>
    <row r="41663" spans="1:6" x14ac:dyDescent="0.25">
      <c r="A41663">
        <v>0.17392764214325099</v>
      </c>
      <c r="F41663">
        <v>6.9565222909053107E-2</v>
      </c>
    </row>
    <row r="41664" spans="1:6" x14ac:dyDescent="0.25">
      <c r="A41664">
        <v>0.17392764230223701</v>
      </c>
      <c r="F41664">
        <v>6.9565222909053107E-2</v>
      </c>
    </row>
    <row r="41665" spans="1:6" x14ac:dyDescent="0.25">
      <c r="A41665">
        <v>0.17392764242942599</v>
      </c>
      <c r="F41665">
        <v>6.9565222909053107E-2</v>
      </c>
    </row>
    <row r="41666" spans="1:6" x14ac:dyDescent="0.25">
      <c r="A41666">
        <v>0.17392764253117701</v>
      </c>
      <c r="F41666">
        <v>6.9565222909053107E-2</v>
      </c>
    </row>
    <row r="41667" spans="1:6" x14ac:dyDescent="0.25">
      <c r="A41667">
        <v>0.17392764261257801</v>
      </c>
      <c r="F41667">
        <v>6.9565222909053107E-2</v>
      </c>
    </row>
    <row r="41668" spans="1:6" x14ac:dyDescent="0.25">
      <c r="A41668">
        <v>0.173927642677698</v>
      </c>
      <c r="F41668">
        <v>6.9565222909053107E-2</v>
      </c>
    </row>
    <row r="41669" spans="1:6" x14ac:dyDescent="0.25">
      <c r="A41669">
        <v>0.173927642729795</v>
      </c>
      <c r="F41669">
        <v>6.9565222909053107E-2</v>
      </c>
    </row>
    <row r="41670" spans="1:6" x14ac:dyDescent="0.25">
      <c r="A41670">
        <v>0.17392764277147199</v>
      </c>
      <c r="F41670">
        <v>6.9565222909053107E-2</v>
      </c>
    </row>
    <row r="41671" spans="1:6" x14ac:dyDescent="0.25">
      <c r="A41671">
        <v>0.17392764277147199</v>
      </c>
      <c r="F41671">
        <v>6.9565222909053107E-2</v>
      </c>
    </row>
    <row r="41672" spans="1:6" x14ac:dyDescent="0.25">
      <c r="A41672">
        <v>0.17392764277147199</v>
      </c>
      <c r="F41672">
        <v>6.9565222909053107E-2</v>
      </c>
    </row>
    <row r="41673" spans="1:6" x14ac:dyDescent="0.25">
      <c r="A41673">
        <v>0.17392764277147199</v>
      </c>
      <c r="F41673">
        <v>6.9565222909053107E-2</v>
      </c>
    </row>
    <row r="41674" spans="1:6" x14ac:dyDescent="0.25">
      <c r="A41674">
        <v>0.17392764277147199</v>
      </c>
      <c r="F41674">
        <v>6.7632855226596095E-2</v>
      </c>
    </row>
    <row r="41675" spans="1:6" x14ac:dyDescent="0.25">
      <c r="A41675">
        <v>0.17392764277147199</v>
      </c>
      <c r="F41675">
        <v>6.7632855226596095E-2</v>
      </c>
    </row>
    <row r="41676" spans="1:6" x14ac:dyDescent="0.25">
      <c r="A41676">
        <v>0.17392764277147199</v>
      </c>
      <c r="F41676">
        <v>6.7632855226596095E-2</v>
      </c>
    </row>
    <row r="41677" spans="1:6" x14ac:dyDescent="0.25">
      <c r="A41677">
        <v>0.17392764277147199</v>
      </c>
      <c r="F41677">
        <v>6.7632855226596095E-2</v>
      </c>
    </row>
    <row r="41678" spans="1:6" x14ac:dyDescent="0.25">
      <c r="A41678">
        <v>0.17392764277147199</v>
      </c>
      <c r="F41678">
        <v>6.7632855226596095E-2</v>
      </c>
    </row>
    <row r="41679" spans="1:6" x14ac:dyDescent="0.25">
      <c r="A41679">
        <v>0.17392764277147199</v>
      </c>
      <c r="F41679">
        <v>6.7632855226596095E-2</v>
      </c>
    </row>
    <row r="41680" spans="1:6" x14ac:dyDescent="0.25">
      <c r="A41680">
        <v>0.17392764277147199</v>
      </c>
      <c r="F41680">
        <v>6.7632855226596095E-2</v>
      </c>
    </row>
    <row r="41681" spans="1:6" x14ac:dyDescent="0.25">
      <c r="A41681">
        <v>0.17392764277147199</v>
      </c>
      <c r="F41681">
        <v>6.7632855226596095E-2</v>
      </c>
    </row>
    <row r="41682" spans="1:6" x14ac:dyDescent="0.25">
      <c r="A41682">
        <v>0.17392764277147199</v>
      </c>
      <c r="F41682">
        <v>6.7632855226596095E-2</v>
      </c>
    </row>
    <row r="41683" spans="1:6" x14ac:dyDescent="0.25">
      <c r="A41683">
        <v>0.17392764277147199</v>
      </c>
      <c r="F41683">
        <v>6.7632855226596095E-2</v>
      </c>
    </row>
    <row r="41684" spans="1:6" x14ac:dyDescent="0.25">
      <c r="A41684">
        <v>0.17392764277147199</v>
      </c>
      <c r="F41684">
        <v>6.7632855226596095E-2</v>
      </c>
    </row>
    <row r="41685" spans="1:6" x14ac:dyDescent="0.25">
      <c r="A41685">
        <v>0.17392764277147199</v>
      </c>
      <c r="F41685">
        <v>6.7632855226596095E-2</v>
      </c>
    </row>
    <row r="41686" spans="1:6" x14ac:dyDescent="0.25">
      <c r="A41686">
        <v>0.17296145918219499</v>
      </c>
      <c r="F41686">
        <v>6.7632855226596095E-2</v>
      </c>
    </row>
    <row r="41687" spans="1:6" x14ac:dyDescent="0.25">
      <c r="A41687">
        <v>0.172185592203218</v>
      </c>
      <c r="F41687">
        <v>6.7632855226596095E-2</v>
      </c>
    </row>
    <row r="41688" spans="1:6" x14ac:dyDescent="0.25">
      <c r="A41688">
        <v>0.171564898622348</v>
      </c>
      <c r="F41688">
        <v>6.7632855226596095E-2</v>
      </c>
    </row>
    <row r="41689" spans="1:6" x14ac:dyDescent="0.25">
      <c r="A41689">
        <v>0.171563029751682</v>
      </c>
      <c r="F41689">
        <v>6.7632855226596095E-2</v>
      </c>
    </row>
    <row r="41690" spans="1:6" x14ac:dyDescent="0.25">
      <c r="A41690">
        <v>0.171563029751682</v>
      </c>
      <c r="F41690">
        <v>6.7632855226596095E-2</v>
      </c>
    </row>
    <row r="41691" spans="1:6" x14ac:dyDescent="0.25">
      <c r="A41691">
        <v>0.171561534655156</v>
      </c>
      <c r="F41691">
        <v>6.7632855226596095E-2</v>
      </c>
    </row>
    <row r="41692" spans="1:6" x14ac:dyDescent="0.25">
      <c r="A41692">
        <v>0.17156033857793901</v>
      </c>
      <c r="F41692">
        <v>6.7632855226596095E-2</v>
      </c>
    </row>
    <row r="41693" spans="1:6" x14ac:dyDescent="0.25">
      <c r="A41693">
        <v>0.171063930234575</v>
      </c>
      <c r="F41693">
        <v>6.7632855226596095E-2</v>
      </c>
    </row>
    <row r="41694" spans="1:6" x14ac:dyDescent="0.25">
      <c r="A41694">
        <v>0.17066756905077601</v>
      </c>
      <c r="F41694">
        <v>6.7632855226596095E-2</v>
      </c>
    </row>
    <row r="41695" spans="1:6" x14ac:dyDescent="0.25">
      <c r="A41695">
        <v>0.17035048010491899</v>
      </c>
      <c r="F41695">
        <v>6.7632855226596095E-2</v>
      </c>
    </row>
    <row r="41696" spans="1:6" x14ac:dyDescent="0.25">
      <c r="A41696">
        <v>0.17035008817434399</v>
      </c>
      <c r="F41696">
        <v>6.7632855226596095E-2</v>
      </c>
    </row>
    <row r="41697" spans="1:6" x14ac:dyDescent="0.25">
      <c r="A41697">
        <v>0.17009649540471899</v>
      </c>
      <c r="F41697">
        <v>6.7632855226596095E-2</v>
      </c>
    </row>
    <row r="41698" spans="1:6" x14ac:dyDescent="0.25">
      <c r="A41698">
        <v>0.17009624456915201</v>
      </c>
      <c r="F41698">
        <v>6.7632855226596095E-2</v>
      </c>
    </row>
    <row r="41699" spans="1:6" x14ac:dyDescent="0.25">
      <c r="A41699">
        <v>0.17009604390069999</v>
      </c>
      <c r="F41699">
        <v>6.7632855226596095E-2</v>
      </c>
    </row>
    <row r="41700" spans="1:6" x14ac:dyDescent="0.25">
      <c r="A41700">
        <v>0.169893259598489</v>
      </c>
      <c r="F41700">
        <v>6.7632855226596095E-2</v>
      </c>
    </row>
    <row r="41701" spans="1:6" x14ac:dyDescent="0.25">
      <c r="A41701">
        <v>0.16973103215732399</v>
      </c>
      <c r="F41701">
        <v>6.7632855226596095E-2</v>
      </c>
    </row>
    <row r="41702" spans="1:6" x14ac:dyDescent="0.25">
      <c r="A41702">
        <v>0.16973092916671101</v>
      </c>
      <c r="F41702">
        <v>6.7632855226596095E-2</v>
      </c>
    </row>
    <row r="41703" spans="1:6" x14ac:dyDescent="0.25">
      <c r="A41703">
        <v>0.16973084677422101</v>
      </c>
      <c r="F41703">
        <v>6.7632855226596095E-2</v>
      </c>
    </row>
    <row r="41704" spans="1:6" x14ac:dyDescent="0.25">
      <c r="A41704">
        <v>0.16973078086023</v>
      </c>
      <c r="F41704">
        <v>6.7632855226596095E-2</v>
      </c>
    </row>
    <row r="41705" spans="1:6" x14ac:dyDescent="0.25">
      <c r="A41705">
        <v>0.16973072802730599</v>
      </c>
      <c r="F41705">
        <v>6.7632855226596095E-2</v>
      </c>
    </row>
    <row r="41706" spans="1:6" x14ac:dyDescent="0.25">
      <c r="A41706">
        <v>0.16973068586269799</v>
      </c>
      <c r="F41706">
        <v>6.7632855226596095E-2</v>
      </c>
    </row>
    <row r="41707" spans="1:6" x14ac:dyDescent="0.25">
      <c r="A41707">
        <v>0.16973065213101099</v>
      </c>
      <c r="F41707">
        <v>6.7632855226596095E-2</v>
      </c>
    </row>
    <row r="41708" spans="1:6" x14ac:dyDescent="0.25">
      <c r="A41708">
        <v>0.16973062514566201</v>
      </c>
      <c r="F41708">
        <v>6.7632855226596095E-2</v>
      </c>
    </row>
    <row r="41709" spans="1:6" x14ac:dyDescent="0.25">
      <c r="A41709">
        <v>0.16973060347604499</v>
      </c>
      <c r="F41709">
        <v>6.7632855226596095E-2</v>
      </c>
    </row>
    <row r="41710" spans="1:6" x14ac:dyDescent="0.25">
      <c r="A41710">
        <v>0.16973058619711201</v>
      </c>
      <c r="F41710">
        <v>6.7632855226596095E-2</v>
      </c>
    </row>
    <row r="41711" spans="1:6" x14ac:dyDescent="0.25">
      <c r="A41711">
        <v>0.16973057238596001</v>
      </c>
      <c r="F41711">
        <v>6.7632855226596095E-2</v>
      </c>
    </row>
    <row r="41712" spans="1:6" x14ac:dyDescent="0.25">
      <c r="A41712">
        <v>0.169730561346042</v>
      </c>
      <c r="F41712">
        <v>6.7632855226596095E-2</v>
      </c>
    </row>
    <row r="41713" spans="1:6" x14ac:dyDescent="0.25">
      <c r="A41713">
        <v>0.16960087355172801</v>
      </c>
      <c r="F41713">
        <v>6.7632855226596095E-2</v>
      </c>
    </row>
    <row r="41714" spans="1:6" x14ac:dyDescent="0.25">
      <c r="A41714">
        <v>0.16949713038000699</v>
      </c>
      <c r="F41714">
        <v>6.7632855226596095E-2</v>
      </c>
    </row>
    <row r="41715" spans="1:6" x14ac:dyDescent="0.25">
      <c r="A41715">
        <v>0.16949713098480099</v>
      </c>
      <c r="F41715">
        <v>6.7632855226596095E-2</v>
      </c>
    </row>
    <row r="41716" spans="1:6" x14ac:dyDescent="0.25">
      <c r="A41716">
        <v>0.16949713146890699</v>
      </c>
      <c r="F41716">
        <v>6.7632855226596095E-2</v>
      </c>
    </row>
    <row r="41717" spans="1:6" x14ac:dyDescent="0.25">
      <c r="A41717">
        <v>0.16949713216719101</v>
      </c>
      <c r="F41717">
        <v>6.7632855226596095E-2</v>
      </c>
    </row>
    <row r="41718" spans="1:6" x14ac:dyDescent="0.25">
      <c r="A41718">
        <v>0.16949713241505299</v>
      </c>
      <c r="F41718">
        <v>6.7632855226596095E-2</v>
      </c>
    </row>
    <row r="41719" spans="1:6" x14ac:dyDescent="0.25">
      <c r="A41719">
        <v>0.16949713241469899</v>
      </c>
      <c r="F41719">
        <v>6.7632855226596095E-2</v>
      </c>
    </row>
    <row r="41720" spans="1:6" x14ac:dyDescent="0.25">
      <c r="A41720">
        <v>0.16949713241447201</v>
      </c>
      <c r="F41720">
        <v>6.7632855226596095E-2</v>
      </c>
    </row>
    <row r="41721" spans="1:6" x14ac:dyDescent="0.25">
      <c r="A41721">
        <v>0.16949713241439099</v>
      </c>
      <c r="F41721">
        <v>6.7632855226596095E-2</v>
      </c>
    </row>
    <row r="41722" spans="1:6" x14ac:dyDescent="0.25">
      <c r="A41722">
        <v>0.16949713241432701</v>
      </c>
      <c r="F41722">
        <v>6.7632855226596095E-2</v>
      </c>
    </row>
    <row r="41723" spans="1:6" x14ac:dyDescent="0.25">
      <c r="A41723">
        <v>0.16949713241432701</v>
      </c>
      <c r="F41723">
        <v>6.7632855226596095E-2</v>
      </c>
    </row>
    <row r="41724" spans="1:6" x14ac:dyDescent="0.25">
      <c r="A41724">
        <v>0.16949713241432701</v>
      </c>
      <c r="F41724">
        <v>6.7632855226596095E-2</v>
      </c>
    </row>
    <row r="41725" spans="1:6" x14ac:dyDescent="0.25">
      <c r="A41725">
        <v>0.16949713241432701</v>
      </c>
      <c r="F41725">
        <v>6.7632855226596095E-2</v>
      </c>
    </row>
    <row r="41726" spans="1:6" x14ac:dyDescent="0.25">
      <c r="A41726">
        <v>0.16949713241432701</v>
      </c>
      <c r="F41726">
        <v>6.7632855226596095E-2</v>
      </c>
    </row>
    <row r="41727" spans="1:6" x14ac:dyDescent="0.25">
      <c r="A41727">
        <v>0.16949713241432701</v>
      </c>
      <c r="F41727">
        <v>6.7632855226596095E-2</v>
      </c>
    </row>
    <row r="41728" spans="1:6" x14ac:dyDescent="0.25">
      <c r="A41728">
        <v>0.16949713241432701</v>
      </c>
      <c r="F41728">
        <v>6.7632855226596095E-2</v>
      </c>
    </row>
    <row r="41729" spans="1:6" x14ac:dyDescent="0.25">
      <c r="A41729">
        <v>0.16949713241432701</v>
      </c>
      <c r="F41729">
        <v>6.7632855226596095E-2</v>
      </c>
    </row>
    <row r="41730" spans="1:6" x14ac:dyDescent="0.25">
      <c r="A41730">
        <v>0.16949713241432701</v>
      </c>
      <c r="F41730">
        <v>6.7632855226596095E-2</v>
      </c>
    </row>
    <row r="41731" spans="1:6" x14ac:dyDescent="0.25">
      <c r="A41731">
        <v>0.16949713241432701</v>
      </c>
      <c r="F41731">
        <v>6.7632855226596095E-2</v>
      </c>
    </row>
    <row r="41732" spans="1:6" x14ac:dyDescent="0.25">
      <c r="A41732">
        <v>0.16949713241432701</v>
      </c>
      <c r="F41732">
        <v>6.7632855226596095E-2</v>
      </c>
    </row>
    <row r="41733" spans="1:6" x14ac:dyDescent="0.25">
      <c r="A41733">
        <v>0.16949713241432701</v>
      </c>
      <c r="F41733">
        <v>6.7632855226596095E-2</v>
      </c>
    </row>
    <row r="41734" spans="1:6" x14ac:dyDescent="0.25">
      <c r="A41734">
        <v>0.16949713241432701</v>
      </c>
      <c r="F41734">
        <v>6.9565222909053107E-2</v>
      </c>
    </row>
    <row r="41735" spans="1:6" x14ac:dyDescent="0.25">
      <c r="A41735">
        <v>0.16949713241432701</v>
      </c>
      <c r="F41735">
        <v>6.9565222909053107E-2</v>
      </c>
    </row>
    <row r="41736" spans="1:6" x14ac:dyDescent="0.25">
      <c r="A41736">
        <v>0.16949713241432701</v>
      </c>
      <c r="F41736">
        <v>6.9565222909053107E-2</v>
      </c>
    </row>
    <row r="41737" spans="1:6" x14ac:dyDescent="0.25">
      <c r="A41737">
        <v>0.16949713241432701</v>
      </c>
      <c r="F41737">
        <v>6.9565222909053107E-2</v>
      </c>
    </row>
    <row r="41738" spans="1:6" x14ac:dyDescent="0.25">
      <c r="A41738">
        <v>0.16949713241432701</v>
      </c>
      <c r="F41738">
        <v>6.9565222909053107E-2</v>
      </c>
    </row>
    <row r="41739" spans="1:6" x14ac:dyDescent="0.25">
      <c r="A41739">
        <v>0.16949713241432701</v>
      </c>
      <c r="F41739">
        <v>6.9565222909053107E-2</v>
      </c>
    </row>
    <row r="41740" spans="1:6" x14ac:dyDescent="0.25">
      <c r="A41740">
        <v>0.16949713241432701</v>
      </c>
      <c r="F41740">
        <v>6.9565222909053107E-2</v>
      </c>
    </row>
    <row r="41741" spans="1:6" x14ac:dyDescent="0.25">
      <c r="A41741">
        <v>0.16949713241432701</v>
      </c>
      <c r="F41741">
        <v>6.9565222909053107E-2</v>
      </c>
    </row>
    <row r="41742" spans="1:6" x14ac:dyDescent="0.25">
      <c r="A41742">
        <v>0.16949713241432701</v>
      </c>
      <c r="F41742">
        <v>6.9565222909053107E-2</v>
      </c>
    </row>
    <row r="41743" spans="1:6" x14ac:dyDescent="0.25">
      <c r="A41743">
        <v>0.16949713244766901</v>
      </c>
      <c r="F41743">
        <v>6.9565222909053107E-2</v>
      </c>
    </row>
    <row r="41744" spans="1:6" x14ac:dyDescent="0.25">
      <c r="A41744">
        <v>0.169497132474342</v>
      </c>
      <c r="F41744">
        <v>6.9565222909053107E-2</v>
      </c>
    </row>
    <row r="41745" spans="1:6" x14ac:dyDescent="0.25">
      <c r="A41745">
        <v>0.16949713249568099</v>
      </c>
      <c r="F41745">
        <v>6.9565222909053107E-2</v>
      </c>
    </row>
    <row r="41746" spans="1:6" x14ac:dyDescent="0.25">
      <c r="A41746">
        <v>0.16949713249567899</v>
      </c>
      <c r="F41746">
        <v>6.9565222909053107E-2</v>
      </c>
    </row>
    <row r="41747" spans="1:6" x14ac:dyDescent="0.25">
      <c r="A41747">
        <v>0.16949713249567699</v>
      </c>
      <c r="F41747">
        <v>6.9565222909053107E-2</v>
      </c>
    </row>
    <row r="41748" spans="1:6" x14ac:dyDescent="0.25">
      <c r="A41748">
        <v>0.169497132495674</v>
      </c>
      <c r="F41748">
        <v>6.9565222909053107E-2</v>
      </c>
    </row>
    <row r="41749" spans="1:6" x14ac:dyDescent="0.25">
      <c r="A41749">
        <v>0.169497132495672</v>
      </c>
      <c r="F41749">
        <v>6.9565222909053107E-2</v>
      </c>
    </row>
    <row r="41750" spans="1:6" x14ac:dyDescent="0.25">
      <c r="A41750">
        <v>0.169497132495671</v>
      </c>
      <c r="F41750">
        <v>6.9565222909053107E-2</v>
      </c>
    </row>
    <row r="41751" spans="1:6" x14ac:dyDescent="0.25">
      <c r="A41751">
        <v>0.16949713251274201</v>
      </c>
      <c r="F41751">
        <v>6.9565222909053107E-2</v>
      </c>
    </row>
    <row r="41752" spans="1:6" x14ac:dyDescent="0.25">
      <c r="A41752">
        <v>0.169497132526398</v>
      </c>
      <c r="F41752">
        <v>6.9565222909053107E-2</v>
      </c>
    </row>
    <row r="41753" spans="1:6" x14ac:dyDescent="0.25">
      <c r="A41753">
        <v>0.16949713253732401</v>
      </c>
      <c r="F41753">
        <v>6.9565222909053107E-2</v>
      </c>
    </row>
    <row r="41754" spans="1:6" x14ac:dyDescent="0.25">
      <c r="A41754">
        <v>0.16949713254606399</v>
      </c>
      <c r="F41754">
        <v>6.9565222909053107E-2</v>
      </c>
    </row>
    <row r="41755" spans="1:6" x14ac:dyDescent="0.25">
      <c r="A41755">
        <v>0.169497132546063</v>
      </c>
      <c r="F41755">
        <v>6.9565222909053107E-2</v>
      </c>
    </row>
    <row r="41756" spans="1:6" x14ac:dyDescent="0.25">
      <c r="A41756">
        <v>0.169497132546063</v>
      </c>
      <c r="F41756">
        <v>6.9565222909053107E-2</v>
      </c>
    </row>
    <row r="41757" spans="1:6" x14ac:dyDescent="0.25">
      <c r="A41757">
        <v>0.169497132546063</v>
      </c>
      <c r="F41757">
        <v>6.9565222909053107E-2</v>
      </c>
    </row>
    <row r="41758" spans="1:6" x14ac:dyDescent="0.25">
      <c r="A41758">
        <v>0.169497132546063</v>
      </c>
      <c r="F41758">
        <v>6.9565222909053107E-2</v>
      </c>
    </row>
    <row r="41759" spans="1:6" x14ac:dyDescent="0.25">
      <c r="A41759">
        <v>0.169497132546063</v>
      </c>
      <c r="F41759">
        <v>6.9565222909053107E-2</v>
      </c>
    </row>
    <row r="41760" spans="1:6" x14ac:dyDescent="0.25">
      <c r="A41760">
        <v>0.169497132546063</v>
      </c>
      <c r="F41760">
        <v>6.9565222909053107E-2</v>
      </c>
    </row>
    <row r="41761" spans="1:6" x14ac:dyDescent="0.25">
      <c r="A41761">
        <v>0.169497132546063</v>
      </c>
      <c r="F41761">
        <v>6.9565222909053107E-2</v>
      </c>
    </row>
    <row r="41762" spans="1:6" x14ac:dyDescent="0.25">
      <c r="A41762">
        <v>0.169497132546063</v>
      </c>
      <c r="F41762">
        <v>6.9565222909053107E-2</v>
      </c>
    </row>
    <row r="41763" spans="1:6" x14ac:dyDescent="0.25">
      <c r="A41763">
        <v>0.169497132546063</v>
      </c>
      <c r="F41763">
        <v>6.9565222909053107E-2</v>
      </c>
    </row>
    <row r="41764" spans="1:6" x14ac:dyDescent="0.25">
      <c r="A41764">
        <v>0.169497132546063</v>
      </c>
      <c r="F41764">
        <v>6.7632855226596095E-2</v>
      </c>
    </row>
    <row r="41765" spans="1:6" x14ac:dyDescent="0.25">
      <c r="A41765">
        <v>0.169497132546063</v>
      </c>
      <c r="F41765">
        <v>6.7632855226596095E-2</v>
      </c>
    </row>
    <row r="41766" spans="1:6" x14ac:dyDescent="0.25">
      <c r="A41766">
        <v>0.169497132546063</v>
      </c>
      <c r="F41766">
        <v>6.7632855226596095E-2</v>
      </c>
    </row>
    <row r="41767" spans="1:6" x14ac:dyDescent="0.25">
      <c r="A41767">
        <v>0.169497132546063</v>
      </c>
      <c r="F41767">
        <v>6.7632855226596095E-2</v>
      </c>
    </row>
    <row r="41768" spans="1:6" x14ac:dyDescent="0.25">
      <c r="A41768">
        <v>0.169497132546063</v>
      </c>
      <c r="F41768">
        <v>6.7632855226596095E-2</v>
      </c>
    </row>
    <row r="41769" spans="1:6" x14ac:dyDescent="0.25">
      <c r="A41769">
        <v>0.169497132546063</v>
      </c>
      <c r="F41769">
        <v>6.7632855226596095E-2</v>
      </c>
    </row>
    <row r="41770" spans="1:6" x14ac:dyDescent="0.25">
      <c r="A41770">
        <v>0.169497132546063</v>
      </c>
      <c r="F41770">
        <v>6.7632855226596095E-2</v>
      </c>
    </row>
    <row r="41771" spans="1:6" x14ac:dyDescent="0.25">
      <c r="A41771">
        <v>0.169497132546063</v>
      </c>
      <c r="F41771">
        <v>6.7632855226596095E-2</v>
      </c>
    </row>
    <row r="41772" spans="1:6" x14ac:dyDescent="0.25">
      <c r="A41772">
        <v>0.169497132546063</v>
      </c>
      <c r="F41772">
        <v>6.7632855226596095E-2</v>
      </c>
    </row>
    <row r="41773" spans="1:6" x14ac:dyDescent="0.25">
      <c r="A41773">
        <v>0.169497132546063</v>
      </c>
      <c r="F41773">
        <v>6.7632855226596095E-2</v>
      </c>
    </row>
    <row r="41774" spans="1:6" x14ac:dyDescent="0.25">
      <c r="A41774">
        <v>0.169497132546063</v>
      </c>
      <c r="F41774">
        <v>6.7632855226596095E-2</v>
      </c>
    </row>
    <row r="41775" spans="1:6" x14ac:dyDescent="0.25">
      <c r="A41775">
        <v>0.169497132546063</v>
      </c>
      <c r="F41775">
        <v>6.7632855226596095E-2</v>
      </c>
    </row>
    <row r="41776" spans="1:6" x14ac:dyDescent="0.25">
      <c r="A41776">
        <v>0.169497132546063</v>
      </c>
      <c r="F41776">
        <v>6.7632855226596095E-2</v>
      </c>
    </row>
    <row r="41777" spans="1:6" x14ac:dyDescent="0.25">
      <c r="A41777">
        <v>0.169497132546063</v>
      </c>
      <c r="F41777">
        <v>6.7632855226596095E-2</v>
      </c>
    </row>
    <row r="41778" spans="1:6" x14ac:dyDescent="0.25">
      <c r="A41778">
        <v>0.169497132744795</v>
      </c>
      <c r="F41778">
        <v>6.7632855226596095E-2</v>
      </c>
    </row>
    <row r="41779" spans="1:6" x14ac:dyDescent="0.25">
      <c r="A41779">
        <v>0.16949713290378099</v>
      </c>
      <c r="F41779">
        <v>6.7632855226596095E-2</v>
      </c>
    </row>
    <row r="41780" spans="1:6" x14ac:dyDescent="0.25">
      <c r="A41780">
        <v>0.16949713290378099</v>
      </c>
      <c r="F41780">
        <v>6.7632855226596095E-2</v>
      </c>
    </row>
    <row r="41781" spans="1:6" x14ac:dyDescent="0.25">
      <c r="A41781">
        <v>0.16949713290378099</v>
      </c>
      <c r="F41781">
        <v>6.7632855226596095E-2</v>
      </c>
    </row>
    <row r="41782" spans="1:6" x14ac:dyDescent="0.25">
      <c r="A41782">
        <v>0.16949713290378099</v>
      </c>
      <c r="F41782">
        <v>6.7632855226596095E-2</v>
      </c>
    </row>
    <row r="41783" spans="1:6" x14ac:dyDescent="0.25">
      <c r="A41783">
        <v>0.16949713290378099</v>
      </c>
      <c r="F41783">
        <v>6.7632855226596095E-2</v>
      </c>
    </row>
    <row r="41784" spans="1:6" x14ac:dyDescent="0.25">
      <c r="A41784">
        <v>0.16949713290378099</v>
      </c>
      <c r="F41784">
        <v>6.7632855226596095E-2</v>
      </c>
    </row>
    <row r="41785" spans="1:6" x14ac:dyDescent="0.25">
      <c r="A41785">
        <v>0.16949713290378099</v>
      </c>
      <c r="F41785">
        <v>6.7632855226596095E-2</v>
      </c>
    </row>
    <row r="41786" spans="1:6" x14ac:dyDescent="0.25">
      <c r="A41786">
        <v>0.16949713290378099</v>
      </c>
      <c r="F41786">
        <v>6.7632855226596095E-2</v>
      </c>
    </row>
    <row r="41787" spans="1:6" x14ac:dyDescent="0.25">
      <c r="A41787">
        <v>0.16949713303097</v>
      </c>
      <c r="F41787">
        <v>6.7632855226596095E-2</v>
      </c>
    </row>
    <row r="41788" spans="1:6" x14ac:dyDescent="0.25">
      <c r="A41788">
        <v>0.169497133132721</v>
      </c>
      <c r="F41788">
        <v>6.7632855226596095E-2</v>
      </c>
    </row>
    <row r="41789" spans="1:6" x14ac:dyDescent="0.25">
      <c r="A41789">
        <v>0.16949713321412199</v>
      </c>
      <c r="F41789">
        <v>6.7632855226596095E-2</v>
      </c>
    </row>
    <row r="41790" spans="1:6" x14ac:dyDescent="0.25">
      <c r="A41790">
        <v>0.16949713327924201</v>
      </c>
      <c r="F41790">
        <v>6.7632855226596095E-2</v>
      </c>
    </row>
    <row r="41791" spans="1:6" x14ac:dyDescent="0.25">
      <c r="A41791">
        <v>0.16949713333133901</v>
      </c>
      <c r="F41791">
        <v>6.7632855226596095E-2</v>
      </c>
    </row>
    <row r="41792" spans="1:6" x14ac:dyDescent="0.25">
      <c r="A41792">
        <v>0.169497133373016</v>
      </c>
      <c r="F41792">
        <v>6.7632855226596095E-2</v>
      </c>
    </row>
    <row r="41793" spans="1:6" x14ac:dyDescent="0.25">
      <c r="A41793">
        <v>0.169497133373016</v>
      </c>
      <c r="F41793">
        <v>6.7632855226596095E-2</v>
      </c>
    </row>
    <row r="41794" spans="1:6" x14ac:dyDescent="0.25">
      <c r="A41794">
        <v>0.169497133406358</v>
      </c>
      <c r="F41794">
        <v>6.7632855226596095E-2</v>
      </c>
    </row>
    <row r="41795" spans="1:6" x14ac:dyDescent="0.25">
      <c r="A41795">
        <v>0.16949713343303099</v>
      </c>
      <c r="F41795">
        <v>6.7632855226596095E-2</v>
      </c>
    </row>
    <row r="41796" spans="1:6" x14ac:dyDescent="0.25">
      <c r="A41796">
        <v>0.16949713345437001</v>
      </c>
      <c r="F41796">
        <v>6.7632855226596095E-2</v>
      </c>
    </row>
    <row r="41797" spans="1:6" x14ac:dyDescent="0.25">
      <c r="A41797">
        <v>0.16949713347144099</v>
      </c>
      <c r="F41797">
        <v>6.7632855226596095E-2</v>
      </c>
    </row>
    <row r="41798" spans="1:6" x14ac:dyDescent="0.25">
      <c r="A41798">
        <v>0.16949713348509801</v>
      </c>
      <c r="F41798">
        <v>6.7632855226596095E-2</v>
      </c>
    </row>
    <row r="41799" spans="1:6" x14ac:dyDescent="0.25">
      <c r="A41799">
        <v>0.16949713349602299</v>
      </c>
      <c r="F41799">
        <v>6.7632855226596095E-2</v>
      </c>
    </row>
    <row r="41800" spans="1:6" x14ac:dyDescent="0.25">
      <c r="A41800">
        <v>0.169497133504764</v>
      </c>
      <c r="F41800">
        <v>6.7632855226596095E-2</v>
      </c>
    </row>
    <row r="41801" spans="1:6" x14ac:dyDescent="0.25">
      <c r="A41801">
        <v>0.16949713351175599</v>
      </c>
      <c r="F41801">
        <v>6.7632855226596095E-2</v>
      </c>
    </row>
    <row r="41802" spans="1:6" x14ac:dyDescent="0.25">
      <c r="A41802">
        <v>0.16949713351734999</v>
      </c>
      <c r="F41802">
        <v>6.7632855226596095E-2</v>
      </c>
    </row>
    <row r="41803" spans="1:6" x14ac:dyDescent="0.25">
      <c r="A41803">
        <v>0.16949713352182499</v>
      </c>
      <c r="F41803">
        <v>6.7632855226596095E-2</v>
      </c>
    </row>
    <row r="41804" spans="1:6" x14ac:dyDescent="0.25">
      <c r="A41804">
        <v>0.16949713352540499</v>
      </c>
      <c r="F41804">
        <v>6.7632855226596095E-2</v>
      </c>
    </row>
    <row r="41805" spans="1:6" x14ac:dyDescent="0.25">
      <c r="A41805">
        <v>0.16949713352826901</v>
      </c>
      <c r="F41805">
        <v>6.7632855226596095E-2</v>
      </c>
    </row>
    <row r="41806" spans="1:6" x14ac:dyDescent="0.25">
      <c r="A41806">
        <v>0.16949713353056001</v>
      </c>
      <c r="F41806">
        <v>6.7632855226596095E-2</v>
      </c>
    </row>
    <row r="41807" spans="1:6" x14ac:dyDescent="0.25">
      <c r="A41807">
        <v>0.16949713353239301</v>
      </c>
      <c r="F41807">
        <v>6.7632855226596095E-2</v>
      </c>
    </row>
    <row r="41808" spans="1:6" x14ac:dyDescent="0.25">
      <c r="A41808">
        <v>0.16949713353385901</v>
      </c>
      <c r="F41808">
        <v>6.7632855226596095E-2</v>
      </c>
    </row>
    <row r="41809" spans="1:6" x14ac:dyDescent="0.25">
      <c r="A41809">
        <v>0.16949713353503201</v>
      </c>
      <c r="F41809">
        <v>6.7632855226596095E-2</v>
      </c>
    </row>
    <row r="41810" spans="1:6" x14ac:dyDescent="0.25">
      <c r="A41810">
        <v>0.16949713353597101</v>
      </c>
      <c r="F41810">
        <v>6.7632855226596095E-2</v>
      </c>
    </row>
    <row r="41811" spans="1:6" x14ac:dyDescent="0.25">
      <c r="A41811">
        <v>0.16949713353672199</v>
      </c>
      <c r="F41811">
        <v>6.7632855226596095E-2</v>
      </c>
    </row>
    <row r="41812" spans="1:6" x14ac:dyDescent="0.25">
      <c r="A41812">
        <v>0.16949713353732199</v>
      </c>
      <c r="F41812">
        <v>6.7632855226596095E-2</v>
      </c>
    </row>
    <row r="41813" spans="1:6" x14ac:dyDescent="0.25">
      <c r="A41813">
        <v>0.16949713353780299</v>
      </c>
      <c r="F41813">
        <v>6.7632855226596095E-2</v>
      </c>
    </row>
    <row r="41814" spans="1:6" x14ac:dyDescent="0.25">
      <c r="A41814">
        <v>0.16949713353818699</v>
      </c>
      <c r="F41814">
        <v>6.7632855226596095E-2</v>
      </c>
    </row>
    <row r="41815" spans="1:6" x14ac:dyDescent="0.25">
      <c r="A41815">
        <v>0.16949713353849499</v>
      </c>
      <c r="F41815">
        <v>6.7632855226596095E-2</v>
      </c>
    </row>
    <row r="41816" spans="1:6" x14ac:dyDescent="0.25">
      <c r="A41816">
        <v>0.16949713353874099</v>
      </c>
      <c r="F41816">
        <v>6.7632855226596095E-2</v>
      </c>
    </row>
    <row r="41817" spans="1:6" x14ac:dyDescent="0.25">
      <c r="A41817">
        <v>0.169497133538938</v>
      </c>
      <c r="F41817">
        <v>6.7632855226596095E-2</v>
      </c>
    </row>
    <row r="41818" spans="1:6" x14ac:dyDescent="0.25">
      <c r="A41818">
        <v>0.16949713353909501</v>
      </c>
      <c r="F41818">
        <v>6.7632855226596095E-2</v>
      </c>
    </row>
    <row r="41819" spans="1:6" x14ac:dyDescent="0.25">
      <c r="A41819">
        <v>0.169497133539221</v>
      </c>
      <c r="F41819">
        <v>6.7632855226596095E-2</v>
      </c>
    </row>
    <row r="41820" spans="1:6" x14ac:dyDescent="0.25">
      <c r="A41820">
        <v>0.169497133539322</v>
      </c>
      <c r="F41820">
        <v>6.7632855226596095E-2</v>
      </c>
    </row>
    <row r="41821" spans="1:6" x14ac:dyDescent="0.25">
      <c r="A41821">
        <v>0.16949713353940199</v>
      </c>
      <c r="F41821">
        <v>6.7632855226596095E-2</v>
      </c>
    </row>
    <row r="41822" spans="1:6" x14ac:dyDescent="0.25">
      <c r="A41822">
        <v>0.169497133539593</v>
      </c>
      <c r="F41822">
        <v>6.7632855226596095E-2</v>
      </c>
    </row>
    <row r="41823" spans="1:6" x14ac:dyDescent="0.25">
      <c r="A41823">
        <v>0.169497133539671</v>
      </c>
      <c r="F41823">
        <v>6.7632855226596095E-2</v>
      </c>
    </row>
    <row r="41824" spans="1:6" x14ac:dyDescent="0.25">
      <c r="A41824">
        <v>0.169497133539703</v>
      </c>
      <c r="F41824">
        <v>6.7632855226596095E-2</v>
      </c>
    </row>
    <row r="41825" spans="1:6" x14ac:dyDescent="0.25">
      <c r="A41825">
        <v>0.16949713353971599</v>
      </c>
      <c r="F41825">
        <v>6.7632855226596095E-2</v>
      </c>
    </row>
    <row r="41826" spans="1:6" x14ac:dyDescent="0.25">
      <c r="A41826">
        <v>0.16949713353972101</v>
      </c>
      <c r="F41826">
        <v>6.7632855226596095E-2</v>
      </c>
    </row>
    <row r="41827" spans="1:6" x14ac:dyDescent="0.25">
      <c r="A41827">
        <v>0.16949713353972301</v>
      </c>
      <c r="F41827">
        <v>6.7632855226596095E-2</v>
      </c>
    </row>
    <row r="41828" spans="1:6" x14ac:dyDescent="0.25">
      <c r="A41828">
        <v>0.16949712647933099</v>
      </c>
      <c r="F41828">
        <v>6.7632855226596095E-2</v>
      </c>
    </row>
    <row r="41829" spans="1:6" x14ac:dyDescent="0.25">
      <c r="A41829">
        <v>0.16949712083101701</v>
      </c>
      <c r="F41829">
        <v>6.7632855226596095E-2</v>
      </c>
    </row>
    <row r="41830" spans="1:6" x14ac:dyDescent="0.25">
      <c r="A41830">
        <v>0.169497116312366</v>
      </c>
      <c r="F41830">
        <v>6.7632855226596095E-2</v>
      </c>
    </row>
    <row r="41831" spans="1:6" x14ac:dyDescent="0.25">
      <c r="A41831">
        <v>0.169497116312366</v>
      </c>
      <c r="F41831">
        <v>6.7632855226596095E-2</v>
      </c>
    </row>
    <row r="41832" spans="1:6" x14ac:dyDescent="0.25">
      <c r="A41832">
        <v>0.169497112697445</v>
      </c>
      <c r="F41832">
        <v>6.7632855226596095E-2</v>
      </c>
    </row>
    <row r="41833" spans="1:6" x14ac:dyDescent="0.25">
      <c r="A41833">
        <v>0.16949710749195801</v>
      </c>
      <c r="F41833">
        <v>6.7632855226596095E-2</v>
      </c>
    </row>
    <row r="41834" spans="1:6" x14ac:dyDescent="0.25">
      <c r="A41834">
        <v>0.169497104160447</v>
      </c>
      <c r="F41834">
        <v>6.7632855226596095E-2</v>
      </c>
    </row>
    <row r="41835" spans="1:6" x14ac:dyDescent="0.25">
      <c r="A41835">
        <v>0.169497102028279</v>
      </c>
      <c r="F41835">
        <v>6.7632855226596095E-2</v>
      </c>
    </row>
    <row r="41836" spans="1:6" x14ac:dyDescent="0.25">
      <c r="A41836">
        <v>0.169497100663692</v>
      </c>
      <c r="F41836">
        <v>6.7632855226596095E-2</v>
      </c>
    </row>
    <row r="41837" spans="1:6" x14ac:dyDescent="0.25">
      <c r="A41837">
        <v>0.16949709979035699</v>
      </c>
      <c r="F41837">
        <v>6.7632855226596095E-2</v>
      </c>
    </row>
    <row r="41838" spans="1:6" x14ac:dyDescent="0.25">
      <c r="A41838">
        <v>0.169497099231422</v>
      </c>
      <c r="F41838">
        <v>6.7632855226596095E-2</v>
      </c>
    </row>
    <row r="41839" spans="1:6" x14ac:dyDescent="0.25">
      <c r="A41839">
        <v>0.169497098746515</v>
      </c>
      <c r="F41839">
        <v>6.7632855226596095E-2</v>
      </c>
    </row>
    <row r="41840" spans="1:6" x14ac:dyDescent="0.25">
      <c r="A41840">
        <v>0.16949709849824199</v>
      </c>
      <c r="F41840">
        <v>6.7632855226596095E-2</v>
      </c>
    </row>
    <row r="41841" spans="1:6" x14ac:dyDescent="0.25">
      <c r="A41841">
        <v>0.169497098371127</v>
      </c>
      <c r="F41841">
        <v>6.7632855226596095E-2</v>
      </c>
    </row>
    <row r="41842" spans="1:6" x14ac:dyDescent="0.25">
      <c r="A41842">
        <v>0.16949709830604401</v>
      </c>
      <c r="F41842">
        <v>6.7632855226596095E-2</v>
      </c>
    </row>
    <row r="41843" spans="1:6" x14ac:dyDescent="0.25">
      <c r="A41843">
        <v>0.169497098272721</v>
      </c>
      <c r="F41843">
        <v>6.7632855226596095E-2</v>
      </c>
    </row>
    <row r="41844" spans="1:6" x14ac:dyDescent="0.25">
      <c r="A41844">
        <v>0.169497098262652</v>
      </c>
      <c r="F41844">
        <v>6.7632855226596095E-2</v>
      </c>
    </row>
    <row r="41845" spans="1:6" x14ac:dyDescent="0.25">
      <c r="A41845">
        <v>0.16949709825951101</v>
      </c>
      <c r="F41845">
        <v>6.7632855226596095E-2</v>
      </c>
    </row>
    <row r="41846" spans="1:6" x14ac:dyDescent="0.25">
      <c r="A41846">
        <v>0.16949709825951401</v>
      </c>
      <c r="F41846">
        <v>6.7632855226596095E-2</v>
      </c>
    </row>
    <row r="41847" spans="1:6" x14ac:dyDescent="0.25">
      <c r="A41847">
        <v>0.169497098260804</v>
      </c>
      <c r="F41847">
        <v>6.7632855226596095E-2</v>
      </c>
    </row>
    <row r="41848" spans="1:6" x14ac:dyDescent="0.25">
      <c r="A41848">
        <v>0.16949709826249501</v>
      </c>
      <c r="F41848">
        <v>6.7632855226596095E-2</v>
      </c>
    </row>
    <row r="41849" spans="1:6" x14ac:dyDescent="0.25">
      <c r="A41849">
        <v>0.16949709826418599</v>
      </c>
      <c r="F41849">
        <v>6.7632855226596095E-2</v>
      </c>
    </row>
    <row r="41850" spans="1:6" x14ac:dyDescent="0.25">
      <c r="A41850">
        <v>0.16949709826589299</v>
      </c>
      <c r="F41850">
        <v>6.7632855226596095E-2</v>
      </c>
    </row>
    <row r="41851" spans="1:6" x14ac:dyDescent="0.25">
      <c r="A41851">
        <v>0.16949709826725901</v>
      </c>
      <c r="F41851">
        <v>6.7632855226596095E-2</v>
      </c>
    </row>
    <row r="41852" spans="1:6" x14ac:dyDescent="0.25">
      <c r="A41852">
        <v>0.16949709826835099</v>
      </c>
      <c r="F41852">
        <v>6.7632855226596095E-2</v>
      </c>
    </row>
    <row r="41853" spans="1:6" x14ac:dyDescent="0.25">
      <c r="A41853">
        <v>0.16949709826922499</v>
      </c>
      <c r="F41853">
        <v>6.7632855226596095E-2</v>
      </c>
    </row>
    <row r="41854" spans="1:6" x14ac:dyDescent="0.25">
      <c r="A41854">
        <v>0.16949709826992501</v>
      </c>
      <c r="F41854">
        <v>6.7632855226596095E-2</v>
      </c>
    </row>
    <row r="41855" spans="1:6" x14ac:dyDescent="0.25">
      <c r="A41855">
        <v>0.16949709827048401</v>
      </c>
      <c r="F41855">
        <v>6.7632855226596095E-2</v>
      </c>
    </row>
    <row r="41856" spans="1:6" x14ac:dyDescent="0.25">
      <c r="A41856">
        <v>0.16949709827088</v>
      </c>
      <c r="F41856">
        <v>6.7632855226596095E-2</v>
      </c>
    </row>
    <row r="41857" spans="1:6" x14ac:dyDescent="0.25">
      <c r="A41857">
        <v>0.169497098270812</v>
      </c>
      <c r="F41857">
        <v>6.7632855226596095E-2</v>
      </c>
    </row>
    <row r="41858" spans="1:6" x14ac:dyDescent="0.25">
      <c r="A41858">
        <v>0.16949709827075801</v>
      </c>
      <c r="F41858">
        <v>6.7632855226596095E-2</v>
      </c>
    </row>
    <row r="41859" spans="1:6" x14ac:dyDescent="0.25">
      <c r="A41859">
        <v>0.16934770810804001</v>
      </c>
      <c r="F41859">
        <v>6.7632855226596095E-2</v>
      </c>
    </row>
    <row r="41860" spans="1:6" x14ac:dyDescent="0.25">
      <c r="A41860">
        <v>0.16934770810800601</v>
      </c>
      <c r="F41860">
        <v>6.7632855226596095E-2</v>
      </c>
    </row>
    <row r="41861" spans="1:6" x14ac:dyDescent="0.25">
      <c r="A41861">
        <v>0.16929459160600099</v>
      </c>
      <c r="F41861">
        <v>6.7632855226596095E-2</v>
      </c>
    </row>
    <row r="41862" spans="1:6" x14ac:dyDescent="0.25">
      <c r="A41862">
        <v>0.16921810384354499</v>
      </c>
      <c r="F41862">
        <v>6.7632855226596095E-2</v>
      </c>
    </row>
    <row r="41863" spans="1:6" x14ac:dyDescent="0.25">
      <c r="A41863">
        <v>0.16915174646089001</v>
      </c>
      <c r="F41863">
        <v>6.7632855226596095E-2</v>
      </c>
    </row>
    <row r="41864" spans="1:6" x14ac:dyDescent="0.25">
      <c r="A41864">
        <v>0.16911064230537001</v>
      </c>
      <c r="F41864">
        <v>6.7632855226596095E-2</v>
      </c>
    </row>
    <row r="41865" spans="1:6" x14ac:dyDescent="0.25">
      <c r="A41865">
        <v>0.16909380604351501</v>
      </c>
      <c r="F41865">
        <v>6.7632855226596095E-2</v>
      </c>
    </row>
    <row r="41866" spans="1:6" x14ac:dyDescent="0.25">
      <c r="A41866">
        <v>0.16908960108450399</v>
      </c>
      <c r="F41866">
        <v>6.7632855226596095E-2</v>
      </c>
    </row>
    <row r="41867" spans="1:6" x14ac:dyDescent="0.25">
      <c r="A41867">
        <v>0.16908810598797699</v>
      </c>
      <c r="F41867">
        <v>6.7632855226596095E-2</v>
      </c>
    </row>
    <row r="41868" spans="1:6" x14ac:dyDescent="0.25">
      <c r="A41868">
        <v>0.16908595304898999</v>
      </c>
      <c r="F41868">
        <v>6.7632855226596095E-2</v>
      </c>
    </row>
    <row r="41869" spans="1:6" x14ac:dyDescent="0.25">
      <c r="A41869">
        <v>0.16908457516804901</v>
      </c>
      <c r="F41869">
        <v>6.7632855226596095E-2</v>
      </c>
    </row>
    <row r="41870" spans="1:6" x14ac:dyDescent="0.25">
      <c r="A41870">
        <v>0.16908369332425299</v>
      </c>
      <c r="F41870">
        <v>6.7632855226596095E-2</v>
      </c>
    </row>
    <row r="41871" spans="1:6" x14ac:dyDescent="0.25">
      <c r="A41871">
        <v>0.16908337977979501</v>
      </c>
      <c r="F41871">
        <v>6.7632855226596095E-2</v>
      </c>
    </row>
    <row r="41872" spans="1:6" x14ac:dyDescent="0.25">
      <c r="A41872">
        <v>0.169083128944228</v>
      </c>
      <c r="F41872">
        <v>6.7632855226596095E-2</v>
      </c>
    </row>
    <row r="41873" spans="1:6" x14ac:dyDescent="0.25">
      <c r="A41873">
        <v>0.16908292827577601</v>
      </c>
      <c r="F41873">
        <v>6.7632855226596095E-2</v>
      </c>
    </row>
    <row r="41874" spans="1:6" x14ac:dyDescent="0.25">
      <c r="A41874">
        <v>0.16908276774101499</v>
      </c>
      <c r="F41874">
        <v>6.7632855226596095E-2</v>
      </c>
    </row>
    <row r="41875" spans="1:6" x14ac:dyDescent="0.25">
      <c r="A41875">
        <v>0.16908263931320699</v>
      </c>
      <c r="F41875">
        <v>6.7632855226596095E-2</v>
      </c>
    </row>
    <row r="41876" spans="1:6" x14ac:dyDescent="0.25">
      <c r="A41876">
        <v>0.16908253657096001</v>
      </c>
      <c r="F41876">
        <v>6.7632855226596095E-2</v>
      </c>
    </row>
    <row r="41877" spans="1:6" x14ac:dyDescent="0.25">
      <c r="A41877">
        <v>0.16908245437716299</v>
      </c>
      <c r="F41877">
        <v>6.7632855226596095E-2</v>
      </c>
    </row>
    <row r="41878" spans="1:6" x14ac:dyDescent="0.25">
      <c r="A41878">
        <v>0.16908238862212599</v>
      </c>
      <c r="F41878">
        <v>6.7632855226596095E-2</v>
      </c>
    </row>
    <row r="41879" spans="1:6" x14ac:dyDescent="0.25">
      <c r="A41879">
        <v>0.169082336018097</v>
      </c>
      <c r="F41879">
        <v>6.7632855226596095E-2</v>
      </c>
    </row>
    <row r="41880" spans="1:6" x14ac:dyDescent="0.25">
      <c r="A41880">
        <v>0.16908229393487301</v>
      </c>
      <c r="F41880">
        <v>6.7632855226596095E-2</v>
      </c>
    </row>
    <row r="41881" spans="1:6" x14ac:dyDescent="0.25">
      <c r="A41881">
        <v>0.16908226026829401</v>
      </c>
      <c r="F41881">
        <v>6.7632855226596095E-2</v>
      </c>
    </row>
    <row r="41882" spans="1:6" x14ac:dyDescent="0.25">
      <c r="A41882">
        <v>0.169082233335032</v>
      </c>
      <c r="F41882">
        <v>6.7632855226596095E-2</v>
      </c>
    </row>
    <row r="41883" spans="1:6" x14ac:dyDescent="0.25">
      <c r="A41883">
        <v>0.16908221178842101</v>
      </c>
      <c r="F41883">
        <v>6.7632855226596095E-2</v>
      </c>
    </row>
    <row r="41884" spans="1:6" x14ac:dyDescent="0.25">
      <c r="A41884">
        <v>0.16908219455113299</v>
      </c>
      <c r="F41884">
        <v>6.7632855226596095E-2</v>
      </c>
    </row>
    <row r="41885" spans="1:6" x14ac:dyDescent="0.25">
      <c r="A41885">
        <v>0.16908218076130299</v>
      </c>
      <c r="F41885">
        <v>6.7632855226596095E-2</v>
      </c>
    </row>
    <row r="41886" spans="1:6" x14ac:dyDescent="0.25">
      <c r="A41886">
        <v>0.16908216972943901</v>
      </c>
      <c r="F41886">
        <v>6.7632855226596095E-2</v>
      </c>
    </row>
    <row r="41887" spans="1:6" x14ac:dyDescent="0.25">
      <c r="A41887">
        <v>0.16908216972943901</v>
      </c>
      <c r="F41887">
        <v>6.7632855226596095E-2</v>
      </c>
    </row>
    <row r="41888" spans="1:6" x14ac:dyDescent="0.25">
      <c r="A41888">
        <v>0.16908216972943399</v>
      </c>
      <c r="F41888">
        <v>6.7632855226596095E-2</v>
      </c>
    </row>
    <row r="41889" spans="1:6" x14ac:dyDescent="0.25">
      <c r="A41889">
        <v>0.16908216972943099</v>
      </c>
      <c r="F41889">
        <v>6.7632855226596095E-2</v>
      </c>
    </row>
    <row r="41890" spans="1:6" x14ac:dyDescent="0.25">
      <c r="A41890">
        <v>0.16908216972943099</v>
      </c>
      <c r="F41890">
        <v>6.7632855226596095E-2</v>
      </c>
    </row>
    <row r="41891" spans="1:6" x14ac:dyDescent="0.25">
      <c r="A41891">
        <v>0.16908216972943099</v>
      </c>
      <c r="F41891">
        <v>6.7632855226596095E-2</v>
      </c>
    </row>
    <row r="41892" spans="1:6" x14ac:dyDescent="0.25">
      <c r="A41892">
        <v>0.16908216972943099</v>
      </c>
      <c r="F41892">
        <v>6.7632855226596095E-2</v>
      </c>
    </row>
    <row r="41893" spans="1:6" x14ac:dyDescent="0.25">
      <c r="A41893">
        <v>0.16908216972943099</v>
      </c>
      <c r="F41893">
        <v>6.7632855226596095E-2</v>
      </c>
    </row>
    <row r="41894" spans="1:6" x14ac:dyDescent="0.25">
      <c r="A41894">
        <v>0.16908216972943099</v>
      </c>
      <c r="F41894">
        <v>6.7632855226596095E-2</v>
      </c>
    </row>
    <row r="41895" spans="1:6" x14ac:dyDescent="0.25">
      <c r="A41895">
        <v>0.16908216972943099</v>
      </c>
      <c r="F41895">
        <v>6.7632855226596095E-2</v>
      </c>
    </row>
    <row r="41896" spans="1:6" x14ac:dyDescent="0.25">
      <c r="A41896">
        <v>0.16908216972943099</v>
      </c>
      <c r="F41896">
        <v>6.7632855226596095E-2</v>
      </c>
    </row>
    <row r="41897" spans="1:6" x14ac:dyDescent="0.25">
      <c r="A41897">
        <v>0.16908216972943099</v>
      </c>
      <c r="F41897">
        <v>6.7632855226596095E-2</v>
      </c>
    </row>
    <row r="41898" spans="1:6" x14ac:dyDescent="0.25">
      <c r="A41898">
        <v>0.16908216972943099</v>
      </c>
      <c r="F41898">
        <v>6.7632855226596095E-2</v>
      </c>
    </row>
    <row r="41899" spans="1:6" x14ac:dyDescent="0.25">
      <c r="A41899">
        <v>0.16908216972943099</v>
      </c>
      <c r="F41899">
        <v>6.7632855226596095E-2</v>
      </c>
    </row>
    <row r="41900" spans="1:6" x14ac:dyDescent="0.25">
      <c r="A41900">
        <v>0.16908216972943099</v>
      </c>
      <c r="F41900">
        <v>6.7632855226596095E-2</v>
      </c>
    </row>
    <row r="41901" spans="1:6" x14ac:dyDescent="0.25">
      <c r="A41901">
        <v>0.16908216972943099</v>
      </c>
      <c r="F41901">
        <v>6.7632855226596095E-2</v>
      </c>
    </row>
    <row r="41902" spans="1:6" x14ac:dyDescent="0.25">
      <c r="A41902">
        <v>0.16908216972943099</v>
      </c>
      <c r="F41902">
        <v>6.7632855226596095E-2</v>
      </c>
    </row>
    <row r="41903" spans="1:6" x14ac:dyDescent="0.25">
      <c r="A41903">
        <v>0.16908216972943099</v>
      </c>
      <c r="F41903">
        <v>6.7632855226596095E-2</v>
      </c>
    </row>
    <row r="41904" spans="1:6" x14ac:dyDescent="0.25">
      <c r="A41904">
        <v>0.16908216972943099</v>
      </c>
      <c r="F41904">
        <v>6.7632855226596095E-2</v>
      </c>
    </row>
    <row r="41905" spans="1:6" x14ac:dyDescent="0.25">
      <c r="A41905">
        <v>0.16908216972943099</v>
      </c>
      <c r="F41905">
        <v>6.7632855226596095E-2</v>
      </c>
    </row>
    <row r="41906" spans="1:6" x14ac:dyDescent="0.25">
      <c r="A41906">
        <v>0.16908216972943099</v>
      </c>
      <c r="F41906">
        <v>6.7632855226596095E-2</v>
      </c>
    </row>
    <row r="41907" spans="1:6" x14ac:dyDescent="0.25">
      <c r="A41907">
        <v>0.16908216972943099</v>
      </c>
      <c r="F41907">
        <v>6.7632855226596095E-2</v>
      </c>
    </row>
    <row r="41908" spans="1:6" x14ac:dyDescent="0.25">
      <c r="A41908">
        <v>0.16908216972943099</v>
      </c>
      <c r="F41908">
        <v>6.7632855226596095E-2</v>
      </c>
    </row>
    <row r="41909" spans="1:6" x14ac:dyDescent="0.25">
      <c r="A41909">
        <v>0.16908216972943099</v>
      </c>
      <c r="F41909">
        <v>6.7632855226596095E-2</v>
      </c>
    </row>
    <row r="41910" spans="1:6" x14ac:dyDescent="0.25">
      <c r="A41910">
        <v>0.16908216972943099</v>
      </c>
      <c r="F41910">
        <v>6.7632855226596095E-2</v>
      </c>
    </row>
    <row r="41911" spans="1:6" x14ac:dyDescent="0.25">
      <c r="A41911">
        <v>0.16908216972943099</v>
      </c>
      <c r="F41911">
        <v>6.7632855226596095E-2</v>
      </c>
    </row>
    <row r="41912" spans="1:6" x14ac:dyDescent="0.25">
      <c r="A41912">
        <v>0.16908216972943099</v>
      </c>
      <c r="F41912">
        <v>6.7632855226596095E-2</v>
      </c>
    </row>
    <row r="41913" spans="1:6" x14ac:dyDescent="0.25">
      <c r="A41913">
        <v>0.16908216972943099</v>
      </c>
      <c r="F41913">
        <v>6.7632855226596095E-2</v>
      </c>
    </row>
    <row r="41914" spans="1:6" x14ac:dyDescent="0.25">
      <c r="A41914">
        <v>0.16908216972943099</v>
      </c>
      <c r="F41914">
        <v>6.7632855226596095E-2</v>
      </c>
    </row>
    <row r="41915" spans="1:6" x14ac:dyDescent="0.25">
      <c r="A41915">
        <v>0.16908216972943099</v>
      </c>
      <c r="F41915">
        <v>6.7632855226596095E-2</v>
      </c>
    </row>
    <row r="41916" spans="1:6" x14ac:dyDescent="0.25">
      <c r="A41916">
        <v>0.16908216972943099</v>
      </c>
      <c r="F41916">
        <v>6.7632855226596095E-2</v>
      </c>
    </row>
    <row r="41917" spans="1:6" x14ac:dyDescent="0.25">
      <c r="A41917">
        <v>0.16908216972943099</v>
      </c>
      <c r="F41917">
        <v>6.7632855226596095E-2</v>
      </c>
    </row>
    <row r="41918" spans="1:6" x14ac:dyDescent="0.25">
      <c r="A41918">
        <v>0.16908216972943099</v>
      </c>
      <c r="F41918">
        <v>6.7632855226596095E-2</v>
      </c>
    </row>
    <row r="41919" spans="1:6" x14ac:dyDescent="0.25">
      <c r="A41919">
        <v>0.16908216972943099</v>
      </c>
      <c r="F41919">
        <v>6.7632855226596095E-2</v>
      </c>
    </row>
    <row r="41920" spans="1:6" x14ac:dyDescent="0.25">
      <c r="A41920">
        <v>0.16908216972943099</v>
      </c>
      <c r="F41920">
        <v>6.7632855226596095E-2</v>
      </c>
    </row>
    <row r="41921" spans="1:6" x14ac:dyDescent="0.25">
      <c r="A41921">
        <v>0.16908216972943099</v>
      </c>
      <c r="F41921">
        <v>6.7632855226596095E-2</v>
      </c>
    </row>
    <row r="41922" spans="1:6" x14ac:dyDescent="0.25">
      <c r="A41922">
        <v>0.16908216972943099</v>
      </c>
      <c r="F41922">
        <v>6.7632855226596095E-2</v>
      </c>
    </row>
    <row r="41923" spans="1:6" x14ac:dyDescent="0.25">
      <c r="A41923">
        <v>0.16908216972943099</v>
      </c>
      <c r="F41923">
        <v>6.7632855226596095E-2</v>
      </c>
    </row>
    <row r="41924" spans="1:6" x14ac:dyDescent="0.25">
      <c r="A41924">
        <v>0.16908216972943099</v>
      </c>
      <c r="F41924">
        <v>6.7632855226596095E-2</v>
      </c>
    </row>
    <row r="41925" spans="1:6" x14ac:dyDescent="0.25">
      <c r="A41925">
        <v>0.16908216972943099</v>
      </c>
      <c r="F41925">
        <v>6.7632855226596095E-2</v>
      </c>
    </row>
    <row r="41926" spans="1:6" x14ac:dyDescent="0.25">
      <c r="A41926">
        <v>0.16908216972943099</v>
      </c>
      <c r="F41926">
        <v>6.7632855226596095E-2</v>
      </c>
    </row>
    <row r="41927" spans="1:6" x14ac:dyDescent="0.25">
      <c r="A41927">
        <v>0.16908216972943099</v>
      </c>
      <c r="F41927">
        <v>6.7632855226596095E-2</v>
      </c>
    </row>
    <row r="41928" spans="1:6" x14ac:dyDescent="0.25">
      <c r="A41928">
        <v>0.16908216972943099</v>
      </c>
      <c r="F41928">
        <v>6.7632855226596095E-2</v>
      </c>
    </row>
    <row r="41929" spans="1:6" x14ac:dyDescent="0.25">
      <c r="A41929">
        <v>0.16908216972943099</v>
      </c>
      <c r="F41929">
        <v>6.7632855226596095E-2</v>
      </c>
    </row>
    <row r="41930" spans="1:6" x14ac:dyDescent="0.25">
      <c r="A41930">
        <v>0.16908216972943099</v>
      </c>
      <c r="F41930">
        <v>6.7632855226596095E-2</v>
      </c>
    </row>
    <row r="41931" spans="1:6" x14ac:dyDescent="0.25">
      <c r="A41931">
        <v>0.16908216972943099</v>
      </c>
      <c r="F41931">
        <v>6.7632855226596095E-2</v>
      </c>
    </row>
    <row r="41932" spans="1:6" x14ac:dyDescent="0.25">
      <c r="A41932">
        <v>0.16908216972943099</v>
      </c>
      <c r="F41932">
        <v>6.7632855226596095E-2</v>
      </c>
    </row>
    <row r="41933" spans="1:6" x14ac:dyDescent="0.25">
      <c r="A41933">
        <v>0.16908216972943099</v>
      </c>
      <c r="F41933">
        <v>6.7632855226596095E-2</v>
      </c>
    </row>
    <row r="41934" spans="1:6" x14ac:dyDescent="0.25">
      <c r="A41934">
        <v>0.16908216972943099</v>
      </c>
      <c r="F41934">
        <v>6.7632855226596095E-2</v>
      </c>
    </row>
    <row r="41935" spans="1:6" x14ac:dyDescent="0.25">
      <c r="A41935">
        <v>0.16908216972943099</v>
      </c>
      <c r="F41935">
        <v>6.7632855226596095E-2</v>
      </c>
    </row>
    <row r="41936" spans="1:6" x14ac:dyDescent="0.25">
      <c r="A41936">
        <v>0.16908216972943099</v>
      </c>
      <c r="F41936">
        <v>6.7632855226596095E-2</v>
      </c>
    </row>
    <row r="41937" spans="1:6" x14ac:dyDescent="0.25">
      <c r="A41937">
        <v>0.16908216972943099</v>
      </c>
      <c r="F41937">
        <v>6.7632855226596095E-2</v>
      </c>
    </row>
    <row r="41938" spans="1:6" x14ac:dyDescent="0.25">
      <c r="A41938">
        <v>0.16908216972943099</v>
      </c>
      <c r="F41938">
        <v>6.7632855226596095E-2</v>
      </c>
    </row>
    <row r="41939" spans="1:6" x14ac:dyDescent="0.25">
      <c r="A41939">
        <v>0.16908216972943099</v>
      </c>
      <c r="F41939">
        <v>6.7632855226596095E-2</v>
      </c>
    </row>
    <row r="41940" spans="1:6" x14ac:dyDescent="0.25">
      <c r="A41940">
        <v>0.16908216972943099</v>
      </c>
      <c r="F41940">
        <v>6.7632855226596095E-2</v>
      </c>
    </row>
    <row r="41941" spans="1:6" x14ac:dyDescent="0.25">
      <c r="A41941">
        <v>0.16908216972943099</v>
      </c>
      <c r="F41941">
        <v>6.7632855226596095E-2</v>
      </c>
    </row>
    <row r="41942" spans="1:6" x14ac:dyDescent="0.25">
      <c r="A41942">
        <v>0.16908216972981499</v>
      </c>
      <c r="F41942">
        <v>6.7632855226596095E-2</v>
      </c>
    </row>
    <row r="41943" spans="1:6" x14ac:dyDescent="0.25">
      <c r="A41943">
        <v>0.16908216973036899</v>
      </c>
      <c r="F41943">
        <v>6.7632855226596095E-2</v>
      </c>
    </row>
    <row r="41944" spans="1:6" x14ac:dyDescent="0.25">
      <c r="A41944">
        <v>0.16908216973072299</v>
      </c>
      <c r="F41944">
        <v>6.7632855226596095E-2</v>
      </c>
    </row>
    <row r="41945" spans="1:6" x14ac:dyDescent="0.25">
      <c r="A41945">
        <v>0.169082169730849</v>
      </c>
      <c r="F41945">
        <v>6.7632855226596095E-2</v>
      </c>
    </row>
    <row r="41946" spans="1:6" x14ac:dyDescent="0.25">
      <c r="A41946">
        <v>0.16908216973095</v>
      </c>
      <c r="F41946">
        <v>6.7632855226596095E-2</v>
      </c>
    </row>
    <row r="41947" spans="1:6" x14ac:dyDescent="0.25">
      <c r="A41947">
        <v>0.16908216973102999</v>
      </c>
      <c r="F41947">
        <v>6.7632855226596095E-2</v>
      </c>
    </row>
    <row r="41948" spans="1:6" x14ac:dyDescent="0.25">
      <c r="A41948">
        <v>0.16908216973109499</v>
      </c>
      <c r="F41948">
        <v>6.7632855226596095E-2</v>
      </c>
    </row>
    <row r="41949" spans="1:6" x14ac:dyDescent="0.25">
      <c r="A41949">
        <v>0.16908216973114601</v>
      </c>
      <c r="F41949">
        <v>6.7632855226596095E-2</v>
      </c>
    </row>
    <row r="41950" spans="1:6" x14ac:dyDescent="0.25">
      <c r="A41950">
        <v>0.169082169731188</v>
      </c>
      <c r="F41950">
        <v>6.7632855226596095E-2</v>
      </c>
    </row>
    <row r="41951" spans="1:6" x14ac:dyDescent="0.25">
      <c r="A41951">
        <v>0.169082169731221</v>
      </c>
      <c r="F41951">
        <v>6.7632855226596095E-2</v>
      </c>
    </row>
    <row r="41952" spans="1:6" x14ac:dyDescent="0.25">
      <c r="A41952">
        <v>0.16908216090575601</v>
      </c>
      <c r="F41952">
        <v>6.7632855226596095E-2</v>
      </c>
    </row>
    <row r="41953" spans="1:6" x14ac:dyDescent="0.25">
      <c r="A41953">
        <v>0.169082153845384</v>
      </c>
      <c r="F41953">
        <v>6.7632855226596095E-2</v>
      </c>
    </row>
    <row r="41954" spans="1:6" x14ac:dyDescent="0.25">
      <c r="A41954">
        <v>0.169082148197086</v>
      </c>
      <c r="F41954">
        <v>6.7632855226596095E-2</v>
      </c>
    </row>
    <row r="41955" spans="1:6" x14ac:dyDescent="0.25">
      <c r="A41955">
        <v>0.16908214819709999</v>
      </c>
      <c r="F41955">
        <v>6.7632855226596095E-2</v>
      </c>
    </row>
    <row r="41956" spans="1:6" x14ac:dyDescent="0.25">
      <c r="A41956">
        <v>0.169082143678459</v>
      </c>
      <c r="F41956">
        <v>6.7632855226596095E-2</v>
      </c>
    </row>
    <row r="41957" spans="1:6" x14ac:dyDescent="0.25">
      <c r="A41957">
        <v>0.16908214006354599</v>
      </c>
      <c r="F41957">
        <v>6.7632855226596095E-2</v>
      </c>
    </row>
    <row r="41958" spans="1:6" x14ac:dyDescent="0.25">
      <c r="A41958">
        <v>0.16908213717161599</v>
      </c>
      <c r="F41958">
        <v>6.7632855226596095E-2</v>
      </c>
    </row>
    <row r="41959" spans="1:6" x14ac:dyDescent="0.25">
      <c r="A41959">
        <v>0.169082134858072</v>
      </c>
      <c r="F41959">
        <v>6.7632855226596095E-2</v>
      </c>
    </row>
    <row r="41960" spans="1:6" x14ac:dyDescent="0.25">
      <c r="A41960">
        <v>0.16908213300723701</v>
      </c>
      <c r="F41960">
        <v>6.7632855226596095E-2</v>
      </c>
    </row>
    <row r="41961" spans="1:6" x14ac:dyDescent="0.25">
      <c r="A41961">
        <v>0.16908213152656901</v>
      </c>
      <c r="F41961">
        <v>6.7632855226596095E-2</v>
      </c>
    </row>
    <row r="41962" spans="1:6" x14ac:dyDescent="0.25">
      <c r="A41962">
        <v>0.16908212939440401</v>
      </c>
      <c r="F41962">
        <v>6.7632855226596095E-2</v>
      </c>
    </row>
    <row r="41963" spans="1:6" x14ac:dyDescent="0.25">
      <c r="A41963">
        <v>0.169082127544633</v>
      </c>
      <c r="F41963">
        <v>6.7632855226596095E-2</v>
      </c>
    </row>
    <row r="41964" spans="1:6" x14ac:dyDescent="0.25">
      <c r="A41964">
        <v>0.169082126398819</v>
      </c>
      <c r="F41964">
        <v>6.7632855226596095E-2</v>
      </c>
    </row>
    <row r="41965" spans="1:6" x14ac:dyDescent="0.25">
      <c r="A41965">
        <v>0.169082126112645</v>
      </c>
      <c r="F41965">
        <v>6.7632855226596095E-2</v>
      </c>
    </row>
    <row r="41966" spans="1:6" x14ac:dyDescent="0.25">
      <c r="A41966">
        <v>0.16908212601089601</v>
      </c>
      <c r="F41966">
        <v>6.7632855226596095E-2</v>
      </c>
    </row>
    <row r="41967" spans="1:6" x14ac:dyDescent="0.25">
      <c r="A41967">
        <v>0.16908212601089601</v>
      </c>
      <c r="F41967">
        <v>6.7632855226596095E-2</v>
      </c>
    </row>
    <row r="41968" spans="1:6" x14ac:dyDescent="0.25">
      <c r="A41968">
        <v>0.16908212601089601</v>
      </c>
      <c r="F41968">
        <v>6.7632855226596095E-2</v>
      </c>
    </row>
    <row r="41969" spans="1:6" x14ac:dyDescent="0.25">
      <c r="A41969">
        <v>0.16908212601089601</v>
      </c>
      <c r="F41969">
        <v>6.7632855226596095E-2</v>
      </c>
    </row>
    <row r="41970" spans="1:6" x14ac:dyDescent="0.25">
      <c r="A41970">
        <v>0.16908212601089601</v>
      </c>
      <c r="F41970">
        <v>6.7632855226596095E-2</v>
      </c>
    </row>
    <row r="41971" spans="1:6" x14ac:dyDescent="0.25">
      <c r="A41971">
        <v>0.16908212592949501</v>
      </c>
      <c r="F41971">
        <v>6.7632855226596095E-2</v>
      </c>
    </row>
    <row r="41972" spans="1:6" x14ac:dyDescent="0.25">
      <c r="A41972">
        <v>0.16908212586437499</v>
      </c>
      <c r="F41972">
        <v>6.7632855226596095E-2</v>
      </c>
    </row>
    <row r="41973" spans="1:6" x14ac:dyDescent="0.25">
      <c r="A41973">
        <v>0.16908212581227899</v>
      </c>
      <c r="F41973">
        <v>6.7632855226596095E-2</v>
      </c>
    </row>
    <row r="41974" spans="1:6" x14ac:dyDescent="0.25">
      <c r="A41974">
        <v>0.169082125737261</v>
      </c>
      <c r="F41974">
        <v>6.7632855226596095E-2</v>
      </c>
    </row>
    <row r="41975" spans="1:6" x14ac:dyDescent="0.25">
      <c r="A41975">
        <v>0.169082125710588</v>
      </c>
      <c r="F41975">
        <v>6.7632855226596095E-2</v>
      </c>
    </row>
    <row r="41976" spans="1:6" x14ac:dyDescent="0.25">
      <c r="A41976">
        <v>0.16908212568924999</v>
      </c>
      <c r="F41976">
        <v>6.7632855226596095E-2</v>
      </c>
    </row>
    <row r="41977" spans="1:6" x14ac:dyDescent="0.25">
      <c r="A41977">
        <v>0.16908212567217901</v>
      </c>
      <c r="F41977">
        <v>6.7632855226596095E-2</v>
      </c>
    </row>
    <row r="41978" spans="1:6" x14ac:dyDescent="0.25">
      <c r="A41978">
        <v>0.16908212565852199</v>
      </c>
      <c r="F41978">
        <v>6.7632855226596095E-2</v>
      </c>
    </row>
    <row r="41979" spans="1:6" x14ac:dyDescent="0.25">
      <c r="A41979">
        <v>0.169082125638856</v>
      </c>
      <c r="F41979">
        <v>6.7632855226596095E-2</v>
      </c>
    </row>
    <row r="41980" spans="1:6" x14ac:dyDescent="0.25">
      <c r="A41980">
        <v>0.16908212562627101</v>
      </c>
      <c r="F41980">
        <v>6.7632855226596095E-2</v>
      </c>
    </row>
    <row r="41981" spans="1:6" x14ac:dyDescent="0.25">
      <c r="A41981">
        <v>0.169082125621796</v>
      </c>
      <c r="F41981">
        <v>6.7632855226596095E-2</v>
      </c>
    </row>
    <row r="41982" spans="1:6" x14ac:dyDescent="0.25">
      <c r="A41982">
        <v>0.16908212561821601</v>
      </c>
      <c r="F41982">
        <v>6.7632855226596095E-2</v>
      </c>
    </row>
    <row r="41983" spans="1:6" x14ac:dyDescent="0.25">
      <c r="A41983">
        <v>0.16908212561535199</v>
      </c>
      <c r="F41983">
        <v>6.7632855226596095E-2</v>
      </c>
    </row>
    <row r="41984" spans="1:6" x14ac:dyDescent="0.25">
      <c r="A41984">
        <v>0.16908212561305999</v>
      </c>
      <c r="F41984">
        <v>6.7632855226596095E-2</v>
      </c>
    </row>
    <row r="41985" spans="1:6" x14ac:dyDescent="0.25">
      <c r="A41985">
        <v>0.16908212560976099</v>
      </c>
      <c r="F41985">
        <v>6.7632855226596095E-2</v>
      </c>
    </row>
    <row r="41986" spans="1:6" x14ac:dyDescent="0.25">
      <c r="A41986">
        <v>0.16908212560764899</v>
      </c>
      <c r="F41986">
        <v>6.7632855226596095E-2</v>
      </c>
    </row>
    <row r="41987" spans="1:6" x14ac:dyDescent="0.25">
      <c r="A41987">
        <v>0.16908212560689601</v>
      </c>
      <c r="F41987">
        <v>6.7632855226596095E-2</v>
      </c>
    </row>
    <row r="41988" spans="1:6" x14ac:dyDescent="0.25">
      <c r="A41988">
        <v>0.16908212560629299</v>
      </c>
      <c r="F41988">
        <v>6.7632855226596095E-2</v>
      </c>
    </row>
    <row r="41989" spans="1:6" x14ac:dyDescent="0.25">
      <c r="A41989">
        <v>0.16908212560581101</v>
      </c>
      <c r="F41989">
        <v>6.7632855226596095E-2</v>
      </c>
    </row>
    <row r="41990" spans="1:6" x14ac:dyDescent="0.25">
      <c r="A41990">
        <v>0.16908212560542599</v>
      </c>
      <c r="F41990">
        <v>6.7632855226596095E-2</v>
      </c>
    </row>
    <row r="41991" spans="1:6" x14ac:dyDescent="0.25">
      <c r="A41991">
        <v>0.16908212560511901</v>
      </c>
      <c r="F41991">
        <v>6.7632855226596095E-2</v>
      </c>
    </row>
    <row r="41992" spans="1:6" x14ac:dyDescent="0.25">
      <c r="A41992">
        <v>0.16908212560487301</v>
      </c>
      <c r="F41992">
        <v>6.7632855226596095E-2</v>
      </c>
    </row>
    <row r="41993" spans="1:6" x14ac:dyDescent="0.25">
      <c r="A41993">
        <v>0.169082125604676</v>
      </c>
      <c r="F41993">
        <v>6.7632855226596095E-2</v>
      </c>
    </row>
    <row r="41994" spans="1:6" x14ac:dyDescent="0.25">
      <c r="A41994">
        <v>0.16908212560451799</v>
      </c>
      <c r="F41994">
        <v>6.7632855226596095E-2</v>
      </c>
    </row>
    <row r="41995" spans="1:6" x14ac:dyDescent="0.25">
      <c r="A41995">
        <v>0.16908212560439201</v>
      </c>
      <c r="F41995">
        <v>6.7632855226596095E-2</v>
      </c>
    </row>
    <row r="41996" spans="1:6" x14ac:dyDescent="0.25">
      <c r="A41996">
        <v>0.16908212560429201</v>
      </c>
      <c r="F41996">
        <v>6.7632855226596095E-2</v>
      </c>
    </row>
    <row r="41997" spans="1:6" x14ac:dyDescent="0.25">
      <c r="A41997">
        <v>0.16908212560421099</v>
      </c>
      <c r="F41997">
        <v>6.7632855226596095E-2</v>
      </c>
    </row>
    <row r="41998" spans="1:6" x14ac:dyDescent="0.25">
      <c r="A41998">
        <v>0.16908212560421099</v>
      </c>
      <c r="F41998">
        <v>6.7632855226596095E-2</v>
      </c>
    </row>
    <row r="41999" spans="1:6" x14ac:dyDescent="0.25">
      <c r="A41999">
        <v>0.16908212560421099</v>
      </c>
      <c r="F41999">
        <v>6.7632855226596095E-2</v>
      </c>
    </row>
    <row r="42000" spans="1:6" x14ac:dyDescent="0.25">
      <c r="A42000">
        <v>0.16908212560421099</v>
      </c>
      <c r="F42000">
        <v>6.7632855226596095E-2</v>
      </c>
    </row>
    <row r="42001" spans="1:6" x14ac:dyDescent="0.25">
      <c r="A42001">
        <v>0.16908212560421099</v>
      </c>
      <c r="F42001">
        <v>6.7632855226596095E-2</v>
      </c>
    </row>
    <row r="42002" spans="1:6" x14ac:dyDescent="0.25">
      <c r="A42002">
        <v>0.16908212560421099</v>
      </c>
      <c r="F42002">
        <v>6.7632855226596095E-2</v>
      </c>
    </row>
    <row r="42003" spans="1:6" x14ac:dyDescent="0.25">
      <c r="A42003">
        <v>0.16908212560421099</v>
      </c>
      <c r="F42003">
        <v>6.7632855226596095E-2</v>
      </c>
    </row>
    <row r="42004" spans="1:6" x14ac:dyDescent="0.25">
      <c r="A42004">
        <v>0.16908212560421099</v>
      </c>
      <c r="F42004">
        <v>6.7632855226596095E-2</v>
      </c>
    </row>
    <row r="42005" spans="1:6" x14ac:dyDescent="0.25">
      <c r="A42005">
        <v>0.16908212560421099</v>
      </c>
      <c r="F42005">
        <v>6.7632855226596095E-2</v>
      </c>
    </row>
    <row r="42006" spans="1:6" x14ac:dyDescent="0.25">
      <c r="A42006">
        <v>0.16908212560421099</v>
      </c>
      <c r="F42006">
        <v>6.7632855226596095E-2</v>
      </c>
    </row>
    <row r="42007" spans="1:6" x14ac:dyDescent="0.25">
      <c r="A42007">
        <v>0.16908212560421099</v>
      </c>
      <c r="F42007">
        <v>6.7632855226596095E-2</v>
      </c>
    </row>
    <row r="42008" spans="1:6" x14ac:dyDescent="0.25">
      <c r="A42008">
        <v>0.16908212560421099</v>
      </c>
      <c r="F42008">
        <v>6.7632855226596095E-2</v>
      </c>
    </row>
    <row r="42009" spans="1:6" x14ac:dyDescent="0.25">
      <c r="A42009">
        <v>0.16908212560421099</v>
      </c>
      <c r="F42009">
        <v>6.7632855226596095E-2</v>
      </c>
    </row>
    <row r="42010" spans="1:6" x14ac:dyDescent="0.25">
      <c r="A42010">
        <v>0.16908212560421099</v>
      </c>
      <c r="F42010">
        <v>6.7632855226596095E-2</v>
      </c>
    </row>
    <row r="42011" spans="1:6" x14ac:dyDescent="0.25">
      <c r="A42011">
        <v>0.16908212560421099</v>
      </c>
      <c r="F42011">
        <v>6.7632855226596095E-2</v>
      </c>
    </row>
    <row r="42012" spans="1:6" x14ac:dyDescent="0.25">
      <c r="A42012">
        <v>0.16908212560421099</v>
      </c>
      <c r="F42012">
        <v>6.7632855226596095E-2</v>
      </c>
    </row>
    <row r="42013" spans="1:6" x14ac:dyDescent="0.25">
      <c r="A42013">
        <v>0.16908212560420999</v>
      </c>
      <c r="F42013">
        <v>6.7632855226596095E-2</v>
      </c>
    </row>
    <row r="42014" spans="1:6" x14ac:dyDescent="0.25">
      <c r="A42014">
        <v>0.16908212560420799</v>
      </c>
      <c r="F42014">
        <v>6.7632855226596095E-2</v>
      </c>
    </row>
    <row r="42015" spans="1:6" x14ac:dyDescent="0.25">
      <c r="A42015">
        <v>0.16908212560420799</v>
      </c>
      <c r="F42015">
        <v>6.7632855226596095E-2</v>
      </c>
    </row>
    <row r="42016" spans="1:6" x14ac:dyDescent="0.25">
      <c r="A42016">
        <v>0.16908212560420799</v>
      </c>
      <c r="F42016">
        <v>6.7632855226596095E-2</v>
      </c>
    </row>
    <row r="42017" spans="1:6" x14ac:dyDescent="0.25">
      <c r="A42017">
        <v>0.16908212560420799</v>
      </c>
      <c r="F42017">
        <v>6.7632855226596095E-2</v>
      </c>
    </row>
    <row r="42018" spans="1:6" x14ac:dyDescent="0.25">
      <c r="A42018">
        <v>0.16908212560420799</v>
      </c>
      <c r="F42018">
        <v>6.7632855226596095E-2</v>
      </c>
    </row>
    <row r="42019" spans="1:6" x14ac:dyDescent="0.25">
      <c r="A42019">
        <v>0.16908212560420799</v>
      </c>
      <c r="F42019">
        <v>6.7632855226596095E-2</v>
      </c>
    </row>
    <row r="42020" spans="1:6" x14ac:dyDescent="0.25">
      <c r="A42020">
        <v>0.16908212560420799</v>
      </c>
      <c r="F42020">
        <v>6.7632855226596095E-2</v>
      </c>
    </row>
    <row r="42021" spans="1:6" x14ac:dyDescent="0.25">
      <c r="A42021">
        <v>0.16908212560420799</v>
      </c>
      <c r="F42021">
        <v>6.7632855226596095E-2</v>
      </c>
    </row>
    <row r="42022" spans="1:6" x14ac:dyDescent="0.25">
      <c r="A42022">
        <v>0.16908212560420799</v>
      </c>
      <c r="F42022">
        <v>6.7632855226596095E-2</v>
      </c>
    </row>
    <row r="42023" spans="1:6" x14ac:dyDescent="0.25">
      <c r="A42023">
        <v>0.16908212560420799</v>
      </c>
      <c r="F42023">
        <v>6.7632855226596095E-2</v>
      </c>
    </row>
    <row r="42024" spans="1:6" x14ac:dyDescent="0.25">
      <c r="A42024">
        <v>0.16908212560420699</v>
      </c>
      <c r="F42024">
        <v>6.7632855226596095E-2</v>
      </c>
    </row>
    <row r="42025" spans="1:6" x14ac:dyDescent="0.25">
      <c r="A42025">
        <v>0.16908212560420599</v>
      </c>
      <c r="F42025">
        <v>6.7632855226596095E-2</v>
      </c>
    </row>
    <row r="42026" spans="1:6" x14ac:dyDescent="0.25">
      <c r="A42026">
        <v>0.16908212560420599</v>
      </c>
      <c r="F42026">
        <v>6.7632855226596095E-2</v>
      </c>
    </row>
    <row r="42027" spans="1:6" x14ac:dyDescent="0.25">
      <c r="A42027">
        <v>0.16908212560420499</v>
      </c>
      <c r="F42027">
        <v>6.7632855226596095E-2</v>
      </c>
    </row>
    <row r="42028" spans="1:6" x14ac:dyDescent="0.25">
      <c r="A42028">
        <v>0.16908212560420499</v>
      </c>
      <c r="F42028">
        <v>6.7632855226596095E-2</v>
      </c>
    </row>
    <row r="42029" spans="1:6" x14ac:dyDescent="0.25">
      <c r="A42029">
        <v>0.16908212560420399</v>
      </c>
      <c r="F42029">
        <v>6.7632855226596095E-2</v>
      </c>
    </row>
    <row r="42030" spans="1:6" x14ac:dyDescent="0.25">
      <c r="A42030">
        <v>0.16908212560420399</v>
      </c>
      <c r="F42030">
        <v>6.7632855226596095E-2</v>
      </c>
    </row>
    <row r="42031" spans="1:6" x14ac:dyDescent="0.25">
      <c r="A42031">
        <v>0.16908212560420399</v>
      </c>
      <c r="F42031">
        <v>6.7632855226596095E-2</v>
      </c>
    </row>
    <row r="42032" spans="1:6" x14ac:dyDescent="0.25">
      <c r="A42032">
        <v>0.16908212560420399</v>
      </c>
      <c r="F42032">
        <v>6.7632855226596095E-2</v>
      </c>
    </row>
    <row r="42033" spans="1:6" x14ac:dyDescent="0.25">
      <c r="A42033">
        <v>0.16908212560420399</v>
      </c>
      <c r="F42033">
        <v>6.7632855226596095E-2</v>
      </c>
    </row>
    <row r="42034" spans="1:6" x14ac:dyDescent="0.25">
      <c r="A42034">
        <v>0.16908212560420399</v>
      </c>
      <c r="F42034">
        <v>6.7632855226596095E-2</v>
      </c>
    </row>
    <row r="42035" spans="1:6" x14ac:dyDescent="0.25">
      <c r="A42035">
        <v>0.16908212560420399</v>
      </c>
      <c r="F42035">
        <v>6.7632855226596095E-2</v>
      </c>
    </row>
    <row r="42036" spans="1:6" x14ac:dyDescent="0.25">
      <c r="A42036">
        <v>0.16908212560420399</v>
      </c>
      <c r="F42036">
        <v>6.7632855226596095E-2</v>
      </c>
    </row>
    <row r="42037" spans="1:6" x14ac:dyDescent="0.25">
      <c r="A42037">
        <v>0.16908212560420399</v>
      </c>
      <c r="F42037">
        <v>6.7632855226596095E-2</v>
      </c>
    </row>
    <row r="42038" spans="1:6" x14ac:dyDescent="0.25">
      <c r="A42038">
        <v>0.16908212560420399</v>
      </c>
      <c r="F42038">
        <v>6.7632855226596095E-2</v>
      </c>
    </row>
    <row r="42039" spans="1:6" x14ac:dyDescent="0.25">
      <c r="A42039">
        <v>0.16908212560420399</v>
      </c>
      <c r="F42039">
        <v>6.7632855226596095E-2</v>
      </c>
    </row>
    <row r="42040" spans="1:6" x14ac:dyDescent="0.25">
      <c r="A42040">
        <v>0.16908212560420399</v>
      </c>
      <c r="F42040">
        <v>6.7632855226596095E-2</v>
      </c>
    </row>
    <row r="42041" spans="1:6" x14ac:dyDescent="0.25">
      <c r="A42041">
        <v>0.16908212560420399</v>
      </c>
      <c r="F42041">
        <v>6.7632855226596095E-2</v>
      </c>
    </row>
    <row r="42042" spans="1:6" x14ac:dyDescent="0.25">
      <c r="A42042">
        <v>0.16908212560420399</v>
      </c>
      <c r="F42042">
        <v>6.7632855226596095E-2</v>
      </c>
    </row>
    <row r="42043" spans="1:6" x14ac:dyDescent="0.25">
      <c r="A42043">
        <v>0.16908212560420399</v>
      </c>
      <c r="F42043">
        <v>6.7632855226596095E-2</v>
      </c>
    </row>
    <row r="42044" spans="1:6" x14ac:dyDescent="0.25">
      <c r="A42044">
        <v>0.16908212560420399</v>
      </c>
      <c r="F42044">
        <v>6.7632855226596095E-2</v>
      </c>
    </row>
    <row r="42045" spans="1:6" x14ac:dyDescent="0.25">
      <c r="A42045">
        <v>0.16908212560420499</v>
      </c>
      <c r="F42045">
        <v>6.7632855226596095E-2</v>
      </c>
    </row>
    <row r="42046" spans="1:6" x14ac:dyDescent="0.25">
      <c r="A42046">
        <v>0.16908212560420499</v>
      </c>
      <c r="F42046">
        <v>6.7632855226596095E-2</v>
      </c>
    </row>
    <row r="42047" spans="1:6" x14ac:dyDescent="0.25">
      <c r="A42047">
        <v>0.16908212560420499</v>
      </c>
      <c r="F42047">
        <v>6.7632855226596095E-2</v>
      </c>
    </row>
    <row r="42048" spans="1:6" x14ac:dyDescent="0.25">
      <c r="A42048">
        <v>0.16908212560420499</v>
      </c>
      <c r="F42048">
        <v>6.7632855226596095E-2</v>
      </c>
    </row>
    <row r="42049" spans="1:6" x14ac:dyDescent="0.25">
      <c r="A42049">
        <v>0.16908212560420499</v>
      </c>
      <c r="F42049">
        <v>6.7632855226596095E-2</v>
      </c>
    </row>
    <row r="42050" spans="1:6" x14ac:dyDescent="0.25">
      <c r="A42050">
        <v>0.16908212560420499</v>
      </c>
      <c r="F42050">
        <v>6.7632855226596095E-2</v>
      </c>
    </row>
    <row r="42051" spans="1:6" x14ac:dyDescent="0.25">
      <c r="A42051">
        <v>0.16908212560420499</v>
      </c>
      <c r="F42051">
        <v>6.7632855226596095E-2</v>
      </c>
    </row>
    <row r="42052" spans="1:6" x14ac:dyDescent="0.25">
      <c r="A42052">
        <v>0.16908212560420499</v>
      </c>
      <c r="F42052">
        <v>6.7632855226596095E-2</v>
      </c>
    </row>
    <row r="42053" spans="1:6" x14ac:dyDescent="0.25">
      <c r="A42053">
        <v>0.16908212560420499</v>
      </c>
      <c r="F42053">
        <v>6.7632855226596095E-2</v>
      </c>
    </row>
    <row r="42054" spans="1:6" x14ac:dyDescent="0.25">
      <c r="A42054">
        <v>0.16908212560420499</v>
      </c>
      <c r="F42054">
        <v>6.7632855226596095E-2</v>
      </c>
    </row>
    <row r="42055" spans="1:6" x14ac:dyDescent="0.25">
      <c r="A42055">
        <v>0.16908212560420499</v>
      </c>
      <c r="F42055">
        <v>6.7632855226596095E-2</v>
      </c>
    </row>
    <row r="42056" spans="1:6" x14ac:dyDescent="0.25">
      <c r="A42056">
        <v>0.16908212560420499</v>
      </c>
      <c r="F42056">
        <v>6.7632855226596095E-2</v>
      </c>
    </row>
    <row r="42057" spans="1:6" x14ac:dyDescent="0.25">
      <c r="A42057">
        <v>0.16908212560420499</v>
      </c>
      <c r="F42057">
        <v>6.7632855226596095E-2</v>
      </c>
    </row>
    <row r="42058" spans="1:6" x14ac:dyDescent="0.25">
      <c r="A42058">
        <v>0.16908212560420499</v>
      </c>
      <c r="F42058">
        <v>6.7632855226596095E-2</v>
      </c>
    </row>
    <row r="42059" spans="1:6" x14ac:dyDescent="0.25">
      <c r="A42059">
        <v>0.16908212560420499</v>
      </c>
      <c r="F42059">
        <v>6.7632855226596095E-2</v>
      </c>
    </row>
    <row r="42060" spans="1:6" x14ac:dyDescent="0.25">
      <c r="A42060">
        <v>0.16908212560420499</v>
      </c>
      <c r="F42060">
        <v>6.7632855226596095E-2</v>
      </c>
    </row>
    <row r="42061" spans="1:6" x14ac:dyDescent="0.25">
      <c r="A42061">
        <v>0.16908212560420499</v>
      </c>
      <c r="F42061">
        <v>6.7632855226596095E-2</v>
      </c>
    </row>
    <row r="42062" spans="1:6" x14ac:dyDescent="0.25">
      <c r="A42062">
        <v>0.16908212560420499</v>
      </c>
      <c r="F42062">
        <v>6.7632855226596095E-2</v>
      </c>
    </row>
    <row r="42063" spans="1:6" x14ac:dyDescent="0.25">
      <c r="A42063">
        <v>0.16908212560420499</v>
      </c>
      <c r="F42063">
        <v>6.7632855226596095E-2</v>
      </c>
    </row>
    <row r="42064" spans="1:6" x14ac:dyDescent="0.25">
      <c r="A42064">
        <v>0.16908212560420499</v>
      </c>
      <c r="F42064">
        <v>6.7632855226596095E-2</v>
      </c>
    </row>
    <row r="42065" spans="1:6" x14ac:dyDescent="0.25">
      <c r="A42065">
        <v>0.16908212560420499</v>
      </c>
      <c r="F42065">
        <v>6.7632855226596095E-2</v>
      </c>
    </row>
    <row r="42066" spans="1:6" x14ac:dyDescent="0.25">
      <c r="A42066">
        <v>0.16908212560420499</v>
      </c>
      <c r="F42066">
        <v>6.7632855226596095E-2</v>
      </c>
    </row>
    <row r="42067" spans="1:6" x14ac:dyDescent="0.25">
      <c r="A42067">
        <v>0.16908212560420499</v>
      </c>
      <c r="F42067">
        <v>6.7632855226596095E-2</v>
      </c>
    </row>
    <row r="42068" spans="1:6" x14ac:dyDescent="0.25">
      <c r="A42068">
        <v>0.16908212560420499</v>
      </c>
      <c r="F42068">
        <v>6.7632855226596095E-2</v>
      </c>
    </row>
    <row r="42069" spans="1:6" x14ac:dyDescent="0.25">
      <c r="A42069">
        <v>0.16908212560420499</v>
      </c>
      <c r="F42069">
        <v>6.7632855226596095E-2</v>
      </c>
    </row>
    <row r="42070" spans="1:6" x14ac:dyDescent="0.25">
      <c r="A42070">
        <v>0.16908212560420499</v>
      </c>
      <c r="F42070">
        <v>6.7632855226596095E-2</v>
      </c>
    </row>
    <row r="42071" spans="1:6" x14ac:dyDescent="0.25">
      <c r="A42071">
        <v>0.16908212560420499</v>
      </c>
      <c r="F42071">
        <v>6.7632855226596095E-2</v>
      </c>
    </row>
    <row r="42072" spans="1:6" x14ac:dyDescent="0.25">
      <c r="A42072">
        <v>0.16908212560420499</v>
      </c>
      <c r="F42072">
        <v>6.7632855226596095E-2</v>
      </c>
    </row>
    <row r="42073" spans="1:6" x14ac:dyDescent="0.25">
      <c r="A42073">
        <v>0.16908212560420499</v>
      </c>
      <c r="F42073">
        <v>6.7632855226596095E-2</v>
      </c>
    </row>
    <row r="42074" spans="1:6" x14ac:dyDescent="0.25">
      <c r="A42074">
        <v>0.16908212560420499</v>
      </c>
      <c r="F42074">
        <v>6.7632855226596095E-2</v>
      </c>
    </row>
    <row r="42075" spans="1:6" x14ac:dyDescent="0.25">
      <c r="A42075">
        <v>0.16908212560420499</v>
      </c>
      <c r="F42075">
        <v>6.7632855226596095E-2</v>
      </c>
    </row>
    <row r="42076" spans="1:6" x14ac:dyDescent="0.25">
      <c r="A42076">
        <v>0.16908212560420499</v>
      </c>
      <c r="F42076">
        <v>6.7632855226596095E-2</v>
      </c>
    </row>
    <row r="42077" spans="1:6" x14ac:dyDescent="0.25">
      <c r="A42077">
        <v>0.16908212560420499</v>
      </c>
      <c r="F42077">
        <v>6.7632855226596095E-2</v>
      </c>
    </row>
    <row r="42078" spans="1:6" x14ac:dyDescent="0.25">
      <c r="A42078">
        <v>0.16908212560420499</v>
      </c>
      <c r="F42078">
        <v>6.7632855226596095E-2</v>
      </c>
    </row>
    <row r="42079" spans="1:6" x14ac:dyDescent="0.25">
      <c r="A42079">
        <v>0.16908212560420499</v>
      </c>
      <c r="F42079">
        <v>6.7632855226596095E-2</v>
      </c>
    </row>
    <row r="42080" spans="1:6" x14ac:dyDescent="0.25">
      <c r="A42080">
        <v>0.16908212560420499</v>
      </c>
      <c r="F42080">
        <v>6.7632855226596095E-2</v>
      </c>
    </row>
    <row r="42081" spans="1:6" x14ac:dyDescent="0.25">
      <c r="A42081">
        <v>0.16908212560420499</v>
      </c>
      <c r="F42081">
        <v>6.7632855226596095E-2</v>
      </c>
    </row>
    <row r="42082" spans="1:6" x14ac:dyDescent="0.25">
      <c r="A42082">
        <v>0.16908212560420499</v>
      </c>
      <c r="F42082">
        <v>6.7632855226596095E-2</v>
      </c>
    </row>
    <row r="42083" spans="1:6" x14ac:dyDescent="0.25">
      <c r="A42083">
        <v>0.16908212560420499</v>
      </c>
      <c r="F42083">
        <v>6.7632855226596095E-2</v>
      </c>
    </row>
    <row r="42084" spans="1:6" x14ac:dyDescent="0.25">
      <c r="A42084">
        <v>0.16908212560420499</v>
      </c>
      <c r="F42084">
        <v>6.7632855226596095E-2</v>
      </c>
    </row>
    <row r="42085" spans="1:6" x14ac:dyDescent="0.25">
      <c r="A42085">
        <v>0.16908212560420499</v>
      </c>
      <c r="F42085">
        <v>6.7632855226596095E-2</v>
      </c>
    </row>
    <row r="42086" spans="1:6" x14ac:dyDescent="0.25">
      <c r="A42086">
        <v>0.16908212560420499</v>
      </c>
      <c r="F42086">
        <v>6.7632855226596095E-2</v>
      </c>
    </row>
    <row r="42087" spans="1:6" x14ac:dyDescent="0.25">
      <c r="A42087">
        <v>0.16908212560420499</v>
      </c>
      <c r="F42087">
        <v>6.7632855226596095E-2</v>
      </c>
    </row>
    <row r="42088" spans="1:6" x14ac:dyDescent="0.25">
      <c r="A42088">
        <v>0.16908212560420499</v>
      </c>
      <c r="F42088">
        <v>6.7632855226596095E-2</v>
      </c>
    </row>
    <row r="42089" spans="1:6" x14ac:dyDescent="0.25">
      <c r="A42089">
        <v>0.16908212560420499</v>
      </c>
      <c r="F42089">
        <v>6.7632855226596095E-2</v>
      </c>
    </row>
    <row r="42090" spans="1:6" x14ac:dyDescent="0.25">
      <c r="A42090">
        <v>0.16908212560420499</v>
      </c>
      <c r="F42090">
        <v>6.7632855226596095E-2</v>
      </c>
    </row>
    <row r="42091" spans="1:6" x14ac:dyDescent="0.25">
      <c r="A42091">
        <v>0.16908212560420499</v>
      </c>
      <c r="F42091">
        <v>6.7632855226596095E-2</v>
      </c>
    </row>
    <row r="42092" spans="1:6" x14ac:dyDescent="0.25">
      <c r="A42092">
        <v>0.16908212560420499</v>
      </c>
      <c r="F42092">
        <v>6.7632855226596095E-2</v>
      </c>
    </row>
    <row r="42093" spans="1:6" x14ac:dyDescent="0.25">
      <c r="A42093">
        <v>0.16908212560420499</v>
      </c>
      <c r="F42093">
        <v>6.7632855226596095E-2</v>
      </c>
    </row>
    <row r="42094" spans="1:6" x14ac:dyDescent="0.25">
      <c r="A42094">
        <v>0.16908212560420499</v>
      </c>
      <c r="F42094">
        <v>6.7632855226596095E-2</v>
      </c>
    </row>
    <row r="42095" spans="1:6" x14ac:dyDescent="0.25">
      <c r="A42095">
        <v>0.16908212560420499</v>
      </c>
      <c r="F42095">
        <v>6.7632855226596095E-2</v>
      </c>
    </row>
    <row r="42096" spans="1:6" x14ac:dyDescent="0.25">
      <c r="A42096">
        <v>0.16908212560420499</v>
      </c>
      <c r="F42096">
        <v>6.7632855226596095E-2</v>
      </c>
    </row>
    <row r="42097" spans="1:6" x14ac:dyDescent="0.25">
      <c r="A42097">
        <v>0.16908212560420499</v>
      </c>
      <c r="F42097">
        <v>6.7632855226596095E-2</v>
      </c>
    </row>
    <row r="42098" spans="1:6" x14ac:dyDescent="0.25">
      <c r="A42098">
        <v>0.16908212560420499</v>
      </c>
      <c r="F42098">
        <v>6.7632855226596095E-2</v>
      </c>
    </row>
    <row r="42099" spans="1:6" x14ac:dyDescent="0.25">
      <c r="A42099">
        <v>0.16908212560420499</v>
      </c>
      <c r="F42099">
        <v>6.7632855226596095E-2</v>
      </c>
    </row>
    <row r="42100" spans="1:6" x14ac:dyDescent="0.25">
      <c r="A42100">
        <v>0.16908212560420499</v>
      </c>
      <c r="F42100">
        <v>6.7632855226596095E-2</v>
      </c>
    </row>
    <row r="42101" spans="1:6" x14ac:dyDescent="0.25">
      <c r="A42101">
        <v>0.16908212560420499</v>
      </c>
      <c r="F42101">
        <v>6.7632855226596095E-2</v>
      </c>
    </row>
    <row r="42102" spans="1:6" x14ac:dyDescent="0.25">
      <c r="A42102">
        <v>0.16908212560420499</v>
      </c>
      <c r="F42102">
        <v>6.7632855226596095E-2</v>
      </c>
    </row>
    <row r="42103" spans="1:6" x14ac:dyDescent="0.25">
      <c r="A42103">
        <v>0.16908212560420499</v>
      </c>
      <c r="F42103">
        <v>6.7632855226596095E-2</v>
      </c>
    </row>
    <row r="42104" spans="1:6" x14ac:dyDescent="0.25">
      <c r="A42104">
        <v>0.16908212560413999</v>
      </c>
      <c r="F42104">
        <v>6.7632855226596095E-2</v>
      </c>
    </row>
    <row r="42105" spans="1:6" x14ac:dyDescent="0.25">
      <c r="A42105">
        <v>0.16908212560413999</v>
      </c>
      <c r="F42105">
        <v>6.7632855226596095E-2</v>
      </c>
    </row>
    <row r="42106" spans="1:6" x14ac:dyDescent="0.25">
      <c r="A42106">
        <v>0.16908212560413699</v>
      </c>
      <c r="F42106">
        <v>6.7632855226596095E-2</v>
      </c>
    </row>
    <row r="42107" spans="1:6" x14ac:dyDescent="0.25">
      <c r="A42107">
        <v>0.16908212560413399</v>
      </c>
      <c r="F42107">
        <v>6.7632855226596095E-2</v>
      </c>
    </row>
    <row r="42108" spans="1:6" x14ac:dyDescent="0.25">
      <c r="A42108">
        <v>0.169082125604131</v>
      </c>
      <c r="F42108">
        <v>6.7632855226596095E-2</v>
      </c>
    </row>
    <row r="42109" spans="1:6" x14ac:dyDescent="0.25">
      <c r="A42109">
        <v>0.16908212560413</v>
      </c>
      <c r="F42109">
        <v>6.7632855226596095E-2</v>
      </c>
    </row>
    <row r="42110" spans="1:6" x14ac:dyDescent="0.25">
      <c r="A42110">
        <v>0.169082125604128</v>
      </c>
      <c r="F42110">
        <v>6.7632855226596095E-2</v>
      </c>
    </row>
    <row r="42111" spans="1:6" x14ac:dyDescent="0.25">
      <c r="A42111">
        <v>0.169082125604127</v>
      </c>
      <c r="F42111">
        <v>6.7632855226596095E-2</v>
      </c>
    </row>
    <row r="42112" spans="1:6" x14ac:dyDescent="0.25">
      <c r="A42112">
        <v>0.169082125604126</v>
      </c>
      <c r="F42112">
        <v>6.7632855226596095E-2</v>
      </c>
    </row>
    <row r="42113" spans="1:6" x14ac:dyDescent="0.25">
      <c r="A42113">
        <v>0.169082125604125</v>
      </c>
      <c r="F42113">
        <v>6.7632855226596095E-2</v>
      </c>
    </row>
    <row r="42114" spans="1:6" x14ac:dyDescent="0.25">
      <c r="A42114">
        <v>0.169082125604125</v>
      </c>
      <c r="F42114">
        <v>6.7632855226596095E-2</v>
      </c>
    </row>
    <row r="42115" spans="1:6" x14ac:dyDescent="0.25">
      <c r="A42115">
        <v>0.169082125604124</v>
      </c>
      <c r="F42115">
        <v>6.7632855226596095E-2</v>
      </c>
    </row>
    <row r="42116" spans="1:6" x14ac:dyDescent="0.25">
      <c r="A42116">
        <v>0.169082125604124</v>
      </c>
      <c r="F42116">
        <v>6.7632855226596095E-2</v>
      </c>
    </row>
    <row r="42117" spans="1:6" x14ac:dyDescent="0.25">
      <c r="A42117">
        <v>0.169082125604123</v>
      </c>
      <c r="F42117">
        <v>6.7632855226596095E-2</v>
      </c>
    </row>
    <row r="42118" spans="1:6" x14ac:dyDescent="0.25">
      <c r="A42118">
        <v>0.169082125604123</v>
      </c>
      <c r="F42118">
        <v>6.7632855226596095E-2</v>
      </c>
    </row>
    <row r="42119" spans="1:6" x14ac:dyDescent="0.25">
      <c r="A42119">
        <v>0.169082125604123</v>
      </c>
      <c r="F42119">
        <v>6.7632855226596095E-2</v>
      </c>
    </row>
    <row r="42120" spans="1:6" x14ac:dyDescent="0.25">
      <c r="A42120">
        <v>0.169082125604123</v>
      </c>
      <c r="F42120">
        <v>6.7632855226596095E-2</v>
      </c>
    </row>
    <row r="42121" spans="1:6" x14ac:dyDescent="0.25">
      <c r="A42121">
        <v>0.169082125604123</v>
      </c>
      <c r="F42121">
        <v>6.7632855226596095E-2</v>
      </c>
    </row>
    <row r="42122" spans="1:6" x14ac:dyDescent="0.25">
      <c r="A42122">
        <v>0.169082125604123</v>
      </c>
      <c r="F42122">
        <v>6.7632855226596095E-2</v>
      </c>
    </row>
    <row r="42123" spans="1:6" x14ac:dyDescent="0.25">
      <c r="A42123">
        <v>0.169082125604123</v>
      </c>
      <c r="F42123">
        <v>6.7632855226596095E-2</v>
      </c>
    </row>
    <row r="42124" spans="1:6" x14ac:dyDescent="0.25">
      <c r="A42124">
        <v>0.169082125604123</v>
      </c>
      <c r="F42124">
        <v>6.7632855226596095E-2</v>
      </c>
    </row>
    <row r="42125" spans="1:6" x14ac:dyDescent="0.25">
      <c r="A42125">
        <v>0.169082125604123</v>
      </c>
      <c r="F42125">
        <v>6.7632855226596095E-2</v>
      </c>
    </row>
    <row r="42126" spans="1:6" x14ac:dyDescent="0.25">
      <c r="A42126">
        <v>0.169082125604122</v>
      </c>
      <c r="F42126">
        <v>6.7632855226596095E-2</v>
      </c>
    </row>
    <row r="42127" spans="1:6" x14ac:dyDescent="0.25">
      <c r="A42127">
        <v>0.169082125604122</v>
      </c>
      <c r="F42127">
        <v>6.7632855226596095E-2</v>
      </c>
    </row>
    <row r="42128" spans="1:6" x14ac:dyDescent="0.25">
      <c r="A42128">
        <v>0.169082125604122</v>
      </c>
      <c r="F42128">
        <v>6.7632855226596095E-2</v>
      </c>
    </row>
    <row r="42129" spans="1:6" x14ac:dyDescent="0.25">
      <c r="A42129">
        <v>0.169082125604122</v>
      </c>
      <c r="F42129">
        <v>6.7632855226596095E-2</v>
      </c>
    </row>
    <row r="42130" spans="1:6" x14ac:dyDescent="0.25">
      <c r="A42130">
        <v>0.169082125604122</v>
      </c>
      <c r="F42130">
        <v>6.7632855226596095E-2</v>
      </c>
    </row>
    <row r="42131" spans="1:6" x14ac:dyDescent="0.25">
      <c r="A42131">
        <v>0.169082125604122</v>
      </c>
      <c r="F42131">
        <v>6.7632855226596095E-2</v>
      </c>
    </row>
    <row r="42132" spans="1:6" x14ac:dyDescent="0.25">
      <c r="A42132">
        <v>0.169082125604122</v>
      </c>
      <c r="F42132">
        <v>6.7632855226596095E-2</v>
      </c>
    </row>
    <row r="42133" spans="1:6" x14ac:dyDescent="0.25">
      <c r="A42133">
        <v>0.169082125604122</v>
      </c>
      <c r="F42133">
        <v>6.7632855226596095E-2</v>
      </c>
    </row>
    <row r="42134" spans="1:6" x14ac:dyDescent="0.25">
      <c r="A42134">
        <v>0.169082125604122</v>
      </c>
      <c r="F42134">
        <v>6.7632855226596095E-2</v>
      </c>
    </row>
    <row r="42135" spans="1:6" x14ac:dyDescent="0.25">
      <c r="A42135">
        <v>0.169082125604122</v>
      </c>
      <c r="F42135">
        <v>6.7632855226596095E-2</v>
      </c>
    </row>
    <row r="42136" spans="1:6" x14ac:dyDescent="0.25">
      <c r="A42136">
        <v>0.169082125604122</v>
      </c>
      <c r="F42136">
        <v>6.7632855226596095E-2</v>
      </c>
    </row>
    <row r="42137" spans="1:6" x14ac:dyDescent="0.25">
      <c r="A42137">
        <v>0.169082125604122</v>
      </c>
      <c r="F42137">
        <v>6.7632855226596095E-2</v>
      </c>
    </row>
    <row r="42138" spans="1:6" x14ac:dyDescent="0.25">
      <c r="A42138">
        <v>0.169082125604122</v>
      </c>
      <c r="F42138">
        <v>6.7632855226596095E-2</v>
      </c>
    </row>
    <row r="42139" spans="1:6" x14ac:dyDescent="0.25">
      <c r="A42139">
        <v>0.169082125604122</v>
      </c>
      <c r="F42139">
        <v>6.7632855226596095E-2</v>
      </c>
    </row>
    <row r="42140" spans="1:6" x14ac:dyDescent="0.25">
      <c r="A42140">
        <v>0.169082125604122</v>
      </c>
      <c r="F42140">
        <v>6.7632855226596095E-2</v>
      </c>
    </row>
    <row r="42141" spans="1:6" x14ac:dyDescent="0.25">
      <c r="A42141">
        <v>0.169082125604122</v>
      </c>
      <c r="F42141">
        <v>6.7632855226596095E-2</v>
      </c>
    </row>
    <row r="42142" spans="1:6" x14ac:dyDescent="0.25">
      <c r="A42142">
        <v>0.169082125604122</v>
      </c>
      <c r="F42142">
        <v>6.7632855226596095E-2</v>
      </c>
    </row>
    <row r="42143" spans="1:6" x14ac:dyDescent="0.25">
      <c r="A42143">
        <v>0.169082125604122</v>
      </c>
      <c r="F42143">
        <v>6.7632855226596095E-2</v>
      </c>
    </row>
    <row r="42144" spans="1:6" x14ac:dyDescent="0.25">
      <c r="A42144">
        <v>0.169082125604122</v>
      </c>
      <c r="F42144">
        <v>6.7632855226596095E-2</v>
      </c>
    </row>
    <row r="42145" spans="1:6" x14ac:dyDescent="0.25">
      <c r="A42145">
        <v>0.169082125604122</v>
      </c>
      <c r="F42145">
        <v>6.7632855226596095E-2</v>
      </c>
    </row>
    <row r="42146" spans="1:6" x14ac:dyDescent="0.25">
      <c r="A42146">
        <v>0.169082125604122</v>
      </c>
      <c r="F42146">
        <v>6.7632855226596095E-2</v>
      </c>
    </row>
    <row r="42147" spans="1:6" x14ac:dyDescent="0.25">
      <c r="A42147">
        <v>0.169082125604122</v>
      </c>
      <c r="F42147">
        <v>6.7632855226596095E-2</v>
      </c>
    </row>
    <row r="42148" spans="1:6" x14ac:dyDescent="0.25">
      <c r="A42148">
        <v>0.169082125604122</v>
      </c>
      <c r="F42148">
        <v>6.7632855226596095E-2</v>
      </c>
    </row>
    <row r="42149" spans="1:6" x14ac:dyDescent="0.25">
      <c r="A42149">
        <v>0.169082125604122</v>
      </c>
      <c r="F42149">
        <v>6.7632855226596095E-2</v>
      </c>
    </row>
    <row r="42150" spans="1:6" x14ac:dyDescent="0.25">
      <c r="A42150">
        <v>0.169082125604122</v>
      </c>
      <c r="F42150">
        <v>6.7632855226596095E-2</v>
      </c>
    </row>
    <row r="42151" spans="1:6" x14ac:dyDescent="0.25">
      <c r="A42151">
        <v>0.169082125604122</v>
      </c>
      <c r="F42151">
        <v>6.7632855226596095E-2</v>
      </c>
    </row>
    <row r="42152" spans="1:6" x14ac:dyDescent="0.25">
      <c r="A42152">
        <v>0.169082125604122</v>
      </c>
      <c r="F42152">
        <v>6.7632855226596095E-2</v>
      </c>
    </row>
    <row r="42153" spans="1:6" x14ac:dyDescent="0.25">
      <c r="A42153">
        <v>0.169082125604122</v>
      </c>
      <c r="F42153">
        <v>6.7632855226596095E-2</v>
      </c>
    </row>
    <row r="42154" spans="1:6" x14ac:dyDescent="0.25">
      <c r="A42154">
        <v>0.169082125604122</v>
      </c>
      <c r="F42154">
        <v>6.7632855226596095E-2</v>
      </c>
    </row>
    <row r="42155" spans="1:6" x14ac:dyDescent="0.25">
      <c r="A42155">
        <v>0.169082125604122</v>
      </c>
      <c r="F42155">
        <v>6.7632855226596095E-2</v>
      </c>
    </row>
    <row r="42156" spans="1:6" x14ac:dyDescent="0.25">
      <c r="A42156">
        <v>0.169082125604122</v>
      </c>
      <c r="F42156">
        <v>6.7632855226596095E-2</v>
      </c>
    </row>
    <row r="42157" spans="1:6" x14ac:dyDescent="0.25">
      <c r="A42157">
        <v>0.169082125604122</v>
      </c>
      <c r="F42157">
        <v>6.7632855226596095E-2</v>
      </c>
    </row>
    <row r="42158" spans="1:6" x14ac:dyDescent="0.25">
      <c r="A42158">
        <v>0.169082125604122</v>
      </c>
      <c r="F42158">
        <v>6.7632855226596095E-2</v>
      </c>
    </row>
    <row r="42159" spans="1:6" x14ac:dyDescent="0.25">
      <c r="A42159">
        <v>0.169082125604122</v>
      </c>
      <c r="F42159">
        <v>6.7632855226596095E-2</v>
      </c>
    </row>
    <row r="42160" spans="1:6" x14ac:dyDescent="0.25">
      <c r="A42160">
        <v>0.169082125604122</v>
      </c>
      <c r="F42160">
        <v>6.9565222081210798E-2</v>
      </c>
    </row>
    <row r="42161" spans="1:6" x14ac:dyDescent="0.25">
      <c r="A42161">
        <v>0.169082125604122</v>
      </c>
      <c r="F42161">
        <v>6.9565222081210798E-2</v>
      </c>
    </row>
    <row r="42162" spans="1:6" x14ac:dyDescent="0.25">
      <c r="A42162">
        <v>0.169082125604122</v>
      </c>
      <c r="F42162">
        <v>6.9565222081210798E-2</v>
      </c>
    </row>
    <row r="42163" spans="1:6" x14ac:dyDescent="0.25">
      <c r="A42163">
        <v>0.169082125604122</v>
      </c>
      <c r="F42163">
        <v>6.9565222081210798E-2</v>
      </c>
    </row>
    <row r="42164" spans="1:6" x14ac:dyDescent="0.25">
      <c r="A42164">
        <v>0.169082125604122</v>
      </c>
      <c r="F42164">
        <v>6.7632854398753897E-2</v>
      </c>
    </row>
    <row r="42165" spans="1:6" x14ac:dyDescent="0.25">
      <c r="A42165">
        <v>0.169082125604122</v>
      </c>
      <c r="F42165">
        <v>6.7632854398753897E-2</v>
      </c>
    </row>
    <row r="42166" spans="1:6" x14ac:dyDescent="0.25">
      <c r="A42166">
        <v>0.169082125604122</v>
      </c>
      <c r="F42166">
        <v>6.7632854398753897E-2</v>
      </c>
    </row>
    <row r="42167" spans="1:6" x14ac:dyDescent="0.25">
      <c r="A42167">
        <v>0.169082125604122</v>
      </c>
      <c r="F42167">
        <v>6.7632854398753897E-2</v>
      </c>
    </row>
    <row r="42168" spans="1:6" x14ac:dyDescent="0.25">
      <c r="A42168">
        <v>0.169082125604122</v>
      </c>
      <c r="F42168">
        <v>6.7632854398753897E-2</v>
      </c>
    </row>
    <row r="42169" spans="1:6" x14ac:dyDescent="0.25">
      <c r="A42169">
        <v>0.169082125604122</v>
      </c>
      <c r="F42169">
        <v>6.7632854398753897E-2</v>
      </c>
    </row>
    <row r="42170" spans="1:6" x14ac:dyDescent="0.25">
      <c r="A42170">
        <v>0.169082125604122</v>
      </c>
      <c r="F42170">
        <v>6.7632854398753897E-2</v>
      </c>
    </row>
    <row r="42171" spans="1:6" x14ac:dyDescent="0.25">
      <c r="A42171">
        <v>0.169082125604122</v>
      </c>
      <c r="F42171">
        <v>6.7632854398753897E-2</v>
      </c>
    </row>
    <row r="42172" spans="1:6" x14ac:dyDescent="0.25">
      <c r="A42172">
        <v>0.169082125604122</v>
      </c>
      <c r="F42172">
        <v>6.7632854398753897E-2</v>
      </c>
    </row>
    <row r="42173" spans="1:6" x14ac:dyDescent="0.25">
      <c r="A42173">
        <v>0.169082125604122</v>
      </c>
      <c r="F42173">
        <v>6.7632854398753897E-2</v>
      </c>
    </row>
    <row r="42174" spans="1:6" x14ac:dyDescent="0.25">
      <c r="A42174">
        <v>0.16908212560407099</v>
      </c>
      <c r="F42174">
        <v>6.7632854398753897E-2</v>
      </c>
    </row>
    <row r="42175" spans="1:6" x14ac:dyDescent="0.25">
      <c r="A42175">
        <v>0.16908212560402899</v>
      </c>
      <c r="F42175">
        <v>6.7632854398753897E-2</v>
      </c>
    </row>
    <row r="42176" spans="1:6" x14ac:dyDescent="0.25">
      <c r="A42176">
        <v>0.16908212560399599</v>
      </c>
      <c r="F42176">
        <v>6.7632854398753897E-2</v>
      </c>
    </row>
    <row r="42177" spans="1:6" x14ac:dyDescent="0.25">
      <c r="A42177">
        <v>0.16908212560397001</v>
      </c>
      <c r="F42177">
        <v>6.7632854398753897E-2</v>
      </c>
    </row>
    <row r="42178" spans="1:6" x14ac:dyDescent="0.25">
      <c r="A42178">
        <v>0.16908212560393199</v>
      </c>
      <c r="F42178">
        <v>6.7632854398753897E-2</v>
      </c>
    </row>
    <row r="42179" spans="1:6" x14ac:dyDescent="0.25">
      <c r="A42179">
        <v>0.16908212560390801</v>
      </c>
      <c r="F42179">
        <v>6.7632854398753897E-2</v>
      </c>
    </row>
    <row r="42180" spans="1:6" x14ac:dyDescent="0.25">
      <c r="A42180">
        <v>0.16908212560389199</v>
      </c>
      <c r="F42180">
        <v>6.7632854398753897E-2</v>
      </c>
    </row>
    <row r="42181" spans="1:6" x14ac:dyDescent="0.25">
      <c r="A42181">
        <v>0.169082125603882</v>
      </c>
      <c r="F42181">
        <v>6.7632854398753897E-2</v>
      </c>
    </row>
    <row r="42182" spans="1:6" x14ac:dyDescent="0.25">
      <c r="A42182">
        <v>0.169082125603876</v>
      </c>
      <c r="F42182">
        <v>6.7632854398753897E-2</v>
      </c>
    </row>
    <row r="42183" spans="1:6" x14ac:dyDescent="0.25">
      <c r="A42183">
        <v>0.16908212560387201</v>
      </c>
      <c r="F42183">
        <v>6.7632854398753897E-2</v>
      </c>
    </row>
    <row r="42184" spans="1:6" x14ac:dyDescent="0.25">
      <c r="A42184">
        <v>0.16908212560387001</v>
      </c>
      <c r="F42184">
        <v>6.7632854398753897E-2</v>
      </c>
    </row>
    <row r="42185" spans="1:6" x14ac:dyDescent="0.25">
      <c r="A42185">
        <v>0.16908212560386901</v>
      </c>
      <c r="F42185">
        <v>6.7632854398753897E-2</v>
      </c>
    </row>
    <row r="42186" spans="1:6" x14ac:dyDescent="0.25">
      <c r="A42186">
        <v>0.16908212560386801</v>
      </c>
      <c r="F42186">
        <v>6.7632854398753897E-2</v>
      </c>
    </row>
    <row r="42187" spans="1:6" x14ac:dyDescent="0.25">
      <c r="A42187">
        <v>0.16908212560386701</v>
      </c>
      <c r="F42187">
        <v>6.7632854398753897E-2</v>
      </c>
    </row>
    <row r="42188" spans="1:6" x14ac:dyDescent="0.25">
      <c r="A42188">
        <v>0.16908212560386701</v>
      </c>
      <c r="F42188">
        <v>6.7632854398753897E-2</v>
      </c>
    </row>
    <row r="42189" spans="1:6" x14ac:dyDescent="0.25">
      <c r="A42189">
        <v>0.16908212560386601</v>
      </c>
      <c r="F42189">
        <v>6.7632854398753897E-2</v>
      </c>
    </row>
    <row r="42190" spans="1:6" x14ac:dyDescent="0.25">
      <c r="A42190">
        <v>0.16908212560386601</v>
      </c>
      <c r="F42190">
        <v>6.7632854398753897E-2</v>
      </c>
    </row>
    <row r="42191" spans="1:6" x14ac:dyDescent="0.25">
      <c r="A42191">
        <v>0.16908212560386601</v>
      </c>
      <c r="F42191">
        <v>6.7632854398753897E-2</v>
      </c>
    </row>
    <row r="42192" spans="1:6" x14ac:dyDescent="0.25">
      <c r="A42192">
        <v>0.16908212560386501</v>
      </c>
      <c r="F42192">
        <v>6.7632854398753897E-2</v>
      </c>
    </row>
    <row r="42193" spans="1:6" x14ac:dyDescent="0.25">
      <c r="A42193">
        <v>0.16908212560386501</v>
      </c>
      <c r="F42193">
        <v>6.7632854398753897E-2</v>
      </c>
    </row>
    <row r="42194" spans="1:6" x14ac:dyDescent="0.25">
      <c r="A42194">
        <v>0.16908212560386501</v>
      </c>
      <c r="F42194">
        <v>6.7632854398753897E-2</v>
      </c>
    </row>
    <row r="42195" spans="1:6" x14ac:dyDescent="0.25">
      <c r="A42195">
        <v>0.16908212560386501</v>
      </c>
      <c r="F42195">
        <v>6.7632854398753897E-2</v>
      </c>
    </row>
    <row r="42196" spans="1:6" x14ac:dyDescent="0.25">
      <c r="A42196">
        <v>0.16908212560386501</v>
      </c>
      <c r="F42196">
        <v>6.7632854398753897E-2</v>
      </c>
    </row>
    <row r="42197" spans="1:6" x14ac:dyDescent="0.25">
      <c r="A42197">
        <v>0.16908212560386501</v>
      </c>
      <c r="F42197">
        <v>6.7632854398753897E-2</v>
      </c>
    </row>
    <row r="42198" spans="1:6" x14ac:dyDescent="0.25">
      <c r="A42198">
        <v>0.16908212560386501</v>
      </c>
      <c r="F42198">
        <v>6.7632854398753897E-2</v>
      </c>
    </row>
    <row r="42199" spans="1:6" x14ac:dyDescent="0.25">
      <c r="A42199">
        <v>0.16908212560386501</v>
      </c>
      <c r="F42199">
        <v>6.7632854398753897E-2</v>
      </c>
    </row>
    <row r="42200" spans="1:6" x14ac:dyDescent="0.25">
      <c r="A42200">
        <v>0.170821256061683</v>
      </c>
      <c r="F42200">
        <v>6.7632854398753897E-2</v>
      </c>
    </row>
    <row r="42201" spans="1:6" x14ac:dyDescent="0.25">
      <c r="A42201">
        <v>0.171934299546394</v>
      </c>
      <c r="F42201">
        <v>6.7632854398753897E-2</v>
      </c>
    </row>
    <row r="42202" spans="1:6" x14ac:dyDescent="0.25">
      <c r="A42202">
        <v>0.172646647371301</v>
      </c>
      <c r="F42202">
        <v>6.7632854398753897E-2</v>
      </c>
    </row>
    <row r="42203" spans="1:6" x14ac:dyDescent="0.25">
      <c r="A42203">
        <v>0.17310254997584501</v>
      </c>
      <c r="F42203">
        <v>6.7632854398753897E-2</v>
      </c>
    </row>
    <row r="42204" spans="1:6" x14ac:dyDescent="0.25">
      <c r="A42204">
        <v>0.17339432764057899</v>
      </c>
      <c r="F42204">
        <v>6.9565222081210798E-2</v>
      </c>
    </row>
    <row r="42205" spans="1:6" x14ac:dyDescent="0.25">
      <c r="A42205">
        <v>0.17349807080966201</v>
      </c>
      <c r="F42205">
        <v>6.9565222081210798E-2</v>
      </c>
    </row>
    <row r="42206" spans="1:6" x14ac:dyDescent="0.25">
      <c r="A42206">
        <v>0.17358106534461801</v>
      </c>
      <c r="F42206">
        <v>6.9565222081210798E-2</v>
      </c>
    </row>
    <row r="42207" spans="1:6" x14ac:dyDescent="0.25">
      <c r="A42207">
        <v>0.17364746097233599</v>
      </c>
      <c r="F42207">
        <v>6.9565222081210798E-2</v>
      </c>
    </row>
    <row r="42208" spans="1:6" x14ac:dyDescent="0.25">
      <c r="A42208">
        <v>0.173700577474312</v>
      </c>
      <c r="F42208">
        <v>6.9565222081210798E-2</v>
      </c>
    </row>
    <row r="42209" spans="1:6" x14ac:dyDescent="0.25">
      <c r="A42209">
        <v>0.173743070675735</v>
      </c>
      <c r="F42209">
        <v>6.9565222081210798E-2</v>
      </c>
    </row>
    <row r="42210" spans="1:6" x14ac:dyDescent="0.25">
      <c r="A42210">
        <v>0.17377706523674699</v>
      </c>
      <c r="F42210">
        <v>6.9565222081210798E-2</v>
      </c>
    </row>
    <row r="42211" spans="1:6" x14ac:dyDescent="0.25">
      <c r="A42211">
        <v>0.173804260885455</v>
      </c>
      <c r="F42211">
        <v>6.9565222081210798E-2</v>
      </c>
    </row>
    <row r="42212" spans="1:6" x14ac:dyDescent="0.25">
      <c r="A42212">
        <v>0.17382601740434001</v>
      </c>
      <c r="F42212">
        <v>6.9565222081210798E-2</v>
      </c>
    </row>
    <row r="42213" spans="1:6" x14ac:dyDescent="0.25">
      <c r="A42213">
        <v>0.17384342261938401</v>
      </c>
      <c r="F42213">
        <v>6.9565222081210798E-2</v>
      </c>
    </row>
    <row r="42214" spans="1:6" x14ac:dyDescent="0.25">
      <c r="A42214">
        <v>0.17384342261938401</v>
      </c>
      <c r="F42214">
        <v>6.9565222081210798E-2</v>
      </c>
    </row>
    <row r="42215" spans="1:6" x14ac:dyDescent="0.25">
      <c r="A42215">
        <v>0.173857346791367</v>
      </c>
      <c r="F42215">
        <v>6.9565222081210798E-2</v>
      </c>
    </row>
    <row r="42216" spans="1:6" x14ac:dyDescent="0.25">
      <c r="A42216">
        <v>0.17386848612891101</v>
      </c>
      <c r="F42216">
        <v>6.9565222081210798E-2</v>
      </c>
    </row>
    <row r="42217" spans="1:6" x14ac:dyDescent="0.25">
      <c r="A42217">
        <v>0.17387739759891399</v>
      </c>
      <c r="F42217">
        <v>6.9565222081210798E-2</v>
      </c>
    </row>
    <row r="42218" spans="1:6" x14ac:dyDescent="0.25">
      <c r="A42218">
        <v>0.172918343185613</v>
      </c>
      <c r="F42218">
        <v>6.9565222081210798E-2</v>
      </c>
    </row>
    <row r="42219" spans="1:6" x14ac:dyDescent="0.25">
      <c r="A42219">
        <v>0.17215109965783101</v>
      </c>
      <c r="F42219">
        <v>6.9565222081210798E-2</v>
      </c>
    </row>
    <row r="42220" spans="1:6" x14ac:dyDescent="0.25">
      <c r="A42220">
        <v>0.17153730483789101</v>
      </c>
      <c r="F42220">
        <v>6.9565222081210798E-2</v>
      </c>
    </row>
    <row r="42221" spans="1:6" x14ac:dyDescent="0.25">
      <c r="A42221">
        <v>0.17104261884571001</v>
      </c>
      <c r="F42221">
        <v>6.9565222081210798E-2</v>
      </c>
    </row>
    <row r="42222" spans="1:6" x14ac:dyDescent="0.25">
      <c r="A42222">
        <v>0.17065052019149801</v>
      </c>
      <c r="F42222">
        <v>6.9565222081210798E-2</v>
      </c>
    </row>
    <row r="42223" spans="1:6" x14ac:dyDescent="0.25">
      <c r="A42223">
        <v>0.16988093866475301</v>
      </c>
      <c r="F42223">
        <v>6.9565222081210798E-2</v>
      </c>
    </row>
    <row r="42224" spans="1:6" x14ac:dyDescent="0.25">
      <c r="A42224">
        <v>0.16972117605019499</v>
      </c>
      <c r="F42224">
        <v>6.9565222081210798E-2</v>
      </c>
    </row>
    <row r="42225" spans="1:6" x14ac:dyDescent="0.25">
      <c r="A42225">
        <v>0.169593365959024</v>
      </c>
      <c r="F42225">
        <v>6.9565222081210798E-2</v>
      </c>
    </row>
    <row r="42226" spans="1:6" x14ac:dyDescent="0.25">
      <c r="A42226">
        <v>0.16949111788646901</v>
      </c>
      <c r="F42226">
        <v>6.9565222081210798E-2</v>
      </c>
    </row>
    <row r="42227" spans="1:6" x14ac:dyDescent="0.25">
      <c r="A42227">
        <v>0.16941027629049901</v>
      </c>
      <c r="F42227">
        <v>6.9565222081210798E-2</v>
      </c>
    </row>
    <row r="42228" spans="1:6" x14ac:dyDescent="0.25">
      <c r="A42228">
        <v>0.169345748456943</v>
      </c>
      <c r="F42228">
        <v>6.9565222081210798E-2</v>
      </c>
    </row>
    <row r="42229" spans="1:6" x14ac:dyDescent="0.25">
      <c r="A42229">
        <v>0.16929358826556701</v>
      </c>
      <c r="F42229">
        <v>6.9565222081210798E-2</v>
      </c>
    </row>
    <row r="42230" spans="1:6" x14ac:dyDescent="0.25">
      <c r="A42230">
        <v>0.16929407789658801</v>
      </c>
      <c r="F42230">
        <v>6.9565222081210798E-2</v>
      </c>
    </row>
    <row r="42231" spans="1:6" x14ac:dyDescent="0.25">
      <c r="A42231">
        <v>0.16929432858766899</v>
      </c>
      <c r="F42231">
        <v>6.9565222081210798E-2</v>
      </c>
    </row>
    <row r="42232" spans="1:6" x14ac:dyDescent="0.25">
      <c r="A42232">
        <v>0.16929438119169801</v>
      </c>
      <c r="F42232">
        <v>6.9565222081210798E-2</v>
      </c>
    </row>
    <row r="42233" spans="1:6" x14ac:dyDescent="0.25">
      <c r="A42233">
        <v>0.169294423274922</v>
      </c>
      <c r="F42233">
        <v>6.9565222081210798E-2</v>
      </c>
    </row>
    <row r="42234" spans="1:6" x14ac:dyDescent="0.25">
      <c r="A42234">
        <v>0.169294456941501</v>
      </c>
      <c r="F42234">
        <v>6.9565222081210798E-2</v>
      </c>
    </row>
    <row r="42235" spans="1:6" x14ac:dyDescent="0.25">
      <c r="A42235">
        <v>0.16929448387476301</v>
      </c>
      <c r="F42235">
        <v>6.9565222081210798E-2</v>
      </c>
    </row>
    <row r="42236" spans="1:6" x14ac:dyDescent="0.25">
      <c r="A42236">
        <v>0.169294505421374</v>
      </c>
      <c r="F42236">
        <v>6.9565222081210798E-2</v>
      </c>
    </row>
    <row r="42237" spans="1:6" x14ac:dyDescent="0.25">
      <c r="A42237">
        <v>0.16929453644849199</v>
      </c>
      <c r="F42237">
        <v>6.9565222081210798E-2</v>
      </c>
    </row>
    <row r="42238" spans="1:6" x14ac:dyDescent="0.25">
      <c r="A42238">
        <v>0.16929454748035599</v>
      </c>
      <c r="F42238">
        <v>6.9565222081210798E-2</v>
      </c>
    </row>
    <row r="42239" spans="1:6" x14ac:dyDescent="0.25">
      <c r="A42239">
        <v>0.169294556305848</v>
      </c>
      <c r="F42239">
        <v>6.9565222081210798E-2</v>
      </c>
    </row>
    <row r="42240" spans="1:6" x14ac:dyDescent="0.25">
      <c r="A42240">
        <v>0.16929456336624099</v>
      </c>
      <c r="F42240">
        <v>6.9565222081210798E-2</v>
      </c>
    </row>
    <row r="42241" spans="1:6" x14ac:dyDescent="0.25">
      <c r="A42241">
        <v>0.169294569014555</v>
      </c>
      <c r="F42241">
        <v>6.9565222081210798E-2</v>
      </c>
    </row>
    <row r="42242" spans="1:6" x14ac:dyDescent="0.25">
      <c r="A42242">
        <v>0.16929457353320701</v>
      </c>
      <c r="F42242">
        <v>6.9565222081210798E-2</v>
      </c>
    </row>
    <row r="42243" spans="1:6" x14ac:dyDescent="0.25">
      <c r="A42243">
        <v>0.16929457714812801</v>
      </c>
      <c r="F42243">
        <v>6.9565222081210798E-2</v>
      </c>
    </row>
    <row r="42244" spans="1:6" x14ac:dyDescent="0.25">
      <c r="A42244">
        <v>0.16929458004006501</v>
      </c>
      <c r="F42244">
        <v>6.9565222081210798E-2</v>
      </c>
    </row>
    <row r="42245" spans="1:6" x14ac:dyDescent="0.25">
      <c r="A42245">
        <v>0.169294582353615</v>
      </c>
      <c r="F42245">
        <v>6.9565222081210798E-2</v>
      </c>
    </row>
    <row r="42246" spans="1:6" x14ac:dyDescent="0.25">
      <c r="A42246">
        <v>0.16929458420445401</v>
      </c>
      <c r="F42246">
        <v>6.9565222081210798E-2</v>
      </c>
    </row>
    <row r="42247" spans="1:6" x14ac:dyDescent="0.25">
      <c r="A42247">
        <v>0.16929458568512601</v>
      </c>
      <c r="F42247">
        <v>6.7632854398753897E-2</v>
      </c>
    </row>
    <row r="42248" spans="1:6" x14ac:dyDescent="0.25">
      <c r="A42248">
        <v>0.16929458686966301</v>
      </c>
      <c r="F42248">
        <v>6.7632854398753897E-2</v>
      </c>
    </row>
    <row r="42249" spans="1:6" x14ac:dyDescent="0.25">
      <c r="A42249">
        <v>0.16929458781729301</v>
      </c>
      <c r="F42249">
        <v>6.7632854398753897E-2</v>
      </c>
    </row>
    <row r="42250" spans="1:6" x14ac:dyDescent="0.25">
      <c r="A42250">
        <v>0.169294588575397</v>
      </c>
      <c r="F42250">
        <v>6.7632854398753897E-2</v>
      </c>
    </row>
    <row r="42251" spans="1:6" x14ac:dyDescent="0.25">
      <c r="A42251">
        <v>0.16929458918188001</v>
      </c>
      <c r="F42251">
        <v>6.7632854398753897E-2</v>
      </c>
    </row>
    <row r="42252" spans="1:6" x14ac:dyDescent="0.25">
      <c r="A42252">
        <v>0.16929458966706701</v>
      </c>
      <c r="F42252">
        <v>6.7632854398753897E-2</v>
      </c>
    </row>
    <row r="42253" spans="1:6" x14ac:dyDescent="0.25">
      <c r="A42253">
        <v>0.16929459005521599</v>
      </c>
      <c r="F42253">
        <v>6.7632854398753897E-2</v>
      </c>
    </row>
    <row r="42254" spans="1:6" x14ac:dyDescent="0.25">
      <c r="A42254">
        <v>0.16929459036573499</v>
      </c>
      <c r="F42254">
        <v>6.7632854398753897E-2</v>
      </c>
    </row>
    <row r="42255" spans="1:6" x14ac:dyDescent="0.25">
      <c r="A42255">
        <v>0.169294590614151</v>
      </c>
      <c r="F42255">
        <v>6.7632854398753897E-2</v>
      </c>
    </row>
    <row r="42256" spans="1:6" x14ac:dyDescent="0.25">
      <c r="A42256">
        <v>0.16929459081288301</v>
      </c>
      <c r="F42256">
        <v>6.7632854398753897E-2</v>
      </c>
    </row>
    <row r="42257" spans="1:6" x14ac:dyDescent="0.25">
      <c r="A42257">
        <v>0.169294590971869</v>
      </c>
      <c r="F42257">
        <v>6.9565222081210798E-2</v>
      </c>
    </row>
    <row r="42258" spans="1:6" x14ac:dyDescent="0.25">
      <c r="A42258">
        <v>0.16929459109905801</v>
      </c>
      <c r="F42258">
        <v>6.7632854398753897E-2</v>
      </c>
    </row>
    <row r="42259" spans="1:6" x14ac:dyDescent="0.25">
      <c r="A42259">
        <v>0.169294591200809</v>
      </c>
      <c r="F42259">
        <v>6.7632854398753897E-2</v>
      </c>
    </row>
    <row r="42260" spans="1:6" x14ac:dyDescent="0.25">
      <c r="A42260">
        <v>0.16929459128221</v>
      </c>
      <c r="F42260">
        <v>6.7632854398753897E-2</v>
      </c>
    </row>
    <row r="42261" spans="1:6" x14ac:dyDescent="0.25">
      <c r="A42261">
        <v>0.16929459134732999</v>
      </c>
      <c r="F42261">
        <v>6.7632854398753897E-2</v>
      </c>
    </row>
    <row r="42262" spans="1:6" x14ac:dyDescent="0.25">
      <c r="A42262">
        <v>0.16929459139942701</v>
      </c>
      <c r="F42262">
        <v>6.7632854398753897E-2</v>
      </c>
    </row>
    <row r="42263" spans="1:6" x14ac:dyDescent="0.25">
      <c r="A42263">
        <v>0.16929459144110401</v>
      </c>
      <c r="F42263">
        <v>6.7632854398753897E-2</v>
      </c>
    </row>
    <row r="42264" spans="1:6" x14ac:dyDescent="0.25">
      <c r="A42264">
        <v>0.169294591474446</v>
      </c>
      <c r="F42264">
        <v>6.7632854398753897E-2</v>
      </c>
    </row>
    <row r="42265" spans="1:6" x14ac:dyDescent="0.25">
      <c r="A42265">
        <v>0.169294591501119</v>
      </c>
      <c r="F42265">
        <v>6.7632854398753897E-2</v>
      </c>
    </row>
    <row r="42266" spans="1:6" x14ac:dyDescent="0.25">
      <c r="A42266">
        <v>0.16929459152245799</v>
      </c>
      <c r="F42266">
        <v>6.7632854398753897E-2</v>
      </c>
    </row>
    <row r="42267" spans="1:6" x14ac:dyDescent="0.25">
      <c r="A42267">
        <v>0.169294591539529</v>
      </c>
      <c r="F42267">
        <v>6.7632854398753897E-2</v>
      </c>
    </row>
    <row r="42268" spans="1:6" x14ac:dyDescent="0.25">
      <c r="A42268">
        <v>0.16929459155318599</v>
      </c>
      <c r="F42268">
        <v>6.7632854398753897E-2</v>
      </c>
    </row>
    <row r="42269" spans="1:6" x14ac:dyDescent="0.25">
      <c r="A42269">
        <v>0.16929459155318599</v>
      </c>
      <c r="F42269">
        <v>6.7632854398753897E-2</v>
      </c>
    </row>
    <row r="42270" spans="1:6" x14ac:dyDescent="0.25">
      <c r="A42270">
        <v>0.16929459155318599</v>
      </c>
      <c r="F42270">
        <v>6.7632854398753897E-2</v>
      </c>
    </row>
    <row r="42271" spans="1:6" x14ac:dyDescent="0.25">
      <c r="A42271">
        <v>0.16929459155318599</v>
      </c>
      <c r="F42271">
        <v>6.7632854398753897E-2</v>
      </c>
    </row>
    <row r="42272" spans="1:6" x14ac:dyDescent="0.25">
      <c r="A42272">
        <v>0.16929459155318599</v>
      </c>
      <c r="F42272">
        <v>6.7632854398753897E-2</v>
      </c>
    </row>
    <row r="42273" spans="1:6" x14ac:dyDescent="0.25">
      <c r="A42273">
        <v>0.16929459155318599</v>
      </c>
      <c r="F42273">
        <v>6.7632854398753897E-2</v>
      </c>
    </row>
    <row r="42274" spans="1:6" x14ac:dyDescent="0.25">
      <c r="A42274">
        <v>0.16929459155318599</v>
      </c>
      <c r="F42274">
        <v>6.7632854398753897E-2</v>
      </c>
    </row>
    <row r="42275" spans="1:6" x14ac:dyDescent="0.25">
      <c r="A42275">
        <v>0.16929459155318599</v>
      </c>
      <c r="F42275">
        <v>6.7632854398753897E-2</v>
      </c>
    </row>
    <row r="42276" spans="1:6" x14ac:dyDescent="0.25">
      <c r="A42276">
        <v>0.16929459155318599</v>
      </c>
      <c r="F42276">
        <v>6.7632854398753897E-2</v>
      </c>
    </row>
    <row r="42277" spans="1:6" x14ac:dyDescent="0.25">
      <c r="A42277">
        <v>0.16929459155318599</v>
      </c>
      <c r="F42277">
        <v>6.7632854398753897E-2</v>
      </c>
    </row>
    <row r="42278" spans="1:6" x14ac:dyDescent="0.25">
      <c r="A42278">
        <v>0.16929459155318599</v>
      </c>
      <c r="F42278">
        <v>6.7632854398753897E-2</v>
      </c>
    </row>
    <row r="42279" spans="1:6" x14ac:dyDescent="0.25">
      <c r="A42279">
        <v>0.16929459155318599</v>
      </c>
      <c r="F42279">
        <v>6.7632854398753897E-2</v>
      </c>
    </row>
    <row r="42280" spans="1:6" x14ac:dyDescent="0.25">
      <c r="A42280">
        <v>0.16929459155318599</v>
      </c>
      <c r="F42280">
        <v>6.7632854398753897E-2</v>
      </c>
    </row>
    <row r="42281" spans="1:6" x14ac:dyDescent="0.25">
      <c r="A42281">
        <v>0.16929459155318599</v>
      </c>
      <c r="F42281">
        <v>6.7632854398753897E-2</v>
      </c>
    </row>
    <row r="42282" spans="1:6" x14ac:dyDescent="0.25">
      <c r="A42282">
        <v>0.16929459155318599</v>
      </c>
      <c r="F42282">
        <v>6.7632854398753897E-2</v>
      </c>
    </row>
    <row r="42283" spans="1:6" x14ac:dyDescent="0.25">
      <c r="A42283">
        <v>0.16929459155318599</v>
      </c>
      <c r="F42283">
        <v>6.7632854398753897E-2</v>
      </c>
    </row>
    <row r="42284" spans="1:6" x14ac:dyDescent="0.25">
      <c r="A42284">
        <v>0.16929459155318599</v>
      </c>
      <c r="F42284">
        <v>6.7632854398753897E-2</v>
      </c>
    </row>
    <row r="42285" spans="1:6" x14ac:dyDescent="0.25">
      <c r="A42285">
        <v>0.16929459155318599</v>
      </c>
      <c r="F42285">
        <v>6.7632854398753897E-2</v>
      </c>
    </row>
    <row r="42286" spans="1:6" x14ac:dyDescent="0.25">
      <c r="A42286">
        <v>0.16929459155318599</v>
      </c>
      <c r="F42286">
        <v>6.7632854398753897E-2</v>
      </c>
    </row>
    <row r="42287" spans="1:6" x14ac:dyDescent="0.25">
      <c r="A42287">
        <v>0.16929459155318599</v>
      </c>
      <c r="F42287">
        <v>6.7632854398753897E-2</v>
      </c>
    </row>
    <row r="42288" spans="1:6" x14ac:dyDescent="0.25">
      <c r="A42288">
        <v>0.16929459155318599</v>
      </c>
      <c r="F42288">
        <v>6.7632854398753897E-2</v>
      </c>
    </row>
    <row r="42289" spans="1:6" x14ac:dyDescent="0.25">
      <c r="A42289">
        <v>0.16929459155318499</v>
      </c>
      <c r="F42289">
        <v>6.7632854398753897E-2</v>
      </c>
    </row>
    <row r="42290" spans="1:6" x14ac:dyDescent="0.25">
      <c r="A42290">
        <v>0.16929459155318499</v>
      </c>
      <c r="F42290">
        <v>6.7632854398753897E-2</v>
      </c>
    </row>
    <row r="42291" spans="1:6" x14ac:dyDescent="0.25">
      <c r="A42291">
        <v>0.16929459155318499</v>
      </c>
      <c r="F42291">
        <v>6.7632854398753897E-2</v>
      </c>
    </row>
    <row r="42292" spans="1:6" x14ac:dyDescent="0.25">
      <c r="A42292">
        <v>0.16929459155318499</v>
      </c>
      <c r="F42292">
        <v>6.7632854398753897E-2</v>
      </c>
    </row>
    <row r="42293" spans="1:6" x14ac:dyDescent="0.25">
      <c r="A42293">
        <v>0.16929459155318499</v>
      </c>
      <c r="F42293">
        <v>6.7632854398753897E-2</v>
      </c>
    </row>
    <row r="42294" spans="1:6" x14ac:dyDescent="0.25">
      <c r="A42294">
        <v>0.16929459155318499</v>
      </c>
      <c r="F42294">
        <v>6.7632854398753897E-2</v>
      </c>
    </row>
    <row r="42295" spans="1:6" x14ac:dyDescent="0.25">
      <c r="A42295">
        <v>0.16929459155318499</v>
      </c>
      <c r="F42295">
        <v>6.7632854398753897E-2</v>
      </c>
    </row>
    <row r="42296" spans="1:6" x14ac:dyDescent="0.25">
      <c r="A42296">
        <v>0.16929459155318499</v>
      </c>
      <c r="F42296">
        <v>6.7632854398753897E-2</v>
      </c>
    </row>
    <row r="42297" spans="1:6" x14ac:dyDescent="0.25">
      <c r="A42297">
        <v>0.16929459155318499</v>
      </c>
      <c r="F42297">
        <v>6.7632854398753897E-2</v>
      </c>
    </row>
    <row r="42298" spans="1:6" x14ac:dyDescent="0.25">
      <c r="A42298">
        <v>0.16929459155318499</v>
      </c>
      <c r="F42298">
        <v>6.7632854398753897E-2</v>
      </c>
    </row>
    <row r="42299" spans="1:6" x14ac:dyDescent="0.25">
      <c r="A42299">
        <v>0.16929459155318499</v>
      </c>
      <c r="F42299">
        <v>6.7632854398753897E-2</v>
      </c>
    </row>
    <row r="42300" spans="1:6" x14ac:dyDescent="0.25">
      <c r="A42300">
        <v>0.16929459155318499</v>
      </c>
      <c r="F42300">
        <v>6.7632854398753897E-2</v>
      </c>
    </row>
    <row r="42301" spans="1:6" x14ac:dyDescent="0.25">
      <c r="A42301">
        <v>0.16929459155318499</v>
      </c>
      <c r="F42301">
        <v>6.7632854398753897E-2</v>
      </c>
    </row>
    <row r="42302" spans="1:6" x14ac:dyDescent="0.25">
      <c r="A42302">
        <v>0.16929459155318499</v>
      </c>
      <c r="F42302">
        <v>6.7632854398753897E-2</v>
      </c>
    </row>
    <row r="42303" spans="1:6" x14ac:dyDescent="0.25">
      <c r="A42303">
        <v>0.16929459155318499</v>
      </c>
      <c r="F42303">
        <v>6.7632854398753897E-2</v>
      </c>
    </row>
    <row r="42304" spans="1:6" x14ac:dyDescent="0.25">
      <c r="A42304">
        <v>0.16929459155318499</v>
      </c>
      <c r="F42304">
        <v>6.7632854398753897E-2</v>
      </c>
    </row>
    <row r="42305" spans="1:6" x14ac:dyDescent="0.25">
      <c r="A42305">
        <v>0.16929459155318499</v>
      </c>
      <c r="F42305">
        <v>6.7632854398753897E-2</v>
      </c>
    </row>
    <row r="42306" spans="1:6" x14ac:dyDescent="0.25">
      <c r="A42306">
        <v>0.16929459155318499</v>
      </c>
      <c r="F42306">
        <v>6.7632854398753897E-2</v>
      </c>
    </row>
    <row r="42307" spans="1:6" x14ac:dyDescent="0.25">
      <c r="A42307">
        <v>0.16929459155318499</v>
      </c>
      <c r="F42307">
        <v>6.7632854398753897E-2</v>
      </c>
    </row>
    <row r="42308" spans="1:6" x14ac:dyDescent="0.25">
      <c r="A42308">
        <v>0.16929459155318499</v>
      </c>
      <c r="F42308">
        <v>6.7632854398753897E-2</v>
      </c>
    </row>
    <row r="42309" spans="1:6" x14ac:dyDescent="0.25">
      <c r="A42309">
        <v>0.169294591564111</v>
      </c>
      <c r="F42309">
        <v>6.7632854398753897E-2</v>
      </c>
    </row>
    <row r="42310" spans="1:6" x14ac:dyDescent="0.25">
      <c r="A42310">
        <v>0.169294591564111</v>
      </c>
      <c r="F42310">
        <v>6.7632854398753897E-2</v>
      </c>
    </row>
    <row r="42311" spans="1:6" x14ac:dyDescent="0.25">
      <c r="A42311">
        <v>0.169294591564111</v>
      </c>
      <c r="F42311">
        <v>6.7632854398753897E-2</v>
      </c>
    </row>
    <row r="42312" spans="1:6" x14ac:dyDescent="0.25">
      <c r="A42312">
        <v>0.169294591564111</v>
      </c>
      <c r="F42312">
        <v>6.7632854398753897E-2</v>
      </c>
    </row>
    <row r="42313" spans="1:6" x14ac:dyDescent="0.25">
      <c r="A42313">
        <v>0.169294591564111</v>
      </c>
      <c r="F42313">
        <v>6.7632854398753897E-2</v>
      </c>
    </row>
    <row r="42314" spans="1:6" x14ac:dyDescent="0.25">
      <c r="A42314">
        <v>0.169294591564111</v>
      </c>
      <c r="F42314">
        <v>6.7632854398753897E-2</v>
      </c>
    </row>
    <row r="42315" spans="1:6" x14ac:dyDescent="0.25">
      <c r="A42315">
        <v>0.169294591564111</v>
      </c>
      <c r="F42315">
        <v>6.7632854398753897E-2</v>
      </c>
    </row>
    <row r="42316" spans="1:6" x14ac:dyDescent="0.25">
      <c r="A42316">
        <v>0.169294591564111</v>
      </c>
      <c r="F42316">
        <v>6.7632854398753897E-2</v>
      </c>
    </row>
    <row r="42317" spans="1:6" x14ac:dyDescent="0.25">
      <c r="A42317">
        <v>0.169294591564111</v>
      </c>
      <c r="F42317">
        <v>6.7632854398753897E-2</v>
      </c>
    </row>
    <row r="42318" spans="1:6" x14ac:dyDescent="0.25">
      <c r="A42318">
        <v>0.169294591564111</v>
      </c>
      <c r="F42318">
        <v>6.7632854398753897E-2</v>
      </c>
    </row>
    <row r="42319" spans="1:6" x14ac:dyDescent="0.25">
      <c r="A42319">
        <v>0.169294591564111</v>
      </c>
      <c r="F42319">
        <v>6.7632854398753897E-2</v>
      </c>
    </row>
    <row r="42320" spans="1:6" x14ac:dyDescent="0.25">
      <c r="A42320">
        <v>0.169294591564111</v>
      </c>
      <c r="F42320">
        <v>6.7632854398753897E-2</v>
      </c>
    </row>
    <row r="42321" spans="1:6" x14ac:dyDescent="0.25">
      <c r="A42321">
        <v>0.169294591564111</v>
      </c>
      <c r="F42321">
        <v>6.7632854398753897E-2</v>
      </c>
    </row>
    <row r="42322" spans="1:6" x14ac:dyDescent="0.25">
      <c r="A42322">
        <v>0.169294591564111</v>
      </c>
      <c r="F42322">
        <v>6.7632854398753897E-2</v>
      </c>
    </row>
    <row r="42323" spans="1:6" x14ac:dyDescent="0.25">
      <c r="A42323">
        <v>0.169294591564111</v>
      </c>
      <c r="F42323">
        <v>6.7632854398753897E-2</v>
      </c>
    </row>
    <row r="42324" spans="1:6" x14ac:dyDescent="0.25">
      <c r="A42324">
        <v>0.169294591564111</v>
      </c>
      <c r="F42324">
        <v>6.7632854398753897E-2</v>
      </c>
    </row>
    <row r="42325" spans="1:6" x14ac:dyDescent="0.25">
      <c r="A42325">
        <v>0.169294591564111</v>
      </c>
      <c r="F42325">
        <v>6.7632854398753897E-2</v>
      </c>
    </row>
    <row r="42326" spans="1:6" x14ac:dyDescent="0.25">
      <c r="A42326">
        <v>0.169294591564111</v>
      </c>
      <c r="F42326">
        <v>6.7632854398753897E-2</v>
      </c>
    </row>
    <row r="42327" spans="1:6" x14ac:dyDescent="0.25">
      <c r="A42327">
        <v>0.169294591564111</v>
      </c>
      <c r="F42327">
        <v>6.7632854398753897E-2</v>
      </c>
    </row>
    <row r="42328" spans="1:6" x14ac:dyDescent="0.25">
      <c r="A42328">
        <v>0.169294591564111</v>
      </c>
      <c r="F42328">
        <v>6.7632854398753897E-2</v>
      </c>
    </row>
    <row r="42329" spans="1:6" x14ac:dyDescent="0.25">
      <c r="A42329">
        <v>0.16929459157285101</v>
      </c>
      <c r="F42329">
        <v>6.7632854398753897E-2</v>
      </c>
    </row>
    <row r="42330" spans="1:6" x14ac:dyDescent="0.25">
      <c r="A42330">
        <v>0.169294591579844</v>
      </c>
      <c r="F42330">
        <v>6.7632854398753897E-2</v>
      </c>
    </row>
    <row r="42331" spans="1:6" x14ac:dyDescent="0.25">
      <c r="A42331">
        <v>0.169294591579844</v>
      </c>
      <c r="F42331">
        <v>6.7632854398753897E-2</v>
      </c>
    </row>
    <row r="42332" spans="1:6" x14ac:dyDescent="0.25">
      <c r="A42332">
        <v>0.169294591579844</v>
      </c>
      <c r="F42332">
        <v>6.7632854398753897E-2</v>
      </c>
    </row>
    <row r="42333" spans="1:6" x14ac:dyDescent="0.25">
      <c r="A42333">
        <v>0.169294591579844</v>
      </c>
      <c r="F42333">
        <v>6.7632854398753897E-2</v>
      </c>
    </row>
    <row r="42334" spans="1:6" x14ac:dyDescent="0.25">
      <c r="A42334">
        <v>0.169294591579844</v>
      </c>
      <c r="F42334">
        <v>6.7632854398753897E-2</v>
      </c>
    </row>
    <row r="42335" spans="1:6" x14ac:dyDescent="0.25">
      <c r="A42335">
        <v>0.169294591579844</v>
      </c>
      <c r="F42335">
        <v>6.7632854398753897E-2</v>
      </c>
    </row>
    <row r="42336" spans="1:6" x14ac:dyDescent="0.25">
      <c r="A42336">
        <v>0.169294591579844</v>
      </c>
      <c r="F42336">
        <v>6.7632854398753897E-2</v>
      </c>
    </row>
    <row r="42337" spans="1:6" x14ac:dyDescent="0.25">
      <c r="A42337">
        <v>0.169294591579844</v>
      </c>
      <c r="F42337">
        <v>6.7632854398753897E-2</v>
      </c>
    </row>
    <row r="42338" spans="1:6" x14ac:dyDescent="0.25">
      <c r="A42338">
        <v>0.169294591579844</v>
      </c>
      <c r="F42338">
        <v>6.7632854398753897E-2</v>
      </c>
    </row>
    <row r="42339" spans="1:6" x14ac:dyDescent="0.25">
      <c r="A42339">
        <v>0.169294591579844</v>
      </c>
      <c r="F42339">
        <v>6.7632854398753897E-2</v>
      </c>
    </row>
    <row r="42340" spans="1:6" x14ac:dyDescent="0.25">
      <c r="A42340">
        <v>0.169294591579844</v>
      </c>
      <c r="F42340">
        <v>6.7632854398753897E-2</v>
      </c>
    </row>
    <row r="42341" spans="1:6" x14ac:dyDescent="0.25">
      <c r="A42341">
        <v>0.17026077516912</v>
      </c>
      <c r="F42341">
        <v>6.9565222081210798E-2</v>
      </c>
    </row>
    <row r="42342" spans="1:6" x14ac:dyDescent="0.25">
      <c r="A42342">
        <v>0.17165207953019199</v>
      </c>
      <c r="F42342">
        <v>6.9565222081210798E-2</v>
      </c>
    </row>
    <row r="42343" spans="1:6" x14ac:dyDescent="0.25">
      <c r="A42343">
        <v>0.17254251431464299</v>
      </c>
      <c r="F42343">
        <v>6.9565222081210798E-2</v>
      </c>
    </row>
    <row r="42344" spans="1:6" x14ac:dyDescent="0.25">
      <c r="A42344">
        <v>0.17407857616172301</v>
      </c>
      <c r="F42344">
        <v>7.1497589763667796E-2</v>
      </c>
    </row>
    <row r="42345" spans="1:6" x14ac:dyDescent="0.25">
      <c r="A42345">
        <v>0.17444329824399901</v>
      </c>
      <c r="F42345">
        <v>6.9565222081210798E-2</v>
      </c>
    </row>
    <row r="42346" spans="1:6" x14ac:dyDescent="0.25">
      <c r="A42346">
        <v>0.17467672037491699</v>
      </c>
      <c r="F42346">
        <v>6.9565222081210798E-2</v>
      </c>
    </row>
    <row r="42347" spans="1:6" x14ac:dyDescent="0.25">
      <c r="A42347">
        <v>0.17487922703956801</v>
      </c>
      <c r="F42347">
        <v>6.9565222081210798E-2</v>
      </c>
    </row>
    <row r="42348" spans="1:6" x14ac:dyDescent="0.25">
      <c r="A42348">
        <v>0.17498291045070999</v>
      </c>
      <c r="F42348">
        <v>6.9565222081210798E-2</v>
      </c>
    </row>
    <row r="42349" spans="1:6" x14ac:dyDescent="0.25">
      <c r="A42349">
        <v>0.175056047164169</v>
      </c>
      <c r="F42349">
        <v>6.9565222081210798E-2</v>
      </c>
    </row>
    <row r="42350" spans="1:6" x14ac:dyDescent="0.25">
      <c r="A42350">
        <v>0.17508001260198899</v>
      </c>
      <c r="F42350">
        <v>6.9565222081210798E-2</v>
      </c>
    </row>
    <row r="42351" spans="1:6" x14ac:dyDescent="0.25">
      <c r="A42351">
        <v>0.17508690873473801</v>
      </c>
      <c r="F42351">
        <v>6.9565222081210798E-2</v>
      </c>
    </row>
    <row r="42352" spans="1:6" x14ac:dyDescent="0.25">
      <c r="A42352">
        <v>0.17508973339066999</v>
      </c>
      <c r="F42352">
        <v>6.9565222081210798E-2</v>
      </c>
    </row>
    <row r="42353" spans="1:6" x14ac:dyDescent="0.25">
      <c r="A42353">
        <v>0.175090890369722</v>
      </c>
      <c r="F42353">
        <v>6.9565222081210798E-2</v>
      </c>
    </row>
    <row r="42354" spans="1:6" x14ac:dyDescent="0.25">
      <c r="A42354">
        <v>0.17509136426833499</v>
      </c>
      <c r="F42354">
        <v>6.9565222081210798E-2</v>
      </c>
    </row>
    <row r="42355" spans="1:6" x14ac:dyDescent="0.25">
      <c r="A42355">
        <v>0.175091558377204</v>
      </c>
      <c r="F42355">
        <v>6.9565222081210798E-2</v>
      </c>
    </row>
    <row r="42356" spans="1:6" x14ac:dyDescent="0.25">
      <c r="A42356">
        <v>0.17509163788419499</v>
      </c>
      <c r="F42356">
        <v>6.9565222081210798E-2</v>
      </c>
    </row>
    <row r="42357" spans="1:6" x14ac:dyDescent="0.25">
      <c r="A42357">
        <v>0.17509166480194399</v>
      </c>
      <c r="F42357">
        <v>6.9565222081210798E-2</v>
      </c>
    </row>
    <row r="42358" spans="1:6" x14ac:dyDescent="0.25">
      <c r="A42358">
        <v>0.17509168147576801</v>
      </c>
      <c r="F42358">
        <v>6.9565222081210798E-2</v>
      </c>
    </row>
    <row r="42359" spans="1:6" x14ac:dyDescent="0.25">
      <c r="A42359">
        <v>0.17504919510394401</v>
      </c>
      <c r="F42359">
        <v>6.9565222081210798E-2</v>
      </c>
    </row>
    <row r="42360" spans="1:6" x14ac:dyDescent="0.25">
      <c r="A42360">
        <v>0.17504919790134699</v>
      </c>
      <c r="F42360">
        <v>6.9565222081210798E-2</v>
      </c>
    </row>
    <row r="42361" spans="1:6" x14ac:dyDescent="0.25">
      <c r="A42361">
        <v>0.17504919884843101</v>
      </c>
      <c r="F42361">
        <v>6.9565222081210798E-2</v>
      </c>
    </row>
    <row r="42362" spans="1:6" x14ac:dyDescent="0.25">
      <c r="A42362">
        <v>0.17504919933333801</v>
      </c>
      <c r="F42362">
        <v>7.1497589763667796E-2</v>
      </c>
    </row>
    <row r="42363" spans="1:6" x14ac:dyDescent="0.25">
      <c r="A42363">
        <v>0.175015205072696</v>
      </c>
      <c r="F42363">
        <v>7.1497589763667796E-2</v>
      </c>
    </row>
    <row r="42364" spans="1:6" x14ac:dyDescent="0.25">
      <c r="A42364">
        <v>0.17498800954701901</v>
      </c>
      <c r="F42364">
        <v>7.1497589763667796E-2</v>
      </c>
    </row>
    <row r="42365" spans="1:6" x14ac:dyDescent="0.25">
      <c r="A42365">
        <v>0.17496625307852701</v>
      </c>
      <c r="F42365">
        <v>7.1497589763667796E-2</v>
      </c>
    </row>
    <row r="42366" spans="1:6" x14ac:dyDescent="0.25">
      <c r="A42366">
        <v>0.17494884788054499</v>
      </c>
      <c r="F42366">
        <v>7.1497589763667796E-2</v>
      </c>
    </row>
    <row r="42367" spans="1:6" x14ac:dyDescent="0.25">
      <c r="A42367">
        <v>0.17493492371729699</v>
      </c>
      <c r="F42367">
        <v>6.9565222081210798E-2</v>
      </c>
    </row>
    <row r="42368" spans="1:6" x14ac:dyDescent="0.25">
      <c r="A42368">
        <v>0.17492378438305201</v>
      </c>
      <c r="F42368">
        <v>6.9565222081210798E-2</v>
      </c>
    </row>
    <row r="42369" spans="1:6" x14ac:dyDescent="0.25">
      <c r="A42369">
        <v>0.17491487291591101</v>
      </c>
      <c r="F42369">
        <v>6.9565222081210798E-2</v>
      </c>
    </row>
    <row r="42370" spans="1:6" x14ac:dyDescent="0.25">
      <c r="A42370">
        <v>0.174907743741401</v>
      </c>
      <c r="F42370">
        <v>6.9565222081210798E-2</v>
      </c>
    </row>
    <row r="42371" spans="1:6" x14ac:dyDescent="0.25">
      <c r="A42371">
        <v>0.174902040401196</v>
      </c>
      <c r="F42371">
        <v>6.9565222081210798E-2</v>
      </c>
    </row>
    <row r="42372" spans="1:6" x14ac:dyDescent="0.25">
      <c r="A42372">
        <v>0.17489747772880199</v>
      </c>
      <c r="F42372">
        <v>6.9565222081210798E-2</v>
      </c>
    </row>
    <row r="42373" spans="1:6" x14ac:dyDescent="0.25">
      <c r="A42373">
        <v>0.174893827590901</v>
      </c>
      <c r="F42373">
        <v>6.9565222081210798E-2</v>
      </c>
    </row>
    <row r="42374" spans="1:6" x14ac:dyDescent="0.25">
      <c r="A42374">
        <v>0.17489090748046501</v>
      </c>
      <c r="F42374">
        <v>6.9565222081210798E-2</v>
      </c>
    </row>
    <row r="42375" spans="1:6" x14ac:dyDescent="0.25">
      <c r="A42375">
        <v>0.17488857139212499</v>
      </c>
      <c r="F42375">
        <v>6.9565222081210798E-2</v>
      </c>
    </row>
    <row r="42376" spans="1:6" x14ac:dyDescent="0.25">
      <c r="A42376">
        <v>0.17488670252145999</v>
      </c>
      <c r="F42376">
        <v>6.9565222081210798E-2</v>
      </c>
    </row>
    <row r="42377" spans="1:6" x14ac:dyDescent="0.25">
      <c r="A42377">
        <v>0.17488670252145999</v>
      </c>
      <c r="F42377">
        <v>6.9565222081210798E-2</v>
      </c>
    </row>
    <row r="42378" spans="1:6" x14ac:dyDescent="0.25">
      <c r="A42378">
        <v>0.17488670252145999</v>
      </c>
      <c r="F42378">
        <v>6.9565222081210798E-2</v>
      </c>
    </row>
    <row r="42379" spans="1:6" x14ac:dyDescent="0.25">
      <c r="A42379">
        <v>0.17488670252145999</v>
      </c>
      <c r="F42379">
        <v>6.9565222081210798E-2</v>
      </c>
    </row>
    <row r="42380" spans="1:6" x14ac:dyDescent="0.25">
      <c r="A42380">
        <v>0.17488670252145999</v>
      </c>
      <c r="F42380">
        <v>6.9565222081210798E-2</v>
      </c>
    </row>
    <row r="42381" spans="1:6" x14ac:dyDescent="0.25">
      <c r="A42381">
        <v>0.17488520742493299</v>
      </c>
      <c r="F42381">
        <v>7.1497588107983207E-2</v>
      </c>
    </row>
    <row r="42382" spans="1:6" x14ac:dyDescent="0.25">
      <c r="A42382">
        <v>0.174884011347716</v>
      </c>
      <c r="F42382">
        <v>7.1497588107983207E-2</v>
      </c>
    </row>
    <row r="42383" spans="1:6" x14ac:dyDescent="0.25">
      <c r="A42383">
        <v>0.174884011347716</v>
      </c>
      <c r="F42383">
        <v>7.1497588107983207E-2</v>
      </c>
    </row>
    <row r="42384" spans="1:6" x14ac:dyDescent="0.25">
      <c r="A42384">
        <v>0.174884011347716</v>
      </c>
      <c r="F42384">
        <v>7.1497588107983207E-2</v>
      </c>
    </row>
    <row r="42385" spans="1:6" x14ac:dyDescent="0.25">
      <c r="A42385">
        <v>0.174884011347716</v>
      </c>
      <c r="F42385">
        <v>7.1497588107983207E-2</v>
      </c>
    </row>
    <row r="42386" spans="1:6" x14ac:dyDescent="0.25">
      <c r="A42386">
        <v>0.174884011347716</v>
      </c>
      <c r="F42386">
        <v>7.1497588107983207E-2</v>
      </c>
    </row>
    <row r="42387" spans="1:6" x14ac:dyDescent="0.25">
      <c r="A42387">
        <v>0.174884011347716</v>
      </c>
      <c r="F42387">
        <v>7.1497588107983207E-2</v>
      </c>
    </row>
    <row r="42388" spans="1:6" x14ac:dyDescent="0.25">
      <c r="A42388">
        <v>0.174884011347716</v>
      </c>
      <c r="F42388">
        <v>7.1497588107983207E-2</v>
      </c>
    </row>
    <row r="42389" spans="1:6" x14ac:dyDescent="0.25">
      <c r="A42389">
        <v>0.174884011347716</v>
      </c>
      <c r="F42389">
        <v>7.1497588107983207E-2</v>
      </c>
    </row>
    <row r="42390" spans="1:6" x14ac:dyDescent="0.25">
      <c r="A42390">
        <v>0.174884011347716</v>
      </c>
      <c r="F42390">
        <v>7.1497588107983207E-2</v>
      </c>
    </row>
    <row r="42391" spans="1:6" x14ac:dyDescent="0.25">
      <c r="A42391">
        <v>0.174884011347716</v>
      </c>
      <c r="F42391">
        <v>7.1497588107983207E-2</v>
      </c>
    </row>
    <row r="42392" spans="1:6" x14ac:dyDescent="0.25">
      <c r="A42392">
        <v>0.174884011347716</v>
      </c>
      <c r="F42392">
        <v>7.1497588107983207E-2</v>
      </c>
    </row>
    <row r="42393" spans="1:6" x14ac:dyDescent="0.25">
      <c r="A42393">
        <v>0.174884011347716</v>
      </c>
      <c r="F42393">
        <v>7.1497588107983207E-2</v>
      </c>
    </row>
    <row r="42394" spans="1:6" x14ac:dyDescent="0.25">
      <c r="A42394">
        <v>0.174884011347716</v>
      </c>
      <c r="F42394">
        <v>7.1497588107983207E-2</v>
      </c>
    </row>
    <row r="42395" spans="1:6" x14ac:dyDescent="0.25">
      <c r="A42395">
        <v>0.174884011347716</v>
      </c>
      <c r="F42395">
        <v>7.1497588107983207E-2</v>
      </c>
    </row>
    <row r="42396" spans="1:6" x14ac:dyDescent="0.25">
      <c r="A42396">
        <v>0.174884011347716</v>
      </c>
      <c r="F42396">
        <v>7.1497588107983207E-2</v>
      </c>
    </row>
    <row r="42397" spans="1:6" x14ac:dyDescent="0.25">
      <c r="A42397">
        <v>0.174884011347716</v>
      </c>
      <c r="F42397">
        <v>7.1497588107983207E-2</v>
      </c>
    </row>
    <row r="42398" spans="1:6" x14ac:dyDescent="0.25">
      <c r="A42398">
        <v>0.174884011347716</v>
      </c>
      <c r="F42398">
        <v>7.1497588107983207E-2</v>
      </c>
    </row>
    <row r="42399" spans="1:6" x14ac:dyDescent="0.25">
      <c r="A42399">
        <v>0.174884011347716</v>
      </c>
      <c r="F42399">
        <v>7.1497588107983207E-2</v>
      </c>
    </row>
    <row r="42400" spans="1:6" x14ac:dyDescent="0.25">
      <c r="A42400">
        <v>0.174884011347716</v>
      </c>
      <c r="F42400">
        <v>7.1497588107983207E-2</v>
      </c>
    </row>
    <row r="42401" spans="1:6" x14ac:dyDescent="0.25">
      <c r="A42401">
        <v>0.174884011347716</v>
      </c>
      <c r="F42401">
        <v>7.1497588107983207E-2</v>
      </c>
    </row>
    <row r="42402" spans="1:6" x14ac:dyDescent="0.25">
      <c r="A42402">
        <v>0.174884011347716</v>
      </c>
      <c r="F42402">
        <v>7.1497588107983207E-2</v>
      </c>
    </row>
    <row r="42403" spans="1:6" x14ac:dyDescent="0.25">
      <c r="A42403">
        <v>0.174884011347716</v>
      </c>
      <c r="F42403">
        <v>7.1497588107983207E-2</v>
      </c>
    </row>
    <row r="42404" spans="1:6" x14ac:dyDescent="0.25">
      <c r="A42404">
        <v>0.174884011347716</v>
      </c>
      <c r="F42404">
        <v>7.1497588107983207E-2</v>
      </c>
    </row>
    <row r="42405" spans="1:6" x14ac:dyDescent="0.25">
      <c r="A42405">
        <v>0.174884011347716</v>
      </c>
      <c r="F42405">
        <v>7.1497588107983207E-2</v>
      </c>
    </row>
    <row r="42406" spans="1:6" x14ac:dyDescent="0.25">
      <c r="A42406">
        <v>0.174884011347716</v>
      </c>
      <c r="F42406">
        <v>7.1497588107983207E-2</v>
      </c>
    </row>
    <row r="42407" spans="1:6" x14ac:dyDescent="0.25">
      <c r="A42407">
        <v>0.174884011347716</v>
      </c>
      <c r="F42407">
        <v>7.1497588107983207E-2</v>
      </c>
    </row>
    <row r="42408" spans="1:6" x14ac:dyDescent="0.25">
      <c r="A42408">
        <v>0.174884011347716</v>
      </c>
      <c r="F42408">
        <v>7.1497588107983207E-2</v>
      </c>
    </row>
    <row r="42409" spans="1:6" x14ac:dyDescent="0.25">
      <c r="A42409">
        <v>0.174884011347716</v>
      </c>
      <c r="F42409">
        <v>7.1497588107983207E-2</v>
      </c>
    </row>
    <row r="42410" spans="1:6" x14ac:dyDescent="0.25">
      <c r="A42410">
        <v>0.174884011347716</v>
      </c>
      <c r="F42410">
        <v>7.1497588107983207E-2</v>
      </c>
    </row>
    <row r="42411" spans="1:6" x14ac:dyDescent="0.25">
      <c r="A42411">
        <v>0.174884011347716</v>
      </c>
      <c r="F42411">
        <v>7.1497588107983207E-2</v>
      </c>
    </row>
    <row r="42412" spans="1:6" x14ac:dyDescent="0.25">
      <c r="A42412">
        <v>0.174884011347716</v>
      </c>
      <c r="F42412">
        <v>7.1497588107983207E-2</v>
      </c>
    </row>
    <row r="42413" spans="1:6" x14ac:dyDescent="0.25">
      <c r="A42413">
        <v>0.174884011347716</v>
      </c>
      <c r="F42413">
        <v>7.1497588107983207E-2</v>
      </c>
    </row>
    <row r="42414" spans="1:6" x14ac:dyDescent="0.25">
      <c r="A42414">
        <v>0.174884011347716</v>
      </c>
      <c r="F42414">
        <v>7.1497588107983207E-2</v>
      </c>
    </row>
    <row r="42415" spans="1:6" x14ac:dyDescent="0.25">
      <c r="A42415">
        <v>0.174884011347716</v>
      </c>
      <c r="F42415">
        <v>7.1497588107983207E-2</v>
      </c>
    </row>
    <row r="42416" spans="1:6" x14ac:dyDescent="0.25">
      <c r="A42416">
        <v>0.174884011347716</v>
      </c>
      <c r="F42416">
        <v>7.1497588107983207E-2</v>
      </c>
    </row>
    <row r="42417" spans="1:6" x14ac:dyDescent="0.25">
      <c r="A42417">
        <v>0.174884011347716</v>
      </c>
      <c r="F42417">
        <v>7.1497588107983207E-2</v>
      </c>
    </row>
    <row r="42418" spans="1:6" x14ac:dyDescent="0.25">
      <c r="A42418">
        <v>0.174884011347716</v>
      </c>
      <c r="F42418">
        <v>7.1497588107983207E-2</v>
      </c>
    </row>
    <row r="42419" spans="1:6" x14ac:dyDescent="0.25">
      <c r="A42419">
        <v>0.174884011347716</v>
      </c>
      <c r="F42419">
        <v>7.1497588107983207E-2</v>
      </c>
    </row>
    <row r="42420" spans="1:6" x14ac:dyDescent="0.25">
      <c r="A42420">
        <v>0.174884011347716</v>
      </c>
      <c r="F42420">
        <v>7.1497588107983207E-2</v>
      </c>
    </row>
    <row r="42421" spans="1:6" x14ac:dyDescent="0.25">
      <c r="A42421">
        <v>0.174884011347716</v>
      </c>
      <c r="F42421">
        <v>7.1497588107983207E-2</v>
      </c>
    </row>
    <row r="42422" spans="1:6" x14ac:dyDescent="0.25">
      <c r="A42422">
        <v>0.174884011347716</v>
      </c>
      <c r="F42422">
        <v>7.1497588107983207E-2</v>
      </c>
    </row>
    <row r="42423" spans="1:6" x14ac:dyDescent="0.25">
      <c r="A42423">
        <v>0.174884011347716</v>
      </c>
      <c r="F42423">
        <v>7.1497588107983207E-2</v>
      </c>
    </row>
    <row r="42424" spans="1:6" x14ac:dyDescent="0.25">
      <c r="A42424">
        <v>0.174884011347716</v>
      </c>
      <c r="F42424">
        <v>7.1497588107983207E-2</v>
      </c>
    </row>
    <row r="42425" spans="1:6" x14ac:dyDescent="0.25">
      <c r="A42425">
        <v>0.174884011347716</v>
      </c>
      <c r="F42425">
        <v>7.1497588107983207E-2</v>
      </c>
    </row>
    <row r="42426" spans="1:6" x14ac:dyDescent="0.25">
      <c r="A42426">
        <v>0.174884011347716</v>
      </c>
      <c r="F42426">
        <v>7.1497588107983207E-2</v>
      </c>
    </row>
    <row r="42427" spans="1:6" x14ac:dyDescent="0.25">
      <c r="A42427">
        <v>0.17488401135331</v>
      </c>
      <c r="F42427">
        <v>7.1497588107983207E-2</v>
      </c>
    </row>
    <row r="42428" spans="1:6" x14ac:dyDescent="0.25">
      <c r="A42428">
        <v>0.17488401135331</v>
      </c>
      <c r="F42428">
        <v>7.1497588107983207E-2</v>
      </c>
    </row>
    <row r="42429" spans="1:6" x14ac:dyDescent="0.25">
      <c r="A42429">
        <v>0.17469077463257501</v>
      </c>
      <c r="F42429">
        <v>7.1497588107983207E-2</v>
      </c>
    </row>
    <row r="42430" spans="1:6" x14ac:dyDescent="0.25">
      <c r="A42430">
        <v>0.174412513756215</v>
      </c>
      <c r="F42430">
        <v>7.1497588107983207E-2</v>
      </c>
    </row>
    <row r="42431" spans="1:6" x14ac:dyDescent="0.25">
      <c r="A42431">
        <v>0.174234426796671</v>
      </c>
      <c r="F42431">
        <v>7.1497588107983207E-2</v>
      </c>
    </row>
    <row r="42432" spans="1:6" x14ac:dyDescent="0.25">
      <c r="A42432">
        <v>0.17412045114341199</v>
      </c>
      <c r="F42432">
        <v>7.1497588107983207E-2</v>
      </c>
    </row>
    <row r="42433" spans="1:6" x14ac:dyDescent="0.25">
      <c r="A42433">
        <v>0.17404750672586899</v>
      </c>
      <c r="F42433">
        <v>7.1497588107983207E-2</v>
      </c>
    </row>
    <row r="42434" spans="1:6" x14ac:dyDescent="0.25">
      <c r="A42434">
        <v>0.17398422339175099</v>
      </c>
      <c r="F42434">
        <v>7.1497588107983207E-2</v>
      </c>
    </row>
    <row r="42435" spans="1:6" x14ac:dyDescent="0.25">
      <c r="A42435">
        <v>0.17397094426601001</v>
      </c>
      <c r="F42435">
        <v>7.1497588107983207E-2</v>
      </c>
    </row>
    <row r="42436" spans="1:6" x14ac:dyDescent="0.25">
      <c r="A42436">
        <v>0.17397094426601001</v>
      </c>
      <c r="F42436">
        <v>7.1497588107983207E-2</v>
      </c>
    </row>
    <row r="42437" spans="1:6" x14ac:dyDescent="0.25">
      <c r="A42437">
        <v>0.17397094426601001</v>
      </c>
      <c r="F42437">
        <v>7.1497588107983207E-2</v>
      </c>
    </row>
    <row r="42438" spans="1:6" x14ac:dyDescent="0.25">
      <c r="A42438">
        <v>0.17397094426601001</v>
      </c>
      <c r="F42438">
        <v>7.1497588107983207E-2</v>
      </c>
    </row>
    <row r="42439" spans="1:6" x14ac:dyDescent="0.25">
      <c r="A42439">
        <v>0.17397094426601001</v>
      </c>
      <c r="F42439">
        <v>7.1497588107983207E-2</v>
      </c>
    </row>
    <row r="42440" spans="1:6" x14ac:dyDescent="0.25">
      <c r="A42440">
        <v>0.17396032096545599</v>
      </c>
      <c r="F42440">
        <v>7.1497588107983207E-2</v>
      </c>
    </row>
    <row r="42441" spans="1:6" x14ac:dyDescent="0.25">
      <c r="A42441">
        <v>0.173951822325045</v>
      </c>
      <c r="F42441">
        <v>7.1497588107983207E-2</v>
      </c>
    </row>
    <row r="42442" spans="1:6" x14ac:dyDescent="0.25">
      <c r="A42442">
        <v>0.17394502341274201</v>
      </c>
      <c r="F42442">
        <v>7.1497588107983207E-2</v>
      </c>
    </row>
    <row r="42443" spans="1:6" x14ac:dyDescent="0.25">
      <c r="A42443">
        <v>0.17394502341286699</v>
      </c>
      <c r="F42443">
        <v>7.1497588107983207E-2</v>
      </c>
    </row>
    <row r="42444" spans="1:6" x14ac:dyDescent="0.25">
      <c r="A42444">
        <v>0.17394502341286699</v>
      </c>
      <c r="F42444">
        <v>7.1497588107983207E-2</v>
      </c>
    </row>
    <row r="42445" spans="1:6" x14ac:dyDescent="0.25">
      <c r="A42445">
        <v>0.17394502341286699</v>
      </c>
      <c r="F42445">
        <v>7.1497588107983207E-2</v>
      </c>
    </row>
    <row r="42446" spans="1:6" x14ac:dyDescent="0.25">
      <c r="A42446">
        <v>0.17394502341286699</v>
      </c>
      <c r="F42446">
        <v>7.1497588107983207E-2</v>
      </c>
    </row>
    <row r="42447" spans="1:6" x14ac:dyDescent="0.25">
      <c r="A42447">
        <v>0.17394502341286699</v>
      </c>
      <c r="F42447">
        <v>7.1497588107983207E-2</v>
      </c>
    </row>
    <row r="42448" spans="1:6" x14ac:dyDescent="0.25">
      <c r="A42448">
        <v>0.17394502341286699</v>
      </c>
      <c r="F42448">
        <v>7.1497588107983207E-2</v>
      </c>
    </row>
    <row r="42449" spans="1:6" x14ac:dyDescent="0.25">
      <c r="A42449">
        <v>0.17394406655109801</v>
      </c>
      <c r="F42449">
        <v>7.1497588107983207E-2</v>
      </c>
    </row>
    <row r="42450" spans="1:6" x14ac:dyDescent="0.25">
      <c r="A42450">
        <v>0.173937861931862</v>
      </c>
      <c r="F42450">
        <v>7.1497588107983207E-2</v>
      </c>
    </row>
    <row r="42451" spans="1:6" x14ac:dyDescent="0.25">
      <c r="A42451">
        <v>0.173932898236492</v>
      </c>
      <c r="F42451">
        <v>7.1497588107983207E-2</v>
      </c>
    </row>
    <row r="42452" spans="1:6" x14ac:dyDescent="0.25">
      <c r="A42452">
        <v>0.173929417193431</v>
      </c>
      <c r="F42452">
        <v>7.1497588107983207E-2</v>
      </c>
    </row>
    <row r="42453" spans="1:6" x14ac:dyDescent="0.25">
      <c r="A42453">
        <v>0.17392614244577301</v>
      </c>
      <c r="F42453">
        <v>7.1497588107983207E-2</v>
      </c>
    </row>
    <row r="42454" spans="1:6" x14ac:dyDescent="0.25">
      <c r="A42454">
        <v>0.17392391457823</v>
      </c>
      <c r="F42454">
        <v>7.1497588107983207E-2</v>
      </c>
    </row>
    <row r="42455" spans="1:6" x14ac:dyDescent="0.25">
      <c r="A42455">
        <v>0.17392391457823</v>
      </c>
      <c r="F42455">
        <v>7.1497588107983207E-2</v>
      </c>
    </row>
    <row r="42456" spans="1:6" x14ac:dyDescent="0.25">
      <c r="A42456">
        <v>0.17392391457823</v>
      </c>
      <c r="F42456">
        <v>7.1497588107983207E-2</v>
      </c>
    </row>
    <row r="42457" spans="1:6" x14ac:dyDescent="0.25">
      <c r="A42457">
        <v>0.17392391457823</v>
      </c>
      <c r="F42457">
        <v>7.3429955790440204E-2</v>
      </c>
    </row>
    <row r="42458" spans="1:6" x14ac:dyDescent="0.25">
      <c r="A42458">
        <v>0.17392352264765501</v>
      </c>
      <c r="F42458">
        <v>7.1497588107983207E-2</v>
      </c>
    </row>
    <row r="42459" spans="1:6" x14ac:dyDescent="0.25">
      <c r="A42459">
        <v>0.17392295826762999</v>
      </c>
      <c r="F42459">
        <v>7.1497588107983207E-2</v>
      </c>
    </row>
    <row r="42460" spans="1:6" x14ac:dyDescent="0.25">
      <c r="A42460">
        <v>0.17392259706441701</v>
      </c>
      <c r="F42460">
        <v>7.1497588107983207E-2</v>
      </c>
    </row>
    <row r="42461" spans="1:6" x14ac:dyDescent="0.25">
      <c r="A42461">
        <v>0.17392246863660801</v>
      </c>
      <c r="F42461">
        <v>7.1497588107983207E-2</v>
      </c>
    </row>
    <row r="42462" spans="1:6" x14ac:dyDescent="0.25">
      <c r="A42462">
        <v>0.173922365894362</v>
      </c>
      <c r="F42462">
        <v>7.1497588107983207E-2</v>
      </c>
    </row>
    <row r="42463" spans="1:6" x14ac:dyDescent="0.25">
      <c r="A42463">
        <v>0.17218315324274699</v>
      </c>
      <c r="F42463">
        <v>6.9565220839447398E-2</v>
      </c>
    </row>
    <row r="42464" spans="1:6" x14ac:dyDescent="0.25">
      <c r="A42464">
        <v>0.17107004400299899</v>
      </c>
      <c r="F42464">
        <v>6.9565220839447398E-2</v>
      </c>
    </row>
    <row r="42465" spans="1:6" x14ac:dyDescent="0.25">
      <c r="A42465">
        <v>0.170674242606699</v>
      </c>
      <c r="F42465">
        <v>6.9565220839447398E-2</v>
      </c>
    </row>
    <row r="42466" spans="1:6" x14ac:dyDescent="0.25">
      <c r="A42466">
        <v>0.17010432226567199</v>
      </c>
      <c r="F42466">
        <v>6.9565220839447398E-2</v>
      </c>
    </row>
    <row r="42467" spans="1:6" x14ac:dyDescent="0.25">
      <c r="A42467">
        <v>0.16973956651681699</v>
      </c>
      <c r="F42467">
        <v>6.9565220839447398E-2</v>
      </c>
    </row>
    <row r="42468" spans="1:6" x14ac:dyDescent="0.25">
      <c r="A42468">
        <v>0.16960986062171801</v>
      </c>
      <c r="F42468">
        <v>6.9565220839447398E-2</v>
      </c>
    </row>
    <row r="42469" spans="1:6" x14ac:dyDescent="0.25">
      <c r="A42469">
        <v>0.169506095906026</v>
      </c>
      <c r="F42469">
        <v>6.9565220839447398E-2</v>
      </c>
    </row>
    <row r="42470" spans="1:6" x14ac:dyDescent="0.25">
      <c r="A42470">
        <v>0.17038748542903101</v>
      </c>
      <c r="F42470">
        <v>6.9565220839447398E-2</v>
      </c>
    </row>
    <row r="42471" spans="1:6" x14ac:dyDescent="0.25">
      <c r="A42471">
        <v>0.17108981381448499</v>
      </c>
      <c r="F42471">
        <v>6.9565220839447398E-2</v>
      </c>
    </row>
    <row r="42472" spans="1:6" x14ac:dyDescent="0.25">
      <c r="A42472">
        <v>0.17108807874940099</v>
      </c>
      <c r="F42472">
        <v>6.9565220839447398E-2</v>
      </c>
    </row>
    <row r="42473" spans="1:6" x14ac:dyDescent="0.25">
      <c r="A42473">
        <v>0.17108726577726799</v>
      </c>
      <c r="F42473">
        <v>6.9565220839447398E-2</v>
      </c>
    </row>
    <row r="42474" spans="1:6" x14ac:dyDescent="0.25">
      <c r="A42474">
        <v>0.17108694898009699</v>
      </c>
      <c r="F42474">
        <v>6.9565220839447398E-2</v>
      </c>
    </row>
    <row r="42475" spans="1:6" x14ac:dyDescent="0.25">
      <c r="A42475">
        <v>0.17108688268459599</v>
      </c>
      <c r="F42475">
        <v>6.9565220839447398E-2</v>
      </c>
    </row>
    <row r="42476" spans="1:6" x14ac:dyDescent="0.25">
      <c r="A42476">
        <v>0.17108686226764799</v>
      </c>
      <c r="F42476">
        <v>6.9565220839447398E-2</v>
      </c>
    </row>
    <row r="42477" spans="1:6" x14ac:dyDescent="0.25">
      <c r="A42477">
        <v>0.17108685485525199</v>
      </c>
      <c r="F42477">
        <v>6.9565220839447398E-2</v>
      </c>
    </row>
    <row r="42478" spans="1:6" x14ac:dyDescent="0.25">
      <c r="A42478">
        <v>0.17170520855263599</v>
      </c>
      <c r="F42478">
        <v>6.9565220839447398E-2</v>
      </c>
    </row>
    <row r="42479" spans="1:6" x14ac:dyDescent="0.25">
      <c r="A42479">
        <v>0.17219989167178601</v>
      </c>
      <c r="F42479">
        <v>6.9565220839447398E-2</v>
      </c>
    </row>
    <row r="42480" spans="1:6" x14ac:dyDescent="0.25">
      <c r="A42480">
        <v>0.17259564023489299</v>
      </c>
      <c r="F42480">
        <v>6.9565220839447398E-2</v>
      </c>
    </row>
    <row r="42481" spans="1:6" x14ac:dyDescent="0.25">
      <c r="A42481">
        <v>0.17259563829018901</v>
      </c>
      <c r="F42481">
        <v>6.9565220839447398E-2</v>
      </c>
    </row>
    <row r="42482" spans="1:6" x14ac:dyDescent="0.25">
      <c r="A42482">
        <v>0.17259563677773801</v>
      </c>
      <c r="F42482">
        <v>6.9565220839447398E-2</v>
      </c>
    </row>
    <row r="42483" spans="1:6" x14ac:dyDescent="0.25">
      <c r="A42483">
        <v>0.17259563557351601</v>
      </c>
      <c r="F42483">
        <v>6.9565220839447398E-2</v>
      </c>
    </row>
    <row r="42484" spans="1:6" x14ac:dyDescent="0.25">
      <c r="A42484">
        <v>0.17259563385971899</v>
      </c>
      <c r="F42484">
        <v>6.9565220839447398E-2</v>
      </c>
    </row>
    <row r="42485" spans="1:6" x14ac:dyDescent="0.25">
      <c r="A42485">
        <v>0.17259563276474699</v>
      </c>
      <c r="F42485">
        <v>6.9565220839447398E-2</v>
      </c>
    </row>
    <row r="42486" spans="1:6" x14ac:dyDescent="0.25">
      <c r="A42486">
        <v>0.17259563161757799</v>
      </c>
      <c r="F42486">
        <v>6.9565220839447398E-2</v>
      </c>
    </row>
    <row r="42487" spans="1:6" x14ac:dyDescent="0.25">
      <c r="A42487">
        <v>0.17259563122931401</v>
      </c>
      <c r="F42487">
        <v>6.9565220839447398E-2</v>
      </c>
    </row>
    <row r="42488" spans="1:6" x14ac:dyDescent="0.25">
      <c r="A42488">
        <v>0.17259563103040301</v>
      </c>
      <c r="F42488">
        <v>7.1497588521904396E-2</v>
      </c>
    </row>
    <row r="42489" spans="1:6" x14ac:dyDescent="0.25">
      <c r="A42489">
        <v>0.17259563092864899</v>
      </c>
      <c r="F42489">
        <v>7.1497588521904396E-2</v>
      </c>
    </row>
    <row r="42490" spans="1:6" x14ac:dyDescent="0.25">
      <c r="A42490">
        <v>0.17259563087646301</v>
      </c>
      <c r="F42490">
        <v>7.1497588521904396E-2</v>
      </c>
    </row>
    <row r="42491" spans="1:6" x14ac:dyDescent="0.25">
      <c r="A42491">
        <v>0.17259563087640101</v>
      </c>
      <c r="F42491">
        <v>7.1497588521904396E-2</v>
      </c>
    </row>
    <row r="42492" spans="1:6" x14ac:dyDescent="0.25">
      <c r="A42492">
        <v>0.17259563087637</v>
      </c>
      <c r="F42492">
        <v>7.1497588521904396E-2</v>
      </c>
    </row>
    <row r="42493" spans="1:6" x14ac:dyDescent="0.25">
      <c r="A42493">
        <v>0.17259563087635399</v>
      </c>
      <c r="F42493">
        <v>7.1497588521904396E-2</v>
      </c>
    </row>
    <row r="42494" spans="1:6" x14ac:dyDescent="0.25">
      <c r="A42494">
        <v>0.172595630876345</v>
      </c>
      <c r="F42494">
        <v>7.1497588521904396E-2</v>
      </c>
    </row>
    <row r="42495" spans="1:6" x14ac:dyDescent="0.25">
      <c r="A42495">
        <v>0.173165509134144</v>
      </c>
      <c r="F42495">
        <v>7.1497588521904396E-2</v>
      </c>
    </row>
    <row r="42496" spans="1:6" x14ac:dyDescent="0.25">
      <c r="A42496">
        <v>0.173368132502595</v>
      </c>
      <c r="F42496">
        <v>7.1497588521904396E-2</v>
      </c>
    </row>
    <row r="42497" spans="1:6" x14ac:dyDescent="0.25">
      <c r="A42497">
        <v>0.17353023119675201</v>
      </c>
      <c r="F42497">
        <v>7.1497588521904396E-2</v>
      </c>
    </row>
    <row r="42498" spans="1:6" x14ac:dyDescent="0.25">
      <c r="A42498">
        <v>0.17353023118975899</v>
      </c>
      <c r="F42498">
        <v>7.1497588521904396E-2</v>
      </c>
    </row>
    <row r="42499" spans="1:6" x14ac:dyDescent="0.25">
      <c r="A42499">
        <v>0.173530231184165</v>
      </c>
      <c r="F42499">
        <v>7.1497588521904396E-2</v>
      </c>
    </row>
    <row r="42500" spans="1:6" x14ac:dyDescent="0.25">
      <c r="A42500">
        <v>0.17353023117968999</v>
      </c>
      <c r="F42500">
        <v>7.1497588521904396E-2</v>
      </c>
    </row>
    <row r="42501" spans="1:6" x14ac:dyDescent="0.25">
      <c r="A42501">
        <v>0.173530231176109</v>
      </c>
      <c r="F42501">
        <v>7.1497588521904396E-2</v>
      </c>
    </row>
    <row r="42502" spans="1:6" x14ac:dyDescent="0.25">
      <c r="A42502">
        <v>0.17353023117324501</v>
      </c>
      <c r="F42502">
        <v>7.1497588521904396E-2</v>
      </c>
    </row>
    <row r="42503" spans="1:6" x14ac:dyDescent="0.25">
      <c r="A42503">
        <v>0.17353023117772001</v>
      </c>
      <c r="F42503">
        <v>7.1497588521904396E-2</v>
      </c>
    </row>
    <row r="42504" spans="1:6" x14ac:dyDescent="0.25">
      <c r="A42504">
        <v>0.17353023117772001</v>
      </c>
      <c r="F42504">
        <v>7.1497588521904396E-2</v>
      </c>
    </row>
    <row r="42505" spans="1:6" x14ac:dyDescent="0.25">
      <c r="A42505">
        <v>0.17353023117542901</v>
      </c>
      <c r="F42505">
        <v>7.1497588521904396E-2</v>
      </c>
    </row>
    <row r="42506" spans="1:6" x14ac:dyDescent="0.25">
      <c r="A42506">
        <v>0.174496414762873</v>
      </c>
      <c r="F42506">
        <v>7.1497588521904396E-2</v>
      </c>
    </row>
    <row r="42507" spans="1:6" x14ac:dyDescent="0.25">
      <c r="A42507">
        <v>0.175269361629948</v>
      </c>
      <c r="F42507">
        <v>7.1497588521904396E-2</v>
      </c>
    </row>
    <row r="42508" spans="1:6" x14ac:dyDescent="0.25">
      <c r="A42508">
        <v>0.17526936162877499</v>
      </c>
      <c r="F42508">
        <v>7.1497588521904396E-2</v>
      </c>
    </row>
    <row r="42509" spans="1:6" x14ac:dyDescent="0.25">
      <c r="A42509">
        <v>0.17526936162783599</v>
      </c>
      <c r="F42509">
        <v>7.1497588521904396E-2</v>
      </c>
    </row>
    <row r="42510" spans="1:6" x14ac:dyDescent="0.25">
      <c r="A42510">
        <v>0.17526936162708601</v>
      </c>
      <c r="F42510">
        <v>7.1497588521904396E-2</v>
      </c>
    </row>
    <row r="42511" spans="1:6" x14ac:dyDescent="0.25">
      <c r="A42511">
        <v>0.17492153552973799</v>
      </c>
      <c r="F42511">
        <v>6.9565220839447398E-2</v>
      </c>
    </row>
    <row r="42512" spans="1:6" x14ac:dyDescent="0.25">
      <c r="A42512">
        <v>0.174643274652897</v>
      </c>
      <c r="F42512">
        <v>6.9565220839447398E-2</v>
      </c>
    </row>
    <row r="42513" spans="1:6" x14ac:dyDescent="0.25">
      <c r="A42513">
        <v>0.17424257899270901</v>
      </c>
      <c r="F42513">
        <v>6.9565220839447398E-2</v>
      </c>
    </row>
    <row r="42514" spans="1:6" x14ac:dyDescent="0.25">
      <c r="A42514">
        <v>0.17398613377179201</v>
      </c>
      <c r="F42514">
        <v>6.9565220839447398E-2</v>
      </c>
    </row>
    <row r="42515" spans="1:6" x14ac:dyDescent="0.25">
      <c r="A42515">
        <v>0.17382200883162799</v>
      </c>
      <c r="F42515">
        <v>6.9565220839447398E-2</v>
      </c>
    </row>
    <row r="42516" spans="1:6" x14ac:dyDescent="0.25">
      <c r="A42516">
        <v>0.173763653297585</v>
      </c>
      <c r="F42516">
        <v>6.9565220839447398E-2</v>
      </c>
    </row>
    <row r="42517" spans="1:6" x14ac:dyDescent="0.25">
      <c r="A42517">
        <v>0.17371696887062499</v>
      </c>
      <c r="F42517">
        <v>6.9565220839447398E-2</v>
      </c>
    </row>
    <row r="42518" spans="1:6" x14ac:dyDescent="0.25">
      <c r="A42518">
        <v>0.17367962132919701</v>
      </c>
      <c r="F42518">
        <v>6.9565220839447398E-2</v>
      </c>
    </row>
    <row r="42519" spans="1:6" x14ac:dyDescent="0.25">
      <c r="A42519">
        <v>0.17362584086987001</v>
      </c>
      <c r="F42519">
        <v>6.9565220839447398E-2</v>
      </c>
    </row>
    <row r="42520" spans="1:6" x14ac:dyDescent="0.25">
      <c r="A42520">
        <v>0.17359142137972899</v>
      </c>
      <c r="F42520">
        <v>6.9565220839447398E-2</v>
      </c>
    </row>
    <row r="42521" spans="1:6" x14ac:dyDescent="0.25">
      <c r="A42521">
        <v>0.173569392909034</v>
      </c>
      <c r="F42521">
        <v>6.9565220839447398E-2</v>
      </c>
    </row>
    <row r="42522" spans="1:6" x14ac:dyDescent="0.25">
      <c r="A42522">
        <v>0.17355529468789399</v>
      </c>
      <c r="F42522">
        <v>6.9565220839447398E-2</v>
      </c>
    </row>
    <row r="42523" spans="1:6" x14ac:dyDescent="0.25">
      <c r="A42523">
        <v>0.17354627182643201</v>
      </c>
      <c r="F42523">
        <v>6.9565220839447398E-2</v>
      </c>
    </row>
    <row r="42524" spans="1:6" x14ac:dyDescent="0.25">
      <c r="A42524">
        <v>0.17354306369793099</v>
      </c>
      <c r="F42524">
        <v>6.9565220839447398E-2</v>
      </c>
    </row>
    <row r="42525" spans="1:6" x14ac:dyDescent="0.25">
      <c r="A42525">
        <v>0.173540497195139</v>
      </c>
      <c r="F42525">
        <v>6.9565220839447398E-2</v>
      </c>
    </row>
    <row r="42526" spans="1:6" x14ac:dyDescent="0.25">
      <c r="A42526">
        <v>0.17354049719561401</v>
      </c>
      <c r="F42526">
        <v>6.9565220839447398E-2</v>
      </c>
    </row>
    <row r="42527" spans="1:6" x14ac:dyDescent="0.25">
      <c r="A42527">
        <v>0.17354049719599399</v>
      </c>
      <c r="F42527">
        <v>6.9565220839447398E-2</v>
      </c>
    </row>
    <row r="42528" spans="1:6" x14ac:dyDescent="0.25">
      <c r="A42528">
        <v>0.17354049719629799</v>
      </c>
      <c r="F42528">
        <v>6.9565220839447398E-2</v>
      </c>
    </row>
    <row r="42529" spans="1:6" x14ac:dyDescent="0.25">
      <c r="A42529">
        <v>0.17354049719654099</v>
      </c>
      <c r="F42529">
        <v>6.9565220839447398E-2</v>
      </c>
    </row>
    <row r="42530" spans="1:6" x14ac:dyDescent="0.25">
      <c r="A42530">
        <v>0.173540497196738</v>
      </c>
      <c r="F42530">
        <v>6.9565220839447398E-2</v>
      </c>
    </row>
    <row r="42531" spans="1:6" x14ac:dyDescent="0.25">
      <c r="A42531">
        <v>0.17354049719689599</v>
      </c>
      <c r="F42531">
        <v>6.9565220839447398E-2</v>
      </c>
    </row>
    <row r="42532" spans="1:6" x14ac:dyDescent="0.25">
      <c r="A42532">
        <v>0.173540497197021</v>
      </c>
      <c r="F42532">
        <v>6.9565220839447398E-2</v>
      </c>
    </row>
    <row r="42533" spans="1:6" x14ac:dyDescent="0.25">
      <c r="A42533">
        <v>0.173540497197122</v>
      </c>
      <c r="F42533">
        <v>6.9565220839447398E-2</v>
      </c>
    </row>
    <row r="42534" spans="1:6" x14ac:dyDescent="0.25">
      <c r="A42534">
        <v>0.17354049719720299</v>
      </c>
      <c r="F42534">
        <v>6.9565220839447398E-2</v>
      </c>
    </row>
    <row r="42535" spans="1:6" x14ac:dyDescent="0.25">
      <c r="A42535">
        <v>0.173540497197267</v>
      </c>
      <c r="F42535">
        <v>6.9565220839447398E-2</v>
      </c>
    </row>
    <row r="42536" spans="1:6" x14ac:dyDescent="0.25">
      <c r="A42536">
        <v>0.17354049719731901</v>
      </c>
      <c r="F42536">
        <v>6.9565220839447398E-2</v>
      </c>
    </row>
    <row r="42537" spans="1:6" x14ac:dyDescent="0.25">
      <c r="A42537">
        <v>0.17354049719736001</v>
      </c>
      <c r="F42537">
        <v>6.9565220839447398E-2</v>
      </c>
    </row>
    <row r="42538" spans="1:6" x14ac:dyDescent="0.25">
      <c r="A42538">
        <v>0.17354049719739301</v>
      </c>
      <c r="F42538">
        <v>6.9565220839447398E-2</v>
      </c>
    </row>
    <row r="42539" spans="1:6" x14ac:dyDescent="0.25">
      <c r="A42539">
        <v>0.17348738069544301</v>
      </c>
      <c r="F42539">
        <v>6.9565220839447398E-2</v>
      </c>
    </row>
    <row r="42540" spans="1:6" x14ac:dyDescent="0.25">
      <c r="A42540">
        <v>0.17348738069546399</v>
      </c>
      <c r="F42540">
        <v>6.9565220839447398E-2</v>
      </c>
    </row>
    <row r="42541" spans="1:6" x14ac:dyDescent="0.25">
      <c r="A42541">
        <v>0.173487380695481</v>
      </c>
      <c r="F42541">
        <v>6.9565220839447398E-2</v>
      </c>
    </row>
    <row r="42542" spans="1:6" x14ac:dyDescent="0.25">
      <c r="A42542">
        <v>0.173487380695481</v>
      </c>
      <c r="F42542">
        <v>6.9565220839447398E-2</v>
      </c>
    </row>
    <row r="42543" spans="1:6" x14ac:dyDescent="0.25">
      <c r="A42543">
        <v>0.173487380695481</v>
      </c>
      <c r="F42543">
        <v>6.9565220839447398E-2</v>
      </c>
    </row>
    <row r="42544" spans="1:6" x14ac:dyDescent="0.25">
      <c r="A42544">
        <v>0.17344488749405801</v>
      </c>
      <c r="F42544">
        <v>6.9565220839447398E-2</v>
      </c>
    </row>
    <row r="42545" spans="1:6" x14ac:dyDescent="0.25">
      <c r="A42545">
        <v>0.17344488749405801</v>
      </c>
      <c r="F42545">
        <v>6.9565220839447398E-2</v>
      </c>
    </row>
    <row r="42546" spans="1:6" x14ac:dyDescent="0.25">
      <c r="A42546">
        <v>0.173383697284339</v>
      </c>
      <c r="F42546">
        <v>6.9565220839447398E-2</v>
      </c>
    </row>
    <row r="42547" spans="1:6" x14ac:dyDescent="0.25">
      <c r="A42547">
        <v>0.173383697284339</v>
      </c>
      <c r="F42547">
        <v>6.9565220839447398E-2</v>
      </c>
    </row>
    <row r="42548" spans="1:6" x14ac:dyDescent="0.25">
      <c r="A42548">
        <v>0.173383697284339</v>
      </c>
      <c r="F42548">
        <v>6.9565220839447398E-2</v>
      </c>
    </row>
    <row r="42549" spans="1:6" x14ac:dyDescent="0.25">
      <c r="A42549">
        <v>0.173383697284339</v>
      </c>
      <c r="F42549">
        <v>6.9565220839447398E-2</v>
      </c>
    </row>
    <row r="42550" spans="1:6" x14ac:dyDescent="0.25">
      <c r="A42550">
        <v>0.173383697284339</v>
      </c>
      <c r="F42550">
        <v>6.9565220839447398E-2</v>
      </c>
    </row>
    <row r="42551" spans="1:6" x14ac:dyDescent="0.25">
      <c r="A42551">
        <v>0.173383697284339</v>
      </c>
      <c r="F42551">
        <v>6.9565220839447398E-2</v>
      </c>
    </row>
    <row r="42552" spans="1:6" x14ac:dyDescent="0.25">
      <c r="A42552">
        <v>0.173383697284339</v>
      </c>
      <c r="F42552">
        <v>6.9565220839447398E-2</v>
      </c>
    </row>
    <row r="42553" spans="1:6" x14ac:dyDescent="0.25">
      <c r="A42553">
        <v>0.173383697284339</v>
      </c>
      <c r="F42553">
        <v>6.9565220839447398E-2</v>
      </c>
    </row>
    <row r="42554" spans="1:6" x14ac:dyDescent="0.25">
      <c r="A42554">
        <v>0.173383697284339</v>
      </c>
      <c r="F42554">
        <v>6.9565220839447398E-2</v>
      </c>
    </row>
    <row r="42555" spans="1:6" x14ac:dyDescent="0.25">
      <c r="A42555">
        <v>0.173383697284339</v>
      </c>
      <c r="F42555">
        <v>6.9565220839447398E-2</v>
      </c>
    </row>
    <row r="42556" spans="1:6" x14ac:dyDescent="0.25">
      <c r="A42556">
        <v>0.173383697284339</v>
      </c>
      <c r="F42556">
        <v>6.9565220839447398E-2</v>
      </c>
    </row>
    <row r="42557" spans="1:6" x14ac:dyDescent="0.25">
      <c r="A42557">
        <v>0.173383697284339</v>
      </c>
      <c r="F42557">
        <v>6.9565220839447398E-2</v>
      </c>
    </row>
    <row r="42558" spans="1:6" x14ac:dyDescent="0.25">
      <c r="A42558">
        <v>0.173383697284339</v>
      </c>
      <c r="F42558">
        <v>6.9565220839447398E-2</v>
      </c>
    </row>
    <row r="42559" spans="1:6" x14ac:dyDescent="0.25">
      <c r="A42559">
        <v>0.173383697284339</v>
      </c>
      <c r="F42559">
        <v>6.9565220839447398E-2</v>
      </c>
    </row>
    <row r="42560" spans="1:6" x14ac:dyDescent="0.25">
      <c r="A42560">
        <v>0.173361940765453</v>
      </c>
      <c r="F42560">
        <v>6.9565220839447398E-2</v>
      </c>
    </row>
    <row r="42561" spans="1:6" x14ac:dyDescent="0.25">
      <c r="A42561">
        <v>0.17334453555051099</v>
      </c>
      <c r="F42561">
        <v>6.9565220839447398E-2</v>
      </c>
    </row>
    <row r="42562" spans="1:6" x14ac:dyDescent="0.25">
      <c r="A42562">
        <v>0.17330850736827999</v>
      </c>
      <c r="F42562">
        <v>6.9565220839447398E-2</v>
      </c>
    </row>
    <row r="42563" spans="1:6" x14ac:dyDescent="0.25">
      <c r="A42563">
        <v>0.173294032289391</v>
      </c>
      <c r="F42563">
        <v>6.9565220839447398E-2</v>
      </c>
    </row>
    <row r="42564" spans="1:6" x14ac:dyDescent="0.25">
      <c r="A42564">
        <v>0.17328450542910401</v>
      </c>
      <c r="F42564">
        <v>6.9565220839447398E-2</v>
      </c>
    </row>
    <row r="42565" spans="1:6" x14ac:dyDescent="0.25">
      <c r="A42565">
        <v>0.17327819799055699</v>
      </c>
      <c r="F42565">
        <v>6.9565220839447398E-2</v>
      </c>
    </row>
    <row r="42566" spans="1:6" x14ac:dyDescent="0.25">
      <c r="A42566">
        <v>0.17327632911989199</v>
      </c>
      <c r="F42566">
        <v>6.9565220839447398E-2</v>
      </c>
    </row>
    <row r="42567" spans="1:6" x14ac:dyDescent="0.25">
      <c r="A42567">
        <v>0.17340516708991399</v>
      </c>
      <c r="F42567">
        <v>6.9565220839447398E-2</v>
      </c>
    </row>
    <row r="42568" spans="1:6" x14ac:dyDescent="0.25">
      <c r="A42568">
        <v>0.173508237465548</v>
      </c>
      <c r="F42568">
        <v>6.9565220839447398E-2</v>
      </c>
    </row>
    <row r="42569" spans="1:6" x14ac:dyDescent="0.25">
      <c r="A42569">
        <v>0.17359069376574701</v>
      </c>
      <c r="F42569">
        <v>6.9565220839447398E-2</v>
      </c>
    </row>
    <row r="42570" spans="1:6" x14ac:dyDescent="0.25">
      <c r="A42570">
        <v>0.173655163709135</v>
      </c>
      <c r="F42570">
        <v>6.9565220839447398E-2</v>
      </c>
    </row>
    <row r="42571" spans="1:6" x14ac:dyDescent="0.25">
      <c r="A42571">
        <v>0.17370708413389499</v>
      </c>
      <c r="F42571">
        <v>6.9565220839447398E-2</v>
      </c>
    </row>
    <row r="42572" spans="1:6" x14ac:dyDescent="0.25">
      <c r="A42572">
        <v>0.17374957733531701</v>
      </c>
      <c r="F42572">
        <v>6.9565220839447398E-2</v>
      </c>
    </row>
    <row r="42573" spans="1:6" x14ac:dyDescent="0.25">
      <c r="A42573">
        <v>0.173782615034559</v>
      </c>
      <c r="F42573">
        <v>6.9565220839447398E-2</v>
      </c>
    </row>
    <row r="42574" spans="1:6" x14ac:dyDescent="0.25">
      <c r="A42574">
        <v>0.17380904519385401</v>
      </c>
      <c r="F42574">
        <v>6.9565220839447398E-2</v>
      </c>
    </row>
    <row r="42575" spans="1:6" x14ac:dyDescent="0.25">
      <c r="A42575">
        <v>0.173830189321211</v>
      </c>
      <c r="F42575">
        <v>6.9565220839447398E-2</v>
      </c>
    </row>
    <row r="42576" spans="1:6" x14ac:dyDescent="0.25">
      <c r="A42576">
        <v>0.17384671269245899</v>
      </c>
      <c r="F42576">
        <v>6.9565220839447398E-2</v>
      </c>
    </row>
    <row r="42577" spans="1:6" x14ac:dyDescent="0.25">
      <c r="A42577">
        <v>0.17386007248441701</v>
      </c>
      <c r="F42577">
        <v>6.9565220839447398E-2</v>
      </c>
    </row>
    <row r="42578" spans="1:6" x14ac:dyDescent="0.25">
      <c r="A42578">
        <v>0.17387085061874799</v>
      </c>
      <c r="F42578">
        <v>6.9565220839447398E-2</v>
      </c>
    </row>
    <row r="42579" spans="1:6" x14ac:dyDescent="0.25">
      <c r="A42579">
        <v>0.17387953091875999</v>
      </c>
      <c r="F42579">
        <v>6.9565220839447398E-2</v>
      </c>
    </row>
    <row r="42580" spans="1:6" x14ac:dyDescent="0.25">
      <c r="A42580">
        <v>0.17388651214595399</v>
      </c>
      <c r="F42580">
        <v>6.9565220839447398E-2</v>
      </c>
    </row>
    <row r="42581" spans="1:6" x14ac:dyDescent="0.25">
      <c r="A42581">
        <v>0.17389208713292201</v>
      </c>
      <c r="F42581">
        <v>6.9565220839447398E-2</v>
      </c>
    </row>
    <row r="42582" spans="1:6" x14ac:dyDescent="0.25">
      <c r="A42582">
        <v>0.17389658408835201</v>
      </c>
      <c r="F42582">
        <v>6.9565220839447398E-2</v>
      </c>
    </row>
    <row r="42583" spans="1:6" x14ac:dyDescent="0.25">
      <c r="A42583">
        <v>0.17390020057922401</v>
      </c>
      <c r="F42583">
        <v>6.9565220839447398E-2</v>
      </c>
    </row>
    <row r="42584" spans="1:6" x14ac:dyDescent="0.25">
      <c r="A42584">
        <v>0.17390310798095299</v>
      </c>
      <c r="F42584">
        <v>6.9565220839447398E-2</v>
      </c>
    </row>
    <row r="42585" spans="1:6" x14ac:dyDescent="0.25">
      <c r="A42585">
        <v>0.17390543073023401</v>
      </c>
      <c r="F42585">
        <v>6.9565220839447398E-2</v>
      </c>
    </row>
    <row r="42586" spans="1:6" x14ac:dyDescent="0.25">
      <c r="A42586">
        <v>0.17390729413722</v>
      </c>
      <c r="F42586">
        <v>6.9565220839447398E-2</v>
      </c>
    </row>
    <row r="42587" spans="1:6" x14ac:dyDescent="0.25">
      <c r="A42587">
        <v>0.17390878847564301</v>
      </c>
      <c r="F42587">
        <v>6.9565220839447398E-2</v>
      </c>
    </row>
    <row r="42588" spans="1:6" x14ac:dyDescent="0.25">
      <c r="A42588">
        <v>0.173909983946376</v>
      </c>
      <c r="F42588">
        <v>6.9565220839447398E-2</v>
      </c>
    </row>
    <row r="42589" spans="1:6" x14ac:dyDescent="0.25">
      <c r="A42589">
        <v>0.17391094032299301</v>
      </c>
      <c r="F42589">
        <v>6.9565220839447398E-2</v>
      </c>
    </row>
    <row r="42590" spans="1:6" x14ac:dyDescent="0.25">
      <c r="A42590">
        <v>0.17391170542430401</v>
      </c>
      <c r="F42590">
        <v>6.9565220839447398E-2</v>
      </c>
    </row>
    <row r="42591" spans="1:6" x14ac:dyDescent="0.25">
      <c r="A42591">
        <v>0.173912317505313</v>
      </c>
      <c r="F42591">
        <v>6.9565220839447398E-2</v>
      </c>
    </row>
    <row r="42592" spans="1:6" x14ac:dyDescent="0.25">
      <c r="A42592">
        <v>0.17391319910070999</v>
      </c>
      <c r="F42592">
        <v>6.9565220839447398E-2</v>
      </c>
    </row>
    <row r="42593" spans="1:6" x14ac:dyDescent="0.25">
      <c r="A42593">
        <v>0.173913763282003</v>
      </c>
      <c r="F42593">
        <v>6.9565220839447398E-2</v>
      </c>
    </row>
    <row r="42594" spans="1:6" x14ac:dyDescent="0.25">
      <c r="A42594">
        <v>0.17391412432624401</v>
      </c>
      <c r="F42594">
        <v>6.9565220839447398E-2</v>
      </c>
    </row>
    <row r="42595" spans="1:6" x14ac:dyDescent="0.25">
      <c r="A42595">
        <v>0.173914252525113</v>
      </c>
      <c r="F42595">
        <v>6.9565220839447398E-2</v>
      </c>
    </row>
    <row r="42596" spans="1:6" x14ac:dyDescent="0.25">
      <c r="A42596">
        <v>0.17391443731463499</v>
      </c>
      <c r="F42596">
        <v>6.9565220839447398E-2</v>
      </c>
    </row>
    <row r="42597" spans="1:6" x14ac:dyDescent="0.25">
      <c r="A42597">
        <v>0.173914555621624</v>
      </c>
      <c r="F42597">
        <v>6.9565220839447398E-2</v>
      </c>
    </row>
    <row r="42598" spans="1:6" x14ac:dyDescent="0.25">
      <c r="A42598">
        <v>0.17391463132976601</v>
      </c>
      <c r="F42598">
        <v>6.9565220839447398E-2</v>
      </c>
    </row>
    <row r="42599" spans="1:6" x14ac:dyDescent="0.25">
      <c r="A42599">
        <v>0.17391467977630601</v>
      </c>
      <c r="F42599">
        <v>6.9565220839447398E-2</v>
      </c>
    </row>
    <row r="42600" spans="1:6" x14ac:dyDescent="0.25">
      <c r="A42600">
        <v>0.17488089436603199</v>
      </c>
      <c r="F42600">
        <v>7.1497588107983207E-2</v>
      </c>
    </row>
    <row r="42601" spans="1:6" x14ac:dyDescent="0.25">
      <c r="A42601">
        <v>0.175653861070593</v>
      </c>
      <c r="F42601">
        <v>7.1497588107983207E-2</v>
      </c>
    </row>
    <row r="42602" spans="1:6" x14ac:dyDescent="0.25">
      <c r="A42602">
        <v>0.176272235773412</v>
      </c>
      <c r="F42602">
        <v>7.1497588107983207E-2</v>
      </c>
    </row>
    <row r="42603" spans="1:6" x14ac:dyDescent="0.25">
      <c r="A42603">
        <v>0.176766928258794</v>
      </c>
      <c r="F42603">
        <v>7.1497588107983207E-2</v>
      </c>
    </row>
    <row r="42604" spans="1:6" x14ac:dyDescent="0.25">
      <c r="A42604">
        <v>0.177162682685201</v>
      </c>
      <c r="F42604">
        <v>7.1497588107983207E-2</v>
      </c>
    </row>
    <row r="42605" spans="1:6" x14ac:dyDescent="0.25">
      <c r="A42605">
        <v>0.17747928459936901</v>
      </c>
      <c r="F42605">
        <v>7.1497588107983207E-2</v>
      </c>
    </row>
    <row r="42606" spans="1:6" x14ac:dyDescent="0.25">
      <c r="A42606">
        <v>0.177732565607881</v>
      </c>
      <c r="F42606">
        <v>7.1497588107983207E-2</v>
      </c>
    </row>
    <row r="42607" spans="1:6" x14ac:dyDescent="0.25">
      <c r="A42607">
        <v>0.17793518971498801</v>
      </c>
      <c r="F42607">
        <v>7.1497588107983207E-2</v>
      </c>
    </row>
    <row r="42608" spans="1:6" x14ac:dyDescent="0.25">
      <c r="A42608">
        <v>0.17809728871378</v>
      </c>
      <c r="F42608">
        <v>7.1497588107983207E-2</v>
      </c>
    </row>
    <row r="42609" spans="1:6" x14ac:dyDescent="0.25">
      <c r="A42609">
        <v>0.178226967795067</v>
      </c>
      <c r="F42609">
        <v>7.1497588107983207E-2</v>
      </c>
    </row>
    <row r="42610" spans="1:6" x14ac:dyDescent="0.25">
      <c r="A42610">
        <v>0.178330710992013</v>
      </c>
      <c r="F42610">
        <v>7.1497588107983207E-2</v>
      </c>
    </row>
    <row r="42611" spans="1:6" x14ac:dyDescent="0.25">
      <c r="A42611">
        <v>0.17841370554434399</v>
      </c>
      <c r="F42611">
        <v>7.1497588107983207E-2</v>
      </c>
    </row>
    <row r="42612" spans="1:6" x14ac:dyDescent="0.25">
      <c r="A42612">
        <v>0.17841370555133601</v>
      </c>
      <c r="F42612">
        <v>7.1497588107983207E-2</v>
      </c>
    </row>
    <row r="42613" spans="1:6" x14ac:dyDescent="0.25">
      <c r="A42613">
        <v>0.17841370555133401</v>
      </c>
      <c r="F42613">
        <v>7.1497588107983207E-2</v>
      </c>
    </row>
    <row r="42614" spans="1:6" x14ac:dyDescent="0.25">
      <c r="A42614">
        <v>0.17841370555692601</v>
      </c>
      <c r="F42614">
        <v>7.1497588107983207E-2</v>
      </c>
    </row>
    <row r="42615" spans="1:6" x14ac:dyDescent="0.25">
      <c r="A42615">
        <v>0.17841370556139999</v>
      </c>
      <c r="F42615">
        <v>7.1497588107983207E-2</v>
      </c>
    </row>
    <row r="42616" spans="1:6" x14ac:dyDescent="0.25">
      <c r="A42616">
        <v>0.17841370556139999</v>
      </c>
      <c r="F42616">
        <v>7.1497588107983207E-2</v>
      </c>
    </row>
    <row r="42617" spans="1:6" x14ac:dyDescent="0.25">
      <c r="A42617">
        <v>0.17841370556139999</v>
      </c>
      <c r="F42617">
        <v>7.1497588107983207E-2</v>
      </c>
    </row>
    <row r="42618" spans="1:6" x14ac:dyDescent="0.25">
      <c r="A42618">
        <v>0.17841370556139999</v>
      </c>
      <c r="F42618">
        <v>7.1497588107983207E-2</v>
      </c>
    </row>
    <row r="42619" spans="1:6" x14ac:dyDescent="0.25">
      <c r="A42619">
        <v>0.17841370556139999</v>
      </c>
      <c r="F42619">
        <v>7.1497588107983207E-2</v>
      </c>
    </row>
    <row r="42620" spans="1:6" x14ac:dyDescent="0.25">
      <c r="A42620">
        <v>0.17841370556139999</v>
      </c>
      <c r="F42620">
        <v>7.1497588107983207E-2</v>
      </c>
    </row>
    <row r="42621" spans="1:6" x14ac:dyDescent="0.25">
      <c r="A42621">
        <v>0.17841370556139999</v>
      </c>
      <c r="F42621">
        <v>7.1497588107983207E-2</v>
      </c>
    </row>
    <row r="42622" spans="1:6" x14ac:dyDescent="0.25">
      <c r="A42622">
        <v>0.17841370556139999</v>
      </c>
      <c r="F42622">
        <v>7.1497588107983207E-2</v>
      </c>
    </row>
    <row r="42623" spans="1:6" x14ac:dyDescent="0.25">
      <c r="A42623">
        <v>0.17841370556139999</v>
      </c>
      <c r="F42623">
        <v>7.1497588107983207E-2</v>
      </c>
    </row>
    <row r="42624" spans="1:6" x14ac:dyDescent="0.25">
      <c r="A42624">
        <v>0.17841370556139999</v>
      </c>
      <c r="F42624">
        <v>7.1497588107983207E-2</v>
      </c>
    </row>
    <row r="42625" spans="1:6" x14ac:dyDescent="0.25">
      <c r="A42625">
        <v>0.17841370556139999</v>
      </c>
      <c r="F42625">
        <v>7.1497588107983207E-2</v>
      </c>
    </row>
    <row r="42626" spans="1:6" x14ac:dyDescent="0.25">
      <c r="A42626">
        <v>0.17841370556139999</v>
      </c>
      <c r="F42626">
        <v>7.1497588107983207E-2</v>
      </c>
    </row>
    <row r="42627" spans="1:6" x14ac:dyDescent="0.25">
      <c r="A42627">
        <v>0.17841370556139999</v>
      </c>
      <c r="F42627">
        <v>7.1497588107983207E-2</v>
      </c>
    </row>
    <row r="42628" spans="1:6" x14ac:dyDescent="0.25">
      <c r="A42628">
        <v>0.17841370556139899</v>
      </c>
      <c r="F42628">
        <v>7.1497588107983207E-2</v>
      </c>
    </row>
    <row r="42629" spans="1:6" x14ac:dyDescent="0.25">
      <c r="A42629">
        <v>0.17841370556139799</v>
      </c>
      <c r="F42629">
        <v>7.1497588107983207E-2</v>
      </c>
    </row>
    <row r="42630" spans="1:6" x14ac:dyDescent="0.25">
      <c r="A42630">
        <v>0.17841370556139799</v>
      </c>
      <c r="F42630">
        <v>7.1497588107983207E-2</v>
      </c>
    </row>
    <row r="42631" spans="1:6" x14ac:dyDescent="0.25">
      <c r="A42631">
        <v>0.17841370556139799</v>
      </c>
      <c r="F42631">
        <v>7.1497588107983207E-2</v>
      </c>
    </row>
    <row r="42632" spans="1:6" x14ac:dyDescent="0.25">
      <c r="A42632">
        <v>0.17841370556139799</v>
      </c>
      <c r="F42632">
        <v>7.1497588107983207E-2</v>
      </c>
    </row>
    <row r="42633" spans="1:6" x14ac:dyDescent="0.25">
      <c r="A42633">
        <v>0.17841370556139799</v>
      </c>
      <c r="F42633">
        <v>7.1497588107983207E-2</v>
      </c>
    </row>
    <row r="42634" spans="1:6" x14ac:dyDescent="0.25">
      <c r="A42634">
        <v>0.17841370556139799</v>
      </c>
      <c r="F42634">
        <v>7.1497588107983207E-2</v>
      </c>
    </row>
    <row r="42635" spans="1:6" x14ac:dyDescent="0.25">
      <c r="A42635">
        <v>0.178413705567842</v>
      </c>
      <c r="F42635">
        <v>7.1497588107983207E-2</v>
      </c>
    </row>
    <row r="42636" spans="1:6" x14ac:dyDescent="0.25">
      <c r="A42636">
        <v>0.178413705573433</v>
      </c>
      <c r="F42636">
        <v>7.1497588107983207E-2</v>
      </c>
    </row>
    <row r="42637" spans="1:6" x14ac:dyDescent="0.25">
      <c r="A42637">
        <v>0.17841370557629499</v>
      </c>
      <c r="F42637">
        <v>7.1497588107983207E-2</v>
      </c>
    </row>
    <row r="42638" spans="1:6" x14ac:dyDescent="0.25">
      <c r="A42638">
        <v>0.17841370557689601</v>
      </c>
      <c r="F42638">
        <v>7.1497588107983207E-2</v>
      </c>
    </row>
    <row r="42639" spans="1:6" x14ac:dyDescent="0.25">
      <c r="A42639">
        <v>0.17841370557689601</v>
      </c>
      <c r="F42639">
        <v>7.1497588107983207E-2</v>
      </c>
    </row>
    <row r="42640" spans="1:6" x14ac:dyDescent="0.25">
      <c r="A42640">
        <v>0.17841370557689601</v>
      </c>
      <c r="F42640">
        <v>7.1497588107983207E-2</v>
      </c>
    </row>
    <row r="42641" spans="1:6" x14ac:dyDescent="0.25">
      <c r="A42641">
        <v>0.17841370557689601</v>
      </c>
      <c r="F42641">
        <v>7.1497588107983207E-2</v>
      </c>
    </row>
    <row r="42642" spans="1:6" x14ac:dyDescent="0.25">
      <c r="A42642">
        <v>0.17841370557689601</v>
      </c>
      <c r="F42642">
        <v>7.1497588107983207E-2</v>
      </c>
    </row>
    <row r="42643" spans="1:6" x14ac:dyDescent="0.25">
      <c r="A42643">
        <v>0.17841370557689601</v>
      </c>
      <c r="F42643">
        <v>7.1497588107983207E-2</v>
      </c>
    </row>
    <row r="42644" spans="1:6" x14ac:dyDescent="0.25">
      <c r="A42644">
        <v>0.17841370557689601</v>
      </c>
      <c r="F42644">
        <v>7.1497588107983207E-2</v>
      </c>
    </row>
    <row r="42645" spans="1:6" x14ac:dyDescent="0.25">
      <c r="A42645">
        <v>0.17841370557689601</v>
      </c>
      <c r="F42645">
        <v>7.1497588107983207E-2</v>
      </c>
    </row>
    <row r="42646" spans="1:6" x14ac:dyDescent="0.25">
      <c r="A42646">
        <v>0.17841370557689601</v>
      </c>
      <c r="F42646">
        <v>7.1497588107983207E-2</v>
      </c>
    </row>
    <row r="42647" spans="1:6" x14ac:dyDescent="0.25">
      <c r="A42647">
        <v>0.17841370557689601</v>
      </c>
      <c r="F42647">
        <v>7.1497588107983207E-2</v>
      </c>
    </row>
    <row r="42648" spans="1:6" x14ac:dyDescent="0.25">
      <c r="A42648">
        <v>0.17841370557689601</v>
      </c>
      <c r="F42648">
        <v>7.1497588107983207E-2</v>
      </c>
    </row>
    <row r="42649" spans="1:6" x14ac:dyDescent="0.25">
      <c r="A42649">
        <v>0.17841370557689601</v>
      </c>
      <c r="F42649">
        <v>7.1497588107983207E-2</v>
      </c>
    </row>
    <row r="42650" spans="1:6" x14ac:dyDescent="0.25">
      <c r="A42650">
        <v>0.17841370557689601</v>
      </c>
      <c r="F42650">
        <v>7.1497588107983207E-2</v>
      </c>
    </row>
    <row r="42651" spans="1:6" x14ac:dyDescent="0.25">
      <c r="A42651">
        <v>0.17841370557689601</v>
      </c>
      <c r="F42651">
        <v>7.1497588107983207E-2</v>
      </c>
    </row>
    <row r="42652" spans="1:6" x14ac:dyDescent="0.25">
      <c r="A42652">
        <v>0.17841370557689601</v>
      </c>
      <c r="F42652">
        <v>7.1497588107983207E-2</v>
      </c>
    </row>
    <row r="42653" spans="1:6" x14ac:dyDescent="0.25">
      <c r="A42653">
        <v>0.17841370557689601</v>
      </c>
      <c r="F42653">
        <v>7.1497588107983207E-2</v>
      </c>
    </row>
    <row r="42654" spans="1:6" x14ac:dyDescent="0.25">
      <c r="A42654">
        <v>0.17841370557689601</v>
      </c>
      <c r="F42654">
        <v>7.1497588107983207E-2</v>
      </c>
    </row>
    <row r="42655" spans="1:6" x14ac:dyDescent="0.25">
      <c r="A42655">
        <v>0.17841370557689601</v>
      </c>
      <c r="F42655">
        <v>7.1497588107983207E-2</v>
      </c>
    </row>
    <row r="42656" spans="1:6" x14ac:dyDescent="0.25">
      <c r="A42656">
        <v>0.17841370557689601</v>
      </c>
      <c r="F42656">
        <v>7.1497588107983207E-2</v>
      </c>
    </row>
    <row r="42657" spans="1:6" x14ac:dyDescent="0.25">
      <c r="A42657">
        <v>0.17841370557689601</v>
      </c>
      <c r="F42657">
        <v>7.1497588107983207E-2</v>
      </c>
    </row>
    <row r="42658" spans="1:6" x14ac:dyDescent="0.25">
      <c r="A42658">
        <v>0.17841370557689601</v>
      </c>
      <c r="F42658">
        <v>7.1497588107983207E-2</v>
      </c>
    </row>
    <row r="42659" spans="1:6" x14ac:dyDescent="0.25">
      <c r="A42659">
        <v>0.17841370557689601</v>
      </c>
      <c r="F42659">
        <v>7.1497588107983207E-2</v>
      </c>
    </row>
    <row r="42660" spans="1:6" x14ac:dyDescent="0.25">
      <c r="A42660">
        <v>0.17841370557689601</v>
      </c>
      <c r="F42660">
        <v>7.1497588107983207E-2</v>
      </c>
    </row>
    <row r="42661" spans="1:6" x14ac:dyDescent="0.25">
      <c r="A42661">
        <v>0.17841370557689601</v>
      </c>
      <c r="F42661">
        <v>7.1497588107983207E-2</v>
      </c>
    </row>
    <row r="42662" spans="1:6" x14ac:dyDescent="0.25">
      <c r="A42662">
        <v>0.17841370557689601</v>
      </c>
      <c r="F42662">
        <v>7.1497588107983207E-2</v>
      </c>
    </row>
    <row r="42663" spans="1:6" x14ac:dyDescent="0.25">
      <c r="A42663">
        <v>0.17841370557689601</v>
      </c>
      <c r="F42663">
        <v>7.1497588107983207E-2</v>
      </c>
    </row>
    <row r="42664" spans="1:6" x14ac:dyDescent="0.25">
      <c r="A42664">
        <v>0.17841336110665401</v>
      </c>
      <c r="F42664">
        <v>7.1497588107983207E-2</v>
      </c>
    </row>
    <row r="42665" spans="1:6" x14ac:dyDescent="0.25">
      <c r="A42665">
        <v>0.17841308553046101</v>
      </c>
      <c r="F42665">
        <v>7.1497588107983207E-2</v>
      </c>
    </row>
    <row r="42666" spans="1:6" x14ac:dyDescent="0.25">
      <c r="A42666">
        <v>0.17841286506950799</v>
      </c>
      <c r="F42666">
        <v>7.1497588107983207E-2</v>
      </c>
    </row>
    <row r="42667" spans="1:6" x14ac:dyDescent="0.25">
      <c r="A42667">
        <v>0.178412688700747</v>
      </c>
      <c r="F42667">
        <v>7.1497588107983207E-2</v>
      </c>
    </row>
    <row r="42668" spans="1:6" x14ac:dyDescent="0.25">
      <c r="A42668">
        <v>0.17841254760573799</v>
      </c>
      <c r="F42668">
        <v>7.1497588107983207E-2</v>
      </c>
    </row>
    <row r="42669" spans="1:6" x14ac:dyDescent="0.25">
      <c r="A42669">
        <v>0.17841254760573799</v>
      </c>
      <c r="F42669">
        <v>7.1497588107983207E-2</v>
      </c>
    </row>
    <row r="42670" spans="1:6" x14ac:dyDescent="0.25">
      <c r="A42670">
        <v>0.17841254760573799</v>
      </c>
      <c r="F42670">
        <v>7.1497588107983207E-2</v>
      </c>
    </row>
    <row r="42671" spans="1:6" x14ac:dyDescent="0.25">
      <c r="A42671">
        <v>0.17841254760573799</v>
      </c>
      <c r="F42671">
        <v>7.1497588107983207E-2</v>
      </c>
    </row>
    <row r="42672" spans="1:6" x14ac:dyDescent="0.25">
      <c r="A42672">
        <v>0.17841254760573699</v>
      </c>
      <c r="F42672">
        <v>7.1497588107983207E-2</v>
      </c>
    </row>
    <row r="42673" spans="1:6" x14ac:dyDescent="0.25">
      <c r="A42673">
        <v>0.17841254760573599</v>
      </c>
      <c r="F42673">
        <v>7.1497588107983207E-2</v>
      </c>
    </row>
    <row r="42674" spans="1:6" x14ac:dyDescent="0.25">
      <c r="A42674">
        <v>0.17841254760573599</v>
      </c>
      <c r="F42674">
        <v>7.1497588107983207E-2</v>
      </c>
    </row>
    <row r="42675" spans="1:6" x14ac:dyDescent="0.25">
      <c r="A42675">
        <v>0.17841254760573499</v>
      </c>
      <c r="F42675">
        <v>7.1497588107983207E-2</v>
      </c>
    </row>
    <row r="42676" spans="1:6" x14ac:dyDescent="0.25">
      <c r="A42676">
        <v>0.17841254760573499</v>
      </c>
      <c r="F42676">
        <v>7.1497588107983207E-2</v>
      </c>
    </row>
    <row r="42677" spans="1:6" x14ac:dyDescent="0.25">
      <c r="A42677">
        <v>0.17841254760573499</v>
      </c>
      <c r="F42677">
        <v>7.1497588107983207E-2</v>
      </c>
    </row>
    <row r="42678" spans="1:6" x14ac:dyDescent="0.25">
      <c r="A42678">
        <v>0.17841254760573499</v>
      </c>
      <c r="F42678">
        <v>7.1497588107983207E-2</v>
      </c>
    </row>
    <row r="42679" spans="1:6" x14ac:dyDescent="0.25">
      <c r="A42679">
        <v>0.17841254760573499</v>
      </c>
      <c r="F42679">
        <v>7.1497588107983207E-2</v>
      </c>
    </row>
    <row r="42680" spans="1:6" x14ac:dyDescent="0.25">
      <c r="A42680">
        <v>0.17841254760573499</v>
      </c>
      <c r="F42680">
        <v>7.1497588107983207E-2</v>
      </c>
    </row>
    <row r="42681" spans="1:6" x14ac:dyDescent="0.25">
      <c r="A42681">
        <v>0.17841254760573499</v>
      </c>
      <c r="F42681">
        <v>7.1497588107983207E-2</v>
      </c>
    </row>
    <row r="42682" spans="1:6" x14ac:dyDescent="0.25">
      <c r="A42682">
        <v>0.17841254760573499</v>
      </c>
      <c r="F42682">
        <v>7.1497588107983207E-2</v>
      </c>
    </row>
    <row r="42683" spans="1:6" x14ac:dyDescent="0.25">
      <c r="A42683">
        <v>0.17841254760573499</v>
      </c>
      <c r="F42683">
        <v>7.1497588107983207E-2</v>
      </c>
    </row>
    <row r="42684" spans="1:6" x14ac:dyDescent="0.25">
      <c r="A42684">
        <v>0.17841254760573499</v>
      </c>
      <c r="F42684">
        <v>7.1497588107983207E-2</v>
      </c>
    </row>
    <row r="42685" spans="1:6" x14ac:dyDescent="0.25">
      <c r="A42685">
        <v>0.17841254760573499</v>
      </c>
      <c r="F42685">
        <v>7.1497588107983207E-2</v>
      </c>
    </row>
    <row r="42686" spans="1:6" x14ac:dyDescent="0.25">
      <c r="A42686">
        <v>0.17841254760573499</v>
      </c>
      <c r="F42686">
        <v>7.1497588107983207E-2</v>
      </c>
    </row>
    <row r="42687" spans="1:6" x14ac:dyDescent="0.25">
      <c r="A42687">
        <v>0.17841254760573499</v>
      </c>
      <c r="F42687">
        <v>7.1497588107983207E-2</v>
      </c>
    </row>
    <row r="42688" spans="1:6" x14ac:dyDescent="0.25">
      <c r="A42688">
        <v>0.17841254760573499</v>
      </c>
      <c r="F42688">
        <v>7.1497588107983207E-2</v>
      </c>
    </row>
    <row r="42689" spans="1:6" x14ac:dyDescent="0.25">
      <c r="A42689">
        <v>0.17841254760573499</v>
      </c>
      <c r="F42689">
        <v>7.1497588107983207E-2</v>
      </c>
    </row>
    <row r="42690" spans="1:6" x14ac:dyDescent="0.25">
      <c r="A42690">
        <v>0.17841254760573499</v>
      </c>
      <c r="F42690">
        <v>7.1497588107983207E-2</v>
      </c>
    </row>
    <row r="42691" spans="1:6" x14ac:dyDescent="0.25">
      <c r="A42691">
        <v>0.17841254760573499</v>
      </c>
      <c r="F42691">
        <v>7.1497588107983207E-2</v>
      </c>
    </row>
    <row r="42692" spans="1:6" x14ac:dyDescent="0.25">
      <c r="A42692">
        <v>0.17841254760573499</v>
      </c>
      <c r="F42692">
        <v>7.1497588107983207E-2</v>
      </c>
    </row>
    <row r="42693" spans="1:6" x14ac:dyDescent="0.25">
      <c r="A42693">
        <v>0.17841254760573499</v>
      </c>
      <c r="F42693">
        <v>7.1497588107983207E-2</v>
      </c>
    </row>
    <row r="42694" spans="1:6" x14ac:dyDescent="0.25">
      <c r="A42694">
        <v>0.17841254760573499</v>
      </c>
      <c r="F42694">
        <v>7.1497588107983207E-2</v>
      </c>
    </row>
    <row r="42695" spans="1:6" x14ac:dyDescent="0.25">
      <c r="A42695">
        <v>0.17841254760573499</v>
      </c>
      <c r="F42695">
        <v>7.1497588107983207E-2</v>
      </c>
    </row>
    <row r="42696" spans="1:6" x14ac:dyDescent="0.25">
      <c r="A42696">
        <v>0.17841254760573499</v>
      </c>
      <c r="F42696">
        <v>7.1497588107983207E-2</v>
      </c>
    </row>
    <row r="42697" spans="1:6" x14ac:dyDescent="0.25">
      <c r="A42697">
        <v>0.17841254760573499</v>
      </c>
      <c r="F42697">
        <v>7.1497588107983207E-2</v>
      </c>
    </row>
    <row r="42698" spans="1:6" x14ac:dyDescent="0.25">
      <c r="A42698">
        <v>0.17841254760573499</v>
      </c>
      <c r="F42698">
        <v>7.1497588107983207E-2</v>
      </c>
    </row>
    <row r="42699" spans="1:6" x14ac:dyDescent="0.25">
      <c r="A42699">
        <v>0.17841254760573499</v>
      </c>
      <c r="F42699">
        <v>7.1497588107983207E-2</v>
      </c>
    </row>
    <row r="42700" spans="1:6" x14ac:dyDescent="0.25">
      <c r="A42700">
        <v>0.17841254760573499</v>
      </c>
      <c r="F42700">
        <v>7.1497588107983207E-2</v>
      </c>
    </row>
    <row r="42701" spans="1:6" x14ac:dyDescent="0.25">
      <c r="A42701">
        <v>0.17841254760573499</v>
      </c>
      <c r="F42701">
        <v>7.1497588107983207E-2</v>
      </c>
    </row>
    <row r="42702" spans="1:6" x14ac:dyDescent="0.25">
      <c r="A42702">
        <v>0.17841254760573499</v>
      </c>
      <c r="F42702">
        <v>7.1497588107983207E-2</v>
      </c>
    </row>
    <row r="42703" spans="1:6" x14ac:dyDescent="0.25">
      <c r="A42703">
        <v>0.178412547606215</v>
      </c>
      <c r="F42703">
        <v>7.1497588107983207E-2</v>
      </c>
    </row>
    <row r="42704" spans="1:6" x14ac:dyDescent="0.25">
      <c r="A42704">
        <v>0.1784125476066</v>
      </c>
      <c r="F42704">
        <v>7.1497588107983207E-2</v>
      </c>
    </row>
    <row r="42705" spans="1:6" x14ac:dyDescent="0.25">
      <c r="A42705">
        <v>0.178412547606907</v>
      </c>
      <c r="F42705">
        <v>7.1497588107983207E-2</v>
      </c>
    </row>
    <row r="42706" spans="1:6" x14ac:dyDescent="0.25">
      <c r="A42706">
        <v>0.178412547606907</v>
      </c>
      <c r="F42706">
        <v>7.1497588107983207E-2</v>
      </c>
    </row>
    <row r="42707" spans="1:6" x14ac:dyDescent="0.25">
      <c r="A42707">
        <v>0.178412547606907</v>
      </c>
      <c r="F42707">
        <v>7.1497588107983207E-2</v>
      </c>
    </row>
    <row r="42708" spans="1:6" x14ac:dyDescent="0.25">
      <c r="A42708">
        <v>0.178412547606907</v>
      </c>
      <c r="F42708">
        <v>7.1497588107983207E-2</v>
      </c>
    </row>
    <row r="42709" spans="1:6" x14ac:dyDescent="0.25">
      <c r="A42709">
        <v>0.178412547606907</v>
      </c>
      <c r="F42709">
        <v>7.1497588107983207E-2</v>
      </c>
    </row>
    <row r="42710" spans="1:6" x14ac:dyDescent="0.25">
      <c r="A42710">
        <v>0.178412547607153</v>
      </c>
      <c r="F42710">
        <v>7.1497588107983207E-2</v>
      </c>
    </row>
    <row r="42711" spans="1:6" x14ac:dyDescent="0.25">
      <c r="A42711">
        <v>0.17841254760735001</v>
      </c>
      <c r="F42711">
        <v>7.1497588107983207E-2</v>
      </c>
    </row>
    <row r="42712" spans="1:6" x14ac:dyDescent="0.25">
      <c r="A42712">
        <v>0.17841254760750699</v>
      </c>
      <c r="F42712">
        <v>7.1497588107983207E-2</v>
      </c>
    </row>
    <row r="42713" spans="1:6" x14ac:dyDescent="0.25">
      <c r="A42713">
        <v>0.178412547607633</v>
      </c>
      <c r="F42713">
        <v>7.1497588107983207E-2</v>
      </c>
    </row>
    <row r="42714" spans="1:6" x14ac:dyDescent="0.25">
      <c r="A42714">
        <v>0.178412547607815</v>
      </c>
      <c r="F42714">
        <v>7.1497588107983207E-2</v>
      </c>
    </row>
    <row r="42715" spans="1:6" x14ac:dyDescent="0.25">
      <c r="A42715">
        <v>0.178412547607879</v>
      </c>
      <c r="F42715">
        <v>7.1497588107983207E-2</v>
      </c>
    </row>
    <row r="42716" spans="1:6" x14ac:dyDescent="0.25">
      <c r="A42716">
        <v>0.17841254760793099</v>
      </c>
      <c r="F42716">
        <v>7.1497588107983207E-2</v>
      </c>
    </row>
    <row r="42717" spans="1:6" x14ac:dyDescent="0.25">
      <c r="A42717">
        <v>0.17841254760797201</v>
      </c>
      <c r="F42717">
        <v>7.1497588107983207E-2</v>
      </c>
    </row>
    <row r="42718" spans="1:6" x14ac:dyDescent="0.25">
      <c r="A42718">
        <v>0.17841254760800501</v>
      </c>
      <c r="F42718">
        <v>7.1497588107983207E-2</v>
      </c>
    </row>
    <row r="42719" spans="1:6" x14ac:dyDescent="0.25">
      <c r="A42719">
        <v>0.17841254760803199</v>
      </c>
      <c r="F42719">
        <v>7.1497588107983207E-2</v>
      </c>
    </row>
    <row r="42720" spans="1:6" x14ac:dyDescent="0.25">
      <c r="A42720">
        <v>0.178412547608053</v>
      </c>
      <c r="F42720">
        <v>7.1497588107983207E-2</v>
      </c>
    </row>
    <row r="42721" spans="1:6" x14ac:dyDescent="0.25">
      <c r="A42721">
        <v>0.17841254760806999</v>
      </c>
      <c r="F42721">
        <v>7.1497588107983207E-2</v>
      </c>
    </row>
    <row r="42722" spans="1:6" x14ac:dyDescent="0.25">
      <c r="A42722">
        <v>0.17841254760810299</v>
      </c>
      <c r="F42722">
        <v>7.1497588107983207E-2</v>
      </c>
    </row>
    <row r="42723" spans="1:6" x14ac:dyDescent="0.25">
      <c r="A42723">
        <v>0.17841254760810901</v>
      </c>
      <c r="F42723">
        <v>7.1497588107983207E-2</v>
      </c>
    </row>
    <row r="42724" spans="1:6" x14ac:dyDescent="0.25">
      <c r="A42724">
        <v>0.17841254760811501</v>
      </c>
      <c r="F42724">
        <v>7.1497588107983207E-2</v>
      </c>
    </row>
    <row r="42725" spans="1:6" x14ac:dyDescent="0.25">
      <c r="A42725">
        <v>0.178412547608119</v>
      </c>
      <c r="F42725">
        <v>7.1497588107983207E-2</v>
      </c>
    </row>
    <row r="42726" spans="1:6" x14ac:dyDescent="0.25">
      <c r="A42726">
        <v>0.178412547608123</v>
      </c>
      <c r="F42726">
        <v>7.1497588107983207E-2</v>
      </c>
    </row>
    <row r="42727" spans="1:6" x14ac:dyDescent="0.25">
      <c r="A42727">
        <v>0.178412547608126</v>
      </c>
      <c r="F42727">
        <v>7.1497588107983207E-2</v>
      </c>
    </row>
    <row r="42728" spans="1:6" x14ac:dyDescent="0.25">
      <c r="A42728">
        <v>0.178412547608128</v>
      </c>
      <c r="F42728">
        <v>7.1497588107983207E-2</v>
      </c>
    </row>
    <row r="42729" spans="1:6" x14ac:dyDescent="0.25">
      <c r="A42729">
        <v>0.17841254760813</v>
      </c>
      <c r="F42729">
        <v>7.1497588107983207E-2</v>
      </c>
    </row>
    <row r="42730" spans="1:6" x14ac:dyDescent="0.25">
      <c r="A42730">
        <v>0.17841254760813099</v>
      </c>
      <c r="F42730">
        <v>7.1497588107983207E-2</v>
      </c>
    </row>
    <row r="42731" spans="1:6" x14ac:dyDescent="0.25">
      <c r="A42731">
        <v>0.17841254760813299</v>
      </c>
      <c r="F42731">
        <v>7.1497588107983207E-2</v>
      </c>
    </row>
    <row r="42732" spans="1:6" x14ac:dyDescent="0.25">
      <c r="A42732">
        <v>0.17841254760813299</v>
      </c>
      <c r="F42732">
        <v>7.1497588107983207E-2</v>
      </c>
    </row>
    <row r="42733" spans="1:6" x14ac:dyDescent="0.25">
      <c r="A42733">
        <v>0.17841254760813399</v>
      </c>
      <c r="F42733">
        <v>7.1497588107983207E-2</v>
      </c>
    </row>
    <row r="42734" spans="1:6" x14ac:dyDescent="0.25">
      <c r="A42734">
        <v>0.17841254760813499</v>
      </c>
      <c r="F42734">
        <v>7.1497588107983207E-2</v>
      </c>
    </row>
    <row r="42735" spans="1:6" x14ac:dyDescent="0.25">
      <c r="A42735">
        <v>0.17841254760813499</v>
      </c>
      <c r="F42735">
        <v>7.1497588107983207E-2</v>
      </c>
    </row>
    <row r="42736" spans="1:6" x14ac:dyDescent="0.25">
      <c r="A42736">
        <v>0.17841254760814901</v>
      </c>
      <c r="F42736">
        <v>7.1497588107983207E-2</v>
      </c>
    </row>
    <row r="42737" spans="1:6" x14ac:dyDescent="0.25">
      <c r="A42737">
        <v>0.17841254760816</v>
      </c>
      <c r="F42737">
        <v>7.1497588107983207E-2</v>
      </c>
    </row>
    <row r="42738" spans="1:6" x14ac:dyDescent="0.25">
      <c r="A42738">
        <v>0.17841254760816899</v>
      </c>
      <c r="F42738">
        <v>7.1497588107983207E-2</v>
      </c>
    </row>
    <row r="42739" spans="1:6" x14ac:dyDescent="0.25">
      <c r="A42739">
        <v>0.17841254760818101</v>
      </c>
      <c r="F42739">
        <v>7.1497588107983207E-2</v>
      </c>
    </row>
    <row r="42740" spans="1:6" x14ac:dyDescent="0.25">
      <c r="A42740">
        <v>0.178412547608189</v>
      </c>
      <c r="F42740">
        <v>7.1497588107983207E-2</v>
      </c>
    </row>
    <row r="42741" spans="1:6" x14ac:dyDescent="0.25">
      <c r="A42741">
        <v>0.178412547608194</v>
      </c>
      <c r="F42741">
        <v>7.1497588107983207E-2</v>
      </c>
    </row>
    <row r="42742" spans="1:6" x14ac:dyDescent="0.25">
      <c r="A42742">
        <v>0.178412547608198</v>
      </c>
      <c r="F42742">
        <v>7.1497588107983207E-2</v>
      </c>
    </row>
    <row r="42743" spans="1:6" x14ac:dyDescent="0.25">
      <c r="A42743">
        <v>0.1784125476082</v>
      </c>
      <c r="F42743">
        <v>7.1497588107983207E-2</v>
      </c>
    </row>
    <row r="42744" spans="1:6" x14ac:dyDescent="0.25">
      <c r="A42744">
        <v>0.17841254760820099</v>
      </c>
      <c r="F42744">
        <v>7.1497588107983207E-2</v>
      </c>
    </row>
    <row r="42745" spans="1:6" x14ac:dyDescent="0.25">
      <c r="A42745">
        <v>0.17841254760820099</v>
      </c>
      <c r="F42745">
        <v>7.1497588107983207E-2</v>
      </c>
    </row>
    <row r="42746" spans="1:6" x14ac:dyDescent="0.25">
      <c r="A42746">
        <v>0.17841254760820099</v>
      </c>
      <c r="F42746">
        <v>7.1497588107983207E-2</v>
      </c>
    </row>
    <row r="42747" spans="1:6" x14ac:dyDescent="0.25">
      <c r="A42747">
        <v>0.17841243473219401</v>
      </c>
      <c r="F42747">
        <v>7.1497588107983207E-2</v>
      </c>
    </row>
    <row r="42748" spans="1:6" x14ac:dyDescent="0.25">
      <c r="A42748">
        <v>0.17841234443138901</v>
      </c>
      <c r="F42748">
        <v>6.9565222081210798E-2</v>
      </c>
    </row>
    <row r="42749" spans="1:6" x14ac:dyDescent="0.25">
      <c r="A42749">
        <v>0.17841227219074601</v>
      </c>
      <c r="F42749">
        <v>6.9565222081210798E-2</v>
      </c>
    </row>
    <row r="42750" spans="1:6" x14ac:dyDescent="0.25">
      <c r="A42750">
        <v>0.17841227219074601</v>
      </c>
      <c r="F42750">
        <v>6.9565222081210798E-2</v>
      </c>
    </row>
    <row r="42751" spans="1:6" x14ac:dyDescent="0.25">
      <c r="A42751">
        <v>0.17841227219074601</v>
      </c>
      <c r="F42751">
        <v>6.9565222081210798E-2</v>
      </c>
    </row>
    <row r="42752" spans="1:6" x14ac:dyDescent="0.25">
      <c r="A42752">
        <v>0.17841227219074601</v>
      </c>
      <c r="F42752">
        <v>6.9565222081210798E-2</v>
      </c>
    </row>
    <row r="42753" spans="1:6" x14ac:dyDescent="0.25">
      <c r="A42753">
        <v>0.17841227219074601</v>
      </c>
      <c r="F42753">
        <v>6.9565222081210798E-2</v>
      </c>
    </row>
    <row r="42754" spans="1:6" x14ac:dyDescent="0.25">
      <c r="A42754">
        <v>0.17841227219074601</v>
      </c>
      <c r="F42754">
        <v>6.9565222081210798E-2</v>
      </c>
    </row>
    <row r="42755" spans="1:6" x14ac:dyDescent="0.25">
      <c r="A42755">
        <v>0.17841227219074601</v>
      </c>
      <c r="F42755">
        <v>6.9565222081210798E-2</v>
      </c>
    </row>
    <row r="42756" spans="1:6" x14ac:dyDescent="0.25">
      <c r="A42756">
        <v>0.17841227219074601</v>
      </c>
      <c r="F42756">
        <v>6.9565222081210798E-2</v>
      </c>
    </row>
    <row r="42757" spans="1:6" x14ac:dyDescent="0.25">
      <c r="A42757">
        <v>0.17841227219074601</v>
      </c>
      <c r="F42757">
        <v>6.9565222081210798E-2</v>
      </c>
    </row>
    <row r="42758" spans="1:6" x14ac:dyDescent="0.25">
      <c r="A42758">
        <v>0.17841227219074601</v>
      </c>
      <c r="F42758">
        <v>6.9565222081210798E-2</v>
      </c>
    </row>
    <row r="42759" spans="1:6" x14ac:dyDescent="0.25">
      <c r="A42759">
        <v>0.17841227219074601</v>
      </c>
      <c r="F42759">
        <v>6.9565222081210798E-2</v>
      </c>
    </row>
    <row r="42760" spans="1:6" x14ac:dyDescent="0.25">
      <c r="A42760">
        <v>0.17841221439823099</v>
      </c>
      <c r="F42760">
        <v>6.9565222081210798E-2</v>
      </c>
    </row>
    <row r="42761" spans="1:6" x14ac:dyDescent="0.25">
      <c r="A42761">
        <v>0.17841213117700999</v>
      </c>
      <c r="F42761">
        <v>6.9565222081210798E-2</v>
      </c>
    </row>
    <row r="42762" spans="1:6" x14ac:dyDescent="0.25">
      <c r="A42762">
        <v>0.17841205897797799</v>
      </c>
      <c r="F42762">
        <v>6.9565222081210798E-2</v>
      </c>
    </row>
    <row r="42763" spans="1:6" x14ac:dyDescent="0.25">
      <c r="A42763">
        <v>0.17841204382801801</v>
      </c>
      <c r="F42763">
        <v>6.9565222081210798E-2</v>
      </c>
    </row>
    <row r="42764" spans="1:6" x14ac:dyDescent="0.25">
      <c r="A42764">
        <v>0.17841203170804901</v>
      </c>
      <c r="F42764">
        <v>6.9565222081210798E-2</v>
      </c>
    </row>
    <row r="42765" spans="1:6" x14ac:dyDescent="0.25">
      <c r="A42765">
        <v>0.17841201425529499</v>
      </c>
      <c r="F42765">
        <v>6.9565222081210798E-2</v>
      </c>
    </row>
    <row r="42766" spans="1:6" x14ac:dyDescent="0.25">
      <c r="A42766">
        <v>0.17841200308553201</v>
      </c>
      <c r="F42766">
        <v>6.9565222081210798E-2</v>
      </c>
    </row>
    <row r="42767" spans="1:6" x14ac:dyDescent="0.25">
      <c r="A42767">
        <v>0.178411999114061</v>
      </c>
      <c r="F42767">
        <v>6.9565222081210798E-2</v>
      </c>
    </row>
    <row r="42768" spans="1:6" x14ac:dyDescent="0.25">
      <c r="A42768">
        <v>0.178411995936884</v>
      </c>
      <c r="F42768">
        <v>6.9565222081210798E-2</v>
      </c>
    </row>
    <row r="42769" spans="1:6" x14ac:dyDescent="0.25">
      <c r="A42769">
        <v>0.17841199339514299</v>
      </c>
      <c r="F42769">
        <v>6.9565222081210798E-2</v>
      </c>
    </row>
    <row r="42770" spans="1:6" x14ac:dyDescent="0.25">
      <c r="A42770">
        <v>0.178411989735035</v>
      </c>
      <c r="F42770">
        <v>6.9565222081210798E-2</v>
      </c>
    </row>
    <row r="42771" spans="1:6" x14ac:dyDescent="0.25">
      <c r="A42771">
        <v>0.178411987392566</v>
      </c>
      <c r="F42771">
        <v>6.9565222081210798E-2</v>
      </c>
    </row>
    <row r="42772" spans="1:6" x14ac:dyDescent="0.25">
      <c r="A42772">
        <v>0.178411985893386</v>
      </c>
      <c r="F42772">
        <v>6.9565222081210798E-2</v>
      </c>
    </row>
    <row r="42773" spans="1:6" x14ac:dyDescent="0.25">
      <c r="A42773">
        <v>0.17841198493391</v>
      </c>
      <c r="F42773">
        <v>6.9565222081210798E-2</v>
      </c>
    </row>
    <row r="42774" spans="1:6" x14ac:dyDescent="0.25">
      <c r="A42774">
        <v>0.178411984592764</v>
      </c>
      <c r="F42774">
        <v>6.9565222081210798E-2</v>
      </c>
    </row>
    <row r="42775" spans="1:6" x14ac:dyDescent="0.25">
      <c r="A42775">
        <v>0.17841198431984601</v>
      </c>
      <c r="F42775">
        <v>6.9565222081210798E-2</v>
      </c>
    </row>
    <row r="42776" spans="1:6" x14ac:dyDescent="0.25">
      <c r="A42776">
        <v>0.17841198431984601</v>
      </c>
      <c r="F42776">
        <v>6.9565222081210798E-2</v>
      </c>
    </row>
    <row r="42777" spans="1:6" x14ac:dyDescent="0.25">
      <c r="A42777">
        <v>0.17841198431984601</v>
      </c>
      <c r="F42777">
        <v>6.9565222081210798E-2</v>
      </c>
    </row>
    <row r="42778" spans="1:6" x14ac:dyDescent="0.25">
      <c r="A42778">
        <v>0.17841198431984601</v>
      </c>
      <c r="F42778">
        <v>6.9565222081210798E-2</v>
      </c>
    </row>
    <row r="42779" spans="1:6" x14ac:dyDescent="0.25">
      <c r="A42779">
        <v>0.17841198431984601</v>
      </c>
      <c r="F42779">
        <v>6.9565222081210798E-2</v>
      </c>
    </row>
    <row r="42780" spans="1:6" x14ac:dyDescent="0.25">
      <c r="A42780">
        <v>0.17841198431984601</v>
      </c>
      <c r="F42780">
        <v>6.9565222081210798E-2</v>
      </c>
    </row>
    <row r="42781" spans="1:6" x14ac:dyDescent="0.25">
      <c r="A42781">
        <v>0.17841198431984601</v>
      </c>
      <c r="F42781">
        <v>6.9565222081210798E-2</v>
      </c>
    </row>
    <row r="42782" spans="1:6" x14ac:dyDescent="0.25">
      <c r="A42782">
        <v>0.17841198431984601</v>
      </c>
      <c r="F42782">
        <v>6.9565222081210798E-2</v>
      </c>
    </row>
    <row r="42783" spans="1:6" x14ac:dyDescent="0.25">
      <c r="A42783">
        <v>0.17841198431984601</v>
      </c>
      <c r="F42783">
        <v>6.9565222081210798E-2</v>
      </c>
    </row>
    <row r="42784" spans="1:6" x14ac:dyDescent="0.25">
      <c r="A42784">
        <v>0.17841198431984601</v>
      </c>
      <c r="F42784">
        <v>6.9565222081210798E-2</v>
      </c>
    </row>
    <row r="42785" spans="1:6" x14ac:dyDescent="0.25">
      <c r="A42785">
        <v>0.17841198431984601</v>
      </c>
      <c r="F42785">
        <v>6.9565222081210798E-2</v>
      </c>
    </row>
    <row r="42786" spans="1:6" x14ac:dyDescent="0.25">
      <c r="A42786">
        <v>0.17841198431984601</v>
      </c>
      <c r="F42786">
        <v>6.9565222081210798E-2</v>
      </c>
    </row>
    <row r="42787" spans="1:6" x14ac:dyDescent="0.25">
      <c r="A42787">
        <v>0.17841198431984601</v>
      </c>
      <c r="F42787">
        <v>6.9565222081210798E-2</v>
      </c>
    </row>
    <row r="42788" spans="1:6" x14ac:dyDescent="0.25">
      <c r="A42788">
        <v>0.17841198431984601</v>
      </c>
      <c r="F42788">
        <v>7.1497588107983207E-2</v>
      </c>
    </row>
    <row r="42789" spans="1:6" x14ac:dyDescent="0.25">
      <c r="A42789">
        <v>0.17841198431984601</v>
      </c>
      <c r="F42789">
        <v>7.1497588107983207E-2</v>
      </c>
    </row>
    <row r="42790" spans="1:6" x14ac:dyDescent="0.25">
      <c r="A42790">
        <v>0.17841198431984701</v>
      </c>
      <c r="F42790">
        <v>7.1497588107983207E-2</v>
      </c>
    </row>
    <row r="42791" spans="1:6" x14ac:dyDescent="0.25">
      <c r="A42791">
        <v>0.17841198431984701</v>
      </c>
      <c r="F42791">
        <v>7.1497588107983207E-2</v>
      </c>
    </row>
    <row r="42792" spans="1:6" x14ac:dyDescent="0.25">
      <c r="A42792">
        <v>0.17841198431984701</v>
      </c>
      <c r="F42792">
        <v>7.1497588107983207E-2</v>
      </c>
    </row>
    <row r="42793" spans="1:6" x14ac:dyDescent="0.25">
      <c r="A42793">
        <v>0.17841198431984701</v>
      </c>
      <c r="F42793">
        <v>7.1497588107983207E-2</v>
      </c>
    </row>
    <row r="42794" spans="1:6" x14ac:dyDescent="0.25">
      <c r="A42794">
        <v>0.17841198431984701</v>
      </c>
      <c r="F42794">
        <v>7.1497588107983207E-2</v>
      </c>
    </row>
    <row r="42795" spans="1:6" x14ac:dyDescent="0.25">
      <c r="A42795">
        <v>0.17841198431984701</v>
      </c>
      <c r="F42795">
        <v>7.1497588107983207E-2</v>
      </c>
    </row>
    <row r="42796" spans="1:6" x14ac:dyDescent="0.25">
      <c r="A42796">
        <v>0.17841198431984701</v>
      </c>
      <c r="F42796">
        <v>7.1497588107983207E-2</v>
      </c>
    </row>
    <row r="42797" spans="1:6" x14ac:dyDescent="0.25">
      <c r="A42797">
        <v>0.17841198431984701</v>
      </c>
      <c r="F42797">
        <v>7.1497588107983207E-2</v>
      </c>
    </row>
    <row r="42798" spans="1:6" x14ac:dyDescent="0.25">
      <c r="A42798">
        <v>0.17841198431984701</v>
      </c>
      <c r="F42798">
        <v>7.1497588107983207E-2</v>
      </c>
    </row>
    <row r="42799" spans="1:6" x14ac:dyDescent="0.25">
      <c r="A42799">
        <v>0.17841198431984701</v>
      </c>
      <c r="F42799">
        <v>7.1497588107983207E-2</v>
      </c>
    </row>
    <row r="42800" spans="1:6" x14ac:dyDescent="0.25">
      <c r="A42800">
        <v>0.17841198431984701</v>
      </c>
      <c r="F42800">
        <v>7.1497588107983207E-2</v>
      </c>
    </row>
    <row r="42801" spans="1:6" x14ac:dyDescent="0.25">
      <c r="A42801">
        <v>0.17841198431984701</v>
      </c>
      <c r="F42801">
        <v>7.1497588107983207E-2</v>
      </c>
    </row>
    <row r="42802" spans="1:6" x14ac:dyDescent="0.25">
      <c r="A42802">
        <v>0.17841198431984701</v>
      </c>
      <c r="F42802">
        <v>7.1497588107983207E-2</v>
      </c>
    </row>
    <row r="42803" spans="1:6" x14ac:dyDescent="0.25">
      <c r="A42803">
        <v>0.17841198431984701</v>
      </c>
      <c r="F42803">
        <v>7.1497588107983207E-2</v>
      </c>
    </row>
    <row r="42804" spans="1:6" x14ac:dyDescent="0.25">
      <c r="A42804">
        <v>0.17841198431984701</v>
      </c>
      <c r="F42804">
        <v>7.1497588107983207E-2</v>
      </c>
    </row>
    <row r="42805" spans="1:6" x14ac:dyDescent="0.25">
      <c r="A42805">
        <v>0.17841198431984701</v>
      </c>
      <c r="F42805">
        <v>7.1497588107983207E-2</v>
      </c>
    </row>
    <row r="42806" spans="1:6" x14ac:dyDescent="0.25">
      <c r="A42806">
        <v>0.17841198431984701</v>
      </c>
      <c r="F42806">
        <v>7.1497588107983207E-2</v>
      </c>
    </row>
    <row r="42807" spans="1:6" x14ac:dyDescent="0.25">
      <c r="A42807">
        <v>0.17841198431984701</v>
      </c>
      <c r="F42807">
        <v>7.1497588107983207E-2</v>
      </c>
    </row>
    <row r="42808" spans="1:6" x14ac:dyDescent="0.25">
      <c r="A42808">
        <v>0.17841198431984701</v>
      </c>
      <c r="F42808">
        <v>7.1497588107983207E-2</v>
      </c>
    </row>
    <row r="42809" spans="1:6" x14ac:dyDescent="0.25">
      <c r="A42809">
        <v>0.17841198431984701</v>
      </c>
      <c r="F42809">
        <v>7.1497588107983207E-2</v>
      </c>
    </row>
    <row r="42810" spans="1:6" x14ac:dyDescent="0.25">
      <c r="A42810">
        <v>0.17841198431984701</v>
      </c>
      <c r="F42810">
        <v>7.1497588107983207E-2</v>
      </c>
    </row>
    <row r="42811" spans="1:6" x14ac:dyDescent="0.25">
      <c r="A42811">
        <v>0.17841198431984701</v>
      </c>
      <c r="F42811">
        <v>7.1497588107983207E-2</v>
      </c>
    </row>
    <row r="42812" spans="1:6" x14ac:dyDescent="0.25">
      <c r="A42812">
        <v>0.17841198431984701</v>
      </c>
      <c r="F42812">
        <v>7.1497588107983207E-2</v>
      </c>
    </row>
    <row r="42813" spans="1:6" x14ac:dyDescent="0.25">
      <c r="A42813">
        <v>0.17841198431984701</v>
      </c>
      <c r="F42813">
        <v>7.1497588107983207E-2</v>
      </c>
    </row>
    <row r="42814" spans="1:6" x14ac:dyDescent="0.25">
      <c r="A42814">
        <v>0.17847837994573201</v>
      </c>
      <c r="F42814">
        <v>7.3429955790440204E-2</v>
      </c>
    </row>
    <row r="42815" spans="1:6" x14ac:dyDescent="0.25">
      <c r="A42815">
        <v>0.178531496446242</v>
      </c>
      <c r="F42815">
        <v>7.3429955790440204E-2</v>
      </c>
    </row>
    <row r="42816" spans="1:6" x14ac:dyDescent="0.25">
      <c r="A42816">
        <v>0.17857398964649099</v>
      </c>
      <c r="F42816">
        <v>7.3429955790440204E-2</v>
      </c>
    </row>
    <row r="42817" spans="1:6" x14ac:dyDescent="0.25">
      <c r="A42817">
        <v>0.17857398964649099</v>
      </c>
      <c r="F42817">
        <v>7.1497588107983207E-2</v>
      </c>
    </row>
    <row r="42818" spans="1:6" x14ac:dyDescent="0.25">
      <c r="A42818">
        <v>0.17857398964649099</v>
      </c>
      <c r="F42818">
        <v>7.1497588107983207E-2</v>
      </c>
    </row>
    <row r="42819" spans="1:6" x14ac:dyDescent="0.25">
      <c r="A42819">
        <v>0.17857398964649199</v>
      </c>
      <c r="F42819">
        <v>7.1497588107983207E-2</v>
      </c>
    </row>
    <row r="42820" spans="1:6" x14ac:dyDescent="0.25">
      <c r="A42820">
        <v>0.17857398964649199</v>
      </c>
      <c r="F42820">
        <v>7.1497588107983207E-2</v>
      </c>
    </row>
    <row r="42821" spans="1:6" x14ac:dyDescent="0.25">
      <c r="A42821">
        <v>0.17857398964649199</v>
      </c>
      <c r="F42821">
        <v>7.1497588107983207E-2</v>
      </c>
    </row>
    <row r="42822" spans="1:6" x14ac:dyDescent="0.25">
      <c r="A42822">
        <v>0.17857398964649199</v>
      </c>
      <c r="F42822">
        <v>7.1497588107983207E-2</v>
      </c>
    </row>
    <row r="42823" spans="1:6" x14ac:dyDescent="0.25">
      <c r="A42823">
        <v>0.17857398964649199</v>
      </c>
      <c r="F42823">
        <v>7.1497588107983207E-2</v>
      </c>
    </row>
    <row r="42824" spans="1:6" x14ac:dyDescent="0.25">
      <c r="A42824">
        <v>0.17857398964649199</v>
      </c>
      <c r="F42824">
        <v>7.1497588107983207E-2</v>
      </c>
    </row>
    <row r="42825" spans="1:6" x14ac:dyDescent="0.25">
      <c r="A42825">
        <v>0.17857398964649199</v>
      </c>
      <c r="F42825">
        <v>7.1497588107983207E-2</v>
      </c>
    </row>
    <row r="42826" spans="1:6" x14ac:dyDescent="0.25">
      <c r="A42826">
        <v>0.17857398964649199</v>
      </c>
      <c r="F42826">
        <v>7.1497588107983207E-2</v>
      </c>
    </row>
    <row r="42827" spans="1:6" x14ac:dyDescent="0.25">
      <c r="A42827">
        <v>0.17857398964649199</v>
      </c>
      <c r="F42827">
        <v>7.1497588107983207E-2</v>
      </c>
    </row>
    <row r="42828" spans="1:6" x14ac:dyDescent="0.25">
      <c r="A42828">
        <v>0.17857398964649199</v>
      </c>
      <c r="F42828">
        <v>7.1497588107983207E-2</v>
      </c>
    </row>
    <row r="42829" spans="1:6" x14ac:dyDescent="0.25">
      <c r="A42829">
        <v>0.17857398964649199</v>
      </c>
      <c r="F42829">
        <v>7.1497588107983207E-2</v>
      </c>
    </row>
    <row r="42830" spans="1:6" x14ac:dyDescent="0.25">
      <c r="A42830">
        <v>0.17857398964649199</v>
      </c>
      <c r="F42830">
        <v>7.1497588107983207E-2</v>
      </c>
    </row>
    <row r="42831" spans="1:6" x14ac:dyDescent="0.25">
      <c r="A42831">
        <v>0.17857398964649099</v>
      </c>
      <c r="F42831">
        <v>7.1497588107983207E-2</v>
      </c>
    </row>
    <row r="42832" spans="1:6" x14ac:dyDescent="0.25">
      <c r="A42832">
        <v>0.17857398964649099</v>
      </c>
      <c r="F42832">
        <v>7.1497588107983207E-2</v>
      </c>
    </row>
    <row r="42833" spans="1:6" x14ac:dyDescent="0.25">
      <c r="A42833">
        <v>0.17857398964649099</v>
      </c>
      <c r="F42833">
        <v>7.1497588107983207E-2</v>
      </c>
    </row>
    <row r="42834" spans="1:6" x14ac:dyDescent="0.25">
      <c r="A42834">
        <v>0.17857398964649099</v>
      </c>
      <c r="F42834">
        <v>7.1497588107983207E-2</v>
      </c>
    </row>
    <row r="42835" spans="1:6" x14ac:dyDescent="0.25">
      <c r="A42835">
        <v>0.17857398964649099</v>
      </c>
      <c r="F42835">
        <v>7.1497588107983207E-2</v>
      </c>
    </row>
    <row r="42836" spans="1:6" x14ac:dyDescent="0.25">
      <c r="A42836">
        <v>0.17857398964649099</v>
      </c>
      <c r="F42836">
        <v>7.1497588107983207E-2</v>
      </c>
    </row>
    <row r="42837" spans="1:6" x14ac:dyDescent="0.25">
      <c r="A42837">
        <v>0.17857398964649099</v>
      </c>
      <c r="F42837">
        <v>7.1497588107983207E-2</v>
      </c>
    </row>
    <row r="42838" spans="1:6" x14ac:dyDescent="0.25">
      <c r="A42838">
        <v>0.17857398964649099</v>
      </c>
      <c r="F42838">
        <v>7.1497588107983207E-2</v>
      </c>
    </row>
    <row r="42839" spans="1:6" x14ac:dyDescent="0.25">
      <c r="A42839">
        <v>0.17857398964649099</v>
      </c>
      <c r="F42839">
        <v>7.1497588107983207E-2</v>
      </c>
    </row>
    <row r="42840" spans="1:6" x14ac:dyDescent="0.25">
      <c r="A42840">
        <v>0.17857398964649099</v>
      </c>
      <c r="F42840">
        <v>7.1497588107983207E-2</v>
      </c>
    </row>
    <row r="42841" spans="1:6" x14ac:dyDescent="0.25">
      <c r="A42841">
        <v>0.17857398964649099</v>
      </c>
      <c r="F42841">
        <v>7.1497588107983207E-2</v>
      </c>
    </row>
    <row r="42842" spans="1:6" x14ac:dyDescent="0.25">
      <c r="A42842">
        <v>0.17857398964649099</v>
      </c>
      <c r="F42842">
        <v>7.1497588107983207E-2</v>
      </c>
    </row>
    <row r="42843" spans="1:6" x14ac:dyDescent="0.25">
      <c r="A42843">
        <v>0.17857398964649099</v>
      </c>
      <c r="F42843">
        <v>7.1497588107983207E-2</v>
      </c>
    </row>
    <row r="42844" spans="1:6" x14ac:dyDescent="0.25">
      <c r="A42844">
        <v>0.17857398964649099</v>
      </c>
      <c r="F42844">
        <v>7.1497588107983207E-2</v>
      </c>
    </row>
    <row r="42845" spans="1:6" x14ac:dyDescent="0.25">
      <c r="A42845">
        <v>0.17857398964649099</v>
      </c>
      <c r="F42845">
        <v>7.1497588107983207E-2</v>
      </c>
    </row>
    <row r="42846" spans="1:6" x14ac:dyDescent="0.25">
      <c r="A42846">
        <v>0.17857398964649099</v>
      </c>
      <c r="F42846">
        <v>7.1497588107983207E-2</v>
      </c>
    </row>
    <row r="42847" spans="1:6" x14ac:dyDescent="0.25">
      <c r="A42847">
        <v>0.17857398964649099</v>
      </c>
      <c r="F42847">
        <v>7.1497588107983207E-2</v>
      </c>
    </row>
    <row r="42848" spans="1:6" x14ac:dyDescent="0.25">
      <c r="A42848">
        <v>0.17857398964649099</v>
      </c>
      <c r="F42848">
        <v>7.1497588107983207E-2</v>
      </c>
    </row>
    <row r="42849" spans="1:6" x14ac:dyDescent="0.25">
      <c r="A42849">
        <v>0.17857398964649099</v>
      </c>
      <c r="F42849">
        <v>7.1497588107983207E-2</v>
      </c>
    </row>
    <row r="42850" spans="1:6" x14ac:dyDescent="0.25">
      <c r="A42850">
        <v>0.17857398964649099</v>
      </c>
      <c r="F42850">
        <v>7.1497588107983207E-2</v>
      </c>
    </row>
    <row r="42851" spans="1:6" x14ac:dyDescent="0.25">
      <c r="A42851">
        <v>0.17857398964649099</v>
      </c>
      <c r="F42851">
        <v>7.1497588107983207E-2</v>
      </c>
    </row>
    <row r="42852" spans="1:6" x14ac:dyDescent="0.25">
      <c r="A42852">
        <v>0.17857398964649099</v>
      </c>
      <c r="F42852">
        <v>7.1497588107983207E-2</v>
      </c>
    </row>
    <row r="42853" spans="1:6" x14ac:dyDescent="0.25">
      <c r="A42853">
        <v>0.17857398964649099</v>
      </c>
      <c r="F42853">
        <v>7.1497588107983207E-2</v>
      </c>
    </row>
    <row r="42854" spans="1:6" x14ac:dyDescent="0.25">
      <c r="A42854">
        <v>0.17857398964649099</v>
      </c>
      <c r="F42854">
        <v>7.1497588107983207E-2</v>
      </c>
    </row>
    <row r="42855" spans="1:6" x14ac:dyDescent="0.25">
      <c r="A42855">
        <v>0.17857398964649199</v>
      </c>
      <c r="F42855">
        <v>7.1497588107983207E-2</v>
      </c>
    </row>
    <row r="42856" spans="1:6" x14ac:dyDescent="0.25">
      <c r="A42856">
        <v>0.17857398964649299</v>
      </c>
      <c r="F42856">
        <v>7.1497588107983207E-2</v>
      </c>
    </row>
    <row r="42857" spans="1:6" x14ac:dyDescent="0.25">
      <c r="A42857">
        <v>0.17857398964649299</v>
      </c>
      <c r="F42857">
        <v>7.1497588107983207E-2</v>
      </c>
    </row>
    <row r="42858" spans="1:6" x14ac:dyDescent="0.25">
      <c r="A42858">
        <v>0.17857398964649299</v>
      </c>
      <c r="F42858">
        <v>7.1497588107983207E-2</v>
      </c>
    </row>
    <row r="42859" spans="1:6" x14ac:dyDescent="0.25">
      <c r="A42859">
        <v>0.17857398964649299</v>
      </c>
      <c r="F42859">
        <v>7.1497588107983207E-2</v>
      </c>
    </row>
    <row r="42860" spans="1:6" x14ac:dyDescent="0.25">
      <c r="A42860">
        <v>0.17857398964649299</v>
      </c>
      <c r="F42860">
        <v>7.1497588107983207E-2</v>
      </c>
    </row>
    <row r="42861" spans="1:6" x14ac:dyDescent="0.25">
      <c r="A42861">
        <v>0.17857398964649299</v>
      </c>
      <c r="F42861">
        <v>7.1497588107983207E-2</v>
      </c>
    </row>
    <row r="42862" spans="1:6" x14ac:dyDescent="0.25">
      <c r="A42862">
        <v>0.17857398964649299</v>
      </c>
      <c r="F42862">
        <v>7.1497588107983207E-2</v>
      </c>
    </row>
    <row r="42863" spans="1:6" x14ac:dyDescent="0.25">
      <c r="A42863">
        <v>0.17857398964649299</v>
      </c>
      <c r="F42863">
        <v>7.1497588107983207E-2</v>
      </c>
    </row>
    <row r="42864" spans="1:6" x14ac:dyDescent="0.25">
      <c r="A42864">
        <v>0.17857398964649299</v>
      </c>
      <c r="F42864">
        <v>7.1497588107983207E-2</v>
      </c>
    </row>
    <row r="42865" spans="1:6" x14ac:dyDescent="0.25">
      <c r="A42865">
        <v>0.17857398964649299</v>
      </c>
      <c r="F42865">
        <v>7.1497588107983207E-2</v>
      </c>
    </row>
    <row r="42866" spans="1:6" x14ac:dyDescent="0.25">
      <c r="A42866">
        <v>0.17857398964649299</v>
      </c>
      <c r="F42866">
        <v>7.1497588107983207E-2</v>
      </c>
    </row>
    <row r="42867" spans="1:6" x14ac:dyDescent="0.25">
      <c r="A42867">
        <v>0.17857398964649299</v>
      </c>
      <c r="F42867">
        <v>7.1497588107983207E-2</v>
      </c>
    </row>
    <row r="42868" spans="1:6" x14ac:dyDescent="0.25">
      <c r="A42868">
        <v>0.17857398964649299</v>
      </c>
      <c r="F42868">
        <v>7.1497588107983207E-2</v>
      </c>
    </row>
    <row r="42869" spans="1:6" x14ac:dyDescent="0.25">
      <c r="A42869">
        <v>0.17857398964649299</v>
      </c>
      <c r="F42869">
        <v>7.1497588107983207E-2</v>
      </c>
    </row>
    <row r="42870" spans="1:6" x14ac:dyDescent="0.25">
      <c r="A42870">
        <v>0.17857398964649299</v>
      </c>
      <c r="F42870">
        <v>7.1497588107983207E-2</v>
      </c>
    </row>
    <row r="42871" spans="1:6" x14ac:dyDescent="0.25">
      <c r="A42871">
        <v>0.17857398964649299</v>
      </c>
      <c r="F42871">
        <v>7.1497588107983207E-2</v>
      </c>
    </row>
    <row r="42872" spans="1:6" x14ac:dyDescent="0.25">
      <c r="A42872">
        <v>0.17857398964649299</v>
      </c>
      <c r="F42872">
        <v>7.1497588107983207E-2</v>
      </c>
    </row>
    <row r="42873" spans="1:6" x14ac:dyDescent="0.25">
      <c r="A42873">
        <v>0.17857398964649299</v>
      </c>
      <c r="F42873">
        <v>7.1497588107983207E-2</v>
      </c>
    </row>
    <row r="42874" spans="1:6" x14ac:dyDescent="0.25">
      <c r="A42874">
        <v>0.17857398964649299</v>
      </c>
      <c r="F42874">
        <v>7.1497588107983207E-2</v>
      </c>
    </row>
    <row r="42875" spans="1:6" x14ac:dyDescent="0.25">
      <c r="A42875">
        <v>0.178573989428159</v>
      </c>
      <c r="F42875">
        <v>7.1497588107983207E-2</v>
      </c>
    </row>
    <row r="42876" spans="1:6" x14ac:dyDescent="0.25">
      <c r="A42876">
        <v>0.17857398925349199</v>
      </c>
      <c r="F42876">
        <v>7.1497588107983207E-2</v>
      </c>
    </row>
    <row r="42877" spans="1:6" x14ac:dyDescent="0.25">
      <c r="A42877">
        <v>0.17857398911375799</v>
      </c>
      <c r="F42877">
        <v>7.1497588107983207E-2</v>
      </c>
    </row>
    <row r="42878" spans="1:6" x14ac:dyDescent="0.25">
      <c r="A42878">
        <v>0.178573989001971</v>
      </c>
      <c r="F42878">
        <v>7.1497588107983207E-2</v>
      </c>
    </row>
    <row r="42879" spans="1:6" x14ac:dyDescent="0.25">
      <c r="A42879">
        <v>0.178573988912541</v>
      </c>
      <c r="F42879">
        <v>7.1497588107983207E-2</v>
      </c>
    </row>
    <row r="42880" spans="1:6" x14ac:dyDescent="0.25">
      <c r="A42880">
        <v>0.17857398884099801</v>
      </c>
      <c r="F42880">
        <v>7.1497588107983207E-2</v>
      </c>
    </row>
    <row r="42881" spans="1:6" x14ac:dyDescent="0.25">
      <c r="A42881">
        <v>0.17857398878376299</v>
      </c>
      <c r="F42881">
        <v>7.1497588107983207E-2</v>
      </c>
    </row>
    <row r="42882" spans="1:6" x14ac:dyDescent="0.25">
      <c r="A42882">
        <v>0.178573988737975</v>
      </c>
      <c r="F42882">
        <v>7.3429955790440204E-2</v>
      </c>
    </row>
    <row r="42883" spans="1:6" x14ac:dyDescent="0.25">
      <c r="A42883">
        <v>0.179540172290621</v>
      </c>
      <c r="F42883">
        <v>7.3429955790440204E-2</v>
      </c>
    </row>
    <row r="42884" spans="1:6" x14ac:dyDescent="0.25">
      <c r="A42884">
        <v>0.18031311912985801</v>
      </c>
      <c r="F42884">
        <v>7.3429955790440204E-2</v>
      </c>
    </row>
    <row r="42885" spans="1:6" x14ac:dyDescent="0.25">
      <c r="A42885">
        <v>0.18093147659894501</v>
      </c>
      <c r="F42885">
        <v>7.3429955790440204E-2</v>
      </c>
    </row>
    <row r="42886" spans="1:6" x14ac:dyDescent="0.25">
      <c r="A42886">
        <v>0.18093147656518599</v>
      </c>
      <c r="F42886">
        <v>7.3429955790440204E-2</v>
      </c>
    </row>
    <row r="42887" spans="1:6" x14ac:dyDescent="0.25">
      <c r="A42887">
        <v>0.18093147654358099</v>
      </c>
      <c r="F42887">
        <v>7.3429955790440204E-2</v>
      </c>
    </row>
    <row r="42888" spans="1:6" x14ac:dyDescent="0.25">
      <c r="A42888">
        <v>0.180931476529753</v>
      </c>
      <c r="F42888">
        <v>7.3429955790440204E-2</v>
      </c>
    </row>
    <row r="42889" spans="1:6" x14ac:dyDescent="0.25">
      <c r="A42889">
        <v>0.18093147652090399</v>
      </c>
      <c r="F42889">
        <v>7.3429955790440204E-2</v>
      </c>
    </row>
    <row r="42890" spans="1:6" x14ac:dyDescent="0.25">
      <c r="A42890">
        <v>0.18093147651524</v>
      </c>
      <c r="F42890">
        <v>7.3429955790440204E-2</v>
      </c>
    </row>
    <row r="42891" spans="1:6" x14ac:dyDescent="0.25">
      <c r="A42891">
        <v>0.180931476513226</v>
      </c>
      <c r="F42891">
        <v>7.3429955790440204E-2</v>
      </c>
    </row>
    <row r="42892" spans="1:6" x14ac:dyDescent="0.25">
      <c r="A42892">
        <v>0.18093147651161501</v>
      </c>
      <c r="F42892">
        <v>7.3429955790440204E-2</v>
      </c>
    </row>
    <row r="42893" spans="1:6" x14ac:dyDescent="0.25">
      <c r="A42893">
        <v>0.18093147651032601</v>
      </c>
      <c r="F42893">
        <v>7.3429955790440204E-2</v>
      </c>
    </row>
    <row r="42894" spans="1:6" x14ac:dyDescent="0.25">
      <c r="A42894">
        <v>0.180931476509295</v>
      </c>
      <c r="F42894">
        <v>7.3429955790440204E-2</v>
      </c>
    </row>
    <row r="42895" spans="1:6" x14ac:dyDescent="0.25">
      <c r="A42895">
        <v>0.180931476508471</v>
      </c>
      <c r="F42895">
        <v>7.3429955790440204E-2</v>
      </c>
    </row>
    <row r="42896" spans="1:6" x14ac:dyDescent="0.25">
      <c r="A42896">
        <v>0.180931476507811</v>
      </c>
      <c r="F42896">
        <v>7.3429955790440204E-2</v>
      </c>
    </row>
    <row r="42897" spans="1:6" x14ac:dyDescent="0.25">
      <c r="A42897">
        <v>0.180931476507283</v>
      </c>
      <c r="F42897">
        <v>7.3429955790440204E-2</v>
      </c>
    </row>
    <row r="42898" spans="1:6" x14ac:dyDescent="0.25">
      <c r="A42898">
        <v>0.18093147650686001</v>
      </c>
      <c r="F42898">
        <v>7.3429955790440204E-2</v>
      </c>
    </row>
    <row r="42899" spans="1:6" x14ac:dyDescent="0.25">
      <c r="A42899">
        <v>0.180931476506523</v>
      </c>
      <c r="F42899">
        <v>7.3429955790440204E-2</v>
      </c>
    </row>
    <row r="42900" spans="1:6" x14ac:dyDescent="0.25">
      <c r="A42900">
        <v>0.18093147650625199</v>
      </c>
      <c r="F42900">
        <v>7.3429955790440204E-2</v>
      </c>
    </row>
    <row r="42901" spans="1:6" x14ac:dyDescent="0.25">
      <c r="A42901">
        <v>0.180931476506036</v>
      </c>
      <c r="F42901">
        <v>7.3429955790440204E-2</v>
      </c>
    </row>
    <row r="42902" spans="1:6" x14ac:dyDescent="0.25">
      <c r="A42902">
        <v>0.180931476505863</v>
      </c>
      <c r="F42902">
        <v>7.3429955790440204E-2</v>
      </c>
    </row>
    <row r="42903" spans="1:6" x14ac:dyDescent="0.25">
      <c r="A42903">
        <v>0.180931476505725</v>
      </c>
      <c r="F42903">
        <v>7.3429955790440204E-2</v>
      </c>
    </row>
    <row r="42904" spans="1:6" x14ac:dyDescent="0.25">
      <c r="A42904">
        <v>0.180931476505614</v>
      </c>
      <c r="F42904">
        <v>7.3429955790440204E-2</v>
      </c>
    </row>
    <row r="42905" spans="1:6" x14ac:dyDescent="0.25">
      <c r="A42905">
        <v>0.18093147650552499</v>
      </c>
      <c r="F42905">
        <v>7.3429955790440204E-2</v>
      </c>
    </row>
    <row r="42906" spans="1:6" x14ac:dyDescent="0.25">
      <c r="A42906">
        <v>0.18093147650545499</v>
      </c>
      <c r="F42906">
        <v>7.3429955790440204E-2</v>
      </c>
    </row>
    <row r="42907" spans="1:6" x14ac:dyDescent="0.25">
      <c r="A42907">
        <v>0.18093147650545499</v>
      </c>
      <c r="F42907">
        <v>7.3429955790440204E-2</v>
      </c>
    </row>
    <row r="42908" spans="1:6" x14ac:dyDescent="0.25">
      <c r="A42908">
        <v>0.18093147650545499</v>
      </c>
      <c r="F42908">
        <v>7.3429955790440204E-2</v>
      </c>
    </row>
    <row r="42909" spans="1:6" x14ac:dyDescent="0.25">
      <c r="A42909">
        <v>0.18093147650545499</v>
      </c>
      <c r="F42909">
        <v>7.3429955790440204E-2</v>
      </c>
    </row>
    <row r="42910" spans="1:6" x14ac:dyDescent="0.25">
      <c r="A42910">
        <v>0.18093147650545499</v>
      </c>
      <c r="F42910">
        <v>7.3429955790440204E-2</v>
      </c>
    </row>
    <row r="42911" spans="1:6" x14ac:dyDescent="0.25">
      <c r="A42911">
        <v>0.18093147650545499</v>
      </c>
      <c r="F42911">
        <v>7.3429955790440204E-2</v>
      </c>
    </row>
    <row r="42912" spans="1:6" x14ac:dyDescent="0.25">
      <c r="A42912">
        <v>0.18093147650545499</v>
      </c>
      <c r="F42912">
        <v>7.3429955790440204E-2</v>
      </c>
    </row>
    <row r="42913" spans="1:6" x14ac:dyDescent="0.25">
      <c r="A42913">
        <v>0.18093147650545499</v>
      </c>
      <c r="F42913">
        <v>7.3429955790440204E-2</v>
      </c>
    </row>
    <row r="42914" spans="1:6" x14ac:dyDescent="0.25">
      <c r="A42914">
        <v>0.18093147650545499</v>
      </c>
      <c r="F42914">
        <v>7.3429955790440204E-2</v>
      </c>
    </row>
    <row r="42915" spans="1:6" x14ac:dyDescent="0.25">
      <c r="A42915">
        <v>0.18093147650545499</v>
      </c>
      <c r="F42915">
        <v>7.3429955790440204E-2</v>
      </c>
    </row>
    <row r="42916" spans="1:6" x14ac:dyDescent="0.25">
      <c r="A42916">
        <v>0.18093147650545499</v>
      </c>
      <c r="F42916">
        <v>7.3429955790440204E-2</v>
      </c>
    </row>
    <row r="42917" spans="1:6" x14ac:dyDescent="0.25">
      <c r="A42917">
        <v>0.18093147650545499</v>
      </c>
      <c r="F42917">
        <v>7.3429955790440204E-2</v>
      </c>
    </row>
    <row r="42918" spans="1:6" x14ac:dyDescent="0.25">
      <c r="A42918">
        <v>0.18093147650545499</v>
      </c>
      <c r="F42918">
        <v>7.3429955790440204E-2</v>
      </c>
    </row>
    <row r="42919" spans="1:6" x14ac:dyDescent="0.25">
      <c r="A42919">
        <v>0.18093147650545499</v>
      </c>
      <c r="F42919">
        <v>7.3429955790440204E-2</v>
      </c>
    </row>
    <row r="42920" spans="1:6" x14ac:dyDescent="0.25">
      <c r="A42920">
        <v>0.18093147650545499</v>
      </c>
      <c r="F42920">
        <v>7.3429955790440204E-2</v>
      </c>
    </row>
    <row r="42921" spans="1:6" x14ac:dyDescent="0.25">
      <c r="A42921">
        <v>0.18093147650545499</v>
      </c>
      <c r="F42921">
        <v>7.3429955790440204E-2</v>
      </c>
    </row>
    <row r="42922" spans="1:6" x14ac:dyDescent="0.25">
      <c r="A42922">
        <v>0.18093147650545499</v>
      </c>
      <c r="F42922">
        <v>7.3429955790440204E-2</v>
      </c>
    </row>
    <row r="42923" spans="1:6" x14ac:dyDescent="0.25">
      <c r="A42923">
        <v>0.18093147650545499</v>
      </c>
      <c r="F42923">
        <v>7.3429955790440204E-2</v>
      </c>
    </row>
    <row r="42924" spans="1:6" x14ac:dyDescent="0.25">
      <c r="A42924">
        <v>0.18093147650545499</v>
      </c>
      <c r="F42924">
        <v>7.3429955790440204E-2</v>
      </c>
    </row>
    <row r="42925" spans="1:6" x14ac:dyDescent="0.25">
      <c r="A42925">
        <v>0.18093147650545499</v>
      </c>
      <c r="F42925">
        <v>7.3429955790440204E-2</v>
      </c>
    </row>
    <row r="42926" spans="1:6" x14ac:dyDescent="0.25">
      <c r="A42926">
        <v>0.18093147650545499</v>
      </c>
      <c r="F42926">
        <v>7.3429955790440204E-2</v>
      </c>
    </row>
    <row r="42927" spans="1:6" x14ac:dyDescent="0.25">
      <c r="A42927">
        <v>0.18093147650545499</v>
      </c>
      <c r="F42927">
        <v>7.3429955790440204E-2</v>
      </c>
    </row>
    <row r="42928" spans="1:6" x14ac:dyDescent="0.25">
      <c r="A42928">
        <v>0.18093147650545499</v>
      </c>
      <c r="F42928">
        <v>7.3429955790440204E-2</v>
      </c>
    </row>
    <row r="42929" spans="1:6" x14ac:dyDescent="0.25">
      <c r="A42929">
        <v>0.18093147650545499</v>
      </c>
      <c r="F42929">
        <v>7.3429955790440204E-2</v>
      </c>
    </row>
    <row r="42930" spans="1:6" x14ac:dyDescent="0.25">
      <c r="A42930">
        <v>0.18093147650545499</v>
      </c>
      <c r="F42930">
        <v>7.3429955790440204E-2</v>
      </c>
    </row>
    <row r="42931" spans="1:6" x14ac:dyDescent="0.25">
      <c r="A42931">
        <v>0.18093147650545499</v>
      </c>
      <c r="F42931">
        <v>7.3429955790440204E-2</v>
      </c>
    </row>
    <row r="42932" spans="1:6" x14ac:dyDescent="0.25">
      <c r="A42932">
        <v>0.18096547106552799</v>
      </c>
      <c r="F42932">
        <v>7.3429955790440204E-2</v>
      </c>
    </row>
    <row r="42933" spans="1:6" x14ac:dyDescent="0.25">
      <c r="A42933">
        <v>0.18101442323177</v>
      </c>
      <c r="F42933">
        <v>7.3429955790440204E-2</v>
      </c>
    </row>
    <row r="42934" spans="1:6" x14ac:dyDescent="0.25">
      <c r="A42934">
        <v>0.18104575261793099</v>
      </c>
      <c r="F42934">
        <v>7.3429955790440204E-2</v>
      </c>
    </row>
    <row r="42935" spans="1:6" x14ac:dyDescent="0.25">
      <c r="A42935">
        <v>0.18106580342492501</v>
      </c>
      <c r="F42935">
        <v>7.3429955790440204E-2</v>
      </c>
    </row>
    <row r="42936" spans="1:6" x14ac:dyDescent="0.25">
      <c r="A42936">
        <v>0.18107293260070401</v>
      </c>
      <c r="F42936">
        <v>7.3429955790440204E-2</v>
      </c>
    </row>
    <row r="42937" spans="1:6" x14ac:dyDescent="0.25">
      <c r="A42937">
        <v>0.18107293260070401</v>
      </c>
      <c r="F42937">
        <v>7.3429955790440204E-2</v>
      </c>
    </row>
    <row r="42938" spans="1:6" x14ac:dyDescent="0.25">
      <c r="A42938">
        <v>0.18107293260070401</v>
      </c>
      <c r="F42938">
        <v>7.3429955790440204E-2</v>
      </c>
    </row>
    <row r="42939" spans="1:6" x14ac:dyDescent="0.25">
      <c r="A42939">
        <v>0.18107293260070401</v>
      </c>
      <c r="F42939">
        <v>7.3429955790440204E-2</v>
      </c>
    </row>
    <row r="42940" spans="1:6" x14ac:dyDescent="0.25">
      <c r="A42940">
        <v>0.18107293260070401</v>
      </c>
      <c r="F42940">
        <v>7.3429955790440204E-2</v>
      </c>
    </row>
    <row r="42941" spans="1:6" x14ac:dyDescent="0.25">
      <c r="A42941">
        <v>0.18107293260070401</v>
      </c>
      <c r="F42941">
        <v>7.3429955790440204E-2</v>
      </c>
    </row>
    <row r="42942" spans="1:6" x14ac:dyDescent="0.25">
      <c r="A42942">
        <v>0.18107293260070401</v>
      </c>
      <c r="F42942">
        <v>7.3429955790440204E-2</v>
      </c>
    </row>
    <row r="42943" spans="1:6" x14ac:dyDescent="0.25">
      <c r="A42943">
        <v>0.18107293260070401</v>
      </c>
      <c r="F42943">
        <v>7.3429955790440204E-2</v>
      </c>
    </row>
    <row r="42944" spans="1:6" x14ac:dyDescent="0.25">
      <c r="A42944">
        <v>0.18107293260070401</v>
      </c>
      <c r="F42944">
        <v>7.3429955790440204E-2</v>
      </c>
    </row>
    <row r="42945" spans="1:6" x14ac:dyDescent="0.25">
      <c r="A42945">
        <v>0.18107293260070401</v>
      </c>
      <c r="F42945">
        <v>7.3429955790440204E-2</v>
      </c>
    </row>
    <row r="42946" spans="1:6" x14ac:dyDescent="0.25">
      <c r="A42946">
        <v>0.18107293260070401</v>
      </c>
      <c r="F42946">
        <v>7.3429955790440204E-2</v>
      </c>
    </row>
    <row r="42947" spans="1:6" x14ac:dyDescent="0.25">
      <c r="A42947">
        <v>0.18107293260070401</v>
      </c>
      <c r="F42947">
        <v>7.3429955790440204E-2</v>
      </c>
    </row>
    <row r="42948" spans="1:6" x14ac:dyDescent="0.25">
      <c r="A42948">
        <v>0.18107293260070401</v>
      </c>
      <c r="F42948">
        <v>7.3429955790440204E-2</v>
      </c>
    </row>
    <row r="42949" spans="1:6" x14ac:dyDescent="0.25">
      <c r="A42949">
        <v>0.18107293260070401</v>
      </c>
      <c r="F42949">
        <v>7.3429955790440204E-2</v>
      </c>
    </row>
    <row r="42950" spans="1:6" x14ac:dyDescent="0.25">
      <c r="A42950">
        <v>0.18107293260070401</v>
      </c>
      <c r="F42950">
        <v>7.3429955790440204E-2</v>
      </c>
    </row>
    <row r="42951" spans="1:6" x14ac:dyDescent="0.25">
      <c r="A42951">
        <v>0.18107293260070401</v>
      </c>
      <c r="F42951">
        <v>7.3429955790440204E-2</v>
      </c>
    </row>
    <row r="42952" spans="1:6" x14ac:dyDescent="0.25">
      <c r="A42952">
        <v>0.18107293260070401</v>
      </c>
      <c r="F42952">
        <v>7.3429955790440204E-2</v>
      </c>
    </row>
    <row r="42953" spans="1:6" x14ac:dyDescent="0.25">
      <c r="A42953">
        <v>0.18107293260070401</v>
      </c>
      <c r="F42953">
        <v>7.3429955790440204E-2</v>
      </c>
    </row>
    <row r="42954" spans="1:6" x14ac:dyDescent="0.25">
      <c r="A42954">
        <v>0.18107293260070401</v>
      </c>
      <c r="F42954">
        <v>7.3429955790440204E-2</v>
      </c>
    </row>
    <row r="42955" spans="1:6" x14ac:dyDescent="0.25">
      <c r="A42955">
        <v>0.18107293260070401</v>
      </c>
      <c r="F42955">
        <v>7.3429955790440204E-2</v>
      </c>
    </row>
    <row r="42956" spans="1:6" x14ac:dyDescent="0.25">
      <c r="A42956">
        <v>0.18010674901142701</v>
      </c>
      <c r="F42956">
        <v>7.1497589763667796E-2</v>
      </c>
    </row>
    <row r="42957" spans="1:6" x14ac:dyDescent="0.25">
      <c r="A42957">
        <v>0.179333802142886</v>
      </c>
      <c r="F42957">
        <v>6.9565222081210798E-2</v>
      </c>
    </row>
    <row r="42958" spans="1:6" x14ac:dyDescent="0.25">
      <c r="A42958">
        <v>0.17871544465035599</v>
      </c>
      <c r="F42958">
        <v>6.9565222081210798E-2</v>
      </c>
    </row>
    <row r="42959" spans="1:6" x14ac:dyDescent="0.25">
      <c r="A42959">
        <v>0.17822075865817499</v>
      </c>
      <c r="F42959">
        <v>6.9565222081210798E-2</v>
      </c>
    </row>
    <row r="42960" spans="1:6" x14ac:dyDescent="0.25">
      <c r="A42960">
        <v>0.17782500986590399</v>
      </c>
      <c r="F42960">
        <v>6.9565222081210798E-2</v>
      </c>
    </row>
    <row r="42961" spans="1:6" x14ac:dyDescent="0.25">
      <c r="A42961">
        <v>0.17750841083326799</v>
      </c>
      <c r="F42961">
        <v>6.9565222081210798E-2</v>
      </c>
    </row>
    <row r="42962" spans="1:6" x14ac:dyDescent="0.25">
      <c r="A42962">
        <v>0.17774981760028299</v>
      </c>
      <c r="F42962">
        <v>6.9565222081210798E-2</v>
      </c>
    </row>
    <row r="42963" spans="1:6" x14ac:dyDescent="0.25">
      <c r="A42963">
        <v>0.17697675942389901</v>
      </c>
      <c r="F42963">
        <v>6.9565222081210798E-2</v>
      </c>
    </row>
    <row r="42964" spans="1:6" x14ac:dyDescent="0.25">
      <c r="A42964">
        <v>0.17635831288509499</v>
      </c>
      <c r="F42964">
        <v>6.9565222081210798E-2</v>
      </c>
    </row>
    <row r="42965" spans="1:6" x14ac:dyDescent="0.25">
      <c r="A42965">
        <v>0.17586355565589601</v>
      </c>
      <c r="F42965">
        <v>6.9565222081210798E-2</v>
      </c>
    </row>
    <row r="42966" spans="1:6" x14ac:dyDescent="0.25">
      <c r="A42966">
        <v>0.17546774987401101</v>
      </c>
      <c r="F42966">
        <v>6.9565222081210798E-2</v>
      </c>
    </row>
    <row r="42967" spans="1:6" x14ac:dyDescent="0.25">
      <c r="A42967">
        <v>0.175151105249682</v>
      </c>
      <c r="F42967">
        <v>6.9565222081210798E-2</v>
      </c>
    </row>
    <row r="42968" spans="1:6" x14ac:dyDescent="0.25">
      <c r="A42968">
        <v>0.17496418517888099</v>
      </c>
      <c r="F42968">
        <v>6.9565222081210798E-2</v>
      </c>
    </row>
    <row r="42969" spans="1:6" x14ac:dyDescent="0.25">
      <c r="A42969">
        <v>0.17481464912279701</v>
      </c>
      <c r="F42969">
        <v>6.9565222081210798E-2</v>
      </c>
    </row>
    <row r="42970" spans="1:6" x14ac:dyDescent="0.25">
      <c r="A42970">
        <v>0.174695020278376</v>
      </c>
      <c r="F42970">
        <v>6.9565222081210798E-2</v>
      </c>
    </row>
    <row r="42971" spans="1:6" x14ac:dyDescent="0.25">
      <c r="A42971">
        <v>0.17459931720319499</v>
      </c>
      <c r="F42971">
        <v>6.9565222081210798E-2</v>
      </c>
    </row>
    <row r="42972" spans="1:6" x14ac:dyDescent="0.25">
      <c r="A42972">
        <v>0.17452275474333601</v>
      </c>
      <c r="F42972">
        <v>6.9565222081210798E-2</v>
      </c>
    </row>
    <row r="42973" spans="1:6" x14ac:dyDescent="0.25">
      <c r="A42973">
        <v>0.17446150477567601</v>
      </c>
      <c r="F42973">
        <v>6.9565222081210798E-2</v>
      </c>
    </row>
    <row r="42974" spans="1:6" x14ac:dyDescent="0.25">
      <c r="A42974">
        <v>0.17441250480173101</v>
      </c>
      <c r="F42974">
        <v>6.9565222081210798E-2</v>
      </c>
    </row>
    <row r="42975" spans="1:6" x14ac:dyDescent="0.25">
      <c r="A42975">
        <v>0.17437330482272201</v>
      </c>
      <c r="F42975">
        <v>6.9565222081210798E-2</v>
      </c>
    </row>
    <row r="42976" spans="1:6" x14ac:dyDescent="0.25">
      <c r="A42976">
        <v>0.174265457077139</v>
      </c>
      <c r="F42976">
        <v>6.9565222081210798E-2</v>
      </c>
    </row>
    <row r="42977" spans="1:6" x14ac:dyDescent="0.25">
      <c r="A42977">
        <v>0.17421650490954599</v>
      </c>
      <c r="F42977">
        <v>6.9565222081210798E-2</v>
      </c>
    </row>
    <row r="42978" spans="1:6" x14ac:dyDescent="0.25">
      <c r="A42978">
        <v>0.17419645410199899</v>
      </c>
      <c r="F42978">
        <v>6.9565222081210798E-2</v>
      </c>
    </row>
    <row r="42979" spans="1:6" x14ac:dyDescent="0.25">
      <c r="A42979">
        <v>0.174200464263568</v>
      </c>
      <c r="F42979">
        <v>6.9565222081210798E-2</v>
      </c>
    </row>
    <row r="42980" spans="1:6" x14ac:dyDescent="0.25">
      <c r="A42980">
        <v>0.17420367239281101</v>
      </c>
      <c r="F42980">
        <v>6.9565222081210798E-2</v>
      </c>
    </row>
    <row r="42981" spans="1:6" x14ac:dyDescent="0.25">
      <c r="A42981">
        <v>0.174206238896151</v>
      </c>
      <c r="F42981">
        <v>6.9565222081210798E-2</v>
      </c>
    </row>
    <row r="42982" spans="1:6" x14ac:dyDescent="0.25">
      <c r="A42982">
        <v>0.174216504909464</v>
      </c>
      <c r="F42982">
        <v>6.9565222081210798E-2</v>
      </c>
    </row>
    <row r="42983" spans="1:6" x14ac:dyDescent="0.25">
      <c r="A42983">
        <v>0.17422070986844099</v>
      </c>
      <c r="F42983">
        <v>6.9565222081210798E-2</v>
      </c>
    </row>
    <row r="42984" spans="1:6" x14ac:dyDescent="0.25">
      <c r="A42984">
        <v>0.174222021815614</v>
      </c>
      <c r="F42984">
        <v>6.9565222081210798E-2</v>
      </c>
    </row>
    <row r="42985" spans="1:6" x14ac:dyDescent="0.25">
      <c r="A42985">
        <v>0.174223889609776</v>
      </c>
      <c r="F42985">
        <v>6.9565222081210798E-2</v>
      </c>
    </row>
    <row r="42986" spans="1:6" x14ac:dyDescent="0.25">
      <c r="A42986">
        <v>0.17422297704971099</v>
      </c>
      <c r="F42986">
        <v>6.9565222081210798E-2</v>
      </c>
    </row>
    <row r="42987" spans="1:6" x14ac:dyDescent="0.25">
      <c r="A42987">
        <v>0.17422197158420599</v>
      </c>
      <c r="F42987">
        <v>6.9565222081210798E-2</v>
      </c>
    </row>
    <row r="42988" spans="1:6" x14ac:dyDescent="0.25">
      <c r="A42988">
        <v>0.17422102619806901</v>
      </c>
      <c r="F42988">
        <v>6.9565222081210798E-2</v>
      </c>
    </row>
    <row r="42989" spans="1:6" x14ac:dyDescent="0.25">
      <c r="A42989">
        <v>0.174220197690131</v>
      </c>
      <c r="F42989">
        <v>6.9565222081210798E-2</v>
      </c>
    </row>
    <row r="42990" spans="1:6" x14ac:dyDescent="0.25">
      <c r="A42990">
        <v>0.17421948068059101</v>
      </c>
      <c r="F42990">
        <v>6.9565222081210798E-2</v>
      </c>
    </row>
    <row r="42991" spans="1:6" x14ac:dyDescent="0.25">
      <c r="A42991">
        <v>0.174219522739574</v>
      </c>
      <c r="F42991">
        <v>6.9565222081210798E-2</v>
      </c>
    </row>
    <row r="42992" spans="1:6" x14ac:dyDescent="0.25">
      <c r="A42992">
        <v>0.17421892623393001</v>
      </c>
      <c r="F42992">
        <v>6.9565222081210798E-2</v>
      </c>
    </row>
    <row r="42993" spans="1:6" x14ac:dyDescent="0.25">
      <c r="A42993">
        <v>0.17421845010259701</v>
      </c>
      <c r="F42993">
        <v>6.9565222081210798E-2</v>
      </c>
    </row>
    <row r="42994" spans="1:6" x14ac:dyDescent="0.25">
      <c r="A42994">
        <v>0.17421806522834801</v>
      </c>
      <c r="F42994">
        <v>6.9565222081210798E-2</v>
      </c>
    </row>
    <row r="42995" spans="1:6" x14ac:dyDescent="0.25">
      <c r="A42995">
        <v>0.17421750446116199</v>
      </c>
      <c r="F42995">
        <v>6.9565222081210798E-2</v>
      </c>
    </row>
    <row r="42996" spans="1:6" x14ac:dyDescent="0.25">
      <c r="A42996">
        <v>0.17421714510772199</v>
      </c>
      <c r="F42996">
        <v>6.9565222081210798E-2</v>
      </c>
    </row>
    <row r="42997" spans="1:6" x14ac:dyDescent="0.25">
      <c r="A42997">
        <v>0.17415043706323699</v>
      </c>
      <c r="F42997">
        <v>6.9565222081210798E-2</v>
      </c>
    </row>
    <row r="42998" spans="1:6" x14ac:dyDescent="0.25">
      <c r="A42998">
        <v>0.17409712693729801</v>
      </c>
      <c r="F42998">
        <v>6.9565222081210798E-2</v>
      </c>
    </row>
    <row r="42999" spans="1:6" x14ac:dyDescent="0.25">
      <c r="A42999">
        <v>0.17405455447715601</v>
      </c>
      <c r="F42999">
        <v>6.9565222081210798E-2</v>
      </c>
    </row>
    <row r="43000" spans="1:6" x14ac:dyDescent="0.25">
      <c r="A43000">
        <v>0.173993331828489</v>
      </c>
      <c r="F43000">
        <v>6.9565222081210798E-2</v>
      </c>
    </row>
    <row r="43001" spans="1:6" x14ac:dyDescent="0.25">
      <c r="A43001">
        <v>0.17395415682058399</v>
      </c>
      <c r="F43001">
        <v>6.9565222081210798E-2</v>
      </c>
    </row>
    <row r="43002" spans="1:6" x14ac:dyDescent="0.25">
      <c r="A43002">
        <v>0.173929091493539</v>
      </c>
      <c r="F43002">
        <v>6.9565222081210798E-2</v>
      </c>
    </row>
    <row r="43003" spans="1:6" x14ac:dyDescent="0.25">
      <c r="A43003">
        <v>0.17391305086014699</v>
      </c>
      <c r="F43003">
        <v>6.9565222081210798E-2</v>
      </c>
    </row>
    <row r="43004" spans="1:6" x14ac:dyDescent="0.25">
      <c r="A43004">
        <v>0.173902784851273</v>
      </c>
      <c r="F43004">
        <v>6.9565222081210798E-2</v>
      </c>
    </row>
    <row r="43005" spans="1:6" x14ac:dyDescent="0.25">
      <c r="A43005">
        <v>0.17389621460635801</v>
      </c>
      <c r="F43005">
        <v>6.9565222081210798E-2</v>
      </c>
    </row>
    <row r="43006" spans="1:6" x14ac:dyDescent="0.25">
      <c r="A43006">
        <v>0.17389200964735199</v>
      </c>
      <c r="F43006">
        <v>6.9565222081210798E-2</v>
      </c>
    </row>
    <row r="43007" spans="1:6" x14ac:dyDescent="0.25">
      <c r="A43007">
        <v>0.173889318473609</v>
      </c>
      <c r="F43007">
        <v>6.9565222081210798E-2</v>
      </c>
    </row>
    <row r="43008" spans="1:6" x14ac:dyDescent="0.25">
      <c r="A43008">
        <v>0.17388759612242599</v>
      </c>
      <c r="F43008">
        <v>6.9565222081210798E-2</v>
      </c>
    </row>
    <row r="43009" spans="1:6" x14ac:dyDescent="0.25">
      <c r="A43009">
        <v>0.17388649381767701</v>
      </c>
      <c r="F43009">
        <v>6.9565222081210798E-2</v>
      </c>
    </row>
    <row r="43010" spans="1:6" x14ac:dyDescent="0.25">
      <c r="A43010">
        <v>0.17388610188710199</v>
      </c>
      <c r="F43010">
        <v>6.9565222081210798E-2</v>
      </c>
    </row>
    <row r="43011" spans="1:6" x14ac:dyDescent="0.25">
      <c r="A43011">
        <v>0.17388578834264301</v>
      </c>
      <c r="F43011">
        <v>6.9565222081210798E-2</v>
      </c>
    </row>
    <row r="43012" spans="1:6" x14ac:dyDescent="0.25">
      <c r="A43012">
        <v>0.17388578834262</v>
      </c>
      <c r="F43012">
        <v>6.9565222081210798E-2</v>
      </c>
    </row>
    <row r="43013" spans="1:6" x14ac:dyDescent="0.25">
      <c r="A43013">
        <v>0.173891491683203</v>
      </c>
      <c r="F43013">
        <v>6.9565222081210798E-2</v>
      </c>
    </row>
    <row r="43014" spans="1:6" x14ac:dyDescent="0.25">
      <c r="A43014">
        <v>0.173896054355653</v>
      </c>
      <c r="F43014">
        <v>6.9565222081210798E-2</v>
      </c>
    </row>
    <row r="43015" spans="1:6" x14ac:dyDescent="0.25">
      <c r="A43015">
        <v>0.17389605435564101</v>
      </c>
      <c r="F43015">
        <v>6.9565222081210798E-2</v>
      </c>
    </row>
    <row r="43016" spans="1:6" x14ac:dyDescent="0.25">
      <c r="A43016">
        <v>0.17389605435563099</v>
      </c>
      <c r="F43016">
        <v>6.9565222081210798E-2</v>
      </c>
    </row>
    <row r="43017" spans="1:6" x14ac:dyDescent="0.25">
      <c r="A43017">
        <v>0.173896054355624</v>
      </c>
      <c r="F43017">
        <v>6.9565222081210798E-2</v>
      </c>
    </row>
    <row r="43018" spans="1:6" x14ac:dyDescent="0.25">
      <c r="A43018">
        <v>0.173896054355618</v>
      </c>
      <c r="F43018">
        <v>6.9565222081210798E-2</v>
      </c>
    </row>
    <row r="43019" spans="1:6" x14ac:dyDescent="0.25">
      <c r="A43019">
        <v>0.17389605435561301</v>
      </c>
      <c r="F43019">
        <v>6.9565222081210798E-2</v>
      </c>
    </row>
    <row r="43020" spans="1:6" x14ac:dyDescent="0.25">
      <c r="A43020">
        <v>0.17389605435560901</v>
      </c>
      <c r="F43020">
        <v>6.9565222081210798E-2</v>
      </c>
    </row>
    <row r="43021" spans="1:6" x14ac:dyDescent="0.25">
      <c r="A43021">
        <v>0.17389605435560601</v>
      </c>
      <c r="F43021">
        <v>6.9565222081210798E-2</v>
      </c>
    </row>
    <row r="43022" spans="1:6" x14ac:dyDescent="0.25">
      <c r="A43022">
        <v>0.17389605435560301</v>
      </c>
      <c r="F43022">
        <v>6.9565222081210798E-2</v>
      </c>
    </row>
    <row r="43023" spans="1:6" x14ac:dyDescent="0.25">
      <c r="A43023">
        <v>0.17389605435560099</v>
      </c>
      <c r="F43023">
        <v>6.9565222081210798E-2</v>
      </c>
    </row>
    <row r="43024" spans="1:6" x14ac:dyDescent="0.25">
      <c r="A43024">
        <v>0.17389605435559999</v>
      </c>
      <c r="F43024">
        <v>7.1497589763667796E-2</v>
      </c>
    </row>
    <row r="43025" spans="1:6" x14ac:dyDescent="0.25">
      <c r="A43025">
        <v>0.17389605435559899</v>
      </c>
      <c r="F43025">
        <v>7.1497589763667796E-2</v>
      </c>
    </row>
    <row r="43026" spans="1:6" x14ac:dyDescent="0.25">
      <c r="A43026">
        <v>0.17389605435559799</v>
      </c>
      <c r="F43026">
        <v>7.1497589763667796E-2</v>
      </c>
    </row>
    <row r="43027" spans="1:6" x14ac:dyDescent="0.25">
      <c r="A43027">
        <v>0.17389605435559699</v>
      </c>
      <c r="F43027">
        <v>7.1497589763667796E-2</v>
      </c>
    </row>
    <row r="43028" spans="1:6" x14ac:dyDescent="0.25">
      <c r="A43028">
        <v>0.17389605435559599</v>
      </c>
      <c r="F43028">
        <v>7.1497589763667796E-2</v>
      </c>
    </row>
    <row r="43029" spans="1:6" x14ac:dyDescent="0.25">
      <c r="A43029">
        <v>0.17389605435846001</v>
      </c>
      <c r="F43029">
        <v>7.1497589763667796E-2</v>
      </c>
    </row>
    <row r="43030" spans="1:6" x14ac:dyDescent="0.25">
      <c r="A43030">
        <v>0.17389605436075001</v>
      </c>
      <c r="F43030">
        <v>7.1497589763667796E-2</v>
      </c>
    </row>
    <row r="43031" spans="1:6" x14ac:dyDescent="0.25">
      <c r="A43031">
        <v>0.17389605436075001</v>
      </c>
      <c r="F43031">
        <v>7.1497589763667796E-2</v>
      </c>
    </row>
    <row r="43032" spans="1:6" x14ac:dyDescent="0.25">
      <c r="A43032">
        <v>0.17389605436075001</v>
      </c>
      <c r="F43032">
        <v>7.1497589763667796E-2</v>
      </c>
    </row>
    <row r="43033" spans="1:6" x14ac:dyDescent="0.25">
      <c r="A43033">
        <v>0.17389605169554001</v>
      </c>
      <c r="F43033">
        <v>6.9565222081210798E-2</v>
      </c>
    </row>
    <row r="43034" spans="1:6" x14ac:dyDescent="0.25">
      <c r="A43034">
        <v>0.17389604998980601</v>
      </c>
      <c r="F43034">
        <v>7.1497589763667796E-2</v>
      </c>
    </row>
    <row r="43035" spans="1:6" x14ac:dyDescent="0.25">
      <c r="A43035">
        <v>0.17389604938332301</v>
      </c>
      <c r="F43035">
        <v>7.1497589763667796E-2</v>
      </c>
    </row>
    <row r="43036" spans="1:6" x14ac:dyDescent="0.25">
      <c r="A43036">
        <v>0.17389604889813701</v>
      </c>
      <c r="F43036">
        <v>7.1497589763667796E-2</v>
      </c>
    </row>
    <row r="43037" spans="1:6" x14ac:dyDescent="0.25">
      <c r="A43037">
        <v>0.17486198126369801</v>
      </c>
      <c r="F43037">
        <v>7.1497589763667796E-2</v>
      </c>
    </row>
    <row r="43038" spans="1:6" x14ac:dyDescent="0.25">
      <c r="A43038">
        <v>0.175634727153268</v>
      </c>
      <c r="F43038">
        <v>7.1497589763667796E-2</v>
      </c>
    </row>
    <row r="43039" spans="1:6" x14ac:dyDescent="0.25">
      <c r="A43039">
        <v>0.176252924112869</v>
      </c>
      <c r="F43039">
        <v>7.1497589763667796E-2</v>
      </c>
    </row>
    <row r="43040" spans="1:6" x14ac:dyDescent="0.25">
      <c r="A43040">
        <v>0.176747481677242</v>
      </c>
      <c r="F43040">
        <v>7.1497589763667796E-2</v>
      </c>
    </row>
    <row r="43041" spans="1:6" x14ac:dyDescent="0.25">
      <c r="A43041">
        <v>0.17714312772726601</v>
      </c>
      <c r="F43041">
        <v>7.1497589763667796E-2</v>
      </c>
    </row>
    <row r="43042" spans="1:6" x14ac:dyDescent="0.25">
      <c r="A43042">
        <v>0.17714312772726601</v>
      </c>
      <c r="F43042">
        <v>7.1497589763667796E-2</v>
      </c>
    </row>
    <row r="43043" spans="1:6" x14ac:dyDescent="0.25">
      <c r="A43043">
        <v>0.177459644566106</v>
      </c>
      <c r="F43043">
        <v>7.1497589763667796E-2</v>
      </c>
    </row>
    <row r="43044" spans="1:6" x14ac:dyDescent="0.25">
      <c r="A43044">
        <v>0.17771285803623499</v>
      </c>
      <c r="F43044">
        <v>7.1497589763667796E-2</v>
      </c>
    </row>
    <row r="43045" spans="1:6" x14ac:dyDescent="0.25">
      <c r="A43045">
        <v>0.17791542881158401</v>
      </c>
      <c r="F43045">
        <v>7.1497589763667796E-2</v>
      </c>
    </row>
    <row r="43046" spans="1:6" x14ac:dyDescent="0.25">
      <c r="A43046">
        <v>0.17807748543125901</v>
      </c>
      <c r="F43046">
        <v>7.1497589763667796E-2</v>
      </c>
    </row>
    <row r="43047" spans="1:6" x14ac:dyDescent="0.25">
      <c r="A43047">
        <v>0.17820713072651601</v>
      </c>
      <c r="F43047">
        <v>7.1497589763667796E-2</v>
      </c>
    </row>
    <row r="43048" spans="1:6" x14ac:dyDescent="0.25">
      <c r="A43048">
        <v>0.17831084696233501</v>
      </c>
      <c r="F43048">
        <v>7.1497589763667796E-2</v>
      </c>
    </row>
    <row r="43049" spans="1:6" x14ac:dyDescent="0.25">
      <c r="A43049">
        <v>0.17839381995068099</v>
      </c>
      <c r="F43049">
        <v>7.1497589763667796E-2</v>
      </c>
    </row>
    <row r="43050" spans="1:6" x14ac:dyDescent="0.25">
      <c r="A43050">
        <v>0.17846019834111099</v>
      </c>
      <c r="F43050">
        <v>7.1497589763667796E-2</v>
      </c>
    </row>
    <row r="43051" spans="1:6" x14ac:dyDescent="0.25">
      <c r="A43051">
        <v>0.178513301053257</v>
      </c>
      <c r="F43051">
        <v>7.1497589763667796E-2</v>
      </c>
    </row>
    <row r="43052" spans="1:6" x14ac:dyDescent="0.25">
      <c r="A43052">
        <v>0.17855578322281601</v>
      </c>
      <c r="F43052">
        <v>7.1497589763667796E-2</v>
      </c>
    </row>
    <row r="43053" spans="1:6" x14ac:dyDescent="0.25">
      <c r="A43053">
        <v>0.178589768958336</v>
      </c>
      <c r="F43053">
        <v>7.1497589763667796E-2</v>
      </c>
    </row>
    <row r="43054" spans="1:6" x14ac:dyDescent="0.25">
      <c r="A43054">
        <v>0.178616957546651</v>
      </c>
      <c r="F43054">
        <v>7.1497589763667796E-2</v>
      </c>
    </row>
    <row r="43055" spans="1:6" x14ac:dyDescent="0.25">
      <c r="A43055">
        <v>0.17863870841722199</v>
      </c>
      <c r="F43055">
        <v>7.1497589763667796E-2</v>
      </c>
    </row>
    <row r="43056" spans="1:6" x14ac:dyDescent="0.25">
      <c r="A43056">
        <v>0.17865610911361299</v>
      </c>
      <c r="F43056">
        <v>7.1497589763667796E-2</v>
      </c>
    </row>
    <row r="43057" spans="1:6" x14ac:dyDescent="0.25">
      <c r="A43057">
        <v>0.178670029670675</v>
      </c>
      <c r="F43057">
        <v>7.1497589763667796E-2</v>
      </c>
    </row>
    <row r="43058" spans="1:6" x14ac:dyDescent="0.25">
      <c r="A43058">
        <v>0.17868116611628301</v>
      </c>
      <c r="F43058">
        <v>7.1497589763667796E-2</v>
      </c>
    </row>
    <row r="43059" spans="1:6" x14ac:dyDescent="0.25">
      <c r="A43059">
        <v>0.178690075272736</v>
      </c>
      <c r="F43059">
        <v>7.1497589763667796E-2</v>
      </c>
    </row>
    <row r="43060" spans="1:6" x14ac:dyDescent="0.25">
      <c r="A43060">
        <v>0.178697202597872</v>
      </c>
      <c r="F43060">
        <v>7.1497589763667796E-2</v>
      </c>
    </row>
    <row r="43061" spans="1:6" x14ac:dyDescent="0.25">
      <c r="A43061">
        <v>0.178702904457959</v>
      </c>
      <c r="F43061">
        <v>7.1497589763667796E-2</v>
      </c>
    </row>
    <row r="43062" spans="1:6" x14ac:dyDescent="0.25">
      <c r="A43062">
        <v>0.178707465946012</v>
      </c>
      <c r="F43062">
        <v>7.1497589763667796E-2</v>
      </c>
    </row>
    <row r="43063" spans="1:6" x14ac:dyDescent="0.25">
      <c r="A43063">
        <v>0.178711115136441</v>
      </c>
      <c r="F43063">
        <v>7.1497589763667796E-2</v>
      </c>
    </row>
    <row r="43064" spans="1:6" x14ac:dyDescent="0.25">
      <c r="A43064">
        <v>0.17871403448877299</v>
      </c>
      <c r="F43064">
        <v>7.1497589763667796E-2</v>
      </c>
    </row>
    <row r="43065" spans="1:6" x14ac:dyDescent="0.25">
      <c r="A43065">
        <v>0.17871636997063001</v>
      </c>
      <c r="F43065">
        <v>7.1497589763667796E-2</v>
      </c>
    </row>
    <row r="43066" spans="1:6" x14ac:dyDescent="0.25">
      <c r="A43066">
        <v>0.178718238356109</v>
      </c>
      <c r="F43066">
        <v>7.1497589763667796E-2</v>
      </c>
    </row>
    <row r="43067" spans="1:6" x14ac:dyDescent="0.25">
      <c r="A43067">
        <v>0.17871973306448599</v>
      </c>
      <c r="F43067">
        <v>7.1497589763667796E-2</v>
      </c>
    </row>
    <row r="43068" spans="1:6" x14ac:dyDescent="0.25">
      <c r="A43068">
        <v>0.17872092883118401</v>
      </c>
      <c r="F43068">
        <v>7.1497589763667796E-2</v>
      </c>
    </row>
    <row r="43069" spans="1:6" x14ac:dyDescent="0.25">
      <c r="A43069">
        <v>0.17872265073521901</v>
      </c>
      <c r="F43069">
        <v>7.1497589763667796E-2</v>
      </c>
    </row>
    <row r="43070" spans="1:6" x14ac:dyDescent="0.25">
      <c r="A43070">
        <v>0.17872375275379301</v>
      </c>
      <c r="F43070">
        <v>7.1497589763667796E-2</v>
      </c>
    </row>
    <row r="43071" spans="1:6" x14ac:dyDescent="0.25">
      <c r="A43071">
        <v>0.17872470881612099</v>
      </c>
      <c r="F43071">
        <v>7.1497589763667796E-2</v>
      </c>
    </row>
    <row r="43072" spans="1:6" x14ac:dyDescent="0.25">
      <c r="A43072">
        <v>0.178725069925561</v>
      </c>
      <c r="F43072">
        <v>7.1497589763667796E-2</v>
      </c>
    </row>
    <row r="43073" spans="1:6" x14ac:dyDescent="0.25">
      <c r="A43073">
        <v>0.178725383208058</v>
      </c>
      <c r="F43073">
        <v>7.1497589763667796E-2</v>
      </c>
    </row>
    <row r="43074" spans="1:6" x14ac:dyDescent="0.25">
      <c r="A43074">
        <v>0.17872550153639699</v>
      </c>
      <c r="F43074">
        <v>7.1497589763667796E-2</v>
      </c>
    </row>
    <row r="43075" spans="1:6" x14ac:dyDescent="0.25">
      <c r="A43075">
        <v>0.17872557726653401</v>
      </c>
      <c r="F43075">
        <v>7.1497589763667796E-2</v>
      </c>
    </row>
    <row r="43076" spans="1:6" x14ac:dyDescent="0.25">
      <c r="A43076">
        <v>0.17872564296663401</v>
      </c>
      <c r="F43076">
        <v>7.1497589763667796E-2</v>
      </c>
    </row>
    <row r="43077" spans="1:6" x14ac:dyDescent="0.25">
      <c r="A43077">
        <v>0.178725683663645</v>
      </c>
      <c r="F43077">
        <v>7.1497589763667796E-2</v>
      </c>
    </row>
    <row r="43078" spans="1:6" x14ac:dyDescent="0.25">
      <c r="A43078">
        <v>0.17872570033314</v>
      </c>
      <c r="F43078">
        <v>7.1497589763667796E-2</v>
      </c>
    </row>
    <row r="43079" spans="1:6" x14ac:dyDescent="0.25">
      <c r="A43079">
        <v>0.17872570597673501</v>
      </c>
      <c r="F43079">
        <v>7.1497589763667796E-2</v>
      </c>
    </row>
    <row r="43080" spans="1:6" x14ac:dyDescent="0.25">
      <c r="A43080">
        <v>0.17872570810834901</v>
      </c>
      <c r="F43080">
        <v>7.1497589763667796E-2</v>
      </c>
    </row>
    <row r="43081" spans="1:6" x14ac:dyDescent="0.25">
      <c r="A43081">
        <v>0.17872570947258201</v>
      </c>
      <c r="F43081">
        <v>7.1497589763667796E-2</v>
      </c>
    </row>
    <row r="43082" spans="1:6" x14ac:dyDescent="0.25">
      <c r="A43082">
        <v>0.17872571034569101</v>
      </c>
      <c r="F43082">
        <v>7.1497589763667796E-2</v>
      </c>
    </row>
    <row r="43083" spans="1:6" x14ac:dyDescent="0.25">
      <c r="A43083">
        <v>0.17872571110316099</v>
      </c>
      <c r="F43083">
        <v>7.1497589763667796E-2</v>
      </c>
    </row>
    <row r="43084" spans="1:6" x14ac:dyDescent="0.25">
      <c r="A43084">
        <v>0.17872571149098601</v>
      </c>
      <c r="F43084">
        <v>7.1497589763667796E-2</v>
      </c>
    </row>
    <row r="43085" spans="1:6" x14ac:dyDescent="0.25">
      <c r="A43085">
        <v>0.17872571149098601</v>
      </c>
      <c r="F43085">
        <v>7.1497589763667796E-2</v>
      </c>
    </row>
    <row r="43086" spans="1:6" x14ac:dyDescent="0.25">
      <c r="A43086">
        <v>0.17872571149098601</v>
      </c>
      <c r="F43086">
        <v>7.1497589763667796E-2</v>
      </c>
    </row>
    <row r="43087" spans="1:6" x14ac:dyDescent="0.25">
      <c r="A43087">
        <v>0.17872571149098601</v>
      </c>
      <c r="F43087">
        <v>7.1497589763667796E-2</v>
      </c>
    </row>
    <row r="43088" spans="1:6" x14ac:dyDescent="0.25">
      <c r="A43088">
        <v>0.17872571149098601</v>
      </c>
      <c r="F43088">
        <v>7.1497589763667796E-2</v>
      </c>
    </row>
    <row r="43089" spans="1:6" x14ac:dyDescent="0.25">
      <c r="A43089">
        <v>0.17872571149098601</v>
      </c>
      <c r="F43089">
        <v>7.1497589763667796E-2</v>
      </c>
    </row>
    <row r="43090" spans="1:6" x14ac:dyDescent="0.25">
      <c r="A43090">
        <v>0.17775952790171001</v>
      </c>
      <c r="F43090">
        <v>6.9565222081210798E-2</v>
      </c>
    </row>
    <row r="43091" spans="1:6" x14ac:dyDescent="0.25">
      <c r="A43091">
        <v>0.176986581033168</v>
      </c>
      <c r="F43091">
        <v>6.9565222081210798E-2</v>
      </c>
    </row>
    <row r="43092" spans="1:6" x14ac:dyDescent="0.25">
      <c r="A43092">
        <v>0.176368223540638</v>
      </c>
      <c r="F43092">
        <v>6.9565222081210798E-2</v>
      </c>
    </row>
    <row r="43093" spans="1:6" x14ac:dyDescent="0.25">
      <c r="A43093">
        <v>0.175873537548457</v>
      </c>
      <c r="F43093">
        <v>6.9565222081210798E-2</v>
      </c>
    </row>
    <row r="43094" spans="1:6" x14ac:dyDescent="0.25">
      <c r="A43094">
        <v>0.175477788756187</v>
      </c>
      <c r="F43094">
        <v>6.9565222081210798E-2</v>
      </c>
    </row>
    <row r="43095" spans="1:6" x14ac:dyDescent="0.25">
      <c r="A43095">
        <v>0.17516118972354999</v>
      </c>
      <c r="F43095">
        <v>6.9565222081210798E-2</v>
      </c>
    </row>
    <row r="43096" spans="1:6" x14ac:dyDescent="0.25">
      <c r="A43096">
        <v>0.17470528711900599</v>
      </c>
      <c r="F43096">
        <v>6.9565222081210798E-2</v>
      </c>
    </row>
    <row r="43097" spans="1:6" x14ac:dyDescent="0.25">
      <c r="A43097">
        <v>0.174543188416107</v>
      </c>
      <c r="F43097">
        <v>6.9565222081210798E-2</v>
      </c>
    </row>
    <row r="43098" spans="1:6" x14ac:dyDescent="0.25">
      <c r="A43098">
        <v>0.174413509454271</v>
      </c>
      <c r="F43098">
        <v>6.9565222081210798E-2</v>
      </c>
    </row>
    <row r="43099" spans="1:6" x14ac:dyDescent="0.25">
      <c r="A43099">
        <v>0.174413509454271</v>
      </c>
      <c r="F43099">
        <v>6.9565222081210798E-2</v>
      </c>
    </row>
    <row r="43100" spans="1:6" x14ac:dyDescent="0.25">
      <c r="A43100">
        <v>0.174413509454271</v>
      </c>
      <c r="F43100">
        <v>6.9565222081210798E-2</v>
      </c>
    </row>
    <row r="43101" spans="1:6" x14ac:dyDescent="0.25">
      <c r="A43101">
        <v>0.174413509454271</v>
      </c>
      <c r="F43101">
        <v>6.9565222081210798E-2</v>
      </c>
    </row>
    <row r="43102" spans="1:6" x14ac:dyDescent="0.25">
      <c r="A43102">
        <v>0.174413509454271</v>
      </c>
      <c r="F43102">
        <v>6.9565222081210798E-2</v>
      </c>
    </row>
    <row r="43103" spans="1:6" x14ac:dyDescent="0.25">
      <c r="A43103">
        <v>0.174413509454271</v>
      </c>
      <c r="F43103">
        <v>6.9565222081210798E-2</v>
      </c>
    </row>
    <row r="43104" spans="1:6" x14ac:dyDescent="0.25">
      <c r="A43104">
        <v>0.174413509454271</v>
      </c>
      <c r="F43104">
        <v>6.9565222081210798E-2</v>
      </c>
    </row>
    <row r="43105" spans="1:6" x14ac:dyDescent="0.25">
      <c r="A43105">
        <v>0.174413509454271</v>
      </c>
      <c r="F43105">
        <v>6.9565222081210798E-2</v>
      </c>
    </row>
    <row r="43106" spans="1:6" x14ac:dyDescent="0.25">
      <c r="A43106">
        <v>0.174413509454271</v>
      </c>
      <c r="F43106">
        <v>6.9565222081210798E-2</v>
      </c>
    </row>
    <row r="43107" spans="1:6" x14ac:dyDescent="0.25">
      <c r="A43107">
        <v>0.174413509454271</v>
      </c>
      <c r="F43107">
        <v>6.9565222081210798E-2</v>
      </c>
    </row>
    <row r="43108" spans="1:6" x14ac:dyDescent="0.25">
      <c r="A43108">
        <v>0.174413509454271</v>
      </c>
      <c r="F43108">
        <v>6.9565222081210798E-2</v>
      </c>
    </row>
    <row r="43109" spans="1:6" x14ac:dyDescent="0.25">
      <c r="A43109">
        <v>0.174413509454271</v>
      </c>
      <c r="F43109">
        <v>6.9565222081210798E-2</v>
      </c>
    </row>
    <row r="43110" spans="1:6" x14ac:dyDescent="0.25">
      <c r="A43110">
        <v>0.17441350920585599</v>
      </c>
      <c r="F43110">
        <v>6.9565222081210798E-2</v>
      </c>
    </row>
    <row r="43111" spans="1:6" x14ac:dyDescent="0.25">
      <c r="A43111">
        <v>0.17441350900712399</v>
      </c>
      <c r="F43111">
        <v>6.9565222081210798E-2</v>
      </c>
    </row>
    <row r="43112" spans="1:6" x14ac:dyDescent="0.25">
      <c r="A43112">
        <v>0.174413508848138</v>
      </c>
      <c r="F43112">
        <v>6.9565222081210798E-2</v>
      </c>
    </row>
    <row r="43113" spans="1:6" x14ac:dyDescent="0.25">
      <c r="A43113">
        <v>0.17441350872094899</v>
      </c>
      <c r="F43113">
        <v>6.9565222081210798E-2</v>
      </c>
    </row>
    <row r="43114" spans="1:6" x14ac:dyDescent="0.25">
      <c r="A43114">
        <v>0.17441350861919799</v>
      </c>
      <c r="F43114">
        <v>6.9565222081210798E-2</v>
      </c>
    </row>
    <row r="43115" spans="1:6" x14ac:dyDescent="0.25">
      <c r="A43115">
        <v>0.174413508537797</v>
      </c>
      <c r="F43115">
        <v>6.9565222081210798E-2</v>
      </c>
    </row>
    <row r="43116" spans="1:6" x14ac:dyDescent="0.25">
      <c r="A43116">
        <v>0.174413508472676</v>
      </c>
      <c r="F43116">
        <v>6.9565222081210798E-2</v>
      </c>
    </row>
    <row r="43117" spans="1:6" x14ac:dyDescent="0.25">
      <c r="A43117">
        <v>0.17441350842058001</v>
      </c>
      <c r="F43117">
        <v>6.9565222081210798E-2</v>
      </c>
    </row>
    <row r="43118" spans="1:6" x14ac:dyDescent="0.25">
      <c r="A43118">
        <v>0.17441350837890299</v>
      </c>
      <c r="F43118">
        <v>6.9565222081210798E-2</v>
      </c>
    </row>
    <row r="43119" spans="1:6" x14ac:dyDescent="0.25">
      <c r="A43119">
        <v>0.17441350834556099</v>
      </c>
      <c r="F43119">
        <v>6.9565222081210798E-2</v>
      </c>
    </row>
    <row r="43120" spans="1:6" x14ac:dyDescent="0.25">
      <c r="A43120">
        <v>0.17441350831888799</v>
      </c>
      <c r="F43120">
        <v>6.9565222081210798E-2</v>
      </c>
    </row>
    <row r="43121" spans="1:6" x14ac:dyDescent="0.25">
      <c r="A43121">
        <v>0.17441350829754901</v>
      </c>
      <c r="F43121">
        <v>6.9565222081210798E-2</v>
      </c>
    </row>
    <row r="43122" spans="1:6" x14ac:dyDescent="0.25">
      <c r="A43122">
        <v>0.174413508280478</v>
      </c>
      <c r="F43122">
        <v>6.9565222081210798E-2</v>
      </c>
    </row>
    <row r="43123" spans="1:6" x14ac:dyDescent="0.25">
      <c r="A43123">
        <v>0.174413508266821</v>
      </c>
      <c r="F43123">
        <v>6.9565222081210798E-2</v>
      </c>
    </row>
    <row r="43124" spans="1:6" x14ac:dyDescent="0.25">
      <c r="A43124">
        <v>0.17441350825589599</v>
      </c>
      <c r="F43124">
        <v>6.9565222081210798E-2</v>
      </c>
    </row>
    <row r="43125" spans="1:6" x14ac:dyDescent="0.25">
      <c r="A43125">
        <v>0.17441350824715501</v>
      </c>
      <c r="F43125">
        <v>6.9565222081210798E-2</v>
      </c>
    </row>
    <row r="43126" spans="1:6" x14ac:dyDescent="0.25">
      <c r="A43126">
        <v>0.174413508240163</v>
      </c>
      <c r="F43126">
        <v>6.9565222081210798E-2</v>
      </c>
    </row>
    <row r="43127" spans="1:6" x14ac:dyDescent="0.25">
      <c r="A43127">
        <v>0.174413508234569</v>
      </c>
      <c r="F43127">
        <v>6.9565222081210798E-2</v>
      </c>
    </row>
    <row r="43128" spans="1:6" x14ac:dyDescent="0.25">
      <c r="A43128">
        <v>0.17441350823009399</v>
      </c>
      <c r="F43128">
        <v>6.9565222081210798E-2</v>
      </c>
    </row>
    <row r="43129" spans="1:6" x14ac:dyDescent="0.25">
      <c r="A43129">
        <v>0.174413508226514</v>
      </c>
      <c r="F43129">
        <v>6.9565222081210798E-2</v>
      </c>
    </row>
    <row r="43130" spans="1:6" x14ac:dyDescent="0.25">
      <c r="A43130">
        <v>0.17441350822365001</v>
      </c>
      <c r="F43130">
        <v>6.9565222081210798E-2</v>
      </c>
    </row>
    <row r="43131" spans="1:6" x14ac:dyDescent="0.25">
      <c r="A43131">
        <v>0.17441350822135901</v>
      </c>
      <c r="F43131">
        <v>6.9565222081210798E-2</v>
      </c>
    </row>
    <row r="43132" spans="1:6" x14ac:dyDescent="0.25">
      <c r="A43132">
        <v>0.174413508219526</v>
      </c>
      <c r="F43132">
        <v>6.9565222081210798E-2</v>
      </c>
    </row>
    <row r="43133" spans="1:6" x14ac:dyDescent="0.25">
      <c r="A43133">
        <v>0.17441350821805901</v>
      </c>
      <c r="F43133">
        <v>6.9565222081210798E-2</v>
      </c>
    </row>
    <row r="43134" spans="1:6" x14ac:dyDescent="0.25">
      <c r="A43134">
        <v>0.174413508216886</v>
      </c>
      <c r="F43134">
        <v>6.9565222081210798E-2</v>
      </c>
    </row>
    <row r="43135" spans="1:6" x14ac:dyDescent="0.25">
      <c r="A43135">
        <v>0.174413508215948</v>
      </c>
      <c r="F43135">
        <v>6.9565222081210798E-2</v>
      </c>
    </row>
    <row r="43136" spans="1:6" x14ac:dyDescent="0.25">
      <c r="A43136">
        <v>0.17441350821519699</v>
      </c>
      <c r="F43136">
        <v>7.1497589763667796E-2</v>
      </c>
    </row>
    <row r="43137" spans="1:6" x14ac:dyDescent="0.25">
      <c r="A43137">
        <v>0.174413508214596</v>
      </c>
      <c r="F43137">
        <v>6.9565222081210798E-2</v>
      </c>
    </row>
    <row r="43138" spans="1:6" x14ac:dyDescent="0.25">
      <c r="A43138">
        <v>0.174413508214116</v>
      </c>
      <c r="F43138">
        <v>6.9565222081210798E-2</v>
      </c>
    </row>
    <row r="43139" spans="1:6" x14ac:dyDescent="0.25">
      <c r="A43139">
        <v>0.174413508213731</v>
      </c>
      <c r="F43139">
        <v>6.9565222081210798E-2</v>
      </c>
    </row>
    <row r="43140" spans="1:6" x14ac:dyDescent="0.25">
      <c r="A43140">
        <v>0.174413508213424</v>
      </c>
      <c r="F43140">
        <v>6.9565222081210798E-2</v>
      </c>
    </row>
    <row r="43141" spans="1:6" x14ac:dyDescent="0.25">
      <c r="A43141">
        <v>0.174413508213178</v>
      </c>
      <c r="F43141">
        <v>6.9565222081210798E-2</v>
      </c>
    </row>
    <row r="43142" spans="1:6" x14ac:dyDescent="0.25">
      <c r="A43142">
        <v>0.174413508212824</v>
      </c>
      <c r="F43142">
        <v>6.9565222081210798E-2</v>
      </c>
    </row>
    <row r="43143" spans="1:6" x14ac:dyDescent="0.25">
      <c r="A43143">
        <v>0.17441350821259699</v>
      </c>
      <c r="F43143">
        <v>6.9565222081210798E-2</v>
      </c>
    </row>
    <row r="43144" spans="1:6" x14ac:dyDescent="0.25">
      <c r="A43144">
        <v>0.174413508212452</v>
      </c>
      <c r="F43144">
        <v>6.9565222081210798E-2</v>
      </c>
    </row>
    <row r="43145" spans="1:6" x14ac:dyDescent="0.25">
      <c r="A43145">
        <v>0.174413508212452</v>
      </c>
      <c r="F43145">
        <v>6.9565222081210798E-2</v>
      </c>
    </row>
    <row r="43146" spans="1:6" x14ac:dyDescent="0.25">
      <c r="A43146">
        <v>0.174413508212452</v>
      </c>
      <c r="F43146">
        <v>6.9565222081210798E-2</v>
      </c>
    </row>
    <row r="43147" spans="1:6" x14ac:dyDescent="0.25">
      <c r="A43147">
        <v>0.174413508212452</v>
      </c>
      <c r="F43147">
        <v>6.9565222081210798E-2</v>
      </c>
    </row>
    <row r="43148" spans="1:6" x14ac:dyDescent="0.25">
      <c r="A43148">
        <v>0.174413508212452</v>
      </c>
      <c r="F43148">
        <v>6.9565222081210798E-2</v>
      </c>
    </row>
    <row r="43149" spans="1:6" x14ac:dyDescent="0.25">
      <c r="A43149">
        <v>0.17441350829383101</v>
      </c>
      <c r="F43149">
        <v>6.9565222081210798E-2</v>
      </c>
    </row>
    <row r="43150" spans="1:6" x14ac:dyDescent="0.25">
      <c r="A43150">
        <v>0.17441350835893499</v>
      </c>
      <c r="F43150">
        <v>6.9565222081210798E-2</v>
      </c>
    </row>
    <row r="43151" spans="1:6" x14ac:dyDescent="0.25">
      <c r="A43151">
        <v>0.17441350841101799</v>
      </c>
      <c r="F43151">
        <v>6.9565222081210798E-2</v>
      </c>
    </row>
    <row r="43152" spans="1:6" x14ac:dyDescent="0.25">
      <c r="A43152">
        <v>0.174413508452685</v>
      </c>
      <c r="F43152">
        <v>6.9565222081210798E-2</v>
      </c>
    </row>
    <row r="43153" spans="1:6" x14ac:dyDescent="0.25">
      <c r="A43153">
        <v>0.174413508486018</v>
      </c>
      <c r="F43153">
        <v>6.9565222081210798E-2</v>
      </c>
    </row>
    <row r="43154" spans="1:6" x14ac:dyDescent="0.25">
      <c r="A43154">
        <v>0.174413508512684</v>
      </c>
      <c r="F43154">
        <v>6.9565222081210798E-2</v>
      </c>
    </row>
    <row r="43155" spans="1:6" x14ac:dyDescent="0.25">
      <c r="A43155">
        <v>0.17441350853401699</v>
      </c>
      <c r="F43155">
        <v>6.9565222081210798E-2</v>
      </c>
    </row>
    <row r="43156" spans="1:6" x14ac:dyDescent="0.25">
      <c r="A43156">
        <v>0.17441350855108401</v>
      </c>
      <c r="F43156">
        <v>6.9565222081210798E-2</v>
      </c>
    </row>
    <row r="43157" spans="1:6" x14ac:dyDescent="0.25">
      <c r="A43157">
        <v>0.174413508564737</v>
      </c>
      <c r="F43157">
        <v>6.9565222081210798E-2</v>
      </c>
    </row>
    <row r="43158" spans="1:6" x14ac:dyDescent="0.25">
      <c r="A43158">
        <v>0.17441350857565999</v>
      </c>
      <c r="F43158">
        <v>6.7632855226596095E-2</v>
      </c>
    </row>
    <row r="43159" spans="1:6" x14ac:dyDescent="0.25">
      <c r="A43159">
        <v>0.174413508584398</v>
      </c>
      <c r="F43159">
        <v>6.7632855226596095E-2</v>
      </c>
    </row>
    <row r="43160" spans="1:6" x14ac:dyDescent="0.25">
      <c r="A43160">
        <v>0.17441350859698099</v>
      </c>
      <c r="F43160">
        <v>6.9565222081210798E-2</v>
      </c>
    </row>
    <row r="43161" spans="1:6" x14ac:dyDescent="0.25">
      <c r="A43161">
        <v>0.17441350860503399</v>
      </c>
      <c r="F43161">
        <v>6.9565222081210798E-2</v>
      </c>
    </row>
    <row r="43162" spans="1:6" x14ac:dyDescent="0.25">
      <c r="A43162">
        <v>0.17441350861018801</v>
      </c>
      <c r="F43162">
        <v>6.9565222081210798E-2</v>
      </c>
    </row>
    <row r="43163" spans="1:6" x14ac:dyDescent="0.25">
      <c r="A43163">
        <v>0.17441350861348601</v>
      </c>
      <c r="F43163">
        <v>6.9565222081210798E-2</v>
      </c>
    </row>
    <row r="43164" spans="1:6" x14ac:dyDescent="0.25">
      <c r="A43164">
        <v>0.17441350861348601</v>
      </c>
      <c r="F43164">
        <v>6.9565222081210798E-2</v>
      </c>
    </row>
    <row r="43165" spans="1:6" x14ac:dyDescent="0.25">
      <c r="A43165">
        <v>0.17441350861348601</v>
      </c>
      <c r="F43165">
        <v>6.9565222081210798E-2</v>
      </c>
    </row>
    <row r="43166" spans="1:6" x14ac:dyDescent="0.25">
      <c r="A43166">
        <v>0.17441350861348601</v>
      </c>
      <c r="F43166">
        <v>6.9565222081210798E-2</v>
      </c>
    </row>
    <row r="43167" spans="1:6" x14ac:dyDescent="0.25">
      <c r="A43167">
        <v>0.17441350861348601</v>
      </c>
      <c r="F43167">
        <v>6.9565222081210798E-2</v>
      </c>
    </row>
    <row r="43168" spans="1:6" x14ac:dyDescent="0.25">
      <c r="A43168">
        <v>0.17441350861348601</v>
      </c>
      <c r="F43168">
        <v>6.9565222081210798E-2</v>
      </c>
    </row>
    <row r="43169" spans="1:6" x14ac:dyDescent="0.25">
      <c r="A43169">
        <v>0.17441350861348601</v>
      </c>
      <c r="F43169">
        <v>6.9565222081210798E-2</v>
      </c>
    </row>
    <row r="43170" spans="1:6" x14ac:dyDescent="0.25">
      <c r="A43170">
        <v>0.17441350861348601</v>
      </c>
      <c r="F43170">
        <v>6.9565222081210798E-2</v>
      </c>
    </row>
    <row r="43171" spans="1:6" x14ac:dyDescent="0.25">
      <c r="A43171">
        <v>0.17441350861348601</v>
      </c>
      <c r="F43171">
        <v>6.9565222081210798E-2</v>
      </c>
    </row>
    <row r="43172" spans="1:6" x14ac:dyDescent="0.25">
      <c r="A43172">
        <v>0.17441350861348601</v>
      </c>
      <c r="F43172">
        <v>6.9565222081210798E-2</v>
      </c>
    </row>
    <row r="43173" spans="1:6" x14ac:dyDescent="0.25">
      <c r="A43173">
        <v>0.17441350861348601</v>
      </c>
      <c r="F43173">
        <v>6.9565222081210798E-2</v>
      </c>
    </row>
    <row r="43174" spans="1:6" x14ac:dyDescent="0.25">
      <c r="A43174">
        <v>0.17441350861348601</v>
      </c>
      <c r="F43174">
        <v>6.9565222081210798E-2</v>
      </c>
    </row>
    <row r="43175" spans="1:6" x14ac:dyDescent="0.25">
      <c r="A43175">
        <v>0.17430976544440399</v>
      </c>
      <c r="F43175">
        <v>6.9565222081210798E-2</v>
      </c>
    </row>
    <row r="43176" spans="1:6" x14ac:dyDescent="0.25">
      <c r="A43176">
        <v>0.17422677090944699</v>
      </c>
      <c r="F43176">
        <v>6.7632855226596095E-2</v>
      </c>
    </row>
    <row r="43177" spans="1:6" x14ac:dyDescent="0.25">
      <c r="A43177">
        <v>0.17416037528173001</v>
      </c>
      <c r="F43177">
        <v>6.9565222081210798E-2</v>
      </c>
    </row>
    <row r="43178" spans="1:6" x14ac:dyDescent="0.25">
      <c r="A43178">
        <v>0.174107258779753</v>
      </c>
      <c r="F43178">
        <v>6.9565222081210798E-2</v>
      </c>
    </row>
    <row r="43179" spans="1:6" x14ac:dyDescent="0.25">
      <c r="A43179">
        <v>0.17406476557833001</v>
      </c>
      <c r="F43179">
        <v>6.9565222081210798E-2</v>
      </c>
    </row>
    <row r="43180" spans="1:6" x14ac:dyDescent="0.25">
      <c r="A43180">
        <v>0.17403077101731901</v>
      </c>
      <c r="F43180">
        <v>6.9565222081210798E-2</v>
      </c>
    </row>
    <row r="43181" spans="1:6" x14ac:dyDescent="0.25">
      <c r="A43181">
        <v>0.174003575368611</v>
      </c>
      <c r="F43181">
        <v>6.9565222081210798E-2</v>
      </c>
    </row>
    <row r="43182" spans="1:6" x14ac:dyDescent="0.25">
      <c r="A43182">
        <v>0.173981818849725</v>
      </c>
      <c r="F43182">
        <v>6.9565222081210798E-2</v>
      </c>
    </row>
    <row r="43183" spans="1:6" x14ac:dyDescent="0.25">
      <c r="A43183">
        <v>0.173950489462699</v>
      </c>
      <c r="F43183">
        <v>6.9565222081210798E-2</v>
      </c>
    </row>
    <row r="43184" spans="1:6" x14ac:dyDescent="0.25">
      <c r="A43184">
        <v>0.17393043865515201</v>
      </c>
      <c r="F43184">
        <v>6.9565222081210798E-2</v>
      </c>
    </row>
    <row r="43185" spans="1:6" x14ac:dyDescent="0.25">
      <c r="A43185">
        <v>0.173917606138417</v>
      </c>
      <c r="F43185">
        <v>6.9565222081210798E-2</v>
      </c>
    </row>
    <row r="43186" spans="1:6" x14ac:dyDescent="0.25">
      <c r="A43186">
        <v>0.173909393327768</v>
      </c>
      <c r="F43186">
        <v>6.9565222081210798E-2</v>
      </c>
    </row>
    <row r="43187" spans="1:6" x14ac:dyDescent="0.25">
      <c r="A43187">
        <v>0.17390647321733199</v>
      </c>
      <c r="F43187">
        <v>6.9565222081210798E-2</v>
      </c>
    </row>
    <row r="43188" spans="1:6" x14ac:dyDescent="0.25">
      <c r="A43188">
        <v>0.17390647321733199</v>
      </c>
      <c r="F43188">
        <v>6.9565222081210798E-2</v>
      </c>
    </row>
    <row r="43189" spans="1:6" x14ac:dyDescent="0.25">
      <c r="A43189">
        <v>0.17390647321733199</v>
      </c>
      <c r="F43189">
        <v>6.9565222081210798E-2</v>
      </c>
    </row>
    <row r="43190" spans="1:6" x14ac:dyDescent="0.25">
      <c r="A43190">
        <v>0.17390647321733199</v>
      </c>
      <c r="F43190">
        <v>6.9565222081210798E-2</v>
      </c>
    </row>
    <row r="43191" spans="1:6" x14ac:dyDescent="0.25">
      <c r="A43191">
        <v>0.17390647321733199</v>
      </c>
      <c r="F43191">
        <v>6.9565222081210798E-2</v>
      </c>
    </row>
    <row r="43192" spans="1:6" x14ac:dyDescent="0.25">
      <c r="A43192">
        <v>0.17390647321733199</v>
      </c>
      <c r="F43192">
        <v>6.9565222081210798E-2</v>
      </c>
    </row>
    <row r="43193" spans="1:6" x14ac:dyDescent="0.25">
      <c r="A43193">
        <v>0.17390647321733199</v>
      </c>
      <c r="F43193">
        <v>6.9565222081210798E-2</v>
      </c>
    </row>
    <row r="43194" spans="1:6" x14ac:dyDescent="0.25">
      <c r="A43194">
        <v>0.17390647321733199</v>
      </c>
      <c r="F43194">
        <v>6.7632855226596095E-2</v>
      </c>
    </row>
    <row r="43195" spans="1:6" x14ac:dyDescent="0.25">
      <c r="A43195">
        <v>0.17390647321733199</v>
      </c>
      <c r="F43195">
        <v>6.9565222081210798E-2</v>
      </c>
    </row>
    <row r="43196" spans="1:6" x14ac:dyDescent="0.25">
      <c r="A43196">
        <v>0.17390647321733199</v>
      </c>
      <c r="F43196">
        <v>6.9565222081210798E-2</v>
      </c>
    </row>
    <row r="43197" spans="1:6" x14ac:dyDescent="0.25">
      <c r="A43197">
        <v>0.173904137128991</v>
      </c>
      <c r="F43197">
        <v>6.9565222081210798E-2</v>
      </c>
    </row>
    <row r="43198" spans="1:6" x14ac:dyDescent="0.25">
      <c r="A43198">
        <v>0.173902268258326</v>
      </c>
      <c r="F43198">
        <v>6.9565222081210798E-2</v>
      </c>
    </row>
    <row r="43199" spans="1:6" x14ac:dyDescent="0.25">
      <c r="A43199">
        <v>0.17389957708458301</v>
      </c>
      <c r="F43199">
        <v>6.9565222081210798E-2</v>
      </c>
    </row>
    <row r="43200" spans="1:6" x14ac:dyDescent="0.25">
      <c r="A43200">
        <v>0.1738978547334</v>
      </c>
      <c r="F43200">
        <v>6.9565222081210798E-2</v>
      </c>
    </row>
    <row r="43201" spans="1:6" x14ac:dyDescent="0.25">
      <c r="A43201">
        <v>0.17389675242865099</v>
      </c>
      <c r="F43201">
        <v>6.9565222081210798E-2</v>
      </c>
    </row>
    <row r="43202" spans="1:6" x14ac:dyDescent="0.25">
      <c r="A43202">
        <v>0.173895796118051</v>
      </c>
      <c r="F43202">
        <v>6.9565222081210798E-2</v>
      </c>
    </row>
    <row r="43203" spans="1:6" x14ac:dyDescent="0.25">
      <c r="A43203">
        <v>0.173895434914838</v>
      </c>
      <c r="F43203">
        <v>6.9565222081210798E-2</v>
      </c>
    </row>
    <row r="43204" spans="1:6" x14ac:dyDescent="0.25">
      <c r="A43204">
        <v>0.173895306487029</v>
      </c>
      <c r="F43204">
        <v>6.9565222081210798E-2</v>
      </c>
    </row>
    <row r="43205" spans="1:6" x14ac:dyDescent="0.25">
      <c r="A43205">
        <v>0.17389520374478301</v>
      </c>
      <c r="F43205">
        <v>6.9565222081210798E-2</v>
      </c>
    </row>
    <row r="43206" spans="1:6" x14ac:dyDescent="0.25">
      <c r="A43206">
        <v>0.17389512155098599</v>
      </c>
      <c r="F43206">
        <v>6.9565222081210798E-2</v>
      </c>
    </row>
    <row r="43207" spans="1:6" x14ac:dyDescent="0.25">
      <c r="A43207">
        <v>0.17389505579594899</v>
      </c>
      <c r="F43207">
        <v>6.9565222081210798E-2</v>
      </c>
    </row>
    <row r="43208" spans="1:6" x14ac:dyDescent="0.25">
      <c r="A43208">
        <v>0.17389505579594899</v>
      </c>
      <c r="F43208">
        <v>6.9565222081210798E-2</v>
      </c>
    </row>
    <row r="43209" spans="1:6" x14ac:dyDescent="0.25">
      <c r="A43209">
        <v>0.173895003191919</v>
      </c>
      <c r="F43209">
        <v>6.9565222081210798E-2</v>
      </c>
    </row>
    <row r="43210" spans="1:6" x14ac:dyDescent="0.25">
      <c r="A43210">
        <v>0.17389496110869601</v>
      </c>
      <c r="F43210">
        <v>6.9565222081210798E-2</v>
      </c>
    </row>
    <row r="43211" spans="1:6" x14ac:dyDescent="0.25">
      <c r="A43211">
        <v>0.17389492744211699</v>
      </c>
      <c r="F43211">
        <v>6.9565222081210798E-2</v>
      </c>
    </row>
    <row r="43212" spans="1:6" x14ac:dyDescent="0.25">
      <c r="A43212">
        <v>0.17389487896224401</v>
      </c>
      <c r="F43212">
        <v>6.9565222081210798E-2</v>
      </c>
    </row>
    <row r="43213" spans="1:6" x14ac:dyDescent="0.25">
      <c r="A43213">
        <v>0.17389483690326099</v>
      </c>
      <c r="F43213">
        <v>6.9565222081210798E-2</v>
      </c>
    </row>
    <row r="43214" spans="1:6" x14ac:dyDescent="0.25">
      <c r="A43214">
        <v>0.17389482101737699</v>
      </c>
      <c r="F43214">
        <v>6.9565222081210798E-2</v>
      </c>
    </row>
    <row r="43215" spans="1:6" x14ac:dyDescent="0.25">
      <c r="A43215">
        <v>0.17389481536906201</v>
      </c>
      <c r="F43215">
        <v>6.9565222081210798E-2</v>
      </c>
    </row>
    <row r="43216" spans="1:6" x14ac:dyDescent="0.25">
      <c r="A43216">
        <v>0.173894810850411</v>
      </c>
      <c r="F43216">
        <v>6.9565222081210798E-2</v>
      </c>
    </row>
    <row r="43217" spans="1:6" x14ac:dyDescent="0.25">
      <c r="A43217">
        <v>0.17389480723549</v>
      </c>
      <c r="F43217">
        <v>6.9565222081210798E-2</v>
      </c>
    </row>
    <row r="43218" spans="1:6" x14ac:dyDescent="0.25">
      <c r="A43218">
        <v>0.17389480434355301</v>
      </c>
      <c r="F43218">
        <v>6.9565222081210798E-2</v>
      </c>
    </row>
    <row r="43219" spans="1:6" x14ac:dyDescent="0.25">
      <c r="A43219">
        <v>0.17389480203000299</v>
      </c>
      <c r="F43219">
        <v>6.9565222081210798E-2</v>
      </c>
    </row>
    <row r="43220" spans="1:6" x14ac:dyDescent="0.25">
      <c r="A43220">
        <v>0.17389480017916301</v>
      </c>
      <c r="F43220">
        <v>6.9565222081210798E-2</v>
      </c>
    </row>
    <row r="43221" spans="1:6" x14ac:dyDescent="0.25">
      <c r="A43221">
        <v>0.173894798698492</v>
      </c>
      <c r="F43221">
        <v>6.9565222081210798E-2</v>
      </c>
    </row>
    <row r="43222" spans="1:6" x14ac:dyDescent="0.25">
      <c r="A43222">
        <v>0.17389479751395401</v>
      </c>
      <c r="F43222">
        <v>6.9565222081210798E-2</v>
      </c>
    </row>
    <row r="43223" spans="1:6" x14ac:dyDescent="0.25">
      <c r="A43223">
        <v>0.17389479656632401</v>
      </c>
      <c r="F43223">
        <v>6.9565222081210798E-2</v>
      </c>
    </row>
    <row r="43224" spans="1:6" x14ac:dyDescent="0.25">
      <c r="A43224">
        <v>0.17389479580822001</v>
      </c>
      <c r="F43224">
        <v>6.9565222081210798E-2</v>
      </c>
    </row>
    <row r="43225" spans="1:6" x14ac:dyDescent="0.25">
      <c r="A43225">
        <v>0.17389479520173701</v>
      </c>
      <c r="F43225">
        <v>6.9565222081210798E-2</v>
      </c>
    </row>
    <row r="43226" spans="1:6" x14ac:dyDescent="0.25">
      <c r="A43226">
        <v>0.17389479520173701</v>
      </c>
      <c r="F43226">
        <v>6.9565222081210798E-2</v>
      </c>
    </row>
    <row r="43227" spans="1:6" x14ac:dyDescent="0.25">
      <c r="A43227">
        <v>0.17389479520173701</v>
      </c>
      <c r="F43227">
        <v>6.9565222081210798E-2</v>
      </c>
    </row>
    <row r="43228" spans="1:6" x14ac:dyDescent="0.25">
      <c r="A43228">
        <v>0.17389479520173701</v>
      </c>
      <c r="F43228">
        <v>6.9565222081210798E-2</v>
      </c>
    </row>
    <row r="43229" spans="1:6" x14ac:dyDescent="0.25">
      <c r="A43229">
        <v>0.17389479520173701</v>
      </c>
      <c r="F43229">
        <v>6.9565222081210798E-2</v>
      </c>
    </row>
    <row r="43230" spans="1:6" x14ac:dyDescent="0.25">
      <c r="A43230">
        <v>0.17389479520173701</v>
      </c>
      <c r="F43230">
        <v>6.9565222081210798E-2</v>
      </c>
    </row>
    <row r="43231" spans="1:6" x14ac:dyDescent="0.25">
      <c r="A43231">
        <v>0.17389479520173701</v>
      </c>
      <c r="F43231">
        <v>6.9565222081210798E-2</v>
      </c>
    </row>
    <row r="43232" spans="1:6" x14ac:dyDescent="0.25">
      <c r="A43232">
        <v>0.17389479520173701</v>
      </c>
      <c r="F43232">
        <v>6.9565222081210798E-2</v>
      </c>
    </row>
    <row r="43233" spans="1:6" x14ac:dyDescent="0.25">
      <c r="A43233">
        <v>0.17389479520173701</v>
      </c>
      <c r="F43233">
        <v>6.9565222081210798E-2</v>
      </c>
    </row>
    <row r="43234" spans="1:6" x14ac:dyDescent="0.25">
      <c r="A43234">
        <v>0.17389479520173701</v>
      </c>
      <c r="F43234">
        <v>6.9565222081210798E-2</v>
      </c>
    </row>
    <row r="43235" spans="1:6" x14ac:dyDescent="0.25">
      <c r="A43235">
        <v>0.17389479520173701</v>
      </c>
      <c r="F43235">
        <v>6.9565222081210798E-2</v>
      </c>
    </row>
    <row r="43236" spans="1:6" x14ac:dyDescent="0.25">
      <c r="A43236">
        <v>0.17389479520173701</v>
      </c>
      <c r="F43236">
        <v>6.9565222081210798E-2</v>
      </c>
    </row>
    <row r="43237" spans="1:6" x14ac:dyDescent="0.25">
      <c r="A43237">
        <v>0.17389479520173701</v>
      </c>
      <c r="F43237">
        <v>6.9565222081210798E-2</v>
      </c>
    </row>
    <row r="43238" spans="1:6" x14ac:dyDescent="0.25">
      <c r="A43238">
        <v>0.17389479520173701</v>
      </c>
      <c r="F43238">
        <v>6.9565222081210798E-2</v>
      </c>
    </row>
    <row r="43239" spans="1:6" x14ac:dyDescent="0.25">
      <c r="A43239">
        <v>0.17389479520173701</v>
      </c>
      <c r="F43239">
        <v>6.9565222081210798E-2</v>
      </c>
    </row>
    <row r="43240" spans="1:6" x14ac:dyDescent="0.25">
      <c r="A43240">
        <v>0.17389479520173701</v>
      </c>
      <c r="F43240">
        <v>6.9565222081210798E-2</v>
      </c>
    </row>
    <row r="43241" spans="1:6" x14ac:dyDescent="0.25">
      <c r="A43241">
        <v>0.17389479520173701</v>
      </c>
      <c r="F43241">
        <v>6.9565222081210798E-2</v>
      </c>
    </row>
    <row r="43242" spans="1:6" x14ac:dyDescent="0.25">
      <c r="A43242">
        <v>0.17389479520173701</v>
      </c>
      <c r="F43242">
        <v>6.9565222081210798E-2</v>
      </c>
    </row>
    <row r="43243" spans="1:6" x14ac:dyDescent="0.25">
      <c r="A43243">
        <v>0.17389479520173701</v>
      </c>
      <c r="F43243">
        <v>6.9565222081210798E-2</v>
      </c>
    </row>
    <row r="43244" spans="1:6" x14ac:dyDescent="0.25">
      <c r="A43244">
        <v>0.17389479520173701</v>
      </c>
      <c r="F43244">
        <v>6.9565222081210798E-2</v>
      </c>
    </row>
    <row r="43245" spans="1:6" x14ac:dyDescent="0.25">
      <c r="A43245">
        <v>0.17389479520173701</v>
      </c>
      <c r="F43245">
        <v>6.9565222081210798E-2</v>
      </c>
    </row>
    <row r="43246" spans="1:6" x14ac:dyDescent="0.25">
      <c r="A43246">
        <v>0.17389479520173701</v>
      </c>
      <c r="F43246">
        <v>6.9565222081210798E-2</v>
      </c>
    </row>
    <row r="43247" spans="1:6" x14ac:dyDescent="0.25">
      <c r="A43247">
        <v>0.17389479520173701</v>
      </c>
      <c r="F43247">
        <v>6.9565222081210798E-2</v>
      </c>
    </row>
    <row r="43248" spans="1:6" x14ac:dyDescent="0.25">
      <c r="A43248">
        <v>0.17389479520173701</v>
      </c>
      <c r="F43248">
        <v>6.9565222081210798E-2</v>
      </c>
    </row>
    <row r="43249" spans="1:6" x14ac:dyDescent="0.25">
      <c r="A43249">
        <v>0.17389479520173701</v>
      </c>
      <c r="F43249">
        <v>6.9565222081210798E-2</v>
      </c>
    </row>
    <row r="43250" spans="1:6" x14ac:dyDescent="0.25">
      <c r="A43250">
        <v>0.17389844533969501</v>
      </c>
      <c r="F43250">
        <v>6.9565222081210798E-2</v>
      </c>
    </row>
    <row r="43251" spans="1:6" x14ac:dyDescent="0.25">
      <c r="A43251">
        <v>0.173901365450051</v>
      </c>
      <c r="F43251">
        <v>6.9565222081210798E-2</v>
      </c>
    </row>
    <row r="43252" spans="1:6" x14ac:dyDescent="0.25">
      <c r="A43252">
        <v>0.173901365450051</v>
      </c>
      <c r="F43252">
        <v>6.9565222081210798E-2</v>
      </c>
    </row>
    <row r="43253" spans="1:6" x14ac:dyDescent="0.25">
      <c r="A43253">
        <v>0.173901365450051</v>
      </c>
      <c r="F43253">
        <v>6.9565222081210798E-2</v>
      </c>
    </row>
    <row r="43254" spans="1:6" x14ac:dyDescent="0.25">
      <c r="A43254">
        <v>0.17390370153832599</v>
      </c>
      <c r="F43254">
        <v>6.9565222081210798E-2</v>
      </c>
    </row>
    <row r="43255" spans="1:6" x14ac:dyDescent="0.25">
      <c r="A43255">
        <v>0.17390557040894</v>
      </c>
      <c r="F43255">
        <v>6.9565222081210798E-2</v>
      </c>
    </row>
    <row r="43256" spans="1:6" x14ac:dyDescent="0.25">
      <c r="A43256">
        <v>0.17390706550542501</v>
      </c>
      <c r="F43256">
        <v>6.9565222081210798E-2</v>
      </c>
    </row>
    <row r="43257" spans="1:6" x14ac:dyDescent="0.25">
      <c r="A43257">
        <v>0.17390706550537399</v>
      </c>
      <c r="F43257">
        <v>6.9565222081210798E-2</v>
      </c>
    </row>
    <row r="43258" spans="1:6" x14ac:dyDescent="0.25">
      <c r="A43258">
        <v>0.173907065505332</v>
      </c>
      <c r="F43258">
        <v>6.9565222081210798E-2</v>
      </c>
    </row>
    <row r="43259" spans="1:6" x14ac:dyDescent="0.25">
      <c r="A43259">
        <v>0.173907065505299</v>
      </c>
      <c r="F43259">
        <v>6.9565222081210798E-2</v>
      </c>
    </row>
    <row r="43260" spans="1:6" x14ac:dyDescent="0.25">
      <c r="A43260">
        <v>0.17390706550527299</v>
      </c>
      <c r="F43260">
        <v>6.9565222081210798E-2</v>
      </c>
    </row>
    <row r="43261" spans="1:6" x14ac:dyDescent="0.25">
      <c r="A43261">
        <v>0.17390706550527299</v>
      </c>
      <c r="F43261">
        <v>6.9565222081210798E-2</v>
      </c>
    </row>
    <row r="43262" spans="1:6" x14ac:dyDescent="0.25">
      <c r="A43262">
        <v>0.17390706550527299</v>
      </c>
      <c r="F43262">
        <v>6.9565222081210798E-2</v>
      </c>
    </row>
    <row r="43263" spans="1:6" x14ac:dyDescent="0.25">
      <c r="A43263">
        <v>0.17390706550527299</v>
      </c>
      <c r="F43263">
        <v>6.9565222081210798E-2</v>
      </c>
    </row>
    <row r="43264" spans="1:6" x14ac:dyDescent="0.25">
      <c r="A43264">
        <v>0.17390706550527299</v>
      </c>
      <c r="F43264">
        <v>6.9565222081210798E-2</v>
      </c>
    </row>
    <row r="43265" spans="1:6" x14ac:dyDescent="0.25">
      <c r="A43265">
        <v>0.17390706550527299</v>
      </c>
      <c r="F43265">
        <v>6.9565222081210798E-2</v>
      </c>
    </row>
    <row r="43266" spans="1:6" x14ac:dyDescent="0.25">
      <c r="A43266">
        <v>0.17390706550673901</v>
      </c>
      <c r="F43266">
        <v>6.7632855226596095E-2</v>
      </c>
    </row>
    <row r="43267" spans="1:6" x14ac:dyDescent="0.25">
      <c r="A43267">
        <v>0.17390706550791199</v>
      </c>
      <c r="F43267">
        <v>6.7632855226596095E-2</v>
      </c>
    </row>
    <row r="43268" spans="1:6" x14ac:dyDescent="0.25">
      <c r="A43268">
        <v>0.17390706550885099</v>
      </c>
      <c r="F43268">
        <v>6.7632855226596095E-2</v>
      </c>
    </row>
    <row r="43269" spans="1:6" x14ac:dyDescent="0.25">
      <c r="A43269">
        <v>0.17390706550885099</v>
      </c>
      <c r="F43269">
        <v>6.7632855226596095E-2</v>
      </c>
    </row>
    <row r="43270" spans="1:6" x14ac:dyDescent="0.25">
      <c r="A43270">
        <v>0.17390706550885099</v>
      </c>
      <c r="F43270">
        <v>6.7632855226596095E-2</v>
      </c>
    </row>
    <row r="43271" spans="1:6" x14ac:dyDescent="0.25">
      <c r="A43271">
        <v>0.17390706550885099</v>
      </c>
      <c r="F43271">
        <v>6.7632855226596095E-2</v>
      </c>
    </row>
    <row r="43272" spans="1:6" x14ac:dyDescent="0.25">
      <c r="A43272">
        <v>0.17390706550885099</v>
      </c>
      <c r="F43272">
        <v>6.7632855226596095E-2</v>
      </c>
    </row>
    <row r="43273" spans="1:6" x14ac:dyDescent="0.25">
      <c r="A43273">
        <v>0.17390706550885099</v>
      </c>
      <c r="F43273">
        <v>6.7632855226596095E-2</v>
      </c>
    </row>
    <row r="43274" spans="1:6" x14ac:dyDescent="0.25">
      <c r="A43274">
        <v>0.17390706550885099</v>
      </c>
      <c r="F43274">
        <v>6.7632855226596095E-2</v>
      </c>
    </row>
    <row r="43275" spans="1:6" x14ac:dyDescent="0.25">
      <c r="A43275">
        <v>0.17390706550885099</v>
      </c>
      <c r="F43275">
        <v>6.7632855226596095E-2</v>
      </c>
    </row>
    <row r="43276" spans="1:6" x14ac:dyDescent="0.25">
      <c r="A43276">
        <v>0.17390706550885099</v>
      </c>
      <c r="F43276">
        <v>6.7632855226596095E-2</v>
      </c>
    </row>
    <row r="43277" spans="1:6" x14ac:dyDescent="0.25">
      <c r="A43277">
        <v>0.17390706550885099</v>
      </c>
      <c r="F43277">
        <v>6.7632855226596095E-2</v>
      </c>
    </row>
    <row r="43278" spans="1:6" x14ac:dyDescent="0.25">
      <c r="A43278">
        <v>0.17390706550885099</v>
      </c>
      <c r="F43278">
        <v>6.7632855226596095E-2</v>
      </c>
    </row>
    <row r="43279" spans="1:6" x14ac:dyDescent="0.25">
      <c r="A43279">
        <v>0.17390706550885099</v>
      </c>
      <c r="F43279">
        <v>6.7632855226596095E-2</v>
      </c>
    </row>
    <row r="43280" spans="1:6" x14ac:dyDescent="0.25">
      <c r="A43280">
        <v>0.17390706550885099</v>
      </c>
      <c r="F43280">
        <v>6.7632855226596095E-2</v>
      </c>
    </row>
    <row r="43281" spans="1:6" x14ac:dyDescent="0.25">
      <c r="A43281">
        <v>0.17390706550885099</v>
      </c>
      <c r="F43281">
        <v>6.7632855226596095E-2</v>
      </c>
    </row>
    <row r="43282" spans="1:6" x14ac:dyDescent="0.25">
      <c r="A43282">
        <v>0.17390706550885099</v>
      </c>
      <c r="F43282">
        <v>6.7632855226596095E-2</v>
      </c>
    </row>
    <row r="43283" spans="1:6" x14ac:dyDescent="0.25">
      <c r="A43283">
        <v>0.17390706550885099</v>
      </c>
      <c r="F43283">
        <v>6.7632855226596095E-2</v>
      </c>
    </row>
    <row r="43284" spans="1:6" x14ac:dyDescent="0.25">
      <c r="A43284">
        <v>0.17390706550885099</v>
      </c>
      <c r="F43284">
        <v>6.7632855226596095E-2</v>
      </c>
    </row>
    <row r="43285" spans="1:6" x14ac:dyDescent="0.25">
      <c r="A43285">
        <v>0.17390706550885099</v>
      </c>
      <c r="F43285">
        <v>6.7632855226596095E-2</v>
      </c>
    </row>
    <row r="43286" spans="1:6" x14ac:dyDescent="0.25">
      <c r="A43286">
        <v>0.17390706550885099</v>
      </c>
      <c r="F43286">
        <v>6.7632855226596095E-2</v>
      </c>
    </row>
    <row r="43287" spans="1:6" x14ac:dyDescent="0.25">
      <c r="A43287">
        <v>0.17390706550885099</v>
      </c>
      <c r="F43287">
        <v>6.7632855226596095E-2</v>
      </c>
    </row>
    <row r="43288" spans="1:6" x14ac:dyDescent="0.25">
      <c r="A43288">
        <v>0.173907065509602</v>
      </c>
      <c r="F43288">
        <v>6.7632855226596095E-2</v>
      </c>
    </row>
    <row r="43289" spans="1:6" x14ac:dyDescent="0.25">
      <c r="A43289">
        <v>0.17390706502501599</v>
      </c>
      <c r="F43289">
        <v>6.7632855226596095E-2</v>
      </c>
    </row>
    <row r="43290" spans="1:6" x14ac:dyDescent="0.25">
      <c r="A43290">
        <v>0.17390706463734701</v>
      </c>
      <c r="F43290">
        <v>6.7632855226596095E-2</v>
      </c>
    </row>
    <row r="43291" spans="1:6" x14ac:dyDescent="0.25">
      <c r="A43291">
        <v>0.17390706432682801</v>
      </c>
      <c r="F43291">
        <v>6.7632855226596095E-2</v>
      </c>
    </row>
    <row r="43292" spans="1:6" x14ac:dyDescent="0.25">
      <c r="A43292">
        <v>0.173907064078412</v>
      </c>
      <c r="F43292">
        <v>6.7632855226596095E-2</v>
      </c>
    </row>
    <row r="43293" spans="1:6" x14ac:dyDescent="0.25">
      <c r="A43293">
        <v>0.17390706387968</v>
      </c>
      <c r="F43293">
        <v>6.7632855226596095E-2</v>
      </c>
    </row>
    <row r="43294" spans="1:6" x14ac:dyDescent="0.25">
      <c r="A43294">
        <v>0.17294088013141801</v>
      </c>
      <c r="F43294">
        <v>6.7632855226596095E-2</v>
      </c>
    </row>
    <row r="43295" spans="1:6" x14ac:dyDescent="0.25">
      <c r="A43295">
        <v>0.172940880004229</v>
      </c>
      <c r="F43295">
        <v>6.7632855226596095E-2</v>
      </c>
    </row>
    <row r="43296" spans="1:6" x14ac:dyDescent="0.25">
      <c r="A43296">
        <v>0.172940879902478</v>
      </c>
      <c r="F43296">
        <v>6.7632855226596095E-2</v>
      </c>
    </row>
    <row r="43297" spans="1:6" x14ac:dyDescent="0.25">
      <c r="A43297">
        <v>0.172940879821077</v>
      </c>
      <c r="F43297">
        <v>6.7632855226596095E-2</v>
      </c>
    </row>
    <row r="43298" spans="1:6" x14ac:dyDescent="0.25">
      <c r="A43298">
        <v>0.17294087975595601</v>
      </c>
      <c r="F43298">
        <v>6.7632855226596095E-2</v>
      </c>
    </row>
    <row r="43299" spans="1:6" x14ac:dyDescent="0.25">
      <c r="A43299">
        <v>0.17294087970385999</v>
      </c>
      <c r="F43299">
        <v>6.7632855226596095E-2</v>
      </c>
    </row>
    <row r="43300" spans="1:6" x14ac:dyDescent="0.25">
      <c r="A43300">
        <v>0.17294087966218299</v>
      </c>
      <c r="F43300">
        <v>6.7632855226596095E-2</v>
      </c>
    </row>
    <row r="43301" spans="1:6" x14ac:dyDescent="0.25">
      <c r="A43301">
        <v>0.172940879628841</v>
      </c>
      <c r="F43301">
        <v>6.7632855226596095E-2</v>
      </c>
    </row>
    <row r="43302" spans="1:6" x14ac:dyDescent="0.25">
      <c r="A43302">
        <v>0.172940879602168</v>
      </c>
      <c r="F43302">
        <v>6.7632855226596095E-2</v>
      </c>
    </row>
    <row r="43303" spans="1:6" x14ac:dyDescent="0.25">
      <c r="A43303">
        <v>0.17294087958082899</v>
      </c>
      <c r="F43303">
        <v>6.7632855226596095E-2</v>
      </c>
    </row>
    <row r="43304" spans="1:6" x14ac:dyDescent="0.25">
      <c r="A43304">
        <v>0.172940879563758</v>
      </c>
      <c r="F43304">
        <v>6.7632855226596095E-2</v>
      </c>
    </row>
    <row r="43305" spans="1:6" x14ac:dyDescent="0.25">
      <c r="A43305">
        <v>0.17294087955010101</v>
      </c>
      <c r="F43305">
        <v>6.7632855226596095E-2</v>
      </c>
    </row>
    <row r="43306" spans="1:6" x14ac:dyDescent="0.25">
      <c r="A43306">
        <v>0.172940879539176</v>
      </c>
      <c r="F43306">
        <v>6.7632855226596095E-2</v>
      </c>
    </row>
    <row r="43307" spans="1:6" x14ac:dyDescent="0.25">
      <c r="A43307">
        <v>0.17294207561635899</v>
      </c>
      <c r="F43307">
        <v>6.7632855226596095E-2</v>
      </c>
    </row>
    <row r="43308" spans="1:6" x14ac:dyDescent="0.25">
      <c r="A43308">
        <v>0.17294207561635899</v>
      </c>
      <c r="F43308">
        <v>6.7632855226596095E-2</v>
      </c>
    </row>
    <row r="43309" spans="1:6" x14ac:dyDescent="0.25">
      <c r="A43309">
        <v>0.17294207561635899</v>
      </c>
      <c r="F43309">
        <v>6.7632855226596095E-2</v>
      </c>
    </row>
    <row r="43310" spans="1:6" x14ac:dyDescent="0.25">
      <c r="A43310">
        <v>0.17294207561635899</v>
      </c>
      <c r="F43310">
        <v>6.7632855226596095E-2</v>
      </c>
    </row>
    <row r="43311" spans="1:6" x14ac:dyDescent="0.25">
      <c r="A43311">
        <v>0.17294207561635899</v>
      </c>
      <c r="F43311">
        <v>6.7632855226596095E-2</v>
      </c>
    </row>
    <row r="43312" spans="1:6" x14ac:dyDescent="0.25">
      <c r="A43312">
        <v>0.172943032478103</v>
      </c>
      <c r="F43312">
        <v>6.7632855226596095E-2</v>
      </c>
    </row>
    <row r="43313" spans="1:6" x14ac:dyDescent="0.25">
      <c r="A43313">
        <v>0.172943032478103</v>
      </c>
      <c r="F43313">
        <v>6.7632855226596095E-2</v>
      </c>
    </row>
    <row r="43314" spans="1:6" x14ac:dyDescent="0.25">
      <c r="A43314">
        <v>0.172943032478103</v>
      </c>
      <c r="F43314">
        <v>6.7632855226596095E-2</v>
      </c>
    </row>
    <row r="43315" spans="1:6" x14ac:dyDescent="0.25">
      <c r="A43315">
        <v>0.172943032478103</v>
      </c>
      <c r="F43315">
        <v>6.7632855226596095E-2</v>
      </c>
    </row>
    <row r="43316" spans="1:6" x14ac:dyDescent="0.25">
      <c r="A43316">
        <v>0.172943032478103</v>
      </c>
      <c r="F43316">
        <v>6.7632855226596095E-2</v>
      </c>
    </row>
    <row r="43317" spans="1:6" x14ac:dyDescent="0.25">
      <c r="A43317">
        <v>0.172943032478103</v>
      </c>
      <c r="F43317">
        <v>6.7632855226596095E-2</v>
      </c>
    </row>
    <row r="43318" spans="1:6" x14ac:dyDescent="0.25">
      <c r="A43318">
        <v>0.17217008560956101</v>
      </c>
      <c r="F43318">
        <v>6.7632855226596095E-2</v>
      </c>
    </row>
    <row r="43319" spans="1:6" x14ac:dyDescent="0.25">
      <c r="A43319">
        <v>0.17155172811703101</v>
      </c>
      <c r="F43319">
        <v>6.7632855226596095E-2</v>
      </c>
    </row>
    <row r="43320" spans="1:6" x14ac:dyDescent="0.25">
      <c r="A43320">
        <v>0.17105704212485001</v>
      </c>
      <c r="F43320">
        <v>6.7632855226596095E-2</v>
      </c>
    </row>
    <row r="43321" spans="1:6" x14ac:dyDescent="0.25">
      <c r="A43321">
        <v>0.17066129333258001</v>
      </c>
      <c r="F43321">
        <v>6.7632855226596095E-2</v>
      </c>
    </row>
    <row r="43322" spans="1:6" x14ac:dyDescent="0.25">
      <c r="A43322">
        <v>0.17034469429994301</v>
      </c>
      <c r="F43322">
        <v>6.7632855226596095E-2</v>
      </c>
    </row>
    <row r="43323" spans="1:6" x14ac:dyDescent="0.25">
      <c r="A43323">
        <v>0.16972669299250001</v>
      </c>
      <c r="F43323">
        <v>6.7632855226596095E-2</v>
      </c>
    </row>
    <row r="43324" spans="1:6" x14ac:dyDescent="0.25">
      <c r="A43324">
        <v>0.169493270861582</v>
      </c>
      <c r="F43324">
        <v>6.7632855226596095E-2</v>
      </c>
    </row>
    <row r="43325" spans="1:6" x14ac:dyDescent="0.25">
      <c r="A43325">
        <v>0.16934388069890799</v>
      </c>
      <c r="F43325">
        <v>6.7632855226596095E-2</v>
      </c>
    </row>
    <row r="43326" spans="1:6" x14ac:dyDescent="0.25">
      <c r="A43326">
        <v>0.16929076419693101</v>
      </c>
      <c r="F43326">
        <v>6.7632855226596095E-2</v>
      </c>
    </row>
    <row r="43327" spans="1:6" x14ac:dyDescent="0.25">
      <c r="A43327">
        <v>0.16921427643449699</v>
      </c>
      <c r="F43327">
        <v>6.7632855226596095E-2</v>
      </c>
    </row>
    <row r="43328" spans="1:6" x14ac:dyDescent="0.25">
      <c r="A43328">
        <v>0.169165324266904</v>
      </c>
      <c r="F43328">
        <v>6.7632855226596095E-2</v>
      </c>
    </row>
    <row r="43329" spans="1:6" x14ac:dyDescent="0.25">
      <c r="A43329">
        <v>0.16913399487987699</v>
      </c>
      <c r="F43329">
        <v>6.7632855226596095E-2</v>
      </c>
    </row>
    <row r="43330" spans="1:6" x14ac:dyDescent="0.25">
      <c r="A43330">
        <v>0.16911394407232999</v>
      </c>
      <c r="F43330">
        <v>6.7632855226596095E-2</v>
      </c>
    </row>
    <row r="43331" spans="1:6" x14ac:dyDescent="0.25">
      <c r="A43331">
        <v>0.16910111155559501</v>
      </c>
      <c r="F43331">
        <v>6.7632855226596095E-2</v>
      </c>
    </row>
    <row r="43332" spans="1:6" x14ac:dyDescent="0.25">
      <c r="A43332">
        <v>0.16909289874494601</v>
      </c>
      <c r="F43332">
        <v>6.7632855226596095E-2</v>
      </c>
    </row>
    <row r="43333" spans="1:6" x14ac:dyDescent="0.25">
      <c r="A43333">
        <v>0.16908764254617001</v>
      </c>
      <c r="F43333">
        <v>6.7632855226596095E-2</v>
      </c>
    </row>
    <row r="43334" spans="1:6" x14ac:dyDescent="0.25">
      <c r="A43334">
        <v>0.169082125639991</v>
      </c>
      <c r="F43334">
        <v>6.7632855226596095E-2</v>
      </c>
    </row>
    <row r="43335" spans="1:6" x14ac:dyDescent="0.25">
      <c r="A43335">
        <v>0.169080257845829</v>
      </c>
      <c r="F43335">
        <v>6.7632855226596095E-2</v>
      </c>
    </row>
    <row r="43336" spans="1:6" x14ac:dyDescent="0.25">
      <c r="A43336">
        <v>0.16907910086677699</v>
      </c>
      <c r="F43336">
        <v>6.7632855226596095E-2</v>
      </c>
    </row>
    <row r="43337" spans="1:6" x14ac:dyDescent="0.25">
      <c r="A43337">
        <v>0.16907894033201601</v>
      </c>
      <c r="F43337">
        <v>6.7632855226596095E-2</v>
      </c>
    </row>
    <row r="43338" spans="1:6" x14ac:dyDescent="0.25">
      <c r="A43338">
        <v>0.16907881190420701</v>
      </c>
      <c r="F43338">
        <v>6.7632855226596095E-2</v>
      </c>
    </row>
    <row r="43339" spans="1:6" x14ac:dyDescent="0.25">
      <c r="A43339">
        <v>0.16907870916196099</v>
      </c>
      <c r="F43339">
        <v>6.7632855226596095E-2</v>
      </c>
    </row>
    <row r="43340" spans="1:6" x14ac:dyDescent="0.25">
      <c r="A43340">
        <v>0.169078626968164</v>
      </c>
      <c r="F43340">
        <v>6.7632855226596095E-2</v>
      </c>
    </row>
    <row r="43341" spans="1:6" x14ac:dyDescent="0.25">
      <c r="A43341">
        <v>0.169078561213127</v>
      </c>
      <c r="F43341">
        <v>6.7632855226596095E-2</v>
      </c>
    </row>
    <row r="43342" spans="1:6" x14ac:dyDescent="0.25">
      <c r="A43342">
        <v>0.16907850860909701</v>
      </c>
      <c r="F43342">
        <v>6.7632855226596095E-2</v>
      </c>
    </row>
    <row r="43343" spans="1:6" x14ac:dyDescent="0.25">
      <c r="A43343">
        <v>0.16907846652587399</v>
      </c>
      <c r="F43343">
        <v>6.7632855226596095E-2</v>
      </c>
    </row>
    <row r="43344" spans="1:6" x14ac:dyDescent="0.25">
      <c r="A43344">
        <v>0.169078432859295</v>
      </c>
      <c r="F43344">
        <v>6.7632855226596095E-2</v>
      </c>
    </row>
    <row r="43345" spans="1:6" x14ac:dyDescent="0.25">
      <c r="A43345">
        <v>0.16907840592603299</v>
      </c>
      <c r="F43345">
        <v>6.7632855226596095E-2</v>
      </c>
    </row>
    <row r="43346" spans="1:6" x14ac:dyDescent="0.25">
      <c r="A43346">
        <v>0.169078384380595</v>
      </c>
      <c r="F43346">
        <v>6.7632855226596095E-2</v>
      </c>
    </row>
    <row r="43347" spans="1:6" x14ac:dyDescent="0.25">
      <c r="A43347">
        <v>0.16907836714463001</v>
      </c>
      <c r="F43347">
        <v>6.7632855226596095E-2</v>
      </c>
    </row>
    <row r="43348" spans="1:6" x14ac:dyDescent="0.25">
      <c r="A43348">
        <v>0.169078367145688</v>
      </c>
      <c r="F43348">
        <v>6.7632855226596095E-2</v>
      </c>
    </row>
    <row r="43349" spans="1:6" x14ac:dyDescent="0.25">
      <c r="A43349">
        <v>0.16907835335670399</v>
      </c>
      <c r="F43349">
        <v>6.7632855226596095E-2</v>
      </c>
    </row>
    <row r="43350" spans="1:6" x14ac:dyDescent="0.25">
      <c r="A43350">
        <v>0.16907834232590099</v>
      </c>
      <c r="F43350">
        <v>6.7632855226596095E-2</v>
      </c>
    </row>
    <row r="43351" spans="1:6" x14ac:dyDescent="0.25">
      <c r="A43351">
        <v>0.16907833350131701</v>
      </c>
      <c r="F43351">
        <v>6.7632855226596095E-2</v>
      </c>
    </row>
    <row r="43352" spans="1:6" x14ac:dyDescent="0.25">
      <c r="A43352">
        <v>0.169078326441434</v>
      </c>
      <c r="F43352">
        <v>6.7632855226596095E-2</v>
      </c>
    </row>
    <row r="43353" spans="1:6" x14ac:dyDescent="0.25">
      <c r="A43353">
        <v>0.169078320793417</v>
      </c>
      <c r="F43353">
        <v>6.7632855226596095E-2</v>
      </c>
    </row>
    <row r="43354" spans="1:6" x14ac:dyDescent="0.25">
      <c r="A43354">
        <v>0.16907831627494699</v>
      </c>
      <c r="F43354">
        <v>6.7632855226596095E-2</v>
      </c>
    </row>
    <row r="43355" spans="1:6" x14ac:dyDescent="0.25">
      <c r="A43355">
        <v>0.169078312660142</v>
      </c>
      <c r="F43355">
        <v>6.7632855226596095E-2</v>
      </c>
    </row>
    <row r="43356" spans="1:6" x14ac:dyDescent="0.25">
      <c r="A43356">
        <v>0.169078309768283</v>
      </c>
      <c r="F43356">
        <v>6.7632855226596095E-2</v>
      </c>
    </row>
    <row r="43357" spans="1:6" x14ac:dyDescent="0.25">
      <c r="A43357">
        <v>0.16907830560394499</v>
      </c>
      <c r="F43357">
        <v>6.7632855226596095E-2</v>
      </c>
    </row>
    <row r="43358" spans="1:6" x14ac:dyDescent="0.25">
      <c r="A43358">
        <v>0.16907830412331301</v>
      </c>
      <c r="F43358">
        <v>6.7632855226596095E-2</v>
      </c>
    </row>
    <row r="43359" spans="1:6" x14ac:dyDescent="0.25">
      <c r="A43359">
        <v>0.16907830293880399</v>
      </c>
      <c r="F43359">
        <v>6.7632855226596095E-2</v>
      </c>
    </row>
    <row r="43360" spans="1:6" x14ac:dyDescent="0.25">
      <c r="A43360">
        <v>0.169078301991198</v>
      </c>
      <c r="F43360">
        <v>6.7632855226596095E-2</v>
      </c>
    </row>
    <row r="43361" spans="1:6" x14ac:dyDescent="0.25">
      <c r="A43361">
        <v>0.16907830123311299</v>
      </c>
      <c r="F43361">
        <v>6.7632855226596095E-2</v>
      </c>
    </row>
    <row r="43362" spans="1:6" x14ac:dyDescent="0.25">
      <c r="A43362">
        <v>0.169078300626646</v>
      </c>
      <c r="F43362">
        <v>6.7632855226596095E-2</v>
      </c>
    </row>
    <row r="43363" spans="1:6" x14ac:dyDescent="0.25">
      <c r="A43363">
        <v>0.16907830014147099</v>
      </c>
      <c r="F43363">
        <v>6.7632855226596095E-2</v>
      </c>
    </row>
    <row r="43364" spans="1:6" x14ac:dyDescent="0.25">
      <c r="A43364">
        <v>0.16907829975333799</v>
      </c>
      <c r="F43364">
        <v>6.7632855226596095E-2</v>
      </c>
    </row>
    <row r="43365" spans="1:6" x14ac:dyDescent="0.25">
      <c r="A43365">
        <v>0.16907829944281799</v>
      </c>
      <c r="F43365">
        <v>6.7632855226596095E-2</v>
      </c>
    </row>
    <row r="43366" spans="1:6" x14ac:dyDescent="0.25">
      <c r="A43366">
        <v>0.169078299194409</v>
      </c>
      <c r="F43366">
        <v>6.7632855226596095E-2</v>
      </c>
    </row>
    <row r="43367" spans="1:6" x14ac:dyDescent="0.25">
      <c r="A43367">
        <v>0.169078299194409</v>
      </c>
      <c r="F43367">
        <v>6.7632855226596095E-2</v>
      </c>
    </row>
    <row r="43368" spans="1:6" x14ac:dyDescent="0.25">
      <c r="A43368">
        <v>0.169078299194409</v>
      </c>
      <c r="F43368">
        <v>6.7632855226596095E-2</v>
      </c>
    </row>
    <row r="43369" spans="1:6" x14ac:dyDescent="0.25">
      <c r="A43369">
        <v>0.169078299194409</v>
      </c>
      <c r="F43369">
        <v>6.7632855226596095E-2</v>
      </c>
    </row>
    <row r="43370" spans="1:6" x14ac:dyDescent="0.25">
      <c r="A43370">
        <v>0.169078299194409</v>
      </c>
      <c r="F43370">
        <v>6.7632855226596095E-2</v>
      </c>
    </row>
    <row r="43371" spans="1:6" x14ac:dyDescent="0.25">
      <c r="A43371">
        <v>0.169078299194409</v>
      </c>
      <c r="F43371">
        <v>6.7632855226596095E-2</v>
      </c>
    </row>
    <row r="43372" spans="1:6" x14ac:dyDescent="0.25">
      <c r="A43372">
        <v>0.169078299194409</v>
      </c>
      <c r="F43372">
        <v>6.7632855226596095E-2</v>
      </c>
    </row>
    <row r="43373" spans="1:6" x14ac:dyDescent="0.25">
      <c r="A43373">
        <v>0.169078299194409</v>
      </c>
      <c r="F43373">
        <v>6.7632855226596095E-2</v>
      </c>
    </row>
    <row r="43374" spans="1:6" x14ac:dyDescent="0.25">
      <c r="A43374">
        <v>0.169078299194409</v>
      </c>
      <c r="F43374">
        <v>6.7632855226596095E-2</v>
      </c>
    </row>
    <row r="43375" spans="1:6" x14ac:dyDescent="0.25">
      <c r="A43375">
        <v>0.169078299194409</v>
      </c>
      <c r="F43375">
        <v>6.7632855226596095E-2</v>
      </c>
    </row>
    <row r="43376" spans="1:6" x14ac:dyDescent="0.25">
      <c r="A43376">
        <v>0.169078299194409</v>
      </c>
      <c r="F43376">
        <v>6.7632855226596095E-2</v>
      </c>
    </row>
    <row r="43377" spans="1:6" x14ac:dyDescent="0.25">
      <c r="A43377">
        <v>0.169078299194409</v>
      </c>
      <c r="F43377">
        <v>6.7632855226596095E-2</v>
      </c>
    </row>
    <row r="43378" spans="1:6" x14ac:dyDescent="0.25">
      <c r="A43378">
        <v>0.169078299194409</v>
      </c>
      <c r="F43378">
        <v>6.7632855226596095E-2</v>
      </c>
    </row>
    <row r="43379" spans="1:6" x14ac:dyDescent="0.25">
      <c r="A43379">
        <v>0.169078298995677</v>
      </c>
      <c r="F43379">
        <v>6.7632855226596095E-2</v>
      </c>
    </row>
    <row r="43380" spans="1:6" x14ac:dyDescent="0.25">
      <c r="A43380">
        <v>0.16907829883669101</v>
      </c>
      <c r="F43380">
        <v>6.7632855226596095E-2</v>
      </c>
    </row>
    <row r="43381" spans="1:6" x14ac:dyDescent="0.25">
      <c r="A43381">
        <v>0.169078298709502</v>
      </c>
      <c r="F43381">
        <v>6.7632855226596095E-2</v>
      </c>
    </row>
    <row r="43382" spans="1:6" x14ac:dyDescent="0.25">
      <c r="A43382">
        <v>0.169078298599011</v>
      </c>
      <c r="F43382">
        <v>6.7632855226596095E-2</v>
      </c>
    </row>
    <row r="43383" spans="1:6" x14ac:dyDescent="0.25">
      <c r="A43383">
        <v>0.16907829851761</v>
      </c>
      <c r="F43383">
        <v>6.7632855226596095E-2</v>
      </c>
    </row>
    <row r="43384" spans="1:6" x14ac:dyDescent="0.25">
      <c r="A43384">
        <v>0.16907829845248901</v>
      </c>
      <c r="F43384">
        <v>6.7632855226596095E-2</v>
      </c>
    </row>
    <row r="43385" spans="1:6" x14ac:dyDescent="0.25">
      <c r="A43385">
        <v>0.16907829840039301</v>
      </c>
      <c r="F43385">
        <v>6.7632855226596095E-2</v>
      </c>
    </row>
    <row r="43386" spans="1:6" x14ac:dyDescent="0.25">
      <c r="A43386">
        <v>0.16907829835871599</v>
      </c>
      <c r="F43386">
        <v>6.7632855226596095E-2</v>
      </c>
    </row>
    <row r="43387" spans="1:6" x14ac:dyDescent="0.25">
      <c r="A43387">
        <v>0.16907829832537399</v>
      </c>
      <c r="F43387">
        <v>6.7632855226596095E-2</v>
      </c>
    </row>
    <row r="43388" spans="1:6" x14ac:dyDescent="0.25">
      <c r="A43388">
        <v>0.16907829829870499</v>
      </c>
      <c r="F43388">
        <v>6.7632855226596095E-2</v>
      </c>
    </row>
    <row r="43389" spans="1:6" x14ac:dyDescent="0.25">
      <c r="A43389">
        <v>0.169078298277372</v>
      </c>
      <c r="F43389">
        <v>6.7632855226596095E-2</v>
      </c>
    </row>
    <row r="43390" spans="1:6" x14ac:dyDescent="0.25">
      <c r="A43390">
        <v>0.16907829826030599</v>
      </c>
      <c r="F43390">
        <v>6.7632855226596095E-2</v>
      </c>
    </row>
    <row r="43391" spans="1:6" x14ac:dyDescent="0.25">
      <c r="A43391">
        <v>0.16907829824665099</v>
      </c>
      <c r="F43391">
        <v>6.7632855226596095E-2</v>
      </c>
    </row>
    <row r="43392" spans="1:6" x14ac:dyDescent="0.25">
      <c r="A43392">
        <v>0.16907829823572801</v>
      </c>
      <c r="F43392">
        <v>6.7632855226596095E-2</v>
      </c>
    </row>
    <row r="43393" spans="1:6" x14ac:dyDescent="0.25">
      <c r="A43393">
        <v>0.16907829821999601</v>
      </c>
      <c r="F43393">
        <v>6.7632855226596095E-2</v>
      </c>
    </row>
    <row r="43394" spans="1:6" x14ac:dyDescent="0.25">
      <c r="A43394">
        <v>0.16907829820992801</v>
      </c>
      <c r="F43394">
        <v>6.7632855226596095E-2</v>
      </c>
    </row>
    <row r="43395" spans="1:6" x14ac:dyDescent="0.25">
      <c r="A43395">
        <v>0.169078298203484</v>
      </c>
      <c r="F43395">
        <v>6.7632855226596095E-2</v>
      </c>
    </row>
    <row r="43396" spans="1:6" x14ac:dyDescent="0.25">
      <c r="A43396">
        <v>0.16907829819935999</v>
      </c>
      <c r="F43396">
        <v>6.7632855226596095E-2</v>
      </c>
    </row>
    <row r="43397" spans="1:6" x14ac:dyDescent="0.25">
      <c r="A43397">
        <v>0.16907829819671999</v>
      </c>
      <c r="F43397">
        <v>6.7632855226596095E-2</v>
      </c>
    </row>
    <row r="43398" spans="1:6" x14ac:dyDescent="0.25">
      <c r="A43398">
        <v>0.16907829819503101</v>
      </c>
      <c r="F43398">
        <v>6.7632855226596095E-2</v>
      </c>
    </row>
    <row r="43399" spans="1:6" x14ac:dyDescent="0.25">
      <c r="A43399">
        <v>0.16907829819395001</v>
      </c>
      <c r="F43399">
        <v>6.7632855226596095E-2</v>
      </c>
    </row>
    <row r="43400" spans="1:6" x14ac:dyDescent="0.25">
      <c r="A43400">
        <v>0.16907829819325801</v>
      </c>
      <c r="F43400">
        <v>6.7632855226596095E-2</v>
      </c>
    </row>
    <row r="43401" spans="1:6" x14ac:dyDescent="0.25">
      <c r="A43401">
        <v>0.169078298192815</v>
      </c>
      <c r="F43401">
        <v>6.7632855226596095E-2</v>
      </c>
    </row>
    <row r="43402" spans="1:6" x14ac:dyDescent="0.25">
      <c r="A43402">
        <v>0.16907829818553899</v>
      </c>
      <c r="F43402">
        <v>6.7632855226596095E-2</v>
      </c>
    </row>
    <row r="43403" spans="1:6" x14ac:dyDescent="0.25">
      <c r="A43403">
        <v>0.16907829817969999</v>
      </c>
      <c r="F43403">
        <v>6.7632855226596095E-2</v>
      </c>
    </row>
    <row r="43404" spans="1:6" x14ac:dyDescent="0.25">
      <c r="A43404">
        <v>0.16907829817957401</v>
      </c>
      <c r="F43404">
        <v>6.7632855226596095E-2</v>
      </c>
    </row>
    <row r="43405" spans="1:6" x14ac:dyDescent="0.25">
      <c r="A43405">
        <v>0.16907829817950901</v>
      </c>
      <c r="F43405">
        <v>6.7632855226596095E-2</v>
      </c>
    </row>
    <row r="43406" spans="1:6" x14ac:dyDescent="0.25">
      <c r="A43406">
        <v>0.169078298179477</v>
      </c>
      <c r="F43406">
        <v>6.7632855226596095E-2</v>
      </c>
    </row>
    <row r="43407" spans="1:6" x14ac:dyDescent="0.25">
      <c r="A43407">
        <v>0.16907829817945999</v>
      </c>
      <c r="F43407">
        <v>6.7632855226596095E-2</v>
      </c>
    </row>
    <row r="43408" spans="1:6" x14ac:dyDescent="0.25">
      <c r="A43408">
        <v>0.169078298179451</v>
      </c>
      <c r="F43408">
        <v>6.7632855226596095E-2</v>
      </c>
    </row>
    <row r="43409" spans="1:6" x14ac:dyDescent="0.25">
      <c r="A43409">
        <v>0.169078298179446</v>
      </c>
      <c r="F43409">
        <v>6.7632855226596095E-2</v>
      </c>
    </row>
    <row r="43410" spans="1:6" x14ac:dyDescent="0.25">
      <c r="A43410">
        <v>0.169078298179444</v>
      </c>
      <c r="F43410">
        <v>6.7632855226596095E-2</v>
      </c>
    </row>
    <row r="43411" spans="1:6" x14ac:dyDescent="0.25">
      <c r="A43411">
        <v>0.169079063668783</v>
      </c>
      <c r="F43411">
        <v>6.7632855226596095E-2</v>
      </c>
    </row>
    <row r="43412" spans="1:6" x14ac:dyDescent="0.25">
      <c r="A43412">
        <v>0.16907967606027499</v>
      </c>
      <c r="F43412">
        <v>6.7632855226596095E-2</v>
      </c>
    </row>
    <row r="43413" spans="1:6" x14ac:dyDescent="0.25">
      <c r="A43413">
        <v>0.169080165968995</v>
      </c>
      <c r="F43413">
        <v>6.7632855226596095E-2</v>
      </c>
    </row>
    <row r="43414" spans="1:6" x14ac:dyDescent="0.25">
      <c r="A43414">
        <v>0.16908016596540601</v>
      </c>
      <c r="F43414">
        <v>6.7632855226596095E-2</v>
      </c>
    </row>
    <row r="43415" spans="1:6" x14ac:dyDescent="0.25">
      <c r="A43415">
        <v>0.16908016596540101</v>
      </c>
      <c r="F43415">
        <v>6.7632855226596095E-2</v>
      </c>
    </row>
    <row r="43416" spans="1:6" x14ac:dyDescent="0.25">
      <c r="A43416">
        <v>0.16908016596539799</v>
      </c>
      <c r="F43416">
        <v>6.7632855226596095E-2</v>
      </c>
    </row>
    <row r="43417" spans="1:6" x14ac:dyDescent="0.25">
      <c r="A43417">
        <v>0.16908016596539499</v>
      </c>
      <c r="F43417">
        <v>6.7632855226596095E-2</v>
      </c>
    </row>
    <row r="43418" spans="1:6" x14ac:dyDescent="0.25">
      <c r="A43418">
        <v>0.16908016596539399</v>
      </c>
      <c r="F43418">
        <v>6.7632855226596095E-2</v>
      </c>
    </row>
    <row r="43419" spans="1:6" x14ac:dyDescent="0.25">
      <c r="A43419">
        <v>0.16908016596539299</v>
      </c>
      <c r="F43419">
        <v>6.7632855226596095E-2</v>
      </c>
    </row>
    <row r="43420" spans="1:6" x14ac:dyDescent="0.25">
      <c r="A43420">
        <v>0.16908016596539299</v>
      </c>
      <c r="F43420">
        <v>6.7632855226596095E-2</v>
      </c>
    </row>
    <row r="43421" spans="1:6" x14ac:dyDescent="0.25">
      <c r="A43421">
        <v>0.16908016596539299</v>
      </c>
      <c r="F43421">
        <v>6.7632855226596095E-2</v>
      </c>
    </row>
    <row r="43422" spans="1:6" x14ac:dyDescent="0.25">
      <c r="A43422">
        <v>0.16908016596539199</v>
      </c>
      <c r="F43422">
        <v>6.7632855226596095E-2</v>
      </c>
    </row>
    <row r="43423" spans="1:6" x14ac:dyDescent="0.25">
      <c r="A43423">
        <v>0.16908016596539199</v>
      </c>
      <c r="F43423">
        <v>6.7632855226596095E-2</v>
      </c>
    </row>
    <row r="43424" spans="1:6" x14ac:dyDescent="0.25">
      <c r="A43424">
        <v>0.16908016596539199</v>
      </c>
      <c r="F43424">
        <v>6.7632855226596095E-2</v>
      </c>
    </row>
    <row r="43425" spans="1:6" x14ac:dyDescent="0.25">
      <c r="A43425">
        <v>0.16908016596539199</v>
      </c>
      <c r="F43425">
        <v>6.7632855226596095E-2</v>
      </c>
    </row>
    <row r="43426" spans="1:6" x14ac:dyDescent="0.25">
      <c r="A43426">
        <v>0.16908016596539199</v>
      </c>
      <c r="F43426">
        <v>6.7632855226596095E-2</v>
      </c>
    </row>
    <row r="43427" spans="1:6" x14ac:dyDescent="0.25">
      <c r="A43427">
        <v>0.16908016596539199</v>
      </c>
      <c r="F43427">
        <v>6.7632855226596095E-2</v>
      </c>
    </row>
    <row r="43428" spans="1:6" x14ac:dyDescent="0.25">
      <c r="A43428">
        <v>0.16908016596539199</v>
      </c>
      <c r="F43428">
        <v>6.7632855226596095E-2</v>
      </c>
    </row>
    <row r="43429" spans="1:6" x14ac:dyDescent="0.25">
      <c r="A43429">
        <v>0.16908016596539199</v>
      </c>
      <c r="F43429">
        <v>6.7632855226596095E-2</v>
      </c>
    </row>
    <row r="43430" spans="1:6" x14ac:dyDescent="0.25">
      <c r="A43430">
        <v>0.16908016596539199</v>
      </c>
      <c r="F43430">
        <v>6.7632855226596095E-2</v>
      </c>
    </row>
    <row r="43431" spans="1:6" x14ac:dyDescent="0.25">
      <c r="A43431">
        <v>0.16908016596539199</v>
      </c>
      <c r="F43431">
        <v>6.7632855226596095E-2</v>
      </c>
    </row>
    <row r="43432" spans="1:6" x14ac:dyDescent="0.25">
      <c r="A43432">
        <v>0.16908016596539199</v>
      </c>
      <c r="F43432">
        <v>6.7632855226596095E-2</v>
      </c>
    </row>
    <row r="43433" spans="1:6" x14ac:dyDescent="0.25">
      <c r="A43433">
        <v>0.16908016596539199</v>
      </c>
      <c r="F43433">
        <v>6.7632855226596095E-2</v>
      </c>
    </row>
    <row r="43434" spans="1:6" x14ac:dyDescent="0.25">
      <c r="A43434">
        <v>0.16908016596539199</v>
      </c>
      <c r="F43434">
        <v>6.7632855226596095E-2</v>
      </c>
    </row>
    <row r="43435" spans="1:6" x14ac:dyDescent="0.25">
      <c r="A43435">
        <v>0.16908016596539199</v>
      </c>
      <c r="F43435">
        <v>6.7632855226596095E-2</v>
      </c>
    </row>
    <row r="43436" spans="1:6" x14ac:dyDescent="0.25">
      <c r="A43436">
        <v>0.16908016596539199</v>
      </c>
      <c r="F43436">
        <v>6.7632855226596095E-2</v>
      </c>
    </row>
    <row r="43437" spans="1:6" x14ac:dyDescent="0.25">
      <c r="A43437">
        <v>0.16908016596539199</v>
      </c>
      <c r="F43437">
        <v>6.7632855226596095E-2</v>
      </c>
    </row>
    <row r="43438" spans="1:6" x14ac:dyDescent="0.25">
      <c r="A43438">
        <v>0.16908016596539199</v>
      </c>
      <c r="F43438">
        <v>6.7632855226596095E-2</v>
      </c>
    </row>
    <row r="43439" spans="1:6" x14ac:dyDescent="0.25">
      <c r="A43439">
        <v>0.16908016596539199</v>
      </c>
      <c r="F43439">
        <v>6.7632855226596095E-2</v>
      </c>
    </row>
    <row r="43440" spans="1:6" x14ac:dyDescent="0.25">
      <c r="A43440">
        <v>0.16908016596539199</v>
      </c>
      <c r="F43440">
        <v>6.7632855226596095E-2</v>
      </c>
    </row>
    <row r="43441" spans="1:6" x14ac:dyDescent="0.25">
      <c r="A43441">
        <v>0.16908016596539199</v>
      </c>
      <c r="F43441">
        <v>6.7632855226596095E-2</v>
      </c>
    </row>
    <row r="43442" spans="1:6" x14ac:dyDescent="0.25">
      <c r="A43442">
        <v>0.16908016596539199</v>
      </c>
      <c r="F43442">
        <v>6.7632855226596095E-2</v>
      </c>
    </row>
    <row r="43443" spans="1:6" x14ac:dyDescent="0.25">
      <c r="A43443">
        <v>0.16908016596539199</v>
      </c>
      <c r="F43443">
        <v>6.7632855226596095E-2</v>
      </c>
    </row>
    <row r="43444" spans="1:6" x14ac:dyDescent="0.25">
      <c r="A43444">
        <v>0.16908016596539199</v>
      </c>
      <c r="F43444">
        <v>6.7632855226596095E-2</v>
      </c>
    </row>
    <row r="43445" spans="1:6" x14ac:dyDescent="0.25">
      <c r="A43445">
        <v>0.16908016596539199</v>
      </c>
      <c r="F43445">
        <v>6.7632855226596095E-2</v>
      </c>
    </row>
    <row r="43446" spans="1:6" x14ac:dyDescent="0.25">
      <c r="A43446">
        <v>0.16908016596539199</v>
      </c>
      <c r="F43446">
        <v>6.7632855226596095E-2</v>
      </c>
    </row>
    <row r="43447" spans="1:6" x14ac:dyDescent="0.25">
      <c r="A43447">
        <v>0.16908016596539199</v>
      </c>
      <c r="F43447">
        <v>6.7632855226596095E-2</v>
      </c>
    </row>
    <row r="43448" spans="1:6" x14ac:dyDescent="0.25">
      <c r="A43448">
        <v>0.16908016596539199</v>
      </c>
      <c r="F43448">
        <v>6.7632855226596095E-2</v>
      </c>
    </row>
    <row r="43449" spans="1:6" x14ac:dyDescent="0.25">
      <c r="A43449">
        <v>0.16908016596539199</v>
      </c>
      <c r="F43449">
        <v>6.7632855226596095E-2</v>
      </c>
    </row>
    <row r="43450" spans="1:6" x14ac:dyDescent="0.25">
      <c r="A43450">
        <v>0.16908016596539199</v>
      </c>
      <c r="F43450">
        <v>6.7632855226596095E-2</v>
      </c>
    </row>
    <row r="43451" spans="1:6" x14ac:dyDescent="0.25">
      <c r="A43451">
        <v>0.16908016596539199</v>
      </c>
      <c r="F43451">
        <v>6.7632855226596095E-2</v>
      </c>
    </row>
    <row r="43452" spans="1:6" x14ac:dyDescent="0.25">
      <c r="A43452">
        <v>0.16908016596539199</v>
      </c>
      <c r="F43452">
        <v>6.7632855226596095E-2</v>
      </c>
    </row>
    <row r="43453" spans="1:6" x14ac:dyDescent="0.25">
      <c r="A43453">
        <v>0.16811398237611599</v>
      </c>
      <c r="F43453">
        <v>6.57004879580603E-2</v>
      </c>
    </row>
    <row r="43454" spans="1:6" x14ac:dyDescent="0.25">
      <c r="A43454">
        <v>0.16811398237611599</v>
      </c>
      <c r="F43454">
        <v>6.7632855226596095E-2</v>
      </c>
    </row>
    <row r="43455" spans="1:6" x14ac:dyDescent="0.25">
      <c r="A43455">
        <v>0.16811398237611599</v>
      </c>
      <c r="F43455">
        <v>6.7632855226596095E-2</v>
      </c>
    </row>
    <row r="43456" spans="1:6" x14ac:dyDescent="0.25">
      <c r="A43456">
        <v>0.16811398237611599</v>
      </c>
      <c r="F43456">
        <v>6.7632855226596095E-2</v>
      </c>
    </row>
    <row r="43457" spans="1:6" x14ac:dyDescent="0.25">
      <c r="A43457">
        <v>0.16811398237611599</v>
      </c>
      <c r="F43457">
        <v>6.7632855226596095E-2</v>
      </c>
    </row>
    <row r="43458" spans="1:6" x14ac:dyDescent="0.25">
      <c r="A43458">
        <v>0.16811398237611599</v>
      </c>
      <c r="F43458">
        <v>6.7632855226596095E-2</v>
      </c>
    </row>
    <row r="43459" spans="1:6" x14ac:dyDescent="0.25">
      <c r="A43459">
        <v>0.16811398237611599</v>
      </c>
      <c r="F43459">
        <v>6.7632855226596095E-2</v>
      </c>
    </row>
    <row r="43460" spans="1:6" x14ac:dyDescent="0.25">
      <c r="A43460">
        <v>0.16811398237611599</v>
      </c>
      <c r="F43460">
        <v>6.7632855226596095E-2</v>
      </c>
    </row>
    <row r="43461" spans="1:6" x14ac:dyDescent="0.25">
      <c r="A43461">
        <v>0.16811398237611599</v>
      </c>
      <c r="F43461">
        <v>6.7632855226596095E-2</v>
      </c>
    </row>
    <row r="43462" spans="1:6" x14ac:dyDescent="0.25">
      <c r="A43462">
        <v>0.16811398237611599</v>
      </c>
      <c r="F43462">
        <v>6.7632855226596095E-2</v>
      </c>
    </row>
    <row r="43463" spans="1:6" x14ac:dyDescent="0.25">
      <c r="A43463">
        <v>0.16811398237611599</v>
      </c>
      <c r="F43463">
        <v>6.7632855226596095E-2</v>
      </c>
    </row>
    <row r="43464" spans="1:6" x14ac:dyDescent="0.25">
      <c r="A43464">
        <v>0.16811398237611599</v>
      </c>
      <c r="F43464">
        <v>6.7632855226596095E-2</v>
      </c>
    </row>
    <row r="43465" spans="1:6" x14ac:dyDescent="0.25">
      <c r="A43465">
        <v>0.16811398237611599</v>
      </c>
      <c r="F43465">
        <v>6.7632855226596095E-2</v>
      </c>
    </row>
    <row r="43466" spans="1:6" x14ac:dyDescent="0.25">
      <c r="A43466">
        <v>0.16811398237611599</v>
      </c>
      <c r="F43466">
        <v>6.7632855226596095E-2</v>
      </c>
    </row>
    <row r="43467" spans="1:6" x14ac:dyDescent="0.25">
      <c r="A43467">
        <v>0.16811398237611599</v>
      </c>
      <c r="F43467">
        <v>6.7632855226596095E-2</v>
      </c>
    </row>
    <row r="43468" spans="1:6" x14ac:dyDescent="0.25">
      <c r="A43468">
        <v>0.16811398237611599</v>
      </c>
      <c r="F43468">
        <v>6.7632855226596095E-2</v>
      </c>
    </row>
    <row r="43469" spans="1:6" x14ac:dyDescent="0.25">
      <c r="A43469">
        <v>0.16811398237611599</v>
      </c>
      <c r="F43469">
        <v>6.7632855226596095E-2</v>
      </c>
    </row>
    <row r="43470" spans="1:6" x14ac:dyDescent="0.25">
      <c r="A43470">
        <v>0.16811398237611599</v>
      </c>
      <c r="F43470">
        <v>6.7632855226596095E-2</v>
      </c>
    </row>
    <row r="43471" spans="1:6" x14ac:dyDescent="0.25">
      <c r="A43471">
        <v>0.16811398237611599</v>
      </c>
      <c r="F43471">
        <v>6.7632855226596095E-2</v>
      </c>
    </row>
    <row r="43472" spans="1:6" x14ac:dyDescent="0.25">
      <c r="A43472">
        <v>0.16811398237611599</v>
      </c>
      <c r="F43472">
        <v>6.7632855226596095E-2</v>
      </c>
    </row>
    <row r="43473" spans="1:6" x14ac:dyDescent="0.25">
      <c r="A43473">
        <v>0.16811398237611599</v>
      </c>
      <c r="F43473">
        <v>6.7632855226596095E-2</v>
      </c>
    </row>
    <row r="43474" spans="1:6" x14ac:dyDescent="0.25">
      <c r="A43474">
        <v>0.16811398237611599</v>
      </c>
      <c r="F43474">
        <v>6.7632855226596095E-2</v>
      </c>
    </row>
    <row r="43475" spans="1:6" x14ac:dyDescent="0.25">
      <c r="A43475">
        <v>0.16811398237611599</v>
      </c>
      <c r="F43475">
        <v>6.7632855226596095E-2</v>
      </c>
    </row>
    <row r="43476" spans="1:6" x14ac:dyDescent="0.25">
      <c r="A43476">
        <v>0.16811398237611599</v>
      </c>
      <c r="F43476">
        <v>6.7632855226596095E-2</v>
      </c>
    </row>
    <row r="43477" spans="1:6" x14ac:dyDescent="0.25">
      <c r="A43477">
        <v>0.16811398237611599</v>
      </c>
      <c r="F43477">
        <v>6.7632855226596095E-2</v>
      </c>
    </row>
    <row r="43478" spans="1:6" x14ac:dyDescent="0.25">
      <c r="A43478">
        <v>0.16811398237611599</v>
      </c>
      <c r="F43478">
        <v>6.7632855226596095E-2</v>
      </c>
    </row>
    <row r="43479" spans="1:6" x14ac:dyDescent="0.25">
      <c r="A43479">
        <v>0.16811398237611599</v>
      </c>
      <c r="F43479">
        <v>6.7632855226596095E-2</v>
      </c>
    </row>
    <row r="43480" spans="1:6" x14ac:dyDescent="0.25">
      <c r="A43480">
        <v>0.16811398237611599</v>
      </c>
      <c r="F43480">
        <v>6.7632855226596095E-2</v>
      </c>
    </row>
    <row r="43481" spans="1:6" x14ac:dyDescent="0.25">
      <c r="A43481">
        <v>0.16811398237611599</v>
      </c>
      <c r="F43481">
        <v>6.7632855226596095E-2</v>
      </c>
    </row>
    <row r="43482" spans="1:6" x14ac:dyDescent="0.25">
      <c r="A43482">
        <v>0.16811398237611599</v>
      </c>
      <c r="F43482">
        <v>6.7632855226596095E-2</v>
      </c>
    </row>
    <row r="43483" spans="1:6" x14ac:dyDescent="0.25">
      <c r="A43483">
        <v>0.16811398237611599</v>
      </c>
      <c r="F43483">
        <v>6.7632855226596095E-2</v>
      </c>
    </row>
    <row r="43484" spans="1:6" x14ac:dyDescent="0.25">
      <c r="A43484">
        <v>0.16811398237611599</v>
      </c>
      <c r="F43484">
        <v>6.7632855226596095E-2</v>
      </c>
    </row>
    <row r="43485" spans="1:6" x14ac:dyDescent="0.25">
      <c r="A43485">
        <v>0.16811398237611599</v>
      </c>
      <c r="F43485">
        <v>6.7632855226596095E-2</v>
      </c>
    </row>
    <row r="43486" spans="1:6" x14ac:dyDescent="0.25">
      <c r="A43486">
        <v>0.16811398237611599</v>
      </c>
      <c r="F43486">
        <v>6.7632855226596095E-2</v>
      </c>
    </row>
    <row r="43487" spans="1:6" x14ac:dyDescent="0.25">
      <c r="A43487">
        <v>0.16811398237611599</v>
      </c>
      <c r="F43487">
        <v>6.7632855226596095E-2</v>
      </c>
    </row>
    <row r="43488" spans="1:6" x14ac:dyDescent="0.25">
      <c r="A43488">
        <v>0.16811398237611599</v>
      </c>
      <c r="F43488">
        <v>6.7632855226596095E-2</v>
      </c>
    </row>
    <row r="43489" spans="1:6" x14ac:dyDescent="0.25">
      <c r="A43489">
        <v>0.16811398237611599</v>
      </c>
      <c r="F43489">
        <v>6.7632855226596095E-2</v>
      </c>
    </row>
    <row r="43490" spans="1:6" x14ac:dyDescent="0.25">
      <c r="A43490">
        <v>0.16811398237611599</v>
      </c>
      <c r="F43490">
        <v>6.7632855226596095E-2</v>
      </c>
    </row>
    <row r="43491" spans="1:6" x14ac:dyDescent="0.25">
      <c r="A43491">
        <v>0.16811398237611599</v>
      </c>
      <c r="F43491">
        <v>6.7632855226596095E-2</v>
      </c>
    </row>
    <row r="43492" spans="1:6" x14ac:dyDescent="0.25">
      <c r="A43492">
        <v>0.16811398237611599</v>
      </c>
      <c r="F43492">
        <v>6.7632855226596095E-2</v>
      </c>
    </row>
    <row r="43493" spans="1:6" x14ac:dyDescent="0.25">
      <c r="A43493">
        <v>0.16811398237611599</v>
      </c>
      <c r="F43493">
        <v>6.7632855226596095E-2</v>
      </c>
    </row>
    <row r="43494" spans="1:6" x14ac:dyDescent="0.25">
      <c r="A43494">
        <v>0.16811398237611599</v>
      </c>
      <c r="F43494">
        <v>6.7632855226596095E-2</v>
      </c>
    </row>
    <row r="43495" spans="1:6" x14ac:dyDescent="0.25">
      <c r="A43495">
        <v>0.16811398237611599</v>
      </c>
      <c r="F43495">
        <v>6.7632855226596095E-2</v>
      </c>
    </row>
    <row r="43496" spans="1:6" x14ac:dyDescent="0.25">
      <c r="A43496">
        <v>0.16811398237611599</v>
      </c>
      <c r="F43496">
        <v>6.7632855226596095E-2</v>
      </c>
    </row>
    <row r="43497" spans="1:6" x14ac:dyDescent="0.25">
      <c r="A43497">
        <v>0.16811398237611599</v>
      </c>
      <c r="F43497">
        <v>6.7632855226596095E-2</v>
      </c>
    </row>
    <row r="43498" spans="1:6" x14ac:dyDescent="0.25">
      <c r="A43498">
        <v>0.16811398237611599</v>
      </c>
      <c r="F43498">
        <v>6.7632855226596095E-2</v>
      </c>
    </row>
    <row r="43499" spans="1:6" x14ac:dyDescent="0.25">
      <c r="A43499">
        <v>0.16811398237611599</v>
      </c>
      <c r="F43499">
        <v>6.7632855226596095E-2</v>
      </c>
    </row>
    <row r="43500" spans="1:6" x14ac:dyDescent="0.25">
      <c r="A43500">
        <v>0.16811398237611599</v>
      </c>
      <c r="F43500">
        <v>6.7632855226596095E-2</v>
      </c>
    </row>
    <row r="43501" spans="1:6" x14ac:dyDescent="0.25">
      <c r="A43501">
        <v>0.16811398237611599</v>
      </c>
      <c r="F43501">
        <v>6.7632855226596095E-2</v>
      </c>
    </row>
    <row r="43502" spans="1:6" x14ac:dyDescent="0.25">
      <c r="A43502">
        <v>0.16811398237611599</v>
      </c>
      <c r="F43502">
        <v>6.7632855226596095E-2</v>
      </c>
    </row>
    <row r="43503" spans="1:6" x14ac:dyDescent="0.25">
      <c r="A43503">
        <v>0.16811398237611599</v>
      </c>
      <c r="F43503">
        <v>6.7632855226596095E-2</v>
      </c>
    </row>
    <row r="43504" spans="1:6" x14ac:dyDescent="0.25">
      <c r="A43504">
        <v>0.16811398237611599</v>
      </c>
      <c r="F43504">
        <v>6.7632855226596095E-2</v>
      </c>
    </row>
    <row r="43505" spans="1:6" x14ac:dyDescent="0.25">
      <c r="A43505">
        <v>0.16811398237611599</v>
      </c>
      <c r="F43505">
        <v>6.7632855226596095E-2</v>
      </c>
    </row>
    <row r="43506" spans="1:6" x14ac:dyDescent="0.25">
      <c r="A43506">
        <v>0.16811398237611599</v>
      </c>
      <c r="F43506">
        <v>6.7632855226596095E-2</v>
      </c>
    </row>
    <row r="43507" spans="1:6" x14ac:dyDescent="0.25">
      <c r="A43507">
        <v>0.16811398237611599</v>
      </c>
      <c r="F43507">
        <v>6.7632855226596095E-2</v>
      </c>
    </row>
    <row r="43508" spans="1:6" x14ac:dyDescent="0.25">
      <c r="A43508">
        <v>0.16811398237611599</v>
      </c>
      <c r="F43508">
        <v>6.7632855226596095E-2</v>
      </c>
    </row>
    <row r="43509" spans="1:6" x14ac:dyDescent="0.25">
      <c r="A43509">
        <v>0.16811398237611599</v>
      </c>
      <c r="F43509">
        <v>6.7632855226596095E-2</v>
      </c>
    </row>
    <row r="43510" spans="1:6" x14ac:dyDescent="0.25">
      <c r="A43510">
        <v>0.16811398237611599</v>
      </c>
      <c r="F43510">
        <v>6.7632855226596095E-2</v>
      </c>
    </row>
    <row r="43511" spans="1:6" x14ac:dyDescent="0.25">
      <c r="A43511">
        <v>0.16811398237611599</v>
      </c>
      <c r="F43511">
        <v>6.7632855226596095E-2</v>
      </c>
    </row>
    <row r="43512" spans="1:6" x14ac:dyDescent="0.25">
      <c r="A43512">
        <v>0.16811398237611599</v>
      </c>
      <c r="F43512">
        <v>6.7632855226596095E-2</v>
      </c>
    </row>
    <row r="43513" spans="1:6" x14ac:dyDescent="0.25">
      <c r="A43513">
        <v>0.16811398237611599</v>
      </c>
      <c r="F43513">
        <v>6.7632855226596095E-2</v>
      </c>
    </row>
    <row r="43514" spans="1:6" x14ac:dyDescent="0.25">
      <c r="A43514">
        <v>0.16811398237611599</v>
      </c>
      <c r="F43514">
        <v>6.7632855226596095E-2</v>
      </c>
    </row>
    <row r="43515" spans="1:6" x14ac:dyDescent="0.25">
      <c r="A43515">
        <v>0.16811398237611599</v>
      </c>
      <c r="F43515">
        <v>6.7632855226596095E-2</v>
      </c>
    </row>
    <row r="43516" spans="1:6" x14ac:dyDescent="0.25">
      <c r="A43516">
        <v>0.16811398237611599</v>
      </c>
      <c r="F43516">
        <v>6.7632855226596095E-2</v>
      </c>
    </row>
    <row r="43517" spans="1:6" x14ac:dyDescent="0.25">
      <c r="A43517">
        <v>0.16830721909685101</v>
      </c>
      <c r="F43517">
        <v>6.7632855226596095E-2</v>
      </c>
    </row>
    <row r="43518" spans="1:6" x14ac:dyDescent="0.25">
      <c r="A43518">
        <v>0.16846180847286299</v>
      </c>
      <c r="F43518">
        <v>6.7632855226596095E-2</v>
      </c>
    </row>
    <row r="43519" spans="1:6" x14ac:dyDescent="0.25">
      <c r="A43519">
        <v>0.16858547997034701</v>
      </c>
      <c r="F43519">
        <v>6.9565222081210798E-2</v>
      </c>
    </row>
    <row r="43520" spans="1:6" x14ac:dyDescent="0.25">
      <c r="A43520">
        <v>0.168684417167967</v>
      </c>
      <c r="F43520">
        <v>6.9565222081210798E-2</v>
      </c>
    </row>
    <row r="43521" spans="1:6" x14ac:dyDescent="0.25">
      <c r="A43521">
        <v>0.16876356692576699</v>
      </c>
      <c r="F43521">
        <v>6.9565222081210798E-2</v>
      </c>
    </row>
    <row r="43522" spans="1:6" x14ac:dyDescent="0.25">
      <c r="A43522">
        <v>0.16882688673059901</v>
      </c>
      <c r="F43522">
        <v>6.9565222081210798E-2</v>
      </c>
    </row>
    <row r="43523" spans="1:6" x14ac:dyDescent="0.25">
      <c r="A43523">
        <v>0.168877542574697</v>
      </c>
      <c r="F43523">
        <v>6.9565222081210798E-2</v>
      </c>
    </row>
    <row r="43524" spans="1:6" x14ac:dyDescent="0.25">
      <c r="A43524">
        <v>0.168918067250096</v>
      </c>
      <c r="F43524">
        <v>6.9565222081210798E-2</v>
      </c>
    </row>
    <row r="43525" spans="1:6" x14ac:dyDescent="0.25">
      <c r="A43525">
        <v>0.168950486990221</v>
      </c>
      <c r="F43525">
        <v>6.9565222081210798E-2</v>
      </c>
    </row>
    <row r="43526" spans="1:6" x14ac:dyDescent="0.25">
      <c r="A43526">
        <v>0.168976422782494</v>
      </c>
      <c r="F43526">
        <v>6.9565222081210798E-2</v>
      </c>
    </row>
    <row r="43527" spans="1:6" x14ac:dyDescent="0.25">
      <c r="A43527">
        <v>0.16899717141637399</v>
      </c>
      <c r="F43527">
        <v>6.9565222081210798E-2</v>
      </c>
    </row>
    <row r="43528" spans="1:6" x14ac:dyDescent="0.25">
      <c r="A43528">
        <v>0.169013770323486</v>
      </c>
      <c r="F43528">
        <v>6.9565222081210798E-2</v>
      </c>
    </row>
    <row r="43529" spans="1:6" x14ac:dyDescent="0.25">
      <c r="A43529">
        <v>0.169027049449163</v>
      </c>
      <c r="F43529">
        <v>6.9565222081210798E-2</v>
      </c>
    </row>
    <row r="43530" spans="1:6" x14ac:dyDescent="0.25">
      <c r="A43530">
        <v>0.16903767274967699</v>
      </c>
      <c r="F43530">
        <v>6.9565222081210798E-2</v>
      </c>
    </row>
    <row r="43531" spans="1:6" x14ac:dyDescent="0.25">
      <c r="A43531">
        <v>0.169037672749661</v>
      </c>
      <c r="F43531">
        <v>6.9565222081210798E-2</v>
      </c>
    </row>
    <row r="43532" spans="1:6" x14ac:dyDescent="0.25">
      <c r="A43532">
        <v>0.169046171390065</v>
      </c>
      <c r="F43532">
        <v>6.9565222081210798E-2</v>
      </c>
    </row>
    <row r="43533" spans="1:6" x14ac:dyDescent="0.25">
      <c r="A43533">
        <v>0.16905297030236599</v>
      </c>
      <c r="F43533">
        <v>6.9565222081210798E-2</v>
      </c>
    </row>
    <row r="43534" spans="1:6" x14ac:dyDescent="0.25">
      <c r="A43534">
        <v>0.169058409432188</v>
      </c>
      <c r="F43534">
        <v>6.9565222081210798E-2</v>
      </c>
    </row>
    <row r="43535" spans="1:6" x14ac:dyDescent="0.25">
      <c r="A43535">
        <v>0.16906276073602899</v>
      </c>
      <c r="F43535">
        <v>6.9565222081210798E-2</v>
      </c>
    </row>
    <row r="43536" spans="1:6" x14ac:dyDescent="0.25">
      <c r="A43536">
        <v>0.16907125448106999</v>
      </c>
      <c r="F43536">
        <v>6.9565222081210798E-2</v>
      </c>
    </row>
    <row r="43537" spans="1:6" x14ac:dyDescent="0.25">
      <c r="A43537">
        <v>0.169074462610313</v>
      </c>
      <c r="F43537">
        <v>6.9565222081210798E-2</v>
      </c>
    </row>
    <row r="43538" spans="1:6" x14ac:dyDescent="0.25">
      <c r="A43538">
        <v>0.16907724584063599</v>
      </c>
      <c r="F43538">
        <v>6.9565222081210798E-2</v>
      </c>
    </row>
    <row r="43539" spans="1:6" x14ac:dyDescent="0.25">
      <c r="A43539">
        <v>0.169078670854546</v>
      </c>
      <c r="F43539">
        <v>6.9565222081210798E-2</v>
      </c>
    </row>
    <row r="43540" spans="1:6" x14ac:dyDescent="0.25">
      <c r="A43540">
        <v>0.16907940046165901</v>
      </c>
      <c r="F43540">
        <v>6.9565222081210798E-2</v>
      </c>
    </row>
    <row r="43541" spans="1:6" x14ac:dyDescent="0.25">
      <c r="A43541">
        <v>0.16907967603785101</v>
      </c>
      <c r="F43541">
        <v>6.9565222081210798E-2</v>
      </c>
    </row>
    <row r="43542" spans="1:6" x14ac:dyDescent="0.25">
      <c r="A43542">
        <v>0.169079852406613</v>
      </c>
      <c r="F43542">
        <v>6.9565222081210798E-2</v>
      </c>
    </row>
    <row r="43543" spans="1:6" x14ac:dyDescent="0.25">
      <c r="A43543">
        <v>0.16907996528262001</v>
      </c>
      <c r="F43543">
        <v>6.9565222081210798E-2</v>
      </c>
    </row>
    <row r="43544" spans="1:6" x14ac:dyDescent="0.25">
      <c r="A43544">
        <v>0.169080037523264</v>
      </c>
      <c r="F43544">
        <v>6.9565222081210798E-2</v>
      </c>
    </row>
    <row r="43545" spans="1:6" x14ac:dyDescent="0.25">
      <c r="A43545">
        <v>0.16908008375727501</v>
      </c>
      <c r="F43545">
        <v>6.9565222081210798E-2</v>
      </c>
    </row>
    <row r="43546" spans="1:6" x14ac:dyDescent="0.25">
      <c r="A43546">
        <v>0.16908011334704301</v>
      </c>
      <c r="F43546">
        <v>6.9565222081210798E-2</v>
      </c>
    </row>
    <row r="43547" spans="1:6" x14ac:dyDescent="0.25">
      <c r="A43547">
        <v>0.16908013901780899</v>
      </c>
      <c r="F43547">
        <v>6.9565222081210798E-2</v>
      </c>
    </row>
    <row r="43548" spans="1:6" x14ac:dyDescent="0.25">
      <c r="A43548">
        <v>0.169080152161242</v>
      </c>
      <c r="F43548">
        <v>6.9565222081210798E-2</v>
      </c>
    </row>
    <row r="43549" spans="1:6" x14ac:dyDescent="0.25">
      <c r="A43549">
        <v>0.169080157125581</v>
      </c>
      <c r="F43549">
        <v>6.9565222081210798E-2</v>
      </c>
    </row>
    <row r="43550" spans="1:6" x14ac:dyDescent="0.25">
      <c r="A43550">
        <v>0.16908016030275799</v>
      </c>
      <c r="F43550">
        <v>6.9565222081210798E-2</v>
      </c>
    </row>
    <row r="43551" spans="1:6" x14ac:dyDescent="0.25">
      <c r="A43551">
        <v>0.16908016305913501</v>
      </c>
      <c r="F43551">
        <v>6.9565222081210798E-2</v>
      </c>
    </row>
    <row r="43552" spans="1:6" x14ac:dyDescent="0.25">
      <c r="A43552">
        <v>0.1690801644704</v>
      </c>
      <c r="F43552">
        <v>6.9565222081210798E-2</v>
      </c>
    </row>
    <row r="43553" spans="1:6" x14ac:dyDescent="0.25">
      <c r="A43553">
        <v>0.16908016519296801</v>
      </c>
      <c r="F43553">
        <v>6.9565222081210798E-2</v>
      </c>
    </row>
    <row r="43554" spans="1:6" x14ac:dyDescent="0.25">
      <c r="A43554">
        <v>0.16908016556292299</v>
      </c>
      <c r="F43554">
        <v>6.9565222081210798E-2</v>
      </c>
    </row>
    <row r="43555" spans="1:6" x14ac:dyDescent="0.25">
      <c r="A43555">
        <v>0.169080165640553</v>
      </c>
      <c r="F43555">
        <v>6.9565222081210798E-2</v>
      </c>
    </row>
    <row r="43556" spans="1:6" x14ac:dyDescent="0.25">
      <c r="A43556">
        <v>0.16908016570265699</v>
      </c>
      <c r="F43556">
        <v>6.9565222081210798E-2</v>
      </c>
    </row>
    <row r="43557" spans="1:6" x14ac:dyDescent="0.25">
      <c r="A43557">
        <v>0.16908016575234</v>
      </c>
      <c r="F43557">
        <v>6.9565222081210798E-2</v>
      </c>
    </row>
    <row r="43558" spans="1:6" x14ac:dyDescent="0.25">
      <c r="A43558">
        <v>0.16908016579208601</v>
      </c>
      <c r="F43558">
        <v>6.9565222081210798E-2</v>
      </c>
    </row>
    <row r="43559" spans="1:6" x14ac:dyDescent="0.25">
      <c r="A43559">
        <v>0.16908016582388299</v>
      </c>
      <c r="F43559">
        <v>6.9565222081210798E-2</v>
      </c>
    </row>
    <row r="43560" spans="1:6" x14ac:dyDescent="0.25">
      <c r="A43560">
        <v>0.16908016584932101</v>
      </c>
      <c r="F43560">
        <v>6.9565222081210798E-2</v>
      </c>
    </row>
    <row r="43561" spans="1:6" x14ac:dyDescent="0.25">
      <c r="A43561">
        <v>0.16908016586967101</v>
      </c>
      <c r="F43561">
        <v>6.9565222081210798E-2</v>
      </c>
    </row>
    <row r="43562" spans="1:6" x14ac:dyDescent="0.25">
      <c r="A43562">
        <v>0.16908016588595201</v>
      </c>
      <c r="F43562">
        <v>6.9565222081210798E-2</v>
      </c>
    </row>
    <row r="43563" spans="1:6" x14ac:dyDescent="0.25">
      <c r="A43563">
        <v>0.16908016588595201</v>
      </c>
      <c r="F43563">
        <v>6.9565222081210798E-2</v>
      </c>
    </row>
    <row r="43564" spans="1:6" x14ac:dyDescent="0.25">
      <c r="A43564">
        <v>0.16908016589897601</v>
      </c>
      <c r="F43564">
        <v>6.9565222081210798E-2</v>
      </c>
    </row>
    <row r="43565" spans="1:6" x14ac:dyDescent="0.25">
      <c r="A43565">
        <v>0.16908016590939501</v>
      </c>
      <c r="F43565">
        <v>6.9565222081210798E-2</v>
      </c>
    </row>
    <row r="43566" spans="1:6" x14ac:dyDescent="0.25">
      <c r="A43566">
        <v>0.16908016591773001</v>
      </c>
      <c r="F43566">
        <v>6.9565222081210798E-2</v>
      </c>
    </row>
    <row r="43567" spans="1:6" x14ac:dyDescent="0.25">
      <c r="A43567">
        <v>0.16908016591773001</v>
      </c>
      <c r="F43567">
        <v>6.9565222081210798E-2</v>
      </c>
    </row>
    <row r="43568" spans="1:6" x14ac:dyDescent="0.25">
      <c r="A43568">
        <v>0.16908016591773001</v>
      </c>
      <c r="F43568">
        <v>6.9565222081210798E-2</v>
      </c>
    </row>
    <row r="43569" spans="1:6" x14ac:dyDescent="0.25">
      <c r="A43569">
        <v>0.16908016591773001</v>
      </c>
      <c r="F43569">
        <v>6.9565222081210798E-2</v>
      </c>
    </row>
    <row r="43570" spans="1:6" x14ac:dyDescent="0.25">
      <c r="A43570">
        <v>0.16908016591773001</v>
      </c>
      <c r="F43570">
        <v>6.9565222081210798E-2</v>
      </c>
    </row>
    <row r="43571" spans="1:6" x14ac:dyDescent="0.25">
      <c r="A43571">
        <v>0.16908016591773001</v>
      </c>
      <c r="F43571">
        <v>6.9565222081210798E-2</v>
      </c>
    </row>
    <row r="43572" spans="1:6" x14ac:dyDescent="0.25">
      <c r="A43572">
        <v>0.16908016591773001</v>
      </c>
      <c r="F43572">
        <v>6.9565222081210798E-2</v>
      </c>
    </row>
    <row r="43573" spans="1:6" x14ac:dyDescent="0.25">
      <c r="A43573">
        <v>0.16734103547191501</v>
      </c>
      <c r="F43573">
        <v>6.7632855226596095E-2</v>
      </c>
    </row>
    <row r="43574" spans="1:6" x14ac:dyDescent="0.25">
      <c r="A43574">
        <v>0.16734103547191501</v>
      </c>
      <c r="F43574">
        <v>6.9565222081210798E-2</v>
      </c>
    </row>
    <row r="43575" spans="1:6" x14ac:dyDescent="0.25">
      <c r="A43575">
        <v>0.16734103547191501</v>
      </c>
      <c r="F43575">
        <v>6.9565222081210798E-2</v>
      </c>
    </row>
    <row r="43576" spans="1:6" x14ac:dyDescent="0.25">
      <c r="A43576">
        <v>0.16734103547191501</v>
      </c>
      <c r="F43576">
        <v>6.9565222081210798E-2</v>
      </c>
    </row>
    <row r="43577" spans="1:6" x14ac:dyDescent="0.25">
      <c r="A43577">
        <v>0.16734103547191501</v>
      </c>
      <c r="F43577">
        <v>6.9565222081210798E-2</v>
      </c>
    </row>
    <row r="43578" spans="1:6" x14ac:dyDescent="0.25">
      <c r="A43578">
        <v>0.16734103547191501</v>
      </c>
      <c r="F43578">
        <v>6.9565222081210798E-2</v>
      </c>
    </row>
    <row r="43579" spans="1:6" x14ac:dyDescent="0.25">
      <c r="A43579">
        <v>0.16734103547191501</v>
      </c>
      <c r="F43579">
        <v>6.9565222081210798E-2</v>
      </c>
    </row>
    <row r="43580" spans="1:6" x14ac:dyDescent="0.25">
      <c r="A43580">
        <v>0.16734103547191501</v>
      </c>
      <c r="F43580">
        <v>6.9565222081210798E-2</v>
      </c>
    </row>
    <row r="43581" spans="1:6" x14ac:dyDescent="0.25">
      <c r="A43581">
        <v>0.16734103547191501</v>
      </c>
      <c r="F43581">
        <v>6.9565222081210798E-2</v>
      </c>
    </row>
    <row r="43582" spans="1:6" x14ac:dyDescent="0.25">
      <c r="A43582">
        <v>0.16734103547191501</v>
      </c>
      <c r="F43582">
        <v>6.9565222081210798E-2</v>
      </c>
    </row>
    <row r="43583" spans="1:6" x14ac:dyDescent="0.25">
      <c r="A43583">
        <v>0.16734103547191501</v>
      </c>
      <c r="F43583">
        <v>6.9565222081210798E-2</v>
      </c>
    </row>
    <row r="43584" spans="1:6" x14ac:dyDescent="0.25">
      <c r="A43584">
        <v>0.16734103547191501</v>
      </c>
      <c r="F43584">
        <v>6.9565222081210798E-2</v>
      </c>
    </row>
    <row r="43585" spans="1:6" x14ac:dyDescent="0.25">
      <c r="A43585">
        <v>0.16734103547191501</v>
      </c>
      <c r="F43585">
        <v>6.9565222081210798E-2</v>
      </c>
    </row>
    <row r="43586" spans="1:6" x14ac:dyDescent="0.25">
      <c r="A43586">
        <v>0.16734103547191501</v>
      </c>
      <c r="F43586">
        <v>6.9565222081210798E-2</v>
      </c>
    </row>
    <row r="43587" spans="1:6" x14ac:dyDescent="0.25">
      <c r="A43587">
        <v>0.16734103547191501</v>
      </c>
      <c r="F43587">
        <v>6.9565222081210798E-2</v>
      </c>
    </row>
    <row r="43588" spans="1:6" x14ac:dyDescent="0.25">
      <c r="A43588">
        <v>0.16734103547191501</v>
      </c>
      <c r="F43588">
        <v>6.9565222081210798E-2</v>
      </c>
    </row>
    <row r="43589" spans="1:6" x14ac:dyDescent="0.25">
      <c r="A43589">
        <v>0.16734103547191501</v>
      </c>
      <c r="F43589">
        <v>6.9565222081210798E-2</v>
      </c>
    </row>
    <row r="43590" spans="1:6" x14ac:dyDescent="0.25">
      <c r="A43590">
        <v>0.16734103547191501</v>
      </c>
      <c r="F43590">
        <v>6.9565222081210798E-2</v>
      </c>
    </row>
    <row r="43591" spans="1:6" x14ac:dyDescent="0.25">
      <c r="A43591">
        <v>0.16734103547191501</v>
      </c>
      <c r="F43591">
        <v>6.9565222081210798E-2</v>
      </c>
    </row>
    <row r="43592" spans="1:6" x14ac:dyDescent="0.25">
      <c r="A43592">
        <v>0.16734103547191501</v>
      </c>
      <c r="F43592">
        <v>6.9565222081210798E-2</v>
      </c>
    </row>
    <row r="43593" spans="1:6" x14ac:dyDescent="0.25">
      <c r="A43593">
        <v>0.16734103547191501</v>
      </c>
      <c r="F43593">
        <v>6.9565222081210798E-2</v>
      </c>
    </row>
    <row r="43594" spans="1:6" x14ac:dyDescent="0.25">
      <c r="A43594">
        <v>0.16734103547191501</v>
      </c>
      <c r="F43594">
        <v>6.9565222081210798E-2</v>
      </c>
    </row>
    <row r="43595" spans="1:6" x14ac:dyDescent="0.25">
      <c r="A43595">
        <v>0.16734103547191501</v>
      </c>
      <c r="F43595">
        <v>6.9565222081210798E-2</v>
      </c>
    </row>
    <row r="43596" spans="1:6" x14ac:dyDescent="0.25">
      <c r="A43596">
        <v>0.16734103547191501</v>
      </c>
      <c r="F43596">
        <v>6.9565222081210798E-2</v>
      </c>
    </row>
    <row r="43597" spans="1:6" x14ac:dyDescent="0.25">
      <c r="A43597">
        <v>0.16734103547191501</v>
      </c>
      <c r="F43597">
        <v>6.9565222081210798E-2</v>
      </c>
    </row>
    <row r="43598" spans="1:6" x14ac:dyDescent="0.25">
      <c r="A43598">
        <v>0.16734103547191501</v>
      </c>
      <c r="F43598">
        <v>6.9565222081210798E-2</v>
      </c>
    </row>
    <row r="43599" spans="1:6" x14ac:dyDescent="0.25">
      <c r="A43599">
        <v>0.16734103547191501</v>
      </c>
      <c r="F43599">
        <v>6.9565222081210798E-2</v>
      </c>
    </row>
    <row r="43600" spans="1:6" x14ac:dyDescent="0.25">
      <c r="A43600">
        <v>0.16734103547191501</v>
      </c>
      <c r="F43600">
        <v>6.9565222081210798E-2</v>
      </c>
    </row>
    <row r="43601" spans="1:6" x14ac:dyDescent="0.25">
      <c r="A43601">
        <v>0.16734103547191501</v>
      </c>
      <c r="F43601">
        <v>6.9565222081210798E-2</v>
      </c>
    </row>
    <row r="43602" spans="1:6" x14ac:dyDescent="0.25">
      <c r="A43602">
        <v>0.16734103547191501</v>
      </c>
      <c r="F43602">
        <v>6.9565222081210798E-2</v>
      </c>
    </row>
    <row r="43603" spans="1:6" x14ac:dyDescent="0.25">
      <c r="A43603">
        <v>0.16734103547191501</v>
      </c>
      <c r="F43603">
        <v>6.7632855226596095E-2</v>
      </c>
    </row>
    <row r="43604" spans="1:6" x14ac:dyDescent="0.25">
      <c r="A43604">
        <v>0.16734103547191501</v>
      </c>
      <c r="F43604">
        <v>6.7632855226596095E-2</v>
      </c>
    </row>
    <row r="43605" spans="1:6" x14ac:dyDescent="0.25">
      <c r="A43605">
        <v>0.16734103547191501</v>
      </c>
      <c r="F43605">
        <v>6.7632855226596095E-2</v>
      </c>
    </row>
    <row r="43606" spans="1:6" x14ac:dyDescent="0.25">
      <c r="A43606">
        <v>0.16734103547191501</v>
      </c>
      <c r="F43606">
        <v>6.7632855226596095E-2</v>
      </c>
    </row>
    <row r="43607" spans="1:6" x14ac:dyDescent="0.25">
      <c r="A43607">
        <v>0.16734103547191501</v>
      </c>
      <c r="F43607">
        <v>6.7632855226596095E-2</v>
      </c>
    </row>
    <row r="43608" spans="1:6" x14ac:dyDescent="0.25">
      <c r="A43608">
        <v>0.16734103547191501</v>
      </c>
      <c r="F43608">
        <v>6.7632855226596095E-2</v>
      </c>
    </row>
    <row r="43609" spans="1:6" x14ac:dyDescent="0.25">
      <c r="A43609">
        <v>0.16734103547191501</v>
      </c>
      <c r="F43609">
        <v>6.7632855226596095E-2</v>
      </c>
    </row>
    <row r="43610" spans="1:6" x14ac:dyDescent="0.25">
      <c r="A43610">
        <v>0.16734103547191501</v>
      </c>
      <c r="F43610">
        <v>6.7632855226596095E-2</v>
      </c>
    </row>
    <row r="43611" spans="1:6" x14ac:dyDescent="0.25">
      <c r="A43611">
        <v>0.16734103547191501</v>
      </c>
      <c r="F43611">
        <v>6.7632855226596095E-2</v>
      </c>
    </row>
    <row r="43612" spans="1:6" x14ac:dyDescent="0.25">
      <c r="A43612">
        <v>0.16734103547191501</v>
      </c>
      <c r="F43612">
        <v>6.7632855226596095E-2</v>
      </c>
    </row>
    <row r="43613" spans="1:6" x14ac:dyDescent="0.25">
      <c r="A43613">
        <v>0.16734103547191501</v>
      </c>
      <c r="F43613">
        <v>6.7632855226596095E-2</v>
      </c>
    </row>
    <row r="43614" spans="1:6" x14ac:dyDescent="0.25">
      <c r="A43614">
        <v>0.16734103547191501</v>
      </c>
      <c r="F43614">
        <v>6.7632855226596095E-2</v>
      </c>
    </row>
    <row r="43615" spans="1:6" x14ac:dyDescent="0.25">
      <c r="A43615">
        <v>0.16734103547191501</v>
      </c>
      <c r="F43615">
        <v>6.7632855226596095E-2</v>
      </c>
    </row>
    <row r="43616" spans="1:6" x14ac:dyDescent="0.25">
      <c r="A43616">
        <v>0.16734103547191501</v>
      </c>
      <c r="F43616">
        <v>6.7632855226596095E-2</v>
      </c>
    </row>
    <row r="43617" spans="1:6" x14ac:dyDescent="0.25">
      <c r="A43617">
        <v>0.16768886157293</v>
      </c>
      <c r="F43617">
        <v>6.7632855226596095E-2</v>
      </c>
    </row>
    <row r="43618" spans="1:6" x14ac:dyDescent="0.25">
      <c r="A43618">
        <v>0.16796712245270501</v>
      </c>
      <c r="F43618">
        <v>6.7632855226596095E-2</v>
      </c>
    </row>
    <row r="43619" spans="1:6" x14ac:dyDescent="0.25">
      <c r="A43619">
        <v>0.16818973115569499</v>
      </c>
      <c r="F43619">
        <v>6.7632855226596095E-2</v>
      </c>
    </row>
    <row r="43620" spans="1:6" x14ac:dyDescent="0.25">
      <c r="A43620">
        <v>0.16818973115569499</v>
      </c>
      <c r="F43620">
        <v>6.7632855226596095E-2</v>
      </c>
    </row>
    <row r="43621" spans="1:6" x14ac:dyDescent="0.25">
      <c r="A43621">
        <v>0.16818973115569499</v>
      </c>
      <c r="F43621">
        <v>6.7632855226596095E-2</v>
      </c>
    </row>
    <row r="43622" spans="1:6" x14ac:dyDescent="0.25">
      <c r="A43622">
        <v>0.16836781811742399</v>
      </c>
      <c r="F43622">
        <v>6.7632855226596095E-2</v>
      </c>
    </row>
    <row r="43623" spans="1:6" x14ac:dyDescent="0.25">
      <c r="A43623">
        <v>0.16851028768627699</v>
      </c>
      <c r="F43623">
        <v>6.7632855226596095E-2</v>
      </c>
    </row>
    <row r="43624" spans="1:6" x14ac:dyDescent="0.25">
      <c r="A43624">
        <v>0.16851028768627699</v>
      </c>
      <c r="F43624">
        <v>6.7632855226596095E-2</v>
      </c>
    </row>
    <row r="43625" spans="1:6" x14ac:dyDescent="0.25">
      <c r="A43625">
        <v>0.16851028768627699</v>
      </c>
      <c r="F43625">
        <v>6.7632855226596095E-2</v>
      </c>
    </row>
    <row r="43626" spans="1:6" x14ac:dyDescent="0.25">
      <c r="A43626">
        <v>0.16851028768627699</v>
      </c>
      <c r="F43626">
        <v>6.7632855226596095E-2</v>
      </c>
    </row>
    <row r="43627" spans="1:6" x14ac:dyDescent="0.25">
      <c r="A43627">
        <v>0.16851028768627699</v>
      </c>
      <c r="F43627">
        <v>6.7632855226596095E-2</v>
      </c>
    </row>
    <row r="43628" spans="1:6" x14ac:dyDescent="0.25">
      <c r="A43628">
        <v>0.16851028768627699</v>
      </c>
      <c r="F43628">
        <v>6.7632855226596095E-2</v>
      </c>
    </row>
    <row r="43629" spans="1:6" x14ac:dyDescent="0.25">
      <c r="A43629">
        <v>0.16851028768627699</v>
      </c>
      <c r="F43629">
        <v>6.7632855226596095E-2</v>
      </c>
    </row>
    <row r="43630" spans="1:6" x14ac:dyDescent="0.25">
      <c r="A43630">
        <v>0.16851028768627699</v>
      </c>
      <c r="F43630">
        <v>6.7632855226596095E-2</v>
      </c>
    </row>
    <row r="43631" spans="1:6" x14ac:dyDescent="0.25">
      <c r="A43631">
        <v>0.16851028768627699</v>
      </c>
      <c r="F43631">
        <v>6.7632855226596095E-2</v>
      </c>
    </row>
    <row r="43632" spans="1:6" x14ac:dyDescent="0.25">
      <c r="A43632">
        <v>0.16851028768627699</v>
      </c>
      <c r="F43632">
        <v>6.7632855226596095E-2</v>
      </c>
    </row>
    <row r="43633" spans="1:6" x14ac:dyDescent="0.25">
      <c r="A43633">
        <v>0.16851028768627699</v>
      </c>
      <c r="F43633">
        <v>6.7632855226596095E-2</v>
      </c>
    </row>
    <row r="43634" spans="1:6" x14ac:dyDescent="0.25">
      <c r="A43634">
        <v>0.16851028768627699</v>
      </c>
      <c r="F43634">
        <v>6.7632855226596095E-2</v>
      </c>
    </row>
    <row r="43635" spans="1:6" x14ac:dyDescent="0.25">
      <c r="A43635">
        <v>0.16851028768627699</v>
      </c>
      <c r="F43635">
        <v>6.7632855226596095E-2</v>
      </c>
    </row>
    <row r="43636" spans="1:6" x14ac:dyDescent="0.25">
      <c r="A43636">
        <v>0.16851028768627699</v>
      </c>
      <c r="F43636">
        <v>6.7632855226596095E-2</v>
      </c>
    </row>
    <row r="43637" spans="1:6" x14ac:dyDescent="0.25">
      <c r="A43637">
        <v>0.16851028768627699</v>
      </c>
      <c r="F43637">
        <v>6.7632855226596095E-2</v>
      </c>
    </row>
    <row r="43638" spans="1:6" x14ac:dyDescent="0.25">
      <c r="A43638">
        <v>0.16851028768627699</v>
      </c>
      <c r="F43638">
        <v>6.7632855226596095E-2</v>
      </c>
    </row>
    <row r="43639" spans="1:6" x14ac:dyDescent="0.25">
      <c r="A43639">
        <v>0.16851028768627699</v>
      </c>
      <c r="F43639">
        <v>6.7632855226596095E-2</v>
      </c>
    </row>
    <row r="43640" spans="1:6" x14ac:dyDescent="0.25">
      <c r="A43640">
        <v>0.16851028768627699</v>
      </c>
      <c r="F43640">
        <v>6.7632855226596095E-2</v>
      </c>
    </row>
    <row r="43641" spans="1:6" x14ac:dyDescent="0.25">
      <c r="A43641">
        <v>0.16851028768627699</v>
      </c>
      <c r="F43641">
        <v>6.7632855226596095E-2</v>
      </c>
    </row>
    <row r="43642" spans="1:6" x14ac:dyDescent="0.25">
      <c r="A43642">
        <v>0.16851028768627699</v>
      </c>
      <c r="F43642">
        <v>6.7632855226596095E-2</v>
      </c>
    </row>
    <row r="43643" spans="1:6" x14ac:dyDescent="0.25">
      <c r="A43643">
        <v>0.16851028768627699</v>
      </c>
      <c r="F43643">
        <v>6.9565222081210798E-2</v>
      </c>
    </row>
    <row r="43644" spans="1:6" x14ac:dyDescent="0.25">
      <c r="A43644">
        <v>0.16851028768627699</v>
      </c>
      <c r="F43644">
        <v>6.7632855226596095E-2</v>
      </c>
    </row>
    <row r="43645" spans="1:6" x14ac:dyDescent="0.25">
      <c r="A43645">
        <v>0.16851028768627699</v>
      </c>
      <c r="F43645">
        <v>6.7632855226596095E-2</v>
      </c>
    </row>
    <row r="43646" spans="1:6" x14ac:dyDescent="0.25">
      <c r="A43646">
        <v>0.16851028768627699</v>
      </c>
      <c r="F43646">
        <v>6.7632855226596095E-2</v>
      </c>
    </row>
    <row r="43647" spans="1:6" x14ac:dyDescent="0.25">
      <c r="A43647">
        <v>0.16851028768627699</v>
      </c>
      <c r="F43647">
        <v>6.7632855226596095E-2</v>
      </c>
    </row>
    <row r="43648" spans="1:6" x14ac:dyDescent="0.25">
      <c r="A43648">
        <v>0.16851028768627699</v>
      </c>
      <c r="F43648">
        <v>6.7632855226596095E-2</v>
      </c>
    </row>
    <row r="43649" spans="1:6" x14ac:dyDescent="0.25">
      <c r="A43649">
        <v>0.16851028768627699</v>
      </c>
      <c r="F43649">
        <v>6.7632855226596095E-2</v>
      </c>
    </row>
    <row r="43650" spans="1:6" x14ac:dyDescent="0.25">
      <c r="A43650">
        <v>0.16851028768627699</v>
      </c>
      <c r="F43650">
        <v>6.7632855226596095E-2</v>
      </c>
    </row>
    <row r="43651" spans="1:6" x14ac:dyDescent="0.25">
      <c r="A43651">
        <v>0.16851028768627699</v>
      </c>
      <c r="F43651">
        <v>6.7632855226596095E-2</v>
      </c>
    </row>
    <row r="43652" spans="1:6" x14ac:dyDescent="0.25">
      <c r="A43652">
        <v>0.16851028768627699</v>
      </c>
      <c r="F43652">
        <v>6.7632855226596095E-2</v>
      </c>
    </row>
    <row r="43653" spans="1:6" x14ac:dyDescent="0.25">
      <c r="A43653">
        <v>0.16851028768627699</v>
      </c>
      <c r="F43653">
        <v>6.7632855226596095E-2</v>
      </c>
    </row>
    <row r="43654" spans="1:6" x14ac:dyDescent="0.25">
      <c r="A43654">
        <v>0.16851028768627699</v>
      </c>
      <c r="F43654">
        <v>6.7632855226596095E-2</v>
      </c>
    </row>
    <row r="43655" spans="1:6" x14ac:dyDescent="0.25">
      <c r="A43655">
        <v>0.16851028768627699</v>
      </c>
      <c r="F43655">
        <v>6.7632855226596095E-2</v>
      </c>
    </row>
    <row r="43656" spans="1:6" x14ac:dyDescent="0.25">
      <c r="A43656">
        <v>0.16851028768627699</v>
      </c>
      <c r="F43656">
        <v>6.7632855226596095E-2</v>
      </c>
    </row>
    <row r="43657" spans="1:6" x14ac:dyDescent="0.25">
      <c r="A43657">
        <v>0.16851028768627699</v>
      </c>
      <c r="F43657">
        <v>6.7632855226596095E-2</v>
      </c>
    </row>
    <row r="43658" spans="1:6" x14ac:dyDescent="0.25">
      <c r="A43658">
        <v>0.16851028768627699</v>
      </c>
      <c r="F43658">
        <v>6.7632855226596095E-2</v>
      </c>
    </row>
    <row r="43659" spans="1:6" x14ac:dyDescent="0.25">
      <c r="A43659">
        <v>0.16851028768627699</v>
      </c>
      <c r="F43659">
        <v>6.7632855226596095E-2</v>
      </c>
    </row>
    <row r="43660" spans="1:6" x14ac:dyDescent="0.25">
      <c r="A43660">
        <v>0.16851028768627699</v>
      </c>
      <c r="F43660">
        <v>6.7632855226596095E-2</v>
      </c>
    </row>
    <row r="43661" spans="1:6" x14ac:dyDescent="0.25">
      <c r="A43661">
        <v>0.16851028768627699</v>
      </c>
      <c r="F43661">
        <v>6.7632855226596095E-2</v>
      </c>
    </row>
    <row r="43662" spans="1:6" x14ac:dyDescent="0.25">
      <c r="A43662">
        <v>0.16851028768627699</v>
      </c>
      <c r="F43662">
        <v>6.7632855226596095E-2</v>
      </c>
    </row>
    <row r="43663" spans="1:6" x14ac:dyDescent="0.25">
      <c r="A43663">
        <v>0.16851028768627699</v>
      </c>
      <c r="F43663">
        <v>6.7632855226596095E-2</v>
      </c>
    </row>
    <row r="43664" spans="1:6" x14ac:dyDescent="0.25">
      <c r="A43664">
        <v>0.16851028768627699</v>
      </c>
      <c r="F43664">
        <v>6.7632855226596095E-2</v>
      </c>
    </row>
    <row r="43665" spans="1:6" x14ac:dyDescent="0.25">
      <c r="A43665">
        <v>0.16851028768627699</v>
      </c>
      <c r="F43665">
        <v>6.7632855226596095E-2</v>
      </c>
    </row>
    <row r="43666" spans="1:6" x14ac:dyDescent="0.25">
      <c r="A43666">
        <v>0.16851028768627699</v>
      </c>
      <c r="F43666">
        <v>6.7632855226596095E-2</v>
      </c>
    </row>
    <row r="43667" spans="1:6" x14ac:dyDescent="0.25">
      <c r="A43667">
        <v>0.16851028768627699</v>
      </c>
      <c r="F43667">
        <v>6.7632855226596095E-2</v>
      </c>
    </row>
    <row r="43668" spans="1:6" x14ac:dyDescent="0.25">
      <c r="A43668">
        <v>0.16851028768627699</v>
      </c>
      <c r="F43668">
        <v>6.7632855226596095E-2</v>
      </c>
    </row>
    <row r="43669" spans="1:6" x14ac:dyDescent="0.25">
      <c r="A43669">
        <v>0.16851028768627699</v>
      </c>
      <c r="F43669">
        <v>6.7632855226596095E-2</v>
      </c>
    </row>
    <row r="43670" spans="1:6" x14ac:dyDescent="0.25">
      <c r="A43670">
        <v>0.16851028768627699</v>
      </c>
      <c r="F43670">
        <v>6.7632855226596095E-2</v>
      </c>
    </row>
    <row r="43671" spans="1:6" x14ac:dyDescent="0.25">
      <c r="A43671">
        <v>0.16851028768627699</v>
      </c>
      <c r="F43671">
        <v>6.7632855226596095E-2</v>
      </c>
    </row>
    <row r="43672" spans="1:6" x14ac:dyDescent="0.25">
      <c r="A43672">
        <v>0.16851028768627699</v>
      </c>
      <c r="F43672">
        <v>6.7632855226596095E-2</v>
      </c>
    </row>
    <row r="43673" spans="1:6" x14ac:dyDescent="0.25">
      <c r="A43673">
        <v>0.16851028768627699</v>
      </c>
      <c r="F43673">
        <v>6.7632855226596095E-2</v>
      </c>
    </row>
    <row r="43674" spans="1:6" x14ac:dyDescent="0.25">
      <c r="A43674">
        <v>0.16851028768627699</v>
      </c>
      <c r="F43674">
        <v>6.57004879580603E-2</v>
      </c>
    </row>
    <row r="43675" spans="1:6" x14ac:dyDescent="0.25">
      <c r="A43675">
        <v>0.16754410409699999</v>
      </c>
      <c r="F43675">
        <v>6.57004879580603E-2</v>
      </c>
    </row>
    <row r="43676" spans="1:6" x14ac:dyDescent="0.25">
      <c r="A43676">
        <v>0.16754410409699999</v>
      </c>
      <c r="F43676">
        <v>6.57004879580603E-2</v>
      </c>
    </row>
    <row r="43677" spans="1:6" x14ac:dyDescent="0.25">
      <c r="A43677">
        <v>0.16754410409699999</v>
      </c>
      <c r="F43677">
        <v>6.57004879580603E-2</v>
      </c>
    </row>
    <row r="43678" spans="1:6" x14ac:dyDescent="0.25">
      <c r="A43678">
        <v>0.16754410409699999</v>
      </c>
      <c r="F43678">
        <v>6.57004879580603E-2</v>
      </c>
    </row>
    <row r="43679" spans="1:6" x14ac:dyDescent="0.25">
      <c r="A43679">
        <v>0.16754410409699999</v>
      </c>
      <c r="F43679">
        <v>6.57004879580603E-2</v>
      </c>
    </row>
    <row r="43680" spans="1:6" x14ac:dyDescent="0.25">
      <c r="A43680">
        <v>0.167658079751658</v>
      </c>
      <c r="F43680">
        <v>6.57004879580603E-2</v>
      </c>
    </row>
    <row r="43681" spans="1:6" x14ac:dyDescent="0.25">
      <c r="A43681">
        <v>0.16697631340650201</v>
      </c>
      <c r="F43681">
        <v>6.57004879580603E-2</v>
      </c>
    </row>
    <row r="43682" spans="1:6" x14ac:dyDescent="0.25">
      <c r="A43682">
        <v>0.16593621434022901</v>
      </c>
      <c r="F43682">
        <v>6.57004879580603E-2</v>
      </c>
    </row>
    <row r="43683" spans="1:6" x14ac:dyDescent="0.25">
      <c r="A43683">
        <v>0.16559882108249099</v>
      </c>
      <c r="F43683">
        <v>6.57004879580603E-2</v>
      </c>
    </row>
    <row r="43684" spans="1:6" x14ac:dyDescent="0.25">
      <c r="A43684">
        <v>0.16528222204985399</v>
      </c>
      <c r="F43684">
        <v>6.57004879580603E-2</v>
      </c>
    </row>
    <row r="43685" spans="1:6" x14ac:dyDescent="0.25">
      <c r="A43685">
        <v>0.165028942824688</v>
      </c>
      <c r="F43685">
        <v>6.57004879580603E-2</v>
      </c>
    </row>
    <row r="43686" spans="1:6" x14ac:dyDescent="0.25">
      <c r="A43686">
        <v>0.165028942824688</v>
      </c>
      <c r="F43686">
        <v>6.7632854812675003E-2</v>
      </c>
    </row>
    <row r="43687" spans="1:6" x14ac:dyDescent="0.25">
      <c r="A43687">
        <v>0.16482631944531001</v>
      </c>
      <c r="F43687">
        <v>6.57004879580603E-2</v>
      </c>
    </row>
    <row r="43688" spans="1:6" x14ac:dyDescent="0.25">
      <c r="A43688">
        <v>0.16466422074241099</v>
      </c>
      <c r="F43688">
        <v>6.57004879580603E-2</v>
      </c>
    </row>
    <row r="43689" spans="1:6" x14ac:dyDescent="0.25">
      <c r="A43689">
        <v>0.164534541780575</v>
      </c>
      <c r="F43689">
        <v>6.57004879580603E-2</v>
      </c>
    </row>
    <row r="43690" spans="1:6" x14ac:dyDescent="0.25">
      <c r="A43690">
        <v>0.164534541780575</v>
      </c>
      <c r="F43690">
        <v>6.57004879580603E-2</v>
      </c>
    </row>
    <row r="43691" spans="1:6" x14ac:dyDescent="0.25">
      <c r="A43691">
        <v>0.16443079861149301</v>
      </c>
      <c r="F43691">
        <v>6.57004879580603E-2</v>
      </c>
    </row>
    <row r="43692" spans="1:6" x14ac:dyDescent="0.25">
      <c r="A43692">
        <v>0.16434780407653701</v>
      </c>
      <c r="F43692">
        <v>6.57004879580603E-2</v>
      </c>
    </row>
    <row r="43693" spans="1:6" x14ac:dyDescent="0.25">
      <c r="A43693">
        <v>0.164281408448819</v>
      </c>
      <c r="F43693">
        <v>6.57004879580603E-2</v>
      </c>
    </row>
    <row r="43694" spans="1:6" x14ac:dyDescent="0.25">
      <c r="A43694">
        <v>0.164281408448819</v>
      </c>
      <c r="F43694">
        <v>6.57004879580603E-2</v>
      </c>
    </row>
    <row r="43695" spans="1:6" x14ac:dyDescent="0.25">
      <c r="A43695">
        <v>0.16422829194684199</v>
      </c>
      <c r="F43695">
        <v>6.57004879580603E-2</v>
      </c>
    </row>
    <row r="43696" spans="1:6" x14ac:dyDescent="0.25">
      <c r="A43696">
        <v>0.16418579874542</v>
      </c>
      <c r="F43696">
        <v>6.57004879580603E-2</v>
      </c>
    </row>
    <row r="43697" spans="1:6" x14ac:dyDescent="0.25">
      <c r="A43697">
        <v>0.164151804184408</v>
      </c>
      <c r="F43697">
        <v>6.57004879580603E-2</v>
      </c>
    </row>
    <row r="43698" spans="1:6" x14ac:dyDescent="0.25">
      <c r="A43698">
        <v>0.16410285201681499</v>
      </c>
      <c r="F43698">
        <v>6.57004879580603E-2</v>
      </c>
    </row>
    <row r="43699" spans="1:6" x14ac:dyDescent="0.25">
      <c r="A43699">
        <v>0.164071522629788</v>
      </c>
      <c r="F43699">
        <v>6.57004879580603E-2</v>
      </c>
    </row>
    <row r="43700" spans="1:6" x14ac:dyDescent="0.25">
      <c r="A43700">
        <v>0.164051471822241</v>
      </c>
      <c r="F43700">
        <v>6.57004879580603E-2</v>
      </c>
    </row>
    <row r="43701" spans="1:6" x14ac:dyDescent="0.25">
      <c r="A43701">
        <v>0.164038639305506</v>
      </c>
      <c r="F43701">
        <v>6.57004879580603E-2</v>
      </c>
    </row>
    <row r="43702" spans="1:6" x14ac:dyDescent="0.25">
      <c r="A43702">
        <v>0.16402750638442101</v>
      </c>
      <c r="F43702">
        <v>6.57004879580603E-2</v>
      </c>
    </row>
    <row r="43703" spans="1:6" x14ac:dyDescent="0.25">
      <c r="A43703">
        <v>0.16402180632888899</v>
      </c>
      <c r="F43703">
        <v>6.57004879580603E-2</v>
      </c>
    </row>
    <row r="43704" spans="1:6" x14ac:dyDescent="0.25">
      <c r="A43704">
        <v>0.164018275508961</v>
      </c>
      <c r="F43704">
        <v>6.57004879580603E-2</v>
      </c>
    </row>
    <row r="43705" spans="1:6" x14ac:dyDescent="0.25">
      <c r="A43705">
        <v>0.16401682928514</v>
      </c>
      <c r="F43705">
        <v>6.57004879580603E-2</v>
      </c>
    </row>
    <row r="43706" spans="1:6" x14ac:dyDescent="0.25">
      <c r="A43706">
        <v>0.164016236911872</v>
      </c>
      <c r="F43706">
        <v>6.57004879580603E-2</v>
      </c>
    </row>
    <row r="43707" spans="1:6" x14ac:dyDescent="0.25">
      <c r="A43707">
        <v>0.16401608896303799</v>
      </c>
      <c r="F43707">
        <v>6.57004879580603E-2</v>
      </c>
    </row>
    <row r="43708" spans="1:6" x14ac:dyDescent="0.25">
      <c r="A43708">
        <v>0.164015933675943</v>
      </c>
      <c r="F43708">
        <v>6.57004879580603E-2</v>
      </c>
    </row>
    <row r="43709" spans="1:6" x14ac:dyDescent="0.25">
      <c r="A43709">
        <v>0.16401588110221499</v>
      </c>
      <c r="F43709">
        <v>6.57004879580603E-2</v>
      </c>
    </row>
    <row r="43710" spans="1:6" x14ac:dyDescent="0.25">
      <c r="A43710">
        <v>0.16401587007035101</v>
      </c>
      <c r="F43710">
        <v>6.57004879580603E-2</v>
      </c>
    </row>
    <row r="43711" spans="1:6" x14ac:dyDescent="0.25">
      <c r="A43711">
        <v>0.164062538611918</v>
      </c>
      <c r="F43711">
        <v>6.57004879580603E-2</v>
      </c>
    </row>
    <row r="43712" spans="1:6" x14ac:dyDescent="0.25">
      <c r="A43712">
        <v>0.164099875986775</v>
      </c>
      <c r="F43712">
        <v>6.57004879580603E-2</v>
      </c>
    </row>
    <row r="43713" spans="1:6" x14ac:dyDescent="0.25">
      <c r="A43713">
        <v>0.16415364993985099</v>
      </c>
      <c r="F43713">
        <v>6.57004879580603E-2</v>
      </c>
    </row>
    <row r="43714" spans="1:6" x14ac:dyDescent="0.25">
      <c r="A43714">
        <v>0.16418806712040401</v>
      </c>
      <c r="F43714">
        <v>6.57004879580603E-2</v>
      </c>
    </row>
    <row r="43715" spans="1:6" x14ac:dyDescent="0.25">
      <c r="A43715">
        <v>0.16420030331184099</v>
      </c>
      <c r="F43715">
        <v>6.57004879580603E-2</v>
      </c>
    </row>
    <row r="43716" spans="1:6" x14ac:dyDescent="0.25">
      <c r="A43716">
        <v>0.16420030183116899</v>
      </c>
      <c r="F43716">
        <v>6.57004879580603E-2</v>
      </c>
    </row>
    <row r="43717" spans="1:6" x14ac:dyDescent="0.25">
      <c r="A43717">
        <v>0.16420030064663099</v>
      </c>
      <c r="F43717">
        <v>6.57004879580603E-2</v>
      </c>
    </row>
    <row r="43718" spans="1:6" x14ac:dyDescent="0.25">
      <c r="A43718">
        <v>0.16420030064663099</v>
      </c>
      <c r="F43718">
        <v>6.57004879580603E-2</v>
      </c>
    </row>
    <row r="43719" spans="1:6" x14ac:dyDescent="0.25">
      <c r="A43719">
        <v>0.16420029969900199</v>
      </c>
      <c r="F43719">
        <v>6.57004879580603E-2</v>
      </c>
    </row>
    <row r="43720" spans="1:6" x14ac:dyDescent="0.25">
      <c r="A43720">
        <v>0.16420029784922799</v>
      </c>
      <c r="F43720">
        <v>6.57004879580603E-2</v>
      </c>
    </row>
    <row r="43721" spans="1:6" x14ac:dyDescent="0.25">
      <c r="A43721">
        <v>0.16420029690214399</v>
      </c>
      <c r="F43721">
        <v>6.57004879580603E-2</v>
      </c>
    </row>
    <row r="43722" spans="1:6" x14ac:dyDescent="0.25">
      <c r="A43722">
        <v>0.16420029631548599</v>
      </c>
      <c r="F43722">
        <v>6.57004879580603E-2</v>
      </c>
    </row>
    <row r="43723" spans="1:6" x14ac:dyDescent="0.25">
      <c r="A43723">
        <v>0.16420029607519099</v>
      </c>
      <c r="F43723">
        <v>6.57004879580603E-2</v>
      </c>
    </row>
    <row r="43724" spans="1:6" x14ac:dyDescent="0.25">
      <c r="A43724">
        <v>0.16420029601517599</v>
      </c>
      <c r="F43724">
        <v>6.57004879580603E-2</v>
      </c>
    </row>
    <row r="43725" spans="1:6" x14ac:dyDescent="0.25">
      <c r="A43725">
        <v>0.16420029599383701</v>
      </c>
      <c r="F43725">
        <v>6.57004879580603E-2</v>
      </c>
    </row>
    <row r="43726" spans="1:6" x14ac:dyDescent="0.25">
      <c r="A43726">
        <v>0.164200295976766</v>
      </c>
      <c r="F43726">
        <v>6.57004879580603E-2</v>
      </c>
    </row>
    <row r="43727" spans="1:6" x14ac:dyDescent="0.25">
      <c r="A43727">
        <v>0.16420029596310901</v>
      </c>
      <c r="F43727">
        <v>6.57004879580603E-2</v>
      </c>
    </row>
    <row r="43728" spans="1:6" x14ac:dyDescent="0.25">
      <c r="A43728">
        <v>0.16420029595218399</v>
      </c>
      <c r="F43728">
        <v>6.57004879580603E-2</v>
      </c>
    </row>
    <row r="43729" spans="1:6" x14ac:dyDescent="0.25">
      <c r="A43729">
        <v>0.16420029594344299</v>
      </c>
      <c r="F43729">
        <v>6.57004879580603E-2</v>
      </c>
    </row>
    <row r="43730" spans="1:6" x14ac:dyDescent="0.25">
      <c r="A43730">
        <v>0.164200295936451</v>
      </c>
      <c r="F43730">
        <v>6.57004879580603E-2</v>
      </c>
    </row>
    <row r="43731" spans="1:6" x14ac:dyDescent="0.25">
      <c r="A43731">
        <v>0.164200295930857</v>
      </c>
      <c r="F43731">
        <v>6.57004879580603E-2</v>
      </c>
    </row>
    <row r="43732" spans="1:6" x14ac:dyDescent="0.25">
      <c r="A43732">
        <v>0.164200295926382</v>
      </c>
      <c r="F43732">
        <v>6.57004879580603E-2</v>
      </c>
    </row>
    <row r="43733" spans="1:6" x14ac:dyDescent="0.25">
      <c r="A43733">
        <v>0.164200295922802</v>
      </c>
      <c r="F43733">
        <v>6.57004879580603E-2</v>
      </c>
    </row>
    <row r="43734" spans="1:6" x14ac:dyDescent="0.25">
      <c r="A43734">
        <v>0.16420029591993801</v>
      </c>
      <c r="F43734">
        <v>6.57004879580603E-2</v>
      </c>
    </row>
    <row r="43735" spans="1:6" x14ac:dyDescent="0.25">
      <c r="A43735">
        <v>0.16420029591764701</v>
      </c>
      <c r="F43735">
        <v>6.57004879580603E-2</v>
      </c>
    </row>
    <row r="43736" spans="1:6" x14ac:dyDescent="0.25">
      <c r="A43736">
        <v>0.164200295915814</v>
      </c>
      <c r="F43736">
        <v>6.57004879580603E-2</v>
      </c>
    </row>
    <row r="43737" spans="1:6" x14ac:dyDescent="0.25">
      <c r="A43737">
        <v>0.16420029591434801</v>
      </c>
      <c r="F43737">
        <v>6.57004879580603E-2</v>
      </c>
    </row>
    <row r="43738" spans="1:6" x14ac:dyDescent="0.25">
      <c r="A43738">
        <v>0.164200295913175</v>
      </c>
      <c r="F43738">
        <v>6.57004879580603E-2</v>
      </c>
    </row>
    <row r="43739" spans="1:6" x14ac:dyDescent="0.25">
      <c r="A43739">
        <v>0.16420029591223601</v>
      </c>
      <c r="F43739">
        <v>6.57004879580603E-2</v>
      </c>
    </row>
    <row r="43740" spans="1:6" x14ac:dyDescent="0.25">
      <c r="A43740">
        <v>0.16420029591148499</v>
      </c>
      <c r="F43740">
        <v>6.57004879580603E-2</v>
      </c>
    </row>
    <row r="43741" spans="1:6" x14ac:dyDescent="0.25">
      <c r="A43741">
        <v>0.164200295910885</v>
      </c>
      <c r="F43741">
        <v>6.57004879580603E-2</v>
      </c>
    </row>
    <row r="43742" spans="1:6" x14ac:dyDescent="0.25">
      <c r="A43742">
        <v>0.164200295910404</v>
      </c>
      <c r="F43742">
        <v>6.57004879580603E-2</v>
      </c>
    </row>
    <row r="43743" spans="1:6" x14ac:dyDescent="0.25">
      <c r="A43743">
        <v>0.16420029591002</v>
      </c>
      <c r="F43743">
        <v>6.57004879580603E-2</v>
      </c>
    </row>
    <row r="43744" spans="1:6" x14ac:dyDescent="0.25">
      <c r="A43744">
        <v>0.164200295909712</v>
      </c>
      <c r="F43744">
        <v>6.57004879580603E-2</v>
      </c>
    </row>
    <row r="43745" spans="1:6" x14ac:dyDescent="0.25">
      <c r="A43745">
        <v>0.164200295909466</v>
      </c>
      <c r="F43745">
        <v>6.57004879580603E-2</v>
      </c>
    </row>
    <row r="43746" spans="1:6" x14ac:dyDescent="0.25">
      <c r="A43746">
        <v>0.16420029590926899</v>
      </c>
      <c r="F43746">
        <v>6.57004879580603E-2</v>
      </c>
    </row>
    <row r="43747" spans="1:6" x14ac:dyDescent="0.25">
      <c r="A43747">
        <v>0.164200295909112</v>
      </c>
      <c r="F43747">
        <v>6.57004879580603E-2</v>
      </c>
    </row>
    <row r="43748" spans="1:6" x14ac:dyDescent="0.25">
      <c r="A43748">
        <v>0.16420029590898599</v>
      </c>
      <c r="F43748">
        <v>6.57004879580603E-2</v>
      </c>
    </row>
    <row r="43749" spans="1:6" x14ac:dyDescent="0.25">
      <c r="A43749">
        <v>0.16420029590888499</v>
      </c>
      <c r="F43749">
        <v>6.57004879580603E-2</v>
      </c>
    </row>
    <row r="43750" spans="1:6" x14ac:dyDescent="0.25">
      <c r="A43750">
        <v>0.164200295908805</v>
      </c>
      <c r="F43750">
        <v>6.57004879580603E-2</v>
      </c>
    </row>
    <row r="43751" spans="1:6" x14ac:dyDescent="0.25">
      <c r="A43751">
        <v>0.16420029590874</v>
      </c>
      <c r="F43751">
        <v>6.7632854812675003E-2</v>
      </c>
    </row>
    <row r="43752" spans="1:6" x14ac:dyDescent="0.25">
      <c r="A43752">
        <v>0.16420029590868801</v>
      </c>
      <c r="F43752">
        <v>6.9565222495132001E-2</v>
      </c>
    </row>
    <row r="43753" spans="1:6" x14ac:dyDescent="0.25">
      <c r="A43753">
        <v>0.16420029590864699</v>
      </c>
      <c r="F43753">
        <v>6.7632854812675003E-2</v>
      </c>
    </row>
    <row r="43754" spans="1:6" x14ac:dyDescent="0.25">
      <c r="A43754">
        <v>0.16420029590861401</v>
      </c>
      <c r="F43754">
        <v>6.57004879580603E-2</v>
      </c>
    </row>
    <row r="43755" spans="1:6" x14ac:dyDescent="0.25">
      <c r="A43755">
        <v>0.16420029590858801</v>
      </c>
      <c r="F43755">
        <v>6.57004879580603E-2</v>
      </c>
    </row>
    <row r="43756" spans="1:6" x14ac:dyDescent="0.25">
      <c r="A43756">
        <v>0.164200295908567</v>
      </c>
      <c r="F43756">
        <v>6.57004879580603E-2</v>
      </c>
    </row>
    <row r="43757" spans="1:6" x14ac:dyDescent="0.25">
      <c r="A43757">
        <v>0.16420029590855001</v>
      </c>
      <c r="F43757">
        <v>6.57004879580603E-2</v>
      </c>
    </row>
    <row r="43758" spans="1:6" x14ac:dyDescent="0.25">
      <c r="A43758">
        <v>0.16420029590853599</v>
      </c>
      <c r="F43758">
        <v>6.57004879580603E-2</v>
      </c>
    </row>
    <row r="43759" spans="1:6" x14ac:dyDescent="0.25">
      <c r="A43759">
        <v>0.164200295908525</v>
      </c>
      <c r="F43759">
        <v>6.57004879580603E-2</v>
      </c>
    </row>
    <row r="43760" spans="1:6" x14ac:dyDescent="0.25">
      <c r="A43760">
        <v>0.16420029590851701</v>
      </c>
      <c r="F43760">
        <v>6.57004879580603E-2</v>
      </c>
    </row>
    <row r="43761" spans="1:6" x14ac:dyDescent="0.25">
      <c r="A43761">
        <v>0.16420029590851001</v>
      </c>
      <c r="F43761">
        <v>6.57004879580603E-2</v>
      </c>
    </row>
    <row r="43762" spans="1:6" x14ac:dyDescent="0.25">
      <c r="A43762">
        <v>0.16420029590850399</v>
      </c>
      <c r="F43762">
        <v>6.57004879580603E-2</v>
      </c>
    </row>
    <row r="43763" spans="1:6" x14ac:dyDescent="0.25">
      <c r="A43763">
        <v>0.16420029590849999</v>
      </c>
      <c r="F43763">
        <v>6.57004879580603E-2</v>
      </c>
    </row>
    <row r="43764" spans="1:6" x14ac:dyDescent="0.25">
      <c r="A43764">
        <v>0.164200295908496</v>
      </c>
      <c r="F43764">
        <v>6.57004879580603E-2</v>
      </c>
    </row>
    <row r="43765" spans="1:6" x14ac:dyDescent="0.25">
      <c r="A43765">
        <v>0.164200295908496</v>
      </c>
      <c r="F43765">
        <v>6.57004879580603E-2</v>
      </c>
    </row>
    <row r="43766" spans="1:6" x14ac:dyDescent="0.25">
      <c r="A43766">
        <v>0.164200295908496</v>
      </c>
      <c r="F43766">
        <v>6.57004879580603E-2</v>
      </c>
    </row>
    <row r="43767" spans="1:6" x14ac:dyDescent="0.25">
      <c r="A43767">
        <v>0.164200295908496</v>
      </c>
      <c r="F43767">
        <v>6.57004879580603E-2</v>
      </c>
    </row>
    <row r="43768" spans="1:6" x14ac:dyDescent="0.25">
      <c r="A43768">
        <v>0.164200295908496</v>
      </c>
      <c r="F43768">
        <v>6.57004879580603E-2</v>
      </c>
    </row>
    <row r="43769" spans="1:6" x14ac:dyDescent="0.25">
      <c r="A43769">
        <v>0.164200295908496</v>
      </c>
      <c r="F43769">
        <v>6.57004879580603E-2</v>
      </c>
    </row>
    <row r="43770" spans="1:6" x14ac:dyDescent="0.25">
      <c r="A43770">
        <v>0.164200295908496</v>
      </c>
      <c r="F43770">
        <v>6.57004879580603E-2</v>
      </c>
    </row>
    <row r="43771" spans="1:6" x14ac:dyDescent="0.25">
      <c r="A43771">
        <v>0.164200295908496</v>
      </c>
      <c r="F43771">
        <v>6.57004879580603E-2</v>
      </c>
    </row>
    <row r="43772" spans="1:6" x14ac:dyDescent="0.25">
      <c r="A43772">
        <v>0.164200295908496</v>
      </c>
      <c r="F43772">
        <v>6.57004879580603E-2</v>
      </c>
    </row>
    <row r="43773" spans="1:6" x14ac:dyDescent="0.25">
      <c r="A43773">
        <v>0.164200295908496</v>
      </c>
      <c r="F43773">
        <v>6.57004879580603E-2</v>
      </c>
    </row>
    <row r="43774" spans="1:6" x14ac:dyDescent="0.25">
      <c r="A43774">
        <v>0.164200295908496</v>
      </c>
      <c r="F43774">
        <v>6.57004879580603E-2</v>
      </c>
    </row>
    <row r="43775" spans="1:6" x14ac:dyDescent="0.25">
      <c r="A43775">
        <v>0.164200295908496</v>
      </c>
      <c r="F43775">
        <v>6.57004879580603E-2</v>
      </c>
    </row>
    <row r="43776" spans="1:6" x14ac:dyDescent="0.25">
      <c r="A43776">
        <v>0.164200295908496</v>
      </c>
      <c r="F43776">
        <v>6.57004879580603E-2</v>
      </c>
    </row>
    <row r="43777" spans="1:6" x14ac:dyDescent="0.25">
      <c r="A43777">
        <v>0.164200295908493</v>
      </c>
      <c r="F43777">
        <v>6.57004879580603E-2</v>
      </c>
    </row>
    <row r="43778" spans="1:6" x14ac:dyDescent="0.25">
      <c r="A43778">
        <v>0.164200295908491</v>
      </c>
      <c r="F43778">
        <v>6.57004879580603E-2</v>
      </c>
    </row>
    <row r="43779" spans="1:6" x14ac:dyDescent="0.25">
      <c r="A43779">
        <v>0.164200687839054</v>
      </c>
      <c r="F43779">
        <v>6.57004879580603E-2</v>
      </c>
    </row>
    <row r="43780" spans="1:6" x14ac:dyDescent="0.25">
      <c r="A43780">
        <v>0.16420068783905201</v>
      </c>
      <c r="F43780">
        <v>6.57004879580603E-2</v>
      </c>
    </row>
    <row r="43781" spans="1:6" x14ac:dyDescent="0.25">
      <c r="A43781">
        <v>0.16420068783905101</v>
      </c>
      <c r="F43781">
        <v>6.57004879580603E-2</v>
      </c>
    </row>
    <row r="43782" spans="1:6" x14ac:dyDescent="0.25">
      <c r="A43782">
        <v>0.16420068783905001</v>
      </c>
      <c r="F43782">
        <v>6.57004879580603E-2</v>
      </c>
    </row>
    <row r="43783" spans="1:6" x14ac:dyDescent="0.25">
      <c r="A43783">
        <v>0.16420068783904901</v>
      </c>
      <c r="F43783">
        <v>6.57004879580603E-2</v>
      </c>
    </row>
    <row r="43784" spans="1:6" x14ac:dyDescent="0.25">
      <c r="A43784">
        <v>0.16420068783904901</v>
      </c>
      <c r="F43784">
        <v>6.57004879580603E-2</v>
      </c>
    </row>
    <row r="43785" spans="1:6" x14ac:dyDescent="0.25">
      <c r="A43785">
        <v>0.16420068783904801</v>
      </c>
      <c r="F43785">
        <v>6.57004879580603E-2</v>
      </c>
    </row>
    <row r="43786" spans="1:6" x14ac:dyDescent="0.25">
      <c r="A43786">
        <v>0.16420068783904801</v>
      </c>
      <c r="F43786">
        <v>6.57004879580603E-2</v>
      </c>
    </row>
    <row r="43787" spans="1:6" x14ac:dyDescent="0.25">
      <c r="A43787">
        <v>0.16420068783904801</v>
      </c>
      <c r="F43787">
        <v>6.57004879580603E-2</v>
      </c>
    </row>
    <row r="43788" spans="1:6" x14ac:dyDescent="0.25">
      <c r="A43788">
        <v>0.16420068783904701</v>
      </c>
      <c r="F43788">
        <v>6.57004879580603E-2</v>
      </c>
    </row>
    <row r="43789" spans="1:6" x14ac:dyDescent="0.25">
      <c r="A43789">
        <v>0.16420068783904701</v>
      </c>
      <c r="F43789">
        <v>6.57004879580603E-2</v>
      </c>
    </row>
    <row r="43790" spans="1:6" x14ac:dyDescent="0.25">
      <c r="A43790">
        <v>0.16420068783904701</v>
      </c>
      <c r="F43790">
        <v>6.57004879580603E-2</v>
      </c>
    </row>
    <row r="43791" spans="1:6" x14ac:dyDescent="0.25">
      <c r="A43791">
        <v>0.16420068783904701</v>
      </c>
      <c r="F43791">
        <v>6.57004879580603E-2</v>
      </c>
    </row>
    <row r="43792" spans="1:6" x14ac:dyDescent="0.25">
      <c r="A43792">
        <v>0.16420068783904601</v>
      </c>
      <c r="F43792">
        <v>6.57004879580603E-2</v>
      </c>
    </row>
    <row r="43793" spans="1:6" x14ac:dyDescent="0.25">
      <c r="A43793">
        <v>0.16420068783904601</v>
      </c>
      <c r="F43793">
        <v>6.57004879580603E-2</v>
      </c>
    </row>
    <row r="43794" spans="1:6" x14ac:dyDescent="0.25">
      <c r="A43794">
        <v>0.16420068783904601</v>
      </c>
      <c r="F43794">
        <v>6.57004879580603E-2</v>
      </c>
    </row>
    <row r="43795" spans="1:6" x14ac:dyDescent="0.25">
      <c r="A43795">
        <v>0.16420068783904601</v>
      </c>
      <c r="F43795">
        <v>6.57004879580603E-2</v>
      </c>
    </row>
    <row r="43796" spans="1:6" x14ac:dyDescent="0.25">
      <c r="A43796">
        <v>0.16420068783904601</v>
      </c>
      <c r="F43796">
        <v>6.57004879580603E-2</v>
      </c>
    </row>
    <row r="43797" spans="1:6" x14ac:dyDescent="0.25">
      <c r="A43797">
        <v>0.16420068783904601</v>
      </c>
      <c r="F43797">
        <v>6.57004879580603E-2</v>
      </c>
    </row>
    <row r="43798" spans="1:6" x14ac:dyDescent="0.25">
      <c r="A43798">
        <v>0.16420068783904601</v>
      </c>
      <c r="F43798">
        <v>6.57004879580603E-2</v>
      </c>
    </row>
    <row r="43799" spans="1:6" x14ac:dyDescent="0.25">
      <c r="A43799">
        <v>0.16420068783904601</v>
      </c>
      <c r="F43799">
        <v>6.57004879580603E-2</v>
      </c>
    </row>
    <row r="43800" spans="1:6" x14ac:dyDescent="0.25">
      <c r="A43800">
        <v>0.16420068783904601</v>
      </c>
      <c r="F43800">
        <v>6.57004879580603E-2</v>
      </c>
    </row>
    <row r="43801" spans="1:6" x14ac:dyDescent="0.25">
      <c r="A43801">
        <v>0.16420068783904601</v>
      </c>
      <c r="F43801">
        <v>6.57004879580603E-2</v>
      </c>
    </row>
    <row r="43802" spans="1:6" x14ac:dyDescent="0.25">
      <c r="A43802">
        <v>0.16420068783904601</v>
      </c>
      <c r="F43802">
        <v>6.57004879580603E-2</v>
      </c>
    </row>
    <row r="43803" spans="1:6" x14ac:dyDescent="0.25">
      <c r="A43803">
        <v>0.16420068783904601</v>
      </c>
      <c r="F43803">
        <v>6.57004879580603E-2</v>
      </c>
    </row>
    <row r="43804" spans="1:6" x14ac:dyDescent="0.25">
      <c r="A43804">
        <v>0.16420068783904601</v>
      </c>
      <c r="F43804">
        <v>6.57004879580603E-2</v>
      </c>
    </row>
    <row r="43805" spans="1:6" x14ac:dyDescent="0.25">
      <c r="A43805">
        <v>0.16420068783904601</v>
      </c>
      <c r="F43805">
        <v>6.57004879580603E-2</v>
      </c>
    </row>
    <row r="43806" spans="1:6" x14ac:dyDescent="0.25">
      <c r="A43806">
        <v>0.16420068783904601</v>
      </c>
      <c r="F43806">
        <v>6.57004879580603E-2</v>
      </c>
    </row>
    <row r="43807" spans="1:6" x14ac:dyDescent="0.25">
      <c r="A43807">
        <v>0.16420068783904601</v>
      </c>
      <c r="F43807">
        <v>6.57004879580603E-2</v>
      </c>
    </row>
    <row r="43808" spans="1:6" x14ac:dyDescent="0.25">
      <c r="A43808">
        <v>0.16420068783904601</v>
      </c>
      <c r="F43808">
        <v>6.57004879580603E-2</v>
      </c>
    </row>
    <row r="43809" spans="1:6" x14ac:dyDescent="0.25">
      <c r="A43809">
        <v>0.16420068783904601</v>
      </c>
      <c r="F43809">
        <v>6.57004879580603E-2</v>
      </c>
    </row>
    <row r="43810" spans="1:6" x14ac:dyDescent="0.25">
      <c r="A43810">
        <v>0.16420068783904601</v>
      </c>
      <c r="F43810">
        <v>6.57004879580603E-2</v>
      </c>
    </row>
    <row r="43811" spans="1:6" x14ac:dyDescent="0.25">
      <c r="A43811">
        <v>0.16420068783904601</v>
      </c>
      <c r="F43811">
        <v>6.57004879580603E-2</v>
      </c>
    </row>
    <row r="43812" spans="1:6" x14ac:dyDescent="0.25">
      <c r="A43812">
        <v>0.16420068783904601</v>
      </c>
      <c r="F43812">
        <v>6.57004879580603E-2</v>
      </c>
    </row>
    <row r="43813" spans="1:6" x14ac:dyDescent="0.25">
      <c r="A43813">
        <v>0.16420068783904601</v>
      </c>
      <c r="F43813">
        <v>6.57004879580603E-2</v>
      </c>
    </row>
    <row r="43814" spans="1:6" x14ac:dyDescent="0.25">
      <c r="A43814">
        <v>0.16420068783904601</v>
      </c>
      <c r="F43814">
        <v>6.57004879580603E-2</v>
      </c>
    </row>
    <row r="43815" spans="1:6" x14ac:dyDescent="0.25">
      <c r="A43815">
        <v>0.16420068783904601</v>
      </c>
      <c r="F43815">
        <v>6.57004879580603E-2</v>
      </c>
    </row>
    <row r="43816" spans="1:6" x14ac:dyDescent="0.25">
      <c r="A43816">
        <v>0.16420068783904601</v>
      </c>
      <c r="F43816">
        <v>6.57004879580603E-2</v>
      </c>
    </row>
    <row r="43817" spans="1:6" x14ac:dyDescent="0.25">
      <c r="A43817">
        <v>0.16420068783904601</v>
      </c>
      <c r="F43817">
        <v>6.57004879580603E-2</v>
      </c>
    </row>
    <row r="43818" spans="1:6" x14ac:dyDescent="0.25">
      <c r="A43818">
        <v>0.16420068783904601</v>
      </c>
      <c r="F43818">
        <v>6.7632854812675003E-2</v>
      </c>
    </row>
    <row r="43819" spans="1:6" x14ac:dyDescent="0.25">
      <c r="A43819">
        <v>0.16420068783904601</v>
      </c>
      <c r="F43819">
        <v>6.7632854812675003E-2</v>
      </c>
    </row>
    <row r="43820" spans="1:6" x14ac:dyDescent="0.25">
      <c r="A43820">
        <v>0.16420068783904601</v>
      </c>
      <c r="F43820">
        <v>6.7632854812675003E-2</v>
      </c>
    </row>
    <row r="43821" spans="1:6" x14ac:dyDescent="0.25">
      <c r="A43821">
        <v>0.16420068783904601</v>
      </c>
      <c r="F43821">
        <v>6.7632854812675003E-2</v>
      </c>
    </row>
    <row r="43822" spans="1:6" x14ac:dyDescent="0.25">
      <c r="A43822">
        <v>0.16420068783904601</v>
      </c>
      <c r="F43822">
        <v>6.7632854812675003E-2</v>
      </c>
    </row>
    <row r="43823" spans="1:6" x14ac:dyDescent="0.25">
      <c r="A43823">
        <v>0.16420068783904601</v>
      </c>
      <c r="F43823">
        <v>6.7632854812675003E-2</v>
      </c>
    </row>
    <row r="43824" spans="1:6" x14ac:dyDescent="0.25">
      <c r="A43824">
        <v>0.16420068783904601</v>
      </c>
      <c r="F43824">
        <v>6.7632854812675003E-2</v>
      </c>
    </row>
    <row r="43825" spans="1:6" x14ac:dyDescent="0.25">
      <c r="A43825">
        <v>0.16420068783904601</v>
      </c>
      <c r="F43825">
        <v>6.7632854812675003E-2</v>
      </c>
    </row>
    <row r="43826" spans="1:6" x14ac:dyDescent="0.25">
      <c r="A43826">
        <v>0.16420068783904601</v>
      </c>
      <c r="F43826">
        <v>6.7632854812675003E-2</v>
      </c>
    </row>
    <row r="43827" spans="1:6" x14ac:dyDescent="0.25">
      <c r="A43827">
        <v>0.16420068783904601</v>
      </c>
      <c r="F43827">
        <v>6.7632854812675003E-2</v>
      </c>
    </row>
    <row r="43828" spans="1:6" x14ac:dyDescent="0.25">
      <c r="A43828">
        <v>0.16420068783904601</v>
      </c>
      <c r="F43828">
        <v>6.7632854812675003E-2</v>
      </c>
    </row>
    <row r="43829" spans="1:6" x14ac:dyDescent="0.25">
      <c r="A43829">
        <v>0.16420068783904601</v>
      </c>
      <c r="F43829">
        <v>6.7632854812675003E-2</v>
      </c>
    </row>
    <row r="43830" spans="1:6" x14ac:dyDescent="0.25">
      <c r="A43830">
        <v>0.16420068783904601</v>
      </c>
      <c r="F43830">
        <v>6.7632854812675003E-2</v>
      </c>
    </row>
    <row r="43831" spans="1:6" x14ac:dyDescent="0.25">
      <c r="A43831">
        <v>0.16420068783904601</v>
      </c>
      <c r="F43831">
        <v>6.7632854812675003E-2</v>
      </c>
    </row>
    <row r="43832" spans="1:6" x14ac:dyDescent="0.25">
      <c r="A43832">
        <v>0.16420068783904601</v>
      </c>
      <c r="F43832">
        <v>6.7632854812675003E-2</v>
      </c>
    </row>
    <row r="43833" spans="1:6" x14ac:dyDescent="0.25">
      <c r="A43833">
        <v>0.16516687142832301</v>
      </c>
      <c r="F43833">
        <v>6.7632854812675003E-2</v>
      </c>
    </row>
    <row r="43834" spans="1:6" x14ac:dyDescent="0.25">
      <c r="A43834">
        <v>0.16593981829686499</v>
      </c>
      <c r="F43834">
        <v>6.7632854812675003E-2</v>
      </c>
    </row>
    <row r="43835" spans="1:6" x14ac:dyDescent="0.25">
      <c r="A43835">
        <v>0.166558175789394</v>
      </c>
      <c r="F43835">
        <v>6.7632854812675003E-2</v>
      </c>
    </row>
    <row r="43836" spans="1:6" x14ac:dyDescent="0.25">
      <c r="A43836">
        <v>0.166558175789394</v>
      </c>
      <c r="F43836">
        <v>6.7632854812675003E-2</v>
      </c>
    </row>
    <row r="43837" spans="1:6" x14ac:dyDescent="0.25">
      <c r="A43837">
        <v>0.166558175789394</v>
      </c>
      <c r="F43837">
        <v>6.7632854812675003E-2</v>
      </c>
    </row>
    <row r="43838" spans="1:6" x14ac:dyDescent="0.25">
      <c r="A43838">
        <v>0.166558175789394</v>
      </c>
      <c r="F43838">
        <v>6.7632854812675003E-2</v>
      </c>
    </row>
    <row r="43839" spans="1:6" x14ac:dyDescent="0.25">
      <c r="A43839">
        <v>0.166558175789394</v>
      </c>
      <c r="F43839">
        <v>6.7632854812675003E-2</v>
      </c>
    </row>
    <row r="43840" spans="1:6" x14ac:dyDescent="0.25">
      <c r="A43840">
        <v>0.166558175789394</v>
      </c>
      <c r="F43840">
        <v>6.7632854812675003E-2</v>
      </c>
    </row>
    <row r="43841" spans="1:6" x14ac:dyDescent="0.25">
      <c r="A43841">
        <v>0.166558175789394</v>
      </c>
      <c r="F43841">
        <v>6.7632854812675003E-2</v>
      </c>
    </row>
    <row r="43842" spans="1:6" x14ac:dyDescent="0.25">
      <c r="A43842">
        <v>0.166558175789394</v>
      </c>
      <c r="F43842">
        <v>6.7632854812675003E-2</v>
      </c>
    </row>
    <row r="43843" spans="1:6" x14ac:dyDescent="0.25">
      <c r="A43843">
        <v>0.166558175789394</v>
      </c>
      <c r="F43843">
        <v>6.7632854812675003E-2</v>
      </c>
    </row>
    <row r="43844" spans="1:6" x14ac:dyDescent="0.25">
      <c r="A43844">
        <v>0.166558175789394</v>
      </c>
      <c r="F43844">
        <v>6.7632854812675003E-2</v>
      </c>
    </row>
    <row r="43845" spans="1:6" x14ac:dyDescent="0.25">
      <c r="A43845">
        <v>0.166558175789394</v>
      </c>
      <c r="F43845">
        <v>6.7632854812675003E-2</v>
      </c>
    </row>
    <row r="43846" spans="1:6" x14ac:dyDescent="0.25">
      <c r="A43846">
        <v>0.167052861781575</v>
      </c>
      <c r="F43846">
        <v>6.7632854812675003E-2</v>
      </c>
    </row>
    <row r="43847" spans="1:6" x14ac:dyDescent="0.25">
      <c r="A43847">
        <v>0.167448610573846</v>
      </c>
      <c r="F43847">
        <v>6.7632854812675003E-2</v>
      </c>
    </row>
    <row r="43848" spans="1:6" x14ac:dyDescent="0.25">
      <c r="A43848">
        <v>0.167765209606483</v>
      </c>
      <c r="F43848">
        <v>6.7632854812675003E-2</v>
      </c>
    </row>
    <row r="43849" spans="1:6" x14ac:dyDescent="0.25">
      <c r="A43849">
        <v>0.16801848883164899</v>
      </c>
      <c r="F43849">
        <v>6.7632854812675003E-2</v>
      </c>
    </row>
    <row r="43850" spans="1:6" x14ac:dyDescent="0.25">
      <c r="A43850">
        <v>0.16822111221102701</v>
      </c>
      <c r="F43850">
        <v>6.7632854812675003E-2</v>
      </c>
    </row>
    <row r="43851" spans="1:6" x14ac:dyDescent="0.25">
      <c r="A43851">
        <v>0.168383210913926</v>
      </c>
      <c r="F43851">
        <v>6.7632854812675003E-2</v>
      </c>
    </row>
    <row r="43852" spans="1:6" x14ac:dyDescent="0.25">
      <c r="A43852">
        <v>0.16851288987576099</v>
      </c>
      <c r="F43852">
        <v>6.7632854812675003E-2</v>
      </c>
    </row>
    <row r="43853" spans="1:6" x14ac:dyDescent="0.25">
      <c r="A43853">
        <v>0.16861663304484301</v>
      </c>
      <c r="F43853">
        <v>6.7632854812675003E-2</v>
      </c>
    </row>
    <row r="43854" spans="1:6" x14ac:dyDescent="0.25">
      <c r="A43854">
        <v>0.1686996275798</v>
      </c>
      <c r="F43854">
        <v>6.7632854812675003E-2</v>
      </c>
    </row>
    <row r="43855" spans="1:6" x14ac:dyDescent="0.25">
      <c r="A43855">
        <v>0.16876602320751799</v>
      </c>
      <c r="F43855">
        <v>6.7632854812675003E-2</v>
      </c>
    </row>
    <row r="43856" spans="1:6" x14ac:dyDescent="0.25">
      <c r="A43856">
        <v>0.168819139709494</v>
      </c>
      <c r="F43856">
        <v>6.9565222495132001E-2</v>
      </c>
    </row>
    <row r="43857" spans="1:6" x14ac:dyDescent="0.25">
      <c r="A43857">
        <v>0.16886163291091699</v>
      </c>
      <c r="F43857">
        <v>6.7632854812675003E-2</v>
      </c>
    </row>
    <row r="43858" spans="1:6" x14ac:dyDescent="0.25">
      <c r="A43858">
        <v>0.16889562747192899</v>
      </c>
      <c r="F43858">
        <v>6.7632854812675003E-2</v>
      </c>
    </row>
    <row r="43859" spans="1:6" x14ac:dyDescent="0.25">
      <c r="A43859">
        <v>0.168922823120637</v>
      </c>
      <c r="F43859">
        <v>6.7632854812675003E-2</v>
      </c>
    </row>
    <row r="43860" spans="1:6" x14ac:dyDescent="0.25">
      <c r="A43860">
        <v>0.168944579639522</v>
      </c>
      <c r="F43860">
        <v>6.7632854812675003E-2</v>
      </c>
    </row>
    <row r="43861" spans="1:6" x14ac:dyDescent="0.25">
      <c r="A43861">
        <v>0.16896198485456601</v>
      </c>
      <c r="F43861">
        <v>6.7632854812675003E-2</v>
      </c>
    </row>
    <row r="43862" spans="1:6" x14ac:dyDescent="0.25">
      <c r="A43862">
        <v>0.16896198485456601</v>
      </c>
      <c r="F43862">
        <v>6.7632854812675003E-2</v>
      </c>
    </row>
    <row r="43863" spans="1:6" x14ac:dyDescent="0.25">
      <c r="A43863">
        <v>0.16896198485456601</v>
      </c>
      <c r="F43863">
        <v>6.7632854812675003E-2</v>
      </c>
    </row>
    <row r="43864" spans="1:6" x14ac:dyDescent="0.25">
      <c r="A43864">
        <v>0.16896198485456601</v>
      </c>
      <c r="F43864">
        <v>6.7632854812675003E-2</v>
      </c>
    </row>
    <row r="43865" spans="1:6" x14ac:dyDescent="0.25">
      <c r="A43865">
        <v>0.16896198485456601</v>
      </c>
      <c r="F43865">
        <v>6.7632854812675003E-2</v>
      </c>
    </row>
    <row r="43866" spans="1:6" x14ac:dyDescent="0.25">
      <c r="A43866">
        <v>0.16896198485456601</v>
      </c>
      <c r="F43866">
        <v>6.7632854812675003E-2</v>
      </c>
    </row>
    <row r="43867" spans="1:6" x14ac:dyDescent="0.25">
      <c r="A43867">
        <v>0.16896198485456601</v>
      </c>
      <c r="F43867">
        <v>6.7632854812675003E-2</v>
      </c>
    </row>
    <row r="43868" spans="1:6" x14ac:dyDescent="0.25">
      <c r="A43868">
        <v>0.16896198485456601</v>
      </c>
      <c r="F43868">
        <v>6.7632854812675003E-2</v>
      </c>
    </row>
    <row r="43869" spans="1:6" x14ac:dyDescent="0.25">
      <c r="A43869">
        <v>0.16896198485456601</v>
      </c>
      <c r="F43869">
        <v>6.7632854812675003E-2</v>
      </c>
    </row>
    <row r="43870" spans="1:6" x14ac:dyDescent="0.25">
      <c r="A43870">
        <v>0.16896198485456601</v>
      </c>
      <c r="F43870">
        <v>6.7632854812675003E-2</v>
      </c>
    </row>
    <row r="43871" spans="1:6" x14ac:dyDescent="0.25">
      <c r="A43871">
        <v>0.16896198485456601</v>
      </c>
      <c r="F43871">
        <v>6.7632854812675003E-2</v>
      </c>
    </row>
    <row r="43872" spans="1:6" x14ac:dyDescent="0.25">
      <c r="A43872">
        <v>0.16896198485456601</v>
      </c>
      <c r="F43872">
        <v>6.7632854812675003E-2</v>
      </c>
    </row>
    <row r="43873" spans="1:6" x14ac:dyDescent="0.25">
      <c r="A43873">
        <v>0.16896198485456601</v>
      </c>
      <c r="F43873">
        <v>6.7632854812675003E-2</v>
      </c>
    </row>
    <row r="43874" spans="1:6" x14ac:dyDescent="0.25">
      <c r="A43874">
        <v>0.16897590902654799</v>
      </c>
      <c r="F43874">
        <v>6.7632854812675003E-2</v>
      </c>
    </row>
    <row r="43875" spans="1:6" x14ac:dyDescent="0.25">
      <c r="A43875">
        <v>0.16899595983409599</v>
      </c>
      <c r="F43875">
        <v>6.7632854812675003E-2</v>
      </c>
    </row>
    <row r="43876" spans="1:6" x14ac:dyDescent="0.25">
      <c r="A43876">
        <v>0.16901858278461501</v>
      </c>
      <c r="F43876">
        <v>6.7632854812675003E-2</v>
      </c>
    </row>
    <row r="43877" spans="1:6" x14ac:dyDescent="0.25">
      <c r="A43877">
        <v>0.16903462794226301</v>
      </c>
      <c r="F43877">
        <v>6.7632854812675003E-2</v>
      </c>
    </row>
    <row r="43878" spans="1:6" x14ac:dyDescent="0.25">
      <c r="A43878">
        <v>0.16903754805269899</v>
      </c>
      <c r="F43878">
        <v>6.7632854812675003E-2</v>
      </c>
    </row>
    <row r="43879" spans="1:6" x14ac:dyDescent="0.25">
      <c r="A43879">
        <v>0.16903988414103899</v>
      </c>
      <c r="F43879">
        <v>6.7632854812675003E-2</v>
      </c>
    </row>
    <row r="43880" spans="1:6" x14ac:dyDescent="0.25">
      <c r="A43880">
        <v>0.16904175301170399</v>
      </c>
      <c r="F43880">
        <v>6.9565222495132001E-2</v>
      </c>
    </row>
    <row r="43881" spans="1:6" x14ac:dyDescent="0.25">
      <c r="A43881">
        <v>0.16904324810823099</v>
      </c>
      <c r="F43881">
        <v>6.9565222495132001E-2</v>
      </c>
    </row>
    <row r="43882" spans="1:6" x14ac:dyDescent="0.25">
      <c r="A43882">
        <v>0.16904444418544801</v>
      </c>
      <c r="F43882">
        <v>6.9565222495132001E-2</v>
      </c>
    </row>
    <row r="43883" spans="1:6" x14ac:dyDescent="0.25">
      <c r="A43883">
        <v>0.16904444418544801</v>
      </c>
      <c r="F43883">
        <v>6.9565222495132001E-2</v>
      </c>
    </row>
    <row r="43884" spans="1:6" x14ac:dyDescent="0.25">
      <c r="A43884">
        <v>0.16904540104721799</v>
      </c>
      <c r="F43884">
        <v>6.9565222495132001E-2</v>
      </c>
    </row>
    <row r="43885" spans="1:6" x14ac:dyDescent="0.25">
      <c r="A43885">
        <v>0.16904616653663099</v>
      </c>
      <c r="F43885">
        <v>6.9565222495132001E-2</v>
      </c>
    </row>
    <row r="43886" spans="1:6" x14ac:dyDescent="0.25">
      <c r="A43886">
        <v>0.169046778928159</v>
      </c>
      <c r="F43886">
        <v>6.9565222495132001E-2</v>
      </c>
    </row>
    <row r="43887" spans="1:6" x14ac:dyDescent="0.25">
      <c r="A43887">
        <v>0.16904726884137899</v>
      </c>
      <c r="F43887">
        <v>6.9565222495132001E-2</v>
      </c>
    </row>
    <row r="43888" spans="1:6" x14ac:dyDescent="0.25">
      <c r="A43888">
        <v>0.16904766077195499</v>
      </c>
      <c r="F43888">
        <v>6.9565222495132001E-2</v>
      </c>
    </row>
    <row r="43889" spans="1:6" x14ac:dyDescent="0.25">
      <c r="A43889">
        <v>0.169047974316413</v>
      </c>
      <c r="F43889">
        <v>6.9565222495132001E-2</v>
      </c>
    </row>
    <row r="43890" spans="1:6" x14ac:dyDescent="0.25">
      <c r="A43890">
        <v>0.16904822515198001</v>
      </c>
      <c r="F43890">
        <v>6.9565222495132001E-2</v>
      </c>
    </row>
    <row r="43891" spans="1:6" x14ac:dyDescent="0.25">
      <c r="A43891">
        <v>0.169048425820432</v>
      </c>
      <c r="F43891">
        <v>6.9565222495132001E-2</v>
      </c>
    </row>
    <row r="43892" spans="1:6" x14ac:dyDescent="0.25">
      <c r="A43892">
        <v>0.16904858635519299</v>
      </c>
      <c r="F43892">
        <v>6.9565222495132001E-2</v>
      </c>
    </row>
    <row r="43893" spans="1:6" x14ac:dyDescent="0.25">
      <c r="A43893">
        <v>0.170021164249854</v>
      </c>
      <c r="F43893">
        <v>6.9565222495132001E-2</v>
      </c>
    </row>
    <row r="43894" spans="1:6" x14ac:dyDescent="0.25">
      <c r="A43894">
        <v>0.17079922656268301</v>
      </c>
      <c r="F43894">
        <v>6.9565222495132001E-2</v>
      </c>
    </row>
    <row r="43895" spans="1:6" x14ac:dyDescent="0.25">
      <c r="A43895">
        <v>0.171421676410628</v>
      </c>
      <c r="F43895">
        <v>6.9565222495132001E-2</v>
      </c>
    </row>
    <row r="43896" spans="1:6" x14ac:dyDescent="0.25">
      <c r="A43896">
        <v>0.171919636287129</v>
      </c>
      <c r="F43896">
        <v>6.9565222495132001E-2</v>
      </c>
    </row>
    <row r="43897" spans="1:6" x14ac:dyDescent="0.25">
      <c r="A43897">
        <v>0.17232005738957201</v>
      </c>
      <c r="F43897">
        <v>6.9565222495132001E-2</v>
      </c>
    </row>
    <row r="43898" spans="1:6" x14ac:dyDescent="0.25">
      <c r="A43898">
        <v>0.17289293434250799</v>
      </c>
      <c r="F43898">
        <v>6.9565222495132001E-2</v>
      </c>
    </row>
    <row r="43899" spans="1:6" x14ac:dyDescent="0.25">
      <c r="A43899">
        <v>0.17325958232297101</v>
      </c>
      <c r="F43899">
        <v>6.9565222495132001E-2</v>
      </c>
    </row>
    <row r="43900" spans="1:6" x14ac:dyDescent="0.25">
      <c r="A43900">
        <v>0.17349424241537101</v>
      </c>
      <c r="F43900">
        <v>6.9565222495132001E-2</v>
      </c>
    </row>
    <row r="43901" spans="1:6" x14ac:dyDescent="0.25">
      <c r="A43901">
        <v>0.173577258496938</v>
      </c>
      <c r="F43901">
        <v>6.9565222495132001E-2</v>
      </c>
    </row>
    <row r="43902" spans="1:6" x14ac:dyDescent="0.25">
      <c r="A43902">
        <v>0.17364365412465599</v>
      </c>
      <c r="F43902">
        <v>6.9565222495132001E-2</v>
      </c>
    </row>
    <row r="43903" spans="1:6" x14ac:dyDescent="0.25">
      <c r="A43903">
        <v>0.173696770626632</v>
      </c>
      <c r="F43903">
        <v>6.9565222495132001E-2</v>
      </c>
    </row>
    <row r="43904" spans="1:6" x14ac:dyDescent="0.25">
      <c r="A43904">
        <v>0.17373926382805499</v>
      </c>
      <c r="F43904">
        <v>6.9565222495132001E-2</v>
      </c>
    </row>
    <row r="43905" spans="1:6" x14ac:dyDescent="0.25">
      <c r="A43905">
        <v>0.17373926382805499</v>
      </c>
      <c r="F43905">
        <v>6.9565222495132001E-2</v>
      </c>
    </row>
    <row r="43906" spans="1:6" x14ac:dyDescent="0.25">
      <c r="A43906">
        <v>0.173739281065343</v>
      </c>
      <c r="F43906">
        <v>6.9565222495132001E-2</v>
      </c>
    </row>
    <row r="43907" spans="1:6" x14ac:dyDescent="0.25">
      <c r="A43907">
        <v>0.173739294855174</v>
      </c>
      <c r="F43907">
        <v>6.9565222495132001E-2</v>
      </c>
    </row>
    <row r="43908" spans="1:6" x14ac:dyDescent="0.25">
      <c r="A43908">
        <v>0.172773435842212</v>
      </c>
      <c r="F43908">
        <v>6.7632855226596095E-2</v>
      </c>
    </row>
    <row r="43909" spans="1:6" x14ac:dyDescent="0.25">
      <c r="A43909">
        <v>0.17088805752772199</v>
      </c>
      <c r="F43909">
        <v>6.7632855226596095E-2</v>
      </c>
    </row>
    <row r="43910" spans="1:6" x14ac:dyDescent="0.25">
      <c r="A43910">
        <v>0.170175940872863</v>
      </c>
      <c r="F43910">
        <v>6.7632855226596095E-2</v>
      </c>
    </row>
    <row r="43911" spans="1:6" x14ac:dyDescent="0.25">
      <c r="A43911">
        <v>0.16972018621714799</v>
      </c>
      <c r="F43911">
        <v>6.7632855226596095E-2</v>
      </c>
    </row>
    <row r="43912" spans="1:6" x14ac:dyDescent="0.25">
      <c r="A43912">
        <v>0.16972018621714799</v>
      </c>
      <c r="F43912">
        <v>6.7632855226596095E-2</v>
      </c>
    </row>
    <row r="43913" spans="1:6" x14ac:dyDescent="0.25">
      <c r="A43913">
        <v>0.16972019504263999</v>
      </c>
      <c r="F43913">
        <v>6.7632855226596095E-2</v>
      </c>
    </row>
    <row r="43914" spans="1:6" x14ac:dyDescent="0.25">
      <c r="A43914">
        <v>0.16972020210303301</v>
      </c>
      <c r="F43914">
        <v>6.7632855226596095E-2</v>
      </c>
    </row>
    <row r="43915" spans="1:6" x14ac:dyDescent="0.25">
      <c r="A43915">
        <v>0.169720207751347</v>
      </c>
      <c r="F43915">
        <v>6.7632855226596095E-2</v>
      </c>
    </row>
    <row r="43916" spans="1:6" x14ac:dyDescent="0.25">
      <c r="A43916">
        <v>0.169720212269999</v>
      </c>
      <c r="F43916">
        <v>6.7632855226596095E-2</v>
      </c>
    </row>
    <row r="43917" spans="1:6" x14ac:dyDescent="0.25">
      <c r="A43917">
        <v>0.16972021588492001</v>
      </c>
      <c r="F43917">
        <v>6.7632855226596095E-2</v>
      </c>
    </row>
    <row r="43918" spans="1:6" x14ac:dyDescent="0.25">
      <c r="A43918">
        <v>0.16972021588492001</v>
      </c>
      <c r="F43918">
        <v>6.7632855226596095E-2</v>
      </c>
    </row>
    <row r="43919" spans="1:6" x14ac:dyDescent="0.25">
      <c r="A43919">
        <v>0.16972021588492001</v>
      </c>
      <c r="F43919">
        <v>6.7632855226596095E-2</v>
      </c>
    </row>
    <row r="43920" spans="1:6" x14ac:dyDescent="0.25">
      <c r="A43920">
        <v>0.16972021588492001</v>
      </c>
      <c r="F43920">
        <v>6.7632855226596095E-2</v>
      </c>
    </row>
    <row r="43921" spans="1:6" x14ac:dyDescent="0.25">
      <c r="A43921">
        <v>0.16972021588492001</v>
      </c>
      <c r="F43921">
        <v>6.7632855226596095E-2</v>
      </c>
    </row>
    <row r="43922" spans="1:6" x14ac:dyDescent="0.25">
      <c r="A43922">
        <v>0.16972021588492001</v>
      </c>
      <c r="F43922">
        <v>6.7632855226596095E-2</v>
      </c>
    </row>
    <row r="43923" spans="1:6" x14ac:dyDescent="0.25">
      <c r="A43923">
        <v>0.16972021588492001</v>
      </c>
      <c r="F43923">
        <v>6.7632855226596095E-2</v>
      </c>
    </row>
    <row r="43924" spans="1:6" x14ac:dyDescent="0.25">
      <c r="A43924">
        <v>0.16972021588492001</v>
      </c>
      <c r="F43924">
        <v>6.7632855226596095E-2</v>
      </c>
    </row>
    <row r="43925" spans="1:6" x14ac:dyDescent="0.25">
      <c r="A43925">
        <v>0.16972021588492001</v>
      </c>
      <c r="F43925">
        <v>6.7632855226596095E-2</v>
      </c>
    </row>
    <row r="43926" spans="1:6" x14ac:dyDescent="0.25">
      <c r="A43926">
        <v>0.16972021588492001</v>
      </c>
      <c r="F43926">
        <v>6.7632855226596095E-2</v>
      </c>
    </row>
    <row r="43927" spans="1:6" x14ac:dyDescent="0.25">
      <c r="A43927">
        <v>0.16972021588492001</v>
      </c>
      <c r="F43927">
        <v>6.7632855226596095E-2</v>
      </c>
    </row>
    <row r="43928" spans="1:6" x14ac:dyDescent="0.25">
      <c r="A43928">
        <v>0.16972021588492001</v>
      </c>
      <c r="F43928">
        <v>6.7632855226596095E-2</v>
      </c>
    </row>
    <row r="43929" spans="1:6" x14ac:dyDescent="0.25">
      <c r="A43929">
        <v>0.16972021588492001</v>
      </c>
      <c r="F43929">
        <v>6.7632855226596095E-2</v>
      </c>
    </row>
    <row r="43930" spans="1:6" x14ac:dyDescent="0.25">
      <c r="A43930">
        <v>0.16972021588492001</v>
      </c>
      <c r="F43930">
        <v>6.7632855226596095E-2</v>
      </c>
    </row>
    <row r="43931" spans="1:6" x14ac:dyDescent="0.25">
      <c r="A43931">
        <v>0.16972021588492001</v>
      </c>
      <c r="F43931">
        <v>6.7632855226596095E-2</v>
      </c>
    </row>
    <row r="43932" spans="1:6" x14ac:dyDescent="0.25">
      <c r="A43932">
        <v>0.16972021588492001</v>
      </c>
      <c r="F43932">
        <v>6.7632855226596095E-2</v>
      </c>
    </row>
    <row r="43933" spans="1:6" x14ac:dyDescent="0.25">
      <c r="A43933">
        <v>0.16972021588492001</v>
      </c>
      <c r="F43933">
        <v>6.7632855226596095E-2</v>
      </c>
    </row>
    <row r="43934" spans="1:6" x14ac:dyDescent="0.25">
      <c r="A43934">
        <v>0.16972021588492001</v>
      </c>
      <c r="F43934">
        <v>6.7632855226596095E-2</v>
      </c>
    </row>
    <row r="43935" spans="1:6" x14ac:dyDescent="0.25">
      <c r="A43935">
        <v>0.16972021588492001</v>
      </c>
      <c r="F43935">
        <v>6.7632855226596095E-2</v>
      </c>
    </row>
    <row r="43936" spans="1:6" x14ac:dyDescent="0.25">
      <c r="A43936">
        <v>0.16972021588492001</v>
      </c>
      <c r="F43936">
        <v>6.7632855226596095E-2</v>
      </c>
    </row>
    <row r="43937" spans="1:6" x14ac:dyDescent="0.25">
      <c r="A43937">
        <v>0.16972021588492001</v>
      </c>
      <c r="F43937">
        <v>6.7632855226596095E-2</v>
      </c>
    </row>
    <row r="43938" spans="1:6" x14ac:dyDescent="0.25">
      <c r="A43938">
        <v>0.16972021588492001</v>
      </c>
      <c r="F43938">
        <v>6.7632855226596095E-2</v>
      </c>
    </row>
    <row r="43939" spans="1:6" x14ac:dyDescent="0.25">
      <c r="A43939">
        <v>0.16972021588492001</v>
      </c>
      <c r="F43939">
        <v>6.7632855226596095E-2</v>
      </c>
    </row>
    <row r="43940" spans="1:6" x14ac:dyDescent="0.25">
      <c r="A43940">
        <v>0.16972021588492001</v>
      </c>
      <c r="F43940">
        <v>6.7632855226596095E-2</v>
      </c>
    </row>
    <row r="43941" spans="1:6" x14ac:dyDescent="0.25">
      <c r="A43941">
        <v>0.16972021588492001</v>
      </c>
      <c r="F43941">
        <v>6.7632855226596095E-2</v>
      </c>
    </row>
    <row r="43942" spans="1:6" x14ac:dyDescent="0.25">
      <c r="A43942">
        <v>0.16972021588492001</v>
      </c>
      <c r="F43942">
        <v>6.7632855226596095E-2</v>
      </c>
    </row>
    <row r="43943" spans="1:6" x14ac:dyDescent="0.25">
      <c r="A43943">
        <v>0.16972021588492001</v>
      </c>
      <c r="F43943">
        <v>6.7632855226596095E-2</v>
      </c>
    </row>
    <row r="43944" spans="1:6" x14ac:dyDescent="0.25">
      <c r="A43944">
        <v>0.16972021588492001</v>
      </c>
      <c r="F43944">
        <v>6.7632855226596095E-2</v>
      </c>
    </row>
    <row r="43945" spans="1:6" x14ac:dyDescent="0.25">
      <c r="A43945">
        <v>0.16972021588492001</v>
      </c>
      <c r="F43945">
        <v>6.7632855226596095E-2</v>
      </c>
    </row>
    <row r="43946" spans="1:6" x14ac:dyDescent="0.25">
      <c r="A43946">
        <v>0.16972021588492001</v>
      </c>
      <c r="F43946">
        <v>6.7632855226596095E-2</v>
      </c>
    </row>
    <row r="43947" spans="1:6" x14ac:dyDescent="0.25">
      <c r="A43947">
        <v>0.16972021588492001</v>
      </c>
      <c r="F43947">
        <v>6.7632855226596095E-2</v>
      </c>
    </row>
    <row r="43948" spans="1:6" x14ac:dyDescent="0.25">
      <c r="A43948">
        <v>0.16972021588492001</v>
      </c>
      <c r="F43948">
        <v>6.7632855226596095E-2</v>
      </c>
    </row>
    <row r="43949" spans="1:6" x14ac:dyDescent="0.25">
      <c r="A43949">
        <v>0.16972021588492001</v>
      </c>
      <c r="F43949">
        <v>6.7632855226596095E-2</v>
      </c>
    </row>
    <row r="43950" spans="1:6" x14ac:dyDescent="0.25">
      <c r="A43950">
        <v>0.16972021588492001</v>
      </c>
      <c r="F43950">
        <v>6.7632855226596095E-2</v>
      </c>
    </row>
    <row r="43951" spans="1:6" x14ac:dyDescent="0.25">
      <c r="A43951">
        <v>0.16972021588492001</v>
      </c>
      <c r="F43951">
        <v>6.7632855226596095E-2</v>
      </c>
    </row>
    <row r="43952" spans="1:6" x14ac:dyDescent="0.25">
      <c r="A43952">
        <v>0.16972021588492001</v>
      </c>
      <c r="F43952">
        <v>6.7632855226596095E-2</v>
      </c>
    </row>
    <row r="43953" spans="1:6" x14ac:dyDescent="0.25">
      <c r="A43953">
        <v>0.16972021588492001</v>
      </c>
      <c r="F43953">
        <v>6.7632855226596095E-2</v>
      </c>
    </row>
    <row r="43954" spans="1:6" x14ac:dyDescent="0.25">
      <c r="A43954">
        <v>0.16972021588492001</v>
      </c>
      <c r="F43954">
        <v>6.7632855226596095E-2</v>
      </c>
    </row>
    <row r="43955" spans="1:6" x14ac:dyDescent="0.25">
      <c r="A43955">
        <v>0.16972021588492001</v>
      </c>
      <c r="F43955">
        <v>6.7632855226596095E-2</v>
      </c>
    </row>
    <row r="43956" spans="1:6" x14ac:dyDescent="0.25">
      <c r="A43956">
        <v>0.16972021588492001</v>
      </c>
      <c r="F43956">
        <v>6.7632855226596095E-2</v>
      </c>
    </row>
    <row r="43957" spans="1:6" x14ac:dyDescent="0.25">
      <c r="A43957">
        <v>0.16972021588492001</v>
      </c>
      <c r="F43957">
        <v>6.7632855226596095E-2</v>
      </c>
    </row>
    <row r="43958" spans="1:6" x14ac:dyDescent="0.25">
      <c r="A43958">
        <v>0.16972021588492001</v>
      </c>
      <c r="F43958">
        <v>6.7632855226596095E-2</v>
      </c>
    </row>
    <row r="43959" spans="1:6" x14ac:dyDescent="0.25">
      <c r="A43959">
        <v>0.16972021588492001</v>
      </c>
      <c r="F43959">
        <v>6.9565222909053107E-2</v>
      </c>
    </row>
    <row r="43960" spans="1:6" x14ac:dyDescent="0.25">
      <c r="A43960">
        <v>0.16972021588492001</v>
      </c>
      <c r="F43960">
        <v>6.7632855226596095E-2</v>
      </c>
    </row>
    <row r="43961" spans="1:6" x14ac:dyDescent="0.25">
      <c r="A43961">
        <v>0.169754210445932</v>
      </c>
      <c r="F43961">
        <v>6.7632855226596095E-2</v>
      </c>
    </row>
    <row r="43962" spans="1:6" x14ac:dyDescent="0.25">
      <c r="A43962">
        <v>0.16978140609463999</v>
      </c>
      <c r="F43962">
        <v>6.7632855226596095E-2</v>
      </c>
    </row>
    <row r="43963" spans="1:6" x14ac:dyDescent="0.25">
      <c r="A43963">
        <v>0.16980316261352499</v>
      </c>
      <c r="F43963">
        <v>6.7632855226596095E-2</v>
      </c>
    </row>
    <row r="43964" spans="1:6" x14ac:dyDescent="0.25">
      <c r="A43964">
        <v>0.169820567828569</v>
      </c>
      <c r="F43964">
        <v>6.7632855226596095E-2</v>
      </c>
    </row>
    <row r="43965" spans="1:6" x14ac:dyDescent="0.25">
      <c r="A43965">
        <v>0.16983449200055101</v>
      </c>
      <c r="F43965">
        <v>6.7632855226596095E-2</v>
      </c>
    </row>
    <row r="43966" spans="1:6" x14ac:dyDescent="0.25">
      <c r="A43966">
        <v>0.16984563133809599</v>
      </c>
      <c r="F43966">
        <v>6.7632855226596095E-2</v>
      </c>
    </row>
    <row r="43967" spans="1:6" x14ac:dyDescent="0.25">
      <c r="A43967">
        <v>0.169854542808099</v>
      </c>
      <c r="F43967">
        <v>6.7632855226596095E-2</v>
      </c>
    </row>
    <row r="43968" spans="1:6" x14ac:dyDescent="0.25">
      <c r="A43968">
        <v>0.16986167198407401</v>
      </c>
      <c r="F43968">
        <v>6.7632855226596095E-2</v>
      </c>
    </row>
    <row r="43969" spans="1:6" x14ac:dyDescent="0.25">
      <c r="A43969">
        <v>0.16986737532483401</v>
      </c>
      <c r="F43969">
        <v>6.7632855226596095E-2</v>
      </c>
    </row>
    <row r="43970" spans="1:6" x14ac:dyDescent="0.25">
      <c r="A43970">
        <v>0.16987193799742401</v>
      </c>
      <c r="F43970">
        <v>6.7632855226596095E-2</v>
      </c>
    </row>
    <row r="43971" spans="1:6" x14ac:dyDescent="0.25">
      <c r="A43971">
        <v>0.16987558813548301</v>
      </c>
      <c r="F43971">
        <v>6.7632855226596095E-2</v>
      </c>
    </row>
    <row r="43972" spans="1:6" x14ac:dyDescent="0.25">
      <c r="A43972">
        <v>0.16987558813548301</v>
      </c>
      <c r="F43972">
        <v>6.7632855226596095E-2</v>
      </c>
    </row>
    <row r="43973" spans="1:6" x14ac:dyDescent="0.25">
      <c r="A43973">
        <v>0.16987558813548301</v>
      </c>
      <c r="F43973">
        <v>6.7632855226596095E-2</v>
      </c>
    </row>
    <row r="43974" spans="1:6" x14ac:dyDescent="0.25">
      <c r="A43974">
        <v>0.16987558813548301</v>
      </c>
      <c r="F43974">
        <v>6.7632855226596095E-2</v>
      </c>
    </row>
    <row r="43975" spans="1:6" x14ac:dyDescent="0.25">
      <c r="A43975">
        <v>0.16987558813548301</v>
      </c>
      <c r="F43975">
        <v>6.7632855226596095E-2</v>
      </c>
    </row>
    <row r="43976" spans="1:6" x14ac:dyDescent="0.25">
      <c r="A43976">
        <v>0.16987558813548301</v>
      </c>
      <c r="F43976">
        <v>6.7632855226596095E-2</v>
      </c>
    </row>
    <row r="43977" spans="1:6" x14ac:dyDescent="0.25">
      <c r="A43977">
        <v>0.16987558813548301</v>
      </c>
      <c r="F43977">
        <v>6.7632855226596095E-2</v>
      </c>
    </row>
    <row r="43978" spans="1:6" x14ac:dyDescent="0.25">
      <c r="A43978">
        <v>0.16987558813548301</v>
      </c>
      <c r="F43978">
        <v>6.7632855226596095E-2</v>
      </c>
    </row>
    <row r="43979" spans="1:6" x14ac:dyDescent="0.25">
      <c r="A43979">
        <v>0.16987558813548301</v>
      </c>
      <c r="F43979">
        <v>6.7632855226596095E-2</v>
      </c>
    </row>
    <row r="43980" spans="1:6" x14ac:dyDescent="0.25">
      <c r="A43980">
        <v>0.16987558813548301</v>
      </c>
      <c r="F43980">
        <v>6.7632855226596095E-2</v>
      </c>
    </row>
    <row r="43981" spans="1:6" x14ac:dyDescent="0.25">
      <c r="A43981">
        <v>0.16987558813548301</v>
      </c>
      <c r="F43981">
        <v>6.7632855226596095E-2</v>
      </c>
    </row>
    <row r="43982" spans="1:6" x14ac:dyDescent="0.25">
      <c r="A43982">
        <v>0.16987558813548301</v>
      </c>
      <c r="F43982">
        <v>6.7632855226596095E-2</v>
      </c>
    </row>
    <row r="43983" spans="1:6" x14ac:dyDescent="0.25">
      <c r="A43983">
        <v>0.16987558813548301</v>
      </c>
      <c r="F43983">
        <v>6.7632855226596095E-2</v>
      </c>
    </row>
    <row r="43984" spans="1:6" x14ac:dyDescent="0.25">
      <c r="A43984">
        <v>0.16987558813548301</v>
      </c>
      <c r="F43984">
        <v>6.7632855226596095E-2</v>
      </c>
    </row>
    <row r="43985" spans="1:6" x14ac:dyDescent="0.25">
      <c r="A43985">
        <v>0.16987558813548301</v>
      </c>
      <c r="F43985">
        <v>6.7632855226596095E-2</v>
      </c>
    </row>
    <row r="43986" spans="1:6" x14ac:dyDescent="0.25">
      <c r="A43986">
        <v>0.16987558813548301</v>
      </c>
      <c r="F43986">
        <v>6.7632855226596095E-2</v>
      </c>
    </row>
    <row r="43987" spans="1:6" x14ac:dyDescent="0.25">
      <c r="A43987">
        <v>0.16987558813548301</v>
      </c>
      <c r="F43987">
        <v>6.7632855226596095E-2</v>
      </c>
    </row>
    <row r="43988" spans="1:6" x14ac:dyDescent="0.25">
      <c r="A43988">
        <v>0.16987558813548301</v>
      </c>
      <c r="F43988">
        <v>6.7632855226596095E-2</v>
      </c>
    </row>
    <row r="43989" spans="1:6" x14ac:dyDescent="0.25">
      <c r="A43989">
        <v>0.16987558813548301</v>
      </c>
      <c r="F43989">
        <v>6.7632855226596095E-2</v>
      </c>
    </row>
    <row r="43990" spans="1:6" x14ac:dyDescent="0.25">
      <c r="A43990">
        <v>0.16987558813548301</v>
      </c>
      <c r="F43990">
        <v>6.7632855226596095E-2</v>
      </c>
    </row>
    <row r="43991" spans="1:6" x14ac:dyDescent="0.25">
      <c r="A43991">
        <v>0.16987558813548301</v>
      </c>
      <c r="F43991">
        <v>6.7632855226596095E-2</v>
      </c>
    </row>
    <row r="43992" spans="1:6" x14ac:dyDescent="0.25">
      <c r="A43992">
        <v>0.16987558813548301</v>
      </c>
      <c r="F43992">
        <v>6.7632855226596095E-2</v>
      </c>
    </row>
    <row r="43993" spans="1:6" x14ac:dyDescent="0.25">
      <c r="A43993">
        <v>0.16987559102742</v>
      </c>
      <c r="F43993">
        <v>6.7632855226596095E-2</v>
      </c>
    </row>
    <row r="43994" spans="1:6" x14ac:dyDescent="0.25">
      <c r="A43994">
        <v>0.16987559334096899</v>
      </c>
      <c r="F43994">
        <v>6.7632855226596095E-2</v>
      </c>
    </row>
    <row r="43995" spans="1:6" x14ac:dyDescent="0.25">
      <c r="A43995">
        <v>0.169875595191809</v>
      </c>
      <c r="F43995">
        <v>6.7632855226596095E-2</v>
      </c>
    </row>
    <row r="43996" spans="1:6" x14ac:dyDescent="0.25">
      <c r="A43996">
        <v>0.16987559667248101</v>
      </c>
      <c r="F43996">
        <v>6.7632855226596095E-2</v>
      </c>
    </row>
    <row r="43997" spans="1:6" x14ac:dyDescent="0.25">
      <c r="A43997">
        <v>0.169875597857018</v>
      </c>
      <c r="F43997">
        <v>6.7632855226596095E-2</v>
      </c>
    </row>
    <row r="43998" spans="1:6" x14ac:dyDescent="0.25">
      <c r="A43998">
        <v>0.169875598804648</v>
      </c>
      <c r="F43998">
        <v>6.7632855226596095E-2</v>
      </c>
    </row>
    <row r="43999" spans="1:6" x14ac:dyDescent="0.25">
      <c r="A43999">
        <v>0.169875599562752</v>
      </c>
      <c r="F43999">
        <v>6.7632855226596095E-2</v>
      </c>
    </row>
    <row r="44000" spans="1:6" x14ac:dyDescent="0.25">
      <c r="A44000">
        <v>0.169875600169235</v>
      </c>
      <c r="F44000">
        <v>6.7632855226596095E-2</v>
      </c>
    </row>
    <row r="44001" spans="1:6" x14ac:dyDescent="0.25">
      <c r="A44001">
        <v>0.16987560065442101</v>
      </c>
      <c r="F44001">
        <v>6.7632855226596095E-2</v>
      </c>
    </row>
    <row r="44002" spans="1:6" x14ac:dyDescent="0.25">
      <c r="A44002">
        <v>0.16987560104257099</v>
      </c>
      <c r="F44002">
        <v>6.7632855226596095E-2</v>
      </c>
    </row>
    <row r="44003" spans="1:6" x14ac:dyDescent="0.25">
      <c r="A44003">
        <v>0.16987560135308999</v>
      </c>
      <c r="F44003">
        <v>6.7632855226596095E-2</v>
      </c>
    </row>
    <row r="44004" spans="1:6" x14ac:dyDescent="0.25">
      <c r="A44004">
        <v>0.169875601601505</v>
      </c>
      <c r="F44004">
        <v>6.7632855226596095E-2</v>
      </c>
    </row>
    <row r="44005" spans="1:6" x14ac:dyDescent="0.25">
      <c r="A44005">
        <v>0.169875601800238</v>
      </c>
      <c r="F44005">
        <v>6.7632855226596095E-2</v>
      </c>
    </row>
    <row r="44006" spans="1:6" x14ac:dyDescent="0.25">
      <c r="A44006">
        <v>0.16987560195922399</v>
      </c>
      <c r="F44006">
        <v>6.7632855226596095E-2</v>
      </c>
    </row>
    <row r="44007" spans="1:6" x14ac:dyDescent="0.25">
      <c r="A44007">
        <v>0.169875602086412</v>
      </c>
      <c r="F44007">
        <v>6.7632855226596095E-2</v>
      </c>
    </row>
    <row r="44008" spans="1:6" x14ac:dyDescent="0.25">
      <c r="A44008">
        <v>0.169875602188163</v>
      </c>
      <c r="F44008">
        <v>6.7632855226596095E-2</v>
      </c>
    </row>
    <row r="44009" spans="1:6" x14ac:dyDescent="0.25">
      <c r="A44009">
        <v>0.169875602269564</v>
      </c>
      <c r="F44009">
        <v>6.7632855226596095E-2</v>
      </c>
    </row>
    <row r="44010" spans="1:6" x14ac:dyDescent="0.25">
      <c r="A44010">
        <v>0.16987560233468499</v>
      </c>
      <c r="F44010">
        <v>6.7632855226596095E-2</v>
      </c>
    </row>
    <row r="44011" spans="1:6" x14ac:dyDescent="0.25">
      <c r="A44011">
        <v>0.16987560238678101</v>
      </c>
      <c r="F44011">
        <v>6.7632855226596095E-2</v>
      </c>
    </row>
    <row r="44012" spans="1:6" x14ac:dyDescent="0.25">
      <c r="A44012">
        <v>0.169875602428459</v>
      </c>
      <c r="F44012">
        <v>6.7632855226596095E-2</v>
      </c>
    </row>
    <row r="44013" spans="1:6" x14ac:dyDescent="0.25">
      <c r="A44013">
        <v>0.1698756024618</v>
      </c>
      <c r="F44013">
        <v>6.7632855226596095E-2</v>
      </c>
    </row>
    <row r="44014" spans="1:6" x14ac:dyDescent="0.25">
      <c r="A44014">
        <v>0.169875602488474</v>
      </c>
      <c r="F44014">
        <v>6.7632855226596095E-2</v>
      </c>
    </row>
    <row r="44015" spans="1:6" x14ac:dyDescent="0.25">
      <c r="A44015">
        <v>0.16987560250981201</v>
      </c>
      <c r="F44015">
        <v>6.7632855226596095E-2</v>
      </c>
    </row>
    <row r="44016" spans="1:6" x14ac:dyDescent="0.25">
      <c r="A44016">
        <v>0.169875602526883</v>
      </c>
      <c r="F44016">
        <v>6.7632855226596095E-2</v>
      </c>
    </row>
    <row r="44017" spans="1:6" x14ac:dyDescent="0.25">
      <c r="A44017">
        <v>0.16987560254053999</v>
      </c>
      <c r="F44017">
        <v>6.7632855226596095E-2</v>
      </c>
    </row>
    <row r="44018" spans="1:6" x14ac:dyDescent="0.25">
      <c r="A44018">
        <v>0.169875602551466</v>
      </c>
      <c r="F44018">
        <v>6.7632855226596095E-2</v>
      </c>
    </row>
    <row r="44019" spans="1:6" x14ac:dyDescent="0.25">
      <c r="A44019">
        <v>0.16971355646133601</v>
      </c>
      <c r="F44019">
        <v>6.7632855226596095E-2</v>
      </c>
    </row>
    <row r="44020" spans="1:6" x14ac:dyDescent="0.25">
      <c r="A44020">
        <v>0.169583919589714</v>
      </c>
      <c r="F44020">
        <v>6.7632855226596095E-2</v>
      </c>
    </row>
    <row r="44021" spans="1:6" x14ac:dyDescent="0.25">
      <c r="A44021">
        <v>0.16948021009280401</v>
      </c>
      <c r="F44021">
        <v>6.7632855226596095E-2</v>
      </c>
    </row>
    <row r="44022" spans="1:6" x14ac:dyDescent="0.25">
      <c r="A44022">
        <v>0.16939724249558399</v>
      </c>
      <c r="F44022">
        <v>6.7632855226596095E-2</v>
      </c>
    </row>
    <row r="44023" spans="1:6" x14ac:dyDescent="0.25">
      <c r="A44023">
        <v>0.169330868418056</v>
      </c>
      <c r="F44023">
        <v>6.7632855226596095E-2</v>
      </c>
    </row>
    <row r="44024" spans="1:6" x14ac:dyDescent="0.25">
      <c r="A44024">
        <v>0.16927776915623099</v>
      </c>
      <c r="F44024">
        <v>6.7632855226596095E-2</v>
      </c>
    </row>
    <row r="44025" spans="1:6" x14ac:dyDescent="0.25">
      <c r="A44025">
        <v>0.16923528974693</v>
      </c>
      <c r="F44025">
        <v>6.7632855226596095E-2</v>
      </c>
    </row>
    <row r="44026" spans="1:6" x14ac:dyDescent="0.25">
      <c r="A44026">
        <v>0.16920130621961499</v>
      </c>
      <c r="F44026">
        <v>6.7632855226596095E-2</v>
      </c>
    </row>
    <row r="44027" spans="1:6" x14ac:dyDescent="0.25">
      <c r="A44027">
        <v>0.16917411939903801</v>
      </c>
      <c r="F44027">
        <v>6.7632855226596095E-2</v>
      </c>
    </row>
    <row r="44028" spans="1:6" x14ac:dyDescent="0.25">
      <c r="A44028">
        <v>0.16915236994223501</v>
      </c>
      <c r="F44028">
        <v>6.7632855226596095E-2</v>
      </c>
    </row>
    <row r="44029" spans="1:6" x14ac:dyDescent="0.25">
      <c r="A44029">
        <v>0.16913497037658701</v>
      </c>
      <c r="F44029">
        <v>6.7632855226596095E-2</v>
      </c>
    </row>
    <row r="44030" spans="1:6" x14ac:dyDescent="0.25">
      <c r="A44030">
        <v>0.16912105072394701</v>
      </c>
      <c r="F44030">
        <v>6.7632855226596095E-2</v>
      </c>
    </row>
    <row r="44031" spans="1:6" x14ac:dyDescent="0.25">
      <c r="A44031">
        <v>0.16910991500156899</v>
      </c>
      <c r="F44031">
        <v>6.7632855226596095E-2</v>
      </c>
    </row>
    <row r="44032" spans="1:6" x14ac:dyDescent="0.25">
      <c r="A44032">
        <v>0.16910100642370099</v>
      </c>
      <c r="F44032">
        <v>6.7632855226596095E-2</v>
      </c>
    </row>
    <row r="44033" spans="1:6" x14ac:dyDescent="0.25">
      <c r="A44033">
        <v>0.16909387956143199</v>
      </c>
      <c r="F44033">
        <v>6.7632855226596095E-2</v>
      </c>
    </row>
    <row r="44034" spans="1:6" x14ac:dyDescent="0.25">
      <c r="A44034">
        <v>0.16908361687972001</v>
      </c>
      <c r="F44034">
        <v>6.7632855226596095E-2</v>
      </c>
    </row>
    <row r="44035" spans="1:6" x14ac:dyDescent="0.25">
      <c r="A44035">
        <v>0.16907996792629901</v>
      </c>
      <c r="F44035">
        <v>6.7632855226596095E-2</v>
      </c>
    </row>
    <row r="44036" spans="1:6" x14ac:dyDescent="0.25">
      <c r="A44036">
        <v>0.16907704876357299</v>
      </c>
      <c r="F44036">
        <v>6.7632855226596095E-2</v>
      </c>
    </row>
    <row r="44037" spans="1:6" x14ac:dyDescent="0.25">
      <c r="A44037">
        <v>0.16907284516922</v>
      </c>
      <c r="F44037">
        <v>6.7632855226596095E-2</v>
      </c>
    </row>
    <row r="44038" spans="1:6" x14ac:dyDescent="0.25">
      <c r="A44038">
        <v>0.16907015486886301</v>
      </c>
      <c r="F44038">
        <v>6.7632855226596095E-2</v>
      </c>
    </row>
    <row r="44039" spans="1:6" x14ac:dyDescent="0.25">
      <c r="A44039">
        <v>0.169068433076657</v>
      </c>
      <c r="F44039">
        <v>6.7632855226596095E-2</v>
      </c>
    </row>
    <row r="44040" spans="1:6" x14ac:dyDescent="0.25">
      <c r="A44040">
        <v>0.16906733112965899</v>
      </c>
      <c r="F44040">
        <v>6.7632855226596095E-2</v>
      </c>
    </row>
    <row r="44041" spans="1:6" x14ac:dyDescent="0.25">
      <c r="A44041">
        <v>0.169066625883591</v>
      </c>
      <c r="F44041">
        <v>6.7632855226596095E-2</v>
      </c>
    </row>
    <row r="44042" spans="1:6" x14ac:dyDescent="0.25">
      <c r="A44042">
        <v>0.169066375129447</v>
      </c>
      <c r="F44042">
        <v>6.7632855226596095E-2</v>
      </c>
    </row>
    <row r="44043" spans="1:6" x14ac:dyDescent="0.25">
      <c r="A44043">
        <v>0.16906601404346799</v>
      </c>
      <c r="F44043">
        <v>6.7632855226596095E-2</v>
      </c>
    </row>
    <row r="44044" spans="1:6" x14ac:dyDescent="0.25">
      <c r="A44044">
        <v>0.16906578294844499</v>
      </c>
      <c r="F44044">
        <v>6.7632855226596095E-2</v>
      </c>
    </row>
    <row r="44045" spans="1:6" x14ac:dyDescent="0.25">
      <c r="A44045">
        <v>0.16906570078133301</v>
      </c>
      <c r="F44045">
        <v>6.7632855226596095E-2</v>
      </c>
    </row>
    <row r="44046" spans="1:6" x14ac:dyDescent="0.25">
      <c r="A44046">
        <v>0.16906563504764299</v>
      </c>
      <c r="F44046">
        <v>6.7632855226596095E-2</v>
      </c>
    </row>
    <row r="44047" spans="1:6" x14ac:dyDescent="0.25">
      <c r="A44047">
        <v>0.16906563504764999</v>
      </c>
      <c r="F44047">
        <v>6.7632855226596095E-2</v>
      </c>
    </row>
    <row r="44048" spans="1:6" x14ac:dyDescent="0.25">
      <c r="A44048">
        <v>0.169065582460697</v>
      </c>
      <c r="F44048">
        <v>6.7632855226596095E-2</v>
      </c>
    </row>
    <row r="44049" spans="1:6" x14ac:dyDescent="0.25">
      <c r="A44049">
        <v>0.169065540391134</v>
      </c>
      <c r="F44049">
        <v>6.7632855226596095E-2</v>
      </c>
    </row>
    <row r="44050" spans="1:6" x14ac:dyDescent="0.25">
      <c r="A44050">
        <v>0.16906550673548501</v>
      </c>
      <c r="F44050">
        <v>6.7632855226596095E-2</v>
      </c>
    </row>
    <row r="44051" spans="1:6" x14ac:dyDescent="0.25">
      <c r="A44051">
        <v>0.16906550673548801</v>
      </c>
      <c r="F44051">
        <v>6.7632855226596095E-2</v>
      </c>
    </row>
    <row r="44052" spans="1:6" x14ac:dyDescent="0.25">
      <c r="A44052">
        <v>0.16906842684592599</v>
      </c>
      <c r="F44052">
        <v>6.7632855226596095E-2</v>
      </c>
    </row>
    <row r="44053" spans="1:6" x14ac:dyDescent="0.25">
      <c r="A44053">
        <v>0.16907076293426901</v>
      </c>
      <c r="F44053">
        <v>6.7632855226596095E-2</v>
      </c>
    </row>
    <row r="44054" spans="1:6" x14ac:dyDescent="0.25">
      <c r="A44054">
        <v>0.169073062392746</v>
      </c>
      <c r="F44054">
        <v>6.7632855226596095E-2</v>
      </c>
    </row>
    <row r="44055" spans="1:6" x14ac:dyDescent="0.25">
      <c r="A44055">
        <v>0.16907487503499699</v>
      </c>
      <c r="F44055">
        <v>6.7632855226596095E-2</v>
      </c>
    </row>
    <row r="44056" spans="1:6" x14ac:dyDescent="0.25">
      <c r="A44056">
        <v>0.169076545609748</v>
      </c>
      <c r="F44056">
        <v>6.7632855226596095E-2</v>
      </c>
    </row>
    <row r="44057" spans="1:6" x14ac:dyDescent="0.25">
      <c r="A44057">
        <v>0.169077661608588</v>
      </c>
      <c r="F44057">
        <v>6.7632855226596095E-2</v>
      </c>
    </row>
    <row r="44058" spans="1:6" x14ac:dyDescent="0.25">
      <c r="A44058">
        <v>0.16907778891824299</v>
      </c>
      <c r="F44058">
        <v>6.7632855226596095E-2</v>
      </c>
    </row>
    <row r="44059" spans="1:6" x14ac:dyDescent="0.25">
      <c r="A44059">
        <v>0.16907789076596699</v>
      </c>
      <c r="F44059">
        <v>6.7632855226596095E-2</v>
      </c>
    </row>
    <row r="44060" spans="1:6" x14ac:dyDescent="0.25">
      <c r="A44060">
        <v>0.169077972244146</v>
      </c>
      <c r="F44060">
        <v>6.7632855226596095E-2</v>
      </c>
    </row>
    <row r="44061" spans="1:6" x14ac:dyDescent="0.25">
      <c r="A44061">
        <v>0.16907880997420399</v>
      </c>
      <c r="F44061">
        <v>6.7632855226596095E-2</v>
      </c>
    </row>
    <row r="44062" spans="1:6" x14ac:dyDescent="0.25">
      <c r="A44062">
        <v>0.16907886776671899</v>
      </c>
      <c r="F44062">
        <v>6.7632855226596095E-2</v>
      </c>
    </row>
    <row r="44063" spans="1:6" x14ac:dyDescent="0.25">
      <c r="A44063">
        <v>0.169078914000731</v>
      </c>
      <c r="F44063">
        <v>6.7632855226596095E-2</v>
      </c>
    </row>
    <row r="44064" spans="1:6" x14ac:dyDescent="0.25">
      <c r="A44064">
        <v>0.16907895098794101</v>
      </c>
      <c r="F44064">
        <v>6.7632855226596095E-2</v>
      </c>
    </row>
    <row r="44065" spans="1:6" x14ac:dyDescent="0.25">
      <c r="A44065">
        <v>0.16907898057770901</v>
      </c>
      <c r="F44065">
        <v>6.7632855226596095E-2</v>
      </c>
    </row>
    <row r="44066" spans="1:6" x14ac:dyDescent="0.25">
      <c r="A44066">
        <v>0.16907900424952299</v>
      </c>
      <c r="F44066">
        <v>6.7632855226596095E-2</v>
      </c>
    </row>
    <row r="44067" spans="1:6" x14ac:dyDescent="0.25">
      <c r="A44067">
        <v>0.16907902318697399</v>
      </c>
      <c r="F44067">
        <v>6.7632855226596095E-2</v>
      </c>
    </row>
    <row r="44068" spans="1:6" x14ac:dyDescent="0.25">
      <c r="A44068">
        <v>0.16907903833693499</v>
      </c>
      <c r="F44068">
        <v>6.7632855226596095E-2</v>
      </c>
    </row>
    <row r="44069" spans="1:6" x14ac:dyDescent="0.25">
      <c r="A44069">
        <v>0.16907903833693499</v>
      </c>
      <c r="F44069">
        <v>6.7632855226596095E-2</v>
      </c>
    </row>
    <row r="44070" spans="1:6" x14ac:dyDescent="0.25">
      <c r="A44070">
        <v>0.16907903833693499</v>
      </c>
      <c r="F44070">
        <v>6.7632855226596095E-2</v>
      </c>
    </row>
    <row r="44071" spans="1:6" x14ac:dyDescent="0.25">
      <c r="A44071">
        <v>0.16907903833693499</v>
      </c>
      <c r="F44071">
        <v>6.7632855226596095E-2</v>
      </c>
    </row>
    <row r="44072" spans="1:6" x14ac:dyDescent="0.25">
      <c r="A44072">
        <v>0.16907903833693499</v>
      </c>
      <c r="F44072">
        <v>6.7632855226596095E-2</v>
      </c>
    </row>
    <row r="44073" spans="1:6" x14ac:dyDescent="0.25">
      <c r="A44073">
        <v>0.16907903833693499</v>
      </c>
      <c r="F44073">
        <v>6.7632855226596095E-2</v>
      </c>
    </row>
    <row r="44074" spans="1:6" x14ac:dyDescent="0.25">
      <c r="A44074">
        <v>0.16907903833693499</v>
      </c>
      <c r="F44074">
        <v>6.7632855226596095E-2</v>
      </c>
    </row>
    <row r="44075" spans="1:6" x14ac:dyDescent="0.25">
      <c r="A44075">
        <v>0.16907903833693499</v>
      </c>
      <c r="F44075">
        <v>6.7632855226596095E-2</v>
      </c>
    </row>
    <row r="44076" spans="1:6" x14ac:dyDescent="0.25">
      <c r="A44076">
        <v>0.16907903833693499</v>
      </c>
      <c r="F44076">
        <v>6.7632855226596095E-2</v>
      </c>
    </row>
    <row r="44077" spans="1:6" x14ac:dyDescent="0.25">
      <c r="A44077">
        <v>0.16907903833693499</v>
      </c>
      <c r="F44077">
        <v>6.7632855226596095E-2</v>
      </c>
    </row>
    <row r="44078" spans="1:6" x14ac:dyDescent="0.25">
      <c r="A44078">
        <v>0.16907903833693499</v>
      </c>
      <c r="F44078">
        <v>6.7632855226596095E-2</v>
      </c>
    </row>
    <row r="44079" spans="1:6" x14ac:dyDescent="0.25">
      <c r="A44079">
        <v>0.16907903833693499</v>
      </c>
      <c r="F44079">
        <v>6.7632855226596095E-2</v>
      </c>
    </row>
    <row r="44080" spans="1:6" x14ac:dyDescent="0.25">
      <c r="A44080">
        <v>0.16907903833693499</v>
      </c>
      <c r="F44080">
        <v>6.7632855226596095E-2</v>
      </c>
    </row>
    <row r="44081" spans="1:6" x14ac:dyDescent="0.25">
      <c r="A44081">
        <v>0.16907903833693499</v>
      </c>
      <c r="F44081">
        <v>6.7632855226596095E-2</v>
      </c>
    </row>
    <row r="44082" spans="1:6" x14ac:dyDescent="0.25">
      <c r="A44082">
        <v>0.16907903833693499</v>
      </c>
      <c r="F44082">
        <v>6.7632855226596095E-2</v>
      </c>
    </row>
    <row r="44083" spans="1:6" x14ac:dyDescent="0.25">
      <c r="A44083">
        <v>0.16907903833693499</v>
      </c>
      <c r="F44083">
        <v>6.7632855226596095E-2</v>
      </c>
    </row>
    <row r="44084" spans="1:6" x14ac:dyDescent="0.25">
      <c r="A44084">
        <v>0.16907903833693499</v>
      </c>
      <c r="F44084">
        <v>6.7632855226596095E-2</v>
      </c>
    </row>
    <row r="44085" spans="1:6" x14ac:dyDescent="0.25">
      <c r="A44085">
        <v>0.16907903833693499</v>
      </c>
      <c r="F44085">
        <v>6.7632855226596095E-2</v>
      </c>
    </row>
    <row r="44086" spans="1:6" x14ac:dyDescent="0.25">
      <c r="A44086">
        <v>0.16907903833693499</v>
      </c>
      <c r="F44086">
        <v>6.7632855226596095E-2</v>
      </c>
    </row>
    <row r="44087" spans="1:6" x14ac:dyDescent="0.25">
      <c r="A44087">
        <v>0.16907903833693499</v>
      </c>
      <c r="F44087">
        <v>6.7632855226596095E-2</v>
      </c>
    </row>
    <row r="44088" spans="1:6" x14ac:dyDescent="0.25">
      <c r="A44088">
        <v>0.16907903833693499</v>
      </c>
      <c r="F44088">
        <v>6.7632855226596095E-2</v>
      </c>
    </row>
    <row r="44089" spans="1:6" x14ac:dyDescent="0.25">
      <c r="A44089">
        <v>0.16907903833693499</v>
      </c>
      <c r="F44089">
        <v>6.7632855226596095E-2</v>
      </c>
    </row>
    <row r="44090" spans="1:6" x14ac:dyDescent="0.25">
      <c r="A44090">
        <v>0.16907903833693499</v>
      </c>
      <c r="F44090">
        <v>6.7632855226596095E-2</v>
      </c>
    </row>
    <row r="44091" spans="1:6" x14ac:dyDescent="0.25">
      <c r="A44091">
        <v>0.16907903833693499</v>
      </c>
      <c r="F44091">
        <v>6.7632855226596095E-2</v>
      </c>
    </row>
    <row r="44092" spans="1:6" x14ac:dyDescent="0.25">
      <c r="A44092">
        <v>0.16907903833693499</v>
      </c>
      <c r="F44092">
        <v>6.7632855226596095E-2</v>
      </c>
    </row>
    <row r="44093" spans="1:6" x14ac:dyDescent="0.25">
      <c r="A44093">
        <v>0.16907903833693499</v>
      </c>
      <c r="F44093">
        <v>6.7632855226596095E-2</v>
      </c>
    </row>
    <row r="44094" spans="1:6" x14ac:dyDescent="0.25">
      <c r="A44094">
        <v>0.16907903833693499</v>
      </c>
      <c r="F44094">
        <v>6.7632855226596095E-2</v>
      </c>
    </row>
    <row r="44095" spans="1:6" x14ac:dyDescent="0.25">
      <c r="A44095">
        <v>0.16907903833693499</v>
      </c>
      <c r="F44095">
        <v>6.7632855226596095E-2</v>
      </c>
    </row>
    <row r="44096" spans="1:6" x14ac:dyDescent="0.25">
      <c r="A44096">
        <v>0.16907903833693499</v>
      </c>
      <c r="F44096">
        <v>6.7632855226596095E-2</v>
      </c>
    </row>
    <row r="44097" spans="1:6" x14ac:dyDescent="0.25">
      <c r="A44097">
        <v>0.16907903833693499</v>
      </c>
      <c r="F44097">
        <v>6.7632855226596095E-2</v>
      </c>
    </row>
    <row r="44098" spans="1:6" x14ac:dyDescent="0.25">
      <c r="A44098">
        <v>0.16907906015287799</v>
      </c>
      <c r="F44098">
        <v>6.7632855226596095E-2</v>
      </c>
    </row>
    <row r="44099" spans="1:6" x14ac:dyDescent="0.25">
      <c r="A44099">
        <v>0.169079074115082</v>
      </c>
      <c r="F44099">
        <v>6.7632855226596095E-2</v>
      </c>
    </row>
    <row r="44100" spans="1:6" x14ac:dyDescent="0.25">
      <c r="A44100">
        <v>0.169079083050892</v>
      </c>
      <c r="F44100">
        <v>6.7632855226596095E-2</v>
      </c>
    </row>
    <row r="44101" spans="1:6" x14ac:dyDescent="0.25">
      <c r="A44101">
        <v>0.16907908876981101</v>
      </c>
      <c r="F44101">
        <v>6.7632855226596095E-2</v>
      </c>
    </row>
    <row r="44102" spans="1:6" x14ac:dyDescent="0.25">
      <c r="A44102">
        <v>0.169079092429919</v>
      </c>
      <c r="F44102">
        <v>6.7632855226596095E-2</v>
      </c>
    </row>
    <row r="44103" spans="1:6" x14ac:dyDescent="0.25">
      <c r="A44103">
        <v>0.169079094772388</v>
      </c>
      <c r="F44103">
        <v>6.7632855226596095E-2</v>
      </c>
    </row>
    <row r="44104" spans="1:6" x14ac:dyDescent="0.25">
      <c r="A44104">
        <v>0.169079096271568</v>
      </c>
      <c r="F44104">
        <v>6.7632855226596095E-2</v>
      </c>
    </row>
    <row r="44105" spans="1:6" x14ac:dyDescent="0.25">
      <c r="A44105">
        <v>0.169079097231043</v>
      </c>
      <c r="F44105">
        <v>6.7632855226596095E-2</v>
      </c>
    </row>
    <row r="44106" spans="1:6" x14ac:dyDescent="0.25">
      <c r="A44106">
        <v>0.169079097845107</v>
      </c>
      <c r="F44106">
        <v>6.7632855226596095E-2</v>
      </c>
    </row>
    <row r="44107" spans="1:6" x14ac:dyDescent="0.25">
      <c r="A44107">
        <v>0.16907909823810799</v>
      </c>
      <c r="F44107">
        <v>6.7632855226596095E-2</v>
      </c>
    </row>
    <row r="44108" spans="1:6" x14ac:dyDescent="0.25">
      <c r="A44108">
        <v>0.16907909837784199</v>
      </c>
      <c r="F44108">
        <v>6.7632855226596095E-2</v>
      </c>
    </row>
    <row r="44109" spans="1:6" x14ac:dyDescent="0.25">
      <c r="A44109">
        <v>0.16907909848962899</v>
      </c>
      <c r="F44109">
        <v>6.7632855226596095E-2</v>
      </c>
    </row>
    <row r="44110" spans="1:6" x14ac:dyDescent="0.25">
      <c r="A44110">
        <v>0.16907909857905901</v>
      </c>
      <c r="F44110">
        <v>6.7632855226596095E-2</v>
      </c>
    </row>
    <row r="44111" spans="1:6" x14ac:dyDescent="0.25">
      <c r="A44111">
        <v>0.169079098650602</v>
      </c>
      <c r="F44111">
        <v>6.7632855226596095E-2</v>
      </c>
    </row>
    <row r="44112" spans="1:6" x14ac:dyDescent="0.25">
      <c r="A44112">
        <v>0.16907909870783699</v>
      </c>
      <c r="F44112">
        <v>6.7632855226596095E-2</v>
      </c>
    </row>
    <row r="44113" spans="1:6" x14ac:dyDescent="0.25">
      <c r="A44113">
        <v>0.16907909875362501</v>
      </c>
      <c r="F44113">
        <v>6.7632855226596095E-2</v>
      </c>
    </row>
    <row r="44114" spans="1:6" x14ac:dyDescent="0.25">
      <c r="A44114">
        <v>0.16907909875362501</v>
      </c>
      <c r="F44114">
        <v>6.7632855226596095E-2</v>
      </c>
    </row>
    <row r="44115" spans="1:6" x14ac:dyDescent="0.25">
      <c r="A44115">
        <v>0.16907909875362501</v>
      </c>
      <c r="F44115">
        <v>6.7632855226596095E-2</v>
      </c>
    </row>
    <row r="44116" spans="1:6" x14ac:dyDescent="0.25">
      <c r="A44116">
        <v>0.16907909875362501</v>
      </c>
      <c r="F44116">
        <v>6.7632855226596095E-2</v>
      </c>
    </row>
    <row r="44117" spans="1:6" x14ac:dyDescent="0.25">
      <c r="A44117">
        <v>0.16907909875362501</v>
      </c>
      <c r="F44117">
        <v>6.7632855226596095E-2</v>
      </c>
    </row>
    <row r="44118" spans="1:6" x14ac:dyDescent="0.25">
      <c r="A44118">
        <v>0.16907909875362501</v>
      </c>
      <c r="F44118">
        <v>6.7632855226596095E-2</v>
      </c>
    </row>
    <row r="44119" spans="1:6" x14ac:dyDescent="0.25">
      <c r="A44119">
        <v>0.16907909875362501</v>
      </c>
      <c r="F44119">
        <v>6.7632855226596095E-2</v>
      </c>
    </row>
    <row r="44120" spans="1:6" x14ac:dyDescent="0.25">
      <c r="A44120">
        <v>0.16907909875362501</v>
      </c>
      <c r="F44120">
        <v>6.7632855226596095E-2</v>
      </c>
    </row>
    <row r="44121" spans="1:6" x14ac:dyDescent="0.25">
      <c r="A44121">
        <v>0.16907909875362501</v>
      </c>
      <c r="F44121">
        <v>6.7632855226596095E-2</v>
      </c>
    </row>
    <row r="44122" spans="1:6" x14ac:dyDescent="0.25">
      <c r="A44122">
        <v>0.16907909875362501</v>
      </c>
      <c r="F44122">
        <v>6.7632855226596095E-2</v>
      </c>
    </row>
    <row r="44123" spans="1:6" x14ac:dyDescent="0.25">
      <c r="A44123">
        <v>0.16907909875362501</v>
      </c>
      <c r="F44123">
        <v>6.7632855226596095E-2</v>
      </c>
    </row>
    <row r="44124" spans="1:6" x14ac:dyDescent="0.25">
      <c r="A44124">
        <v>0.16907909875362501</v>
      </c>
      <c r="F44124">
        <v>6.7632855226596095E-2</v>
      </c>
    </row>
    <row r="44125" spans="1:6" x14ac:dyDescent="0.25">
      <c r="A44125">
        <v>0.16907909875362501</v>
      </c>
      <c r="F44125">
        <v>6.7632855226596095E-2</v>
      </c>
    </row>
    <row r="44126" spans="1:6" x14ac:dyDescent="0.25">
      <c r="A44126">
        <v>0.16907909875362501</v>
      </c>
      <c r="F44126">
        <v>6.7632855226596095E-2</v>
      </c>
    </row>
    <row r="44127" spans="1:6" x14ac:dyDescent="0.25">
      <c r="A44127">
        <v>0.16907909875362501</v>
      </c>
      <c r="F44127">
        <v>6.7632855226596095E-2</v>
      </c>
    </row>
    <row r="44128" spans="1:6" x14ac:dyDescent="0.25">
      <c r="A44128">
        <v>0.16907909875362501</v>
      </c>
      <c r="F44128">
        <v>6.7632855226596095E-2</v>
      </c>
    </row>
    <row r="44129" spans="1:6" x14ac:dyDescent="0.25">
      <c r="A44129">
        <v>0.16907909875362501</v>
      </c>
      <c r="F44129">
        <v>6.7632855226596095E-2</v>
      </c>
    </row>
    <row r="44130" spans="1:6" x14ac:dyDescent="0.25">
      <c r="A44130">
        <v>0.16907909875362501</v>
      </c>
      <c r="F44130">
        <v>6.7632855226596095E-2</v>
      </c>
    </row>
    <row r="44131" spans="1:6" x14ac:dyDescent="0.25">
      <c r="A44131">
        <v>0.16907909875362501</v>
      </c>
      <c r="F44131">
        <v>6.7632855226596095E-2</v>
      </c>
    </row>
    <row r="44132" spans="1:6" x14ac:dyDescent="0.25">
      <c r="A44132">
        <v>0.16907909875362501</v>
      </c>
      <c r="F44132">
        <v>6.7632855226596095E-2</v>
      </c>
    </row>
    <row r="44133" spans="1:6" x14ac:dyDescent="0.25">
      <c r="A44133">
        <v>0.16907909875362501</v>
      </c>
      <c r="F44133">
        <v>6.7632855226596095E-2</v>
      </c>
    </row>
    <row r="44134" spans="1:6" x14ac:dyDescent="0.25">
      <c r="A44134">
        <v>0.16907909875362501</v>
      </c>
      <c r="F44134">
        <v>6.7632855226596095E-2</v>
      </c>
    </row>
    <row r="44135" spans="1:6" x14ac:dyDescent="0.25">
      <c r="A44135">
        <v>0.16907909875362501</v>
      </c>
      <c r="F44135">
        <v>6.7632855226596095E-2</v>
      </c>
    </row>
    <row r="44136" spans="1:6" x14ac:dyDescent="0.25">
      <c r="A44136">
        <v>0.16907909875362501</v>
      </c>
      <c r="F44136">
        <v>6.7632855226596095E-2</v>
      </c>
    </row>
    <row r="44137" spans="1:6" x14ac:dyDescent="0.25">
      <c r="A44137">
        <v>0.16907909875362601</v>
      </c>
      <c r="F44137">
        <v>6.7632855226596095E-2</v>
      </c>
    </row>
    <row r="44138" spans="1:6" x14ac:dyDescent="0.25">
      <c r="A44138">
        <v>0.16907909875362601</v>
      </c>
      <c r="F44138">
        <v>6.7632855226596095E-2</v>
      </c>
    </row>
    <row r="44139" spans="1:6" x14ac:dyDescent="0.25">
      <c r="A44139">
        <v>0.16907909875362601</v>
      </c>
      <c r="F44139">
        <v>6.7632855226596095E-2</v>
      </c>
    </row>
    <row r="44140" spans="1:6" x14ac:dyDescent="0.25">
      <c r="A44140">
        <v>0.16907909169552399</v>
      </c>
      <c r="F44140">
        <v>6.7632855226596095E-2</v>
      </c>
    </row>
    <row r="44141" spans="1:6" x14ac:dyDescent="0.25">
      <c r="A44141">
        <v>0.16907908604904201</v>
      </c>
      <c r="F44141">
        <v>6.7632855226596095E-2</v>
      </c>
    </row>
    <row r="44142" spans="1:6" x14ac:dyDescent="0.25">
      <c r="A44142">
        <v>0.16907908604904201</v>
      </c>
      <c r="F44142">
        <v>6.7632855226596095E-2</v>
      </c>
    </row>
    <row r="44143" spans="1:6" x14ac:dyDescent="0.25">
      <c r="A44143">
        <v>0.16907908604904201</v>
      </c>
      <c r="F44143">
        <v>6.7632855226596095E-2</v>
      </c>
    </row>
    <row r="44144" spans="1:6" x14ac:dyDescent="0.25">
      <c r="A44144">
        <v>0.16907908604904201</v>
      </c>
      <c r="F44144">
        <v>6.7632855226596095E-2</v>
      </c>
    </row>
    <row r="44145" spans="1:6" x14ac:dyDescent="0.25">
      <c r="A44145">
        <v>0.16907908604904201</v>
      </c>
      <c r="F44145">
        <v>6.7632855226596095E-2</v>
      </c>
    </row>
    <row r="44146" spans="1:6" x14ac:dyDescent="0.25">
      <c r="A44146">
        <v>0.16907908604904201</v>
      </c>
      <c r="F44146">
        <v>6.7632855226596095E-2</v>
      </c>
    </row>
    <row r="44147" spans="1:6" x14ac:dyDescent="0.25">
      <c r="A44147">
        <v>0.16907908604904201</v>
      </c>
      <c r="F44147">
        <v>6.7632855226596095E-2</v>
      </c>
    </row>
    <row r="44148" spans="1:6" x14ac:dyDescent="0.25">
      <c r="A44148">
        <v>0.16907908604904201</v>
      </c>
      <c r="F44148">
        <v>6.9565222495132001E-2</v>
      </c>
    </row>
    <row r="44149" spans="1:6" x14ac:dyDescent="0.25">
      <c r="A44149">
        <v>0.16907908604904201</v>
      </c>
      <c r="F44149">
        <v>6.9565222495132001E-2</v>
      </c>
    </row>
    <row r="44150" spans="1:6" x14ac:dyDescent="0.25">
      <c r="A44150">
        <v>0.16907908604904201</v>
      </c>
      <c r="F44150">
        <v>6.9565222495132001E-2</v>
      </c>
    </row>
    <row r="44151" spans="1:6" x14ac:dyDescent="0.25">
      <c r="A44151">
        <v>0.16907908604904201</v>
      </c>
      <c r="F44151">
        <v>6.9565222495132001E-2</v>
      </c>
    </row>
    <row r="44152" spans="1:6" x14ac:dyDescent="0.25">
      <c r="A44152">
        <v>0.16907908604904201</v>
      </c>
      <c r="F44152">
        <v>6.9565222495132001E-2</v>
      </c>
    </row>
    <row r="44153" spans="1:6" x14ac:dyDescent="0.25">
      <c r="A44153">
        <v>0.16907969844057</v>
      </c>
      <c r="F44153">
        <v>6.9565222495132001E-2</v>
      </c>
    </row>
    <row r="44154" spans="1:6" x14ac:dyDescent="0.25">
      <c r="A44154">
        <v>0.16908018835379099</v>
      </c>
      <c r="F44154">
        <v>6.9565222495132001E-2</v>
      </c>
    </row>
    <row r="44155" spans="1:6" x14ac:dyDescent="0.25">
      <c r="A44155">
        <v>0.16908058028436601</v>
      </c>
      <c r="F44155">
        <v>6.9565222495132001E-2</v>
      </c>
    </row>
    <row r="44156" spans="1:6" x14ac:dyDescent="0.25">
      <c r="A44156">
        <v>0.16908058028436601</v>
      </c>
      <c r="F44156">
        <v>6.9565222495132001E-2</v>
      </c>
    </row>
    <row r="44157" spans="1:6" x14ac:dyDescent="0.25">
      <c r="A44157">
        <v>0.16908058028436601</v>
      </c>
      <c r="F44157">
        <v>6.9565222495132001E-2</v>
      </c>
    </row>
    <row r="44158" spans="1:6" x14ac:dyDescent="0.25">
      <c r="A44158">
        <v>0.16908058028436601</v>
      </c>
      <c r="F44158">
        <v>6.9565222495132001E-2</v>
      </c>
    </row>
    <row r="44159" spans="1:6" x14ac:dyDescent="0.25">
      <c r="A44159">
        <v>0.16908058028436601</v>
      </c>
      <c r="F44159">
        <v>6.9565222495132001E-2</v>
      </c>
    </row>
    <row r="44160" spans="1:6" x14ac:dyDescent="0.25">
      <c r="A44160">
        <v>0.16908058028436601</v>
      </c>
      <c r="F44160">
        <v>6.9565222495132001E-2</v>
      </c>
    </row>
    <row r="44161" spans="1:6" x14ac:dyDescent="0.25">
      <c r="A44161">
        <v>0.16908058028436601</v>
      </c>
      <c r="F44161">
        <v>6.9565222495132001E-2</v>
      </c>
    </row>
    <row r="44162" spans="1:6" x14ac:dyDescent="0.25">
      <c r="A44162">
        <v>0.16908058028436601</v>
      </c>
      <c r="F44162">
        <v>6.9565222495132001E-2</v>
      </c>
    </row>
    <row r="44163" spans="1:6" x14ac:dyDescent="0.25">
      <c r="A44163">
        <v>0.16908058028436601</v>
      </c>
      <c r="F44163">
        <v>6.9565222495132001E-2</v>
      </c>
    </row>
    <row r="44164" spans="1:6" x14ac:dyDescent="0.25">
      <c r="A44164">
        <v>0.16908058028436601</v>
      </c>
      <c r="F44164">
        <v>6.9565222495132001E-2</v>
      </c>
    </row>
    <row r="44165" spans="1:6" x14ac:dyDescent="0.25">
      <c r="A44165">
        <v>0.17004675935645799</v>
      </c>
      <c r="F44165">
        <v>6.9565222495132001E-2</v>
      </c>
    </row>
    <row r="44166" spans="1:6" x14ac:dyDescent="0.25">
      <c r="A44166">
        <v>0.17081970261125101</v>
      </c>
      <c r="F44166">
        <v>6.9565222495132001E-2</v>
      </c>
    </row>
    <row r="44167" spans="1:6" x14ac:dyDescent="0.25">
      <c r="A44167">
        <v>0.171438370757242</v>
      </c>
      <c r="F44167">
        <v>6.9565222495132001E-2</v>
      </c>
    </row>
    <row r="44168" spans="1:6" x14ac:dyDescent="0.25">
      <c r="A44168">
        <v>0.17193330527219</v>
      </c>
      <c r="F44168">
        <v>6.9565222495132001E-2</v>
      </c>
    </row>
    <row r="44169" spans="1:6" x14ac:dyDescent="0.25">
      <c r="A44169">
        <v>0.17232925288267401</v>
      </c>
      <c r="F44169">
        <v>6.9565222495132001E-2</v>
      </c>
    </row>
    <row r="44170" spans="1:6" x14ac:dyDescent="0.25">
      <c r="A44170">
        <v>0.172646010969881</v>
      </c>
      <c r="F44170">
        <v>6.9565222495132001E-2</v>
      </c>
    </row>
    <row r="44171" spans="1:6" x14ac:dyDescent="0.25">
      <c r="A44171">
        <v>0.17289941743870199</v>
      </c>
      <c r="F44171">
        <v>6.9565222495132001E-2</v>
      </c>
    </row>
    <row r="44172" spans="1:6" x14ac:dyDescent="0.25">
      <c r="A44172">
        <v>0.173102142613004</v>
      </c>
      <c r="F44172">
        <v>6.9565222495132001E-2</v>
      </c>
    </row>
    <row r="44173" spans="1:6" x14ac:dyDescent="0.25">
      <c r="A44173">
        <v>0.173264322751842</v>
      </c>
      <c r="F44173">
        <v>6.9565222495132001E-2</v>
      </c>
    </row>
    <row r="44174" spans="1:6" x14ac:dyDescent="0.25">
      <c r="A44174">
        <v>0.173394066862428</v>
      </c>
      <c r="F44174">
        <v>6.9565222495132001E-2</v>
      </c>
    </row>
    <row r="44175" spans="1:6" x14ac:dyDescent="0.25">
      <c r="A44175">
        <v>0.173497862150511</v>
      </c>
      <c r="F44175">
        <v>6.9565222495132001E-2</v>
      </c>
    </row>
    <row r="44176" spans="1:6" x14ac:dyDescent="0.25">
      <c r="A44176">
        <v>0.17358089838066801</v>
      </c>
      <c r="F44176">
        <v>6.9565222495132001E-2</v>
      </c>
    </row>
    <row r="44177" spans="1:6" x14ac:dyDescent="0.25">
      <c r="A44177">
        <v>0.17364732736454599</v>
      </c>
      <c r="F44177">
        <v>6.9565222495132001E-2</v>
      </c>
    </row>
    <row r="44178" spans="1:6" x14ac:dyDescent="0.25">
      <c r="A44178">
        <v>0.17370047055144999</v>
      </c>
      <c r="F44178">
        <v>6.9565222495132001E-2</v>
      </c>
    </row>
    <row r="44179" spans="1:6" x14ac:dyDescent="0.25">
      <c r="A44179">
        <v>0.17370049209805999</v>
      </c>
      <c r="F44179">
        <v>6.9565222495132001E-2</v>
      </c>
    </row>
    <row r="44180" spans="1:6" x14ac:dyDescent="0.25">
      <c r="A44180">
        <v>0.173700509335348</v>
      </c>
      <c r="F44180">
        <v>6.9565222495132001E-2</v>
      </c>
    </row>
    <row r="44181" spans="1:6" x14ac:dyDescent="0.25">
      <c r="A44181">
        <v>0.173700523125179</v>
      </c>
      <c r="F44181">
        <v>6.9565222495132001E-2</v>
      </c>
    </row>
    <row r="44182" spans="1:6" x14ac:dyDescent="0.25">
      <c r="A44182">
        <v>0.17370053415704301</v>
      </c>
      <c r="F44182">
        <v>6.9565222495132001E-2</v>
      </c>
    </row>
    <row r="44183" spans="1:6" x14ac:dyDescent="0.25">
      <c r="A44183">
        <v>0.17370054298253501</v>
      </c>
      <c r="F44183">
        <v>6.9565222495132001E-2</v>
      </c>
    </row>
    <row r="44184" spans="1:6" x14ac:dyDescent="0.25">
      <c r="A44184">
        <v>0.173700550042928</v>
      </c>
      <c r="F44184">
        <v>6.9565222495132001E-2</v>
      </c>
    </row>
    <row r="44185" spans="1:6" x14ac:dyDescent="0.25">
      <c r="A44185">
        <v>0.17370055569124199</v>
      </c>
      <c r="F44185">
        <v>6.9565222495132001E-2</v>
      </c>
    </row>
    <row r="44186" spans="1:6" x14ac:dyDescent="0.25">
      <c r="A44186">
        <v>0.17370056020989399</v>
      </c>
      <c r="F44186">
        <v>6.9565222495132001E-2</v>
      </c>
    </row>
    <row r="44187" spans="1:6" x14ac:dyDescent="0.25">
      <c r="A44187">
        <v>0.173700563824815</v>
      </c>
      <c r="F44187">
        <v>6.9565222495132001E-2</v>
      </c>
    </row>
    <row r="44188" spans="1:6" x14ac:dyDescent="0.25">
      <c r="A44188">
        <v>0.17370056671675199</v>
      </c>
      <c r="F44188">
        <v>6.9565222495132001E-2</v>
      </c>
    </row>
    <row r="44189" spans="1:6" x14ac:dyDescent="0.25">
      <c r="A44189">
        <v>0.17370056903030101</v>
      </c>
      <c r="F44189">
        <v>6.9565222495132001E-2</v>
      </c>
    </row>
    <row r="44190" spans="1:6" x14ac:dyDescent="0.25">
      <c r="A44190">
        <v>0.17370057088114099</v>
      </c>
      <c r="F44190">
        <v>6.9565222495132001E-2</v>
      </c>
    </row>
    <row r="44191" spans="1:6" x14ac:dyDescent="0.25">
      <c r="A44191">
        <v>0.17370057236181299</v>
      </c>
      <c r="F44191">
        <v>6.9565222495132001E-2</v>
      </c>
    </row>
    <row r="44192" spans="1:6" x14ac:dyDescent="0.25">
      <c r="A44192">
        <v>0.17370057354634999</v>
      </c>
      <c r="F44192">
        <v>6.9565222495132001E-2</v>
      </c>
    </row>
    <row r="44193" spans="1:6" x14ac:dyDescent="0.25">
      <c r="A44193">
        <v>0.17370057449397999</v>
      </c>
      <c r="F44193">
        <v>6.9565222495132001E-2</v>
      </c>
    </row>
    <row r="44194" spans="1:6" x14ac:dyDescent="0.25">
      <c r="A44194">
        <v>0.17370057525208399</v>
      </c>
      <c r="F44194">
        <v>6.9565222495132001E-2</v>
      </c>
    </row>
    <row r="44195" spans="1:6" x14ac:dyDescent="0.25">
      <c r="A44195">
        <v>0.17370057585856699</v>
      </c>
      <c r="F44195">
        <v>6.9565222495132001E-2</v>
      </c>
    </row>
    <row r="44196" spans="1:6" x14ac:dyDescent="0.25">
      <c r="A44196">
        <v>0.17370057634375399</v>
      </c>
      <c r="F44196">
        <v>6.9565222495132001E-2</v>
      </c>
    </row>
    <row r="44197" spans="1:6" x14ac:dyDescent="0.25">
      <c r="A44197">
        <v>0.17370057673190301</v>
      </c>
      <c r="F44197">
        <v>6.9565222495132001E-2</v>
      </c>
    </row>
    <row r="44198" spans="1:6" x14ac:dyDescent="0.25">
      <c r="A44198">
        <v>0.17370057704242201</v>
      </c>
      <c r="F44198">
        <v>6.9565222495132001E-2</v>
      </c>
    </row>
    <row r="44199" spans="1:6" x14ac:dyDescent="0.25">
      <c r="A44199">
        <v>0.17370057729083799</v>
      </c>
      <c r="F44199">
        <v>6.9565222495132001E-2</v>
      </c>
    </row>
    <row r="44200" spans="1:6" x14ac:dyDescent="0.25">
      <c r="A44200">
        <v>0.17370057748956999</v>
      </c>
      <c r="F44200">
        <v>6.9565222495132001E-2</v>
      </c>
    </row>
    <row r="44201" spans="1:6" x14ac:dyDescent="0.25">
      <c r="A44201">
        <v>0.17370057748956999</v>
      </c>
      <c r="F44201">
        <v>6.9565222495132001E-2</v>
      </c>
    </row>
    <row r="44202" spans="1:6" x14ac:dyDescent="0.25">
      <c r="A44202">
        <v>0.17370057748956999</v>
      </c>
      <c r="F44202">
        <v>6.9565222495132001E-2</v>
      </c>
    </row>
    <row r="44203" spans="1:6" x14ac:dyDescent="0.25">
      <c r="A44203">
        <v>0.17370057748956999</v>
      </c>
      <c r="F44203">
        <v>6.9565222495132001E-2</v>
      </c>
    </row>
    <row r="44204" spans="1:6" x14ac:dyDescent="0.25">
      <c r="A44204">
        <v>0.17370057748956999</v>
      </c>
      <c r="F44204">
        <v>6.9565222495132001E-2</v>
      </c>
    </row>
    <row r="44205" spans="1:6" x14ac:dyDescent="0.25">
      <c r="A44205">
        <v>0.17370057748956999</v>
      </c>
      <c r="F44205">
        <v>6.9565222495132001E-2</v>
      </c>
    </row>
    <row r="44206" spans="1:6" x14ac:dyDescent="0.25">
      <c r="A44206">
        <v>0.17370057748956999</v>
      </c>
      <c r="F44206">
        <v>6.9565222495132001E-2</v>
      </c>
    </row>
    <row r="44207" spans="1:6" x14ac:dyDescent="0.25">
      <c r="A44207">
        <v>0.17370057748956999</v>
      </c>
      <c r="F44207">
        <v>6.9565222495132001E-2</v>
      </c>
    </row>
    <row r="44208" spans="1:6" x14ac:dyDescent="0.25">
      <c r="A44208">
        <v>0.17370057748956999</v>
      </c>
      <c r="F44208">
        <v>6.9565222495132001E-2</v>
      </c>
    </row>
    <row r="44209" spans="1:6" x14ac:dyDescent="0.25">
      <c r="A44209">
        <v>0.17370057748956999</v>
      </c>
      <c r="F44209">
        <v>6.9565222495132001E-2</v>
      </c>
    </row>
    <row r="44210" spans="1:6" x14ac:dyDescent="0.25">
      <c r="A44210">
        <v>0.17370057764855601</v>
      </c>
      <c r="F44210">
        <v>6.9565222495132001E-2</v>
      </c>
    </row>
    <row r="44211" spans="1:6" x14ac:dyDescent="0.25">
      <c r="A44211">
        <v>0.17370057764855601</v>
      </c>
      <c r="F44211">
        <v>6.9565222495132001E-2</v>
      </c>
    </row>
    <row r="44212" spans="1:6" x14ac:dyDescent="0.25">
      <c r="A44212">
        <v>0.17370057764855601</v>
      </c>
      <c r="F44212">
        <v>6.9565222495132001E-2</v>
      </c>
    </row>
    <row r="44213" spans="1:6" x14ac:dyDescent="0.25">
      <c r="A44213">
        <v>0.17370057764855601</v>
      </c>
      <c r="F44213">
        <v>6.9565222495132001E-2</v>
      </c>
    </row>
    <row r="44214" spans="1:6" x14ac:dyDescent="0.25">
      <c r="A44214">
        <v>0.17370057764855601</v>
      </c>
      <c r="F44214">
        <v>6.9565222495132001E-2</v>
      </c>
    </row>
    <row r="44215" spans="1:6" x14ac:dyDescent="0.25">
      <c r="A44215">
        <v>0.17370057764855601</v>
      </c>
      <c r="F44215">
        <v>6.9565222495132001E-2</v>
      </c>
    </row>
    <row r="44216" spans="1:6" x14ac:dyDescent="0.25">
      <c r="A44216">
        <v>0.17370057764855601</v>
      </c>
      <c r="F44216">
        <v>6.9565222495132001E-2</v>
      </c>
    </row>
    <row r="44217" spans="1:6" x14ac:dyDescent="0.25">
      <c r="A44217">
        <v>0.17370057764855601</v>
      </c>
      <c r="F44217">
        <v>6.9565222495132001E-2</v>
      </c>
    </row>
    <row r="44218" spans="1:6" x14ac:dyDescent="0.25">
      <c r="A44218">
        <v>0.17370057764855601</v>
      </c>
      <c r="F44218">
        <v>6.9565222495132001E-2</v>
      </c>
    </row>
    <row r="44219" spans="1:6" x14ac:dyDescent="0.25">
      <c r="A44219">
        <v>0.17370057764855601</v>
      </c>
      <c r="F44219">
        <v>6.9565222495132001E-2</v>
      </c>
    </row>
    <row r="44220" spans="1:6" x14ac:dyDescent="0.25">
      <c r="A44220">
        <v>0.17370057764855601</v>
      </c>
      <c r="F44220">
        <v>6.9565222495132001E-2</v>
      </c>
    </row>
    <row r="44221" spans="1:6" x14ac:dyDescent="0.25">
      <c r="A44221">
        <v>0.17370057764855601</v>
      </c>
      <c r="F44221">
        <v>6.9565222495132001E-2</v>
      </c>
    </row>
    <row r="44222" spans="1:6" x14ac:dyDescent="0.25">
      <c r="A44222">
        <v>0.17370057764855601</v>
      </c>
      <c r="F44222">
        <v>6.9565222495132001E-2</v>
      </c>
    </row>
    <row r="44223" spans="1:6" x14ac:dyDescent="0.25">
      <c r="A44223">
        <v>0.17370057764855601</v>
      </c>
      <c r="F44223">
        <v>6.9565222495132001E-2</v>
      </c>
    </row>
    <row r="44224" spans="1:6" x14ac:dyDescent="0.25">
      <c r="A44224">
        <v>0.17370057764855601</v>
      </c>
      <c r="F44224">
        <v>6.9565222495132001E-2</v>
      </c>
    </row>
    <row r="44225" spans="1:6" x14ac:dyDescent="0.25">
      <c r="A44225">
        <v>0.17370057764855601</v>
      </c>
      <c r="F44225">
        <v>6.9565222495132001E-2</v>
      </c>
    </row>
    <row r="44226" spans="1:6" x14ac:dyDescent="0.25">
      <c r="A44226">
        <v>0.17370057764855601</v>
      </c>
      <c r="F44226">
        <v>6.9565222495132001E-2</v>
      </c>
    </row>
    <row r="44227" spans="1:6" x14ac:dyDescent="0.25">
      <c r="A44227">
        <v>0.17370057764855601</v>
      </c>
      <c r="F44227">
        <v>6.9565222495132001E-2</v>
      </c>
    </row>
    <row r="44228" spans="1:6" x14ac:dyDescent="0.25">
      <c r="A44228">
        <v>0.17370057764855601</v>
      </c>
      <c r="F44228">
        <v>6.9565222495132001E-2</v>
      </c>
    </row>
    <row r="44229" spans="1:6" x14ac:dyDescent="0.25">
      <c r="A44229">
        <v>0.17370057764855601</v>
      </c>
      <c r="F44229">
        <v>6.9565222495132001E-2</v>
      </c>
    </row>
    <row r="44230" spans="1:6" x14ac:dyDescent="0.25">
      <c r="A44230">
        <v>0.17370057764855601</v>
      </c>
      <c r="F44230">
        <v>6.9565222495132001E-2</v>
      </c>
    </row>
    <row r="44231" spans="1:6" x14ac:dyDescent="0.25">
      <c r="A44231">
        <v>0.17370057764855601</v>
      </c>
      <c r="F44231">
        <v>6.9565222495132001E-2</v>
      </c>
    </row>
    <row r="44232" spans="1:6" x14ac:dyDescent="0.25">
      <c r="A44232">
        <v>0.17370057764855601</v>
      </c>
      <c r="F44232">
        <v>6.9565222495132001E-2</v>
      </c>
    </row>
    <row r="44233" spans="1:6" x14ac:dyDescent="0.25">
      <c r="A44233">
        <v>0.17370057764855601</v>
      </c>
      <c r="F44233">
        <v>6.9565222495132001E-2</v>
      </c>
    </row>
    <row r="44234" spans="1:6" x14ac:dyDescent="0.25">
      <c r="A44234">
        <v>0.17370057764855601</v>
      </c>
      <c r="F44234">
        <v>6.9565222495132001E-2</v>
      </c>
    </row>
    <row r="44235" spans="1:6" x14ac:dyDescent="0.25">
      <c r="A44235">
        <v>0.17370057764855601</v>
      </c>
      <c r="F44235">
        <v>6.9565222495132001E-2</v>
      </c>
    </row>
    <row r="44236" spans="1:6" x14ac:dyDescent="0.25">
      <c r="A44236">
        <v>0.17370057764855601</v>
      </c>
      <c r="F44236">
        <v>6.9565222495132001E-2</v>
      </c>
    </row>
    <row r="44237" spans="1:6" x14ac:dyDescent="0.25">
      <c r="A44237">
        <v>0.17370057764855601</v>
      </c>
      <c r="F44237">
        <v>6.9565222495132001E-2</v>
      </c>
    </row>
    <row r="44238" spans="1:6" x14ac:dyDescent="0.25">
      <c r="A44238">
        <v>0.17370057764855601</v>
      </c>
      <c r="F44238">
        <v>6.9565222495132001E-2</v>
      </c>
    </row>
    <row r="44239" spans="1:6" x14ac:dyDescent="0.25">
      <c r="A44239">
        <v>0.17370057764855601</v>
      </c>
      <c r="F44239">
        <v>6.9565222495132001E-2</v>
      </c>
    </row>
    <row r="44240" spans="1:6" x14ac:dyDescent="0.25">
      <c r="A44240">
        <v>0.17370057764855601</v>
      </c>
      <c r="F44240">
        <v>6.9565222495132001E-2</v>
      </c>
    </row>
    <row r="44241" spans="1:6" x14ac:dyDescent="0.25">
      <c r="A44241">
        <v>0.17370057764855601</v>
      </c>
      <c r="F44241">
        <v>6.9565222495132001E-2</v>
      </c>
    </row>
    <row r="44242" spans="1:6" x14ac:dyDescent="0.25">
      <c r="A44242">
        <v>0.17370057764855601</v>
      </c>
      <c r="F44242">
        <v>6.9565222495132001E-2</v>
      </c>
    </row>
    <row r="44243" spans="1:6" x14ac:dyDescent="0.25">
      <c r="A44243">
        <v>0.17370057768518599</v>
      </c>
      <c r="F44243">
        <v>6.9565222495132001E-2</v>
      </c>
    </row>
    <row r="44244" spans="1:6" x14ac:dyDescent="0.25">
      <c r="A44244">
        <v>0.17370057768518599</v>
      </c>
      <c r="F44244">
        <v>6.9565222495132001E-2</v>
      </c>
    </row>
    <row r="44245" spans="1:6" x14ac:dyDescent="0.25">
      <c r="A44245">
        <v>0.17370057768518599</v>
      </c>
      <c r="F44245">
        <v>6.9565222495132001E-2</v>
      </c>
    </row>
    <row r="44246" spans="1:6" x14ac:dyDescent="0.25">
      <c r="A44246">
        <v>0.17370057768518599</v>
      </c>
      <c r="F44246">
        <v>6.9565222495132001E-2</v>
      </c>
    </row>
    <row r="44247" spans="1:6" x14ac:dyDescent="0.25">
      <c r="A44247">
        <v>0.17370057768518599</v>
      </c>
      <c r="F44247">
        <v>6.9565222495132001E-2</v>
      </c>
    </row>
    <row r="44248" spans="1:6" x14ac:dyDescent="0.25">
      <c r="A44248">
        <v>0.17370057768518599</v>
      </c>
      <c r="F44248">
        <v>6.9565222495132001E-2</v>
      </c>
    </row>
    <row r="44249" spans="1:6" x14ac:dyDescent="0.25">
      <c r="A44249">
        <v>0.17370057768518599</v>
      </c>
      <c r="F44249">
        <v>6.9565222495132001E-2</v>
      </c>
    </row>
    <row r="44250" spans="1:6" x14ac:dyDescent="0.25">
      <c r="A44250">
        <v>0.17370057768518599</v>
      </c>
      <c r="F44250">
        <v>6.9565222495132001E-2</v>
      </c>
    </row>
    <row r="44251" spans="1:6" x14ac:dyDescent="0.25">
      <c r="A44251">
        <v>0.17370057768518599</v>
      </c>
      <c r="F44251">
        <v>6.9565222495132001E-2</v>
      </c>
    </row>
    <row r="44252" spans="1:6" x14ac:dyDescent="0.25">
      <c r="A44252">
        <v>0.17370057768518599</v>
      </c>
      <c r="F44252">
        <v>6.9565222495132001E-2</v>
      </c>
    </row>
    <row r="44253" spans="1:6" x14ac:dyDescent="0.25">
      <c r="A44253">
        <v>0.17370057768518599</v>
      </c>
      <c r="F44253">
        <v>6.9565222495132001E-2</v>
      </c>
    </row>
    <row r="44254" spans="1:6" x14ac:dyDescent="0.25">
      <c r="A44254">
        <v>0.17370057768518599</v>
      </c>
      <c r="F44254">
        <v>6.9565222495132001E-2</v>
      </c>
    </row>
    <row r="44255" spans="1:6" x14ac:dyDescent="0.25">
      <c r="A44255">
        <v>0.17370057771449099</v>
      </c>
      <c r="F44255">
        <v>6.9565222495132001E-2</v>
      </c>
    </row>
    <row r="44256" spans="1:6" x14ac:dyDescent="0.25">
      <c r="A44256">
        <v>0.17370057773793399</v>
      </c>
      <c r="F44256">
        <v>6.9565222495132001E-2</v>
      </c>
    </row>
    <row r="44257" spans="1:6" x14ac:dyDescent="0.25">
      <c r="A44257">
        <v>0.17370057773793399</v>
      </c>
      <c r="F44257">
        <v>6.9565222495132001E-2</v>
      </c>
    </row>
    <row r="44258" spans="1:6" x14ac:dyDescent="0.25">
      <c r="A44258">
        <v>0.17370057775668901</v>
      </c>
      <c r="F44258">
        <v>6.9565222495132001E-2</v>
      </c>
    </row>
    <row r="44259" spans="1:6" x14ac:dyDescent="0.25">
      <c r="A44259">
        <v>0.17370057777169301</v>
      </c>
      <c r="F44259">
        <v>6.9565222495132001E-2</v>
      </c>
    </row>
    <row r="44260" spans="1:6" x14ac:dyDescent="0.25">
      <c r="A44260">
        <v>0.17370057777169301</v>
      </c>
      <c r="F44260">
        <v>6.9565222495132001E-2</v>
      </c>
    </row>
    <row r="44261" spans="1:6" x14ac:dyDescent="0.25">
      <c r="A44261">
        <v>0.17370057777169301</v>
      </c>
      <c r="F44261">
        <v>6.9565222495132001E-2</v>
      </c>
    </row>
    <row r="44262" spans="1:6" x14ac:dyDescent="0.25">
      <c r="A44262">
        <v>0.17370057777169301</v>
      </c>
      <c r="F44262">
        <v>6.9565222495132001E-2</v>
      </c>
    </row>
    <row r="44263" spans="1:6" x14ac:dyDescent="0.25">
      <c r="A44263">
        <v>0.17370057777169301</v>
      </c>
      <c r="F44263">
        <v>6.9565222495132001E-2</v>
      </c>
    </row>
    <row r="44264" spans="1:6" x14ac:dyDescent="0.25">
      <c r="A44264">
        <v>0.17370057777169301</v>
      </c>
      <c r="F44264">
        <v>6.9565222495132001E-2</v>
      </c>
    </row>
    <row r="44265" spans="1:6" x14ac:dyDescent="0.25">
      <c r="A44265">
        <v>0.17370057777169301</v>
      </c>
      <c r="F44265">
        <v>6.9565222495132001E-2</v>
      </c>
    </row>
    <row r="44266" spans="1:6" x14ac:dyDescent="0.25">
      <c r="A44266">
        <v>0.17370057777169301</v>
      </c>
      <c r="F44266">
        <v>6.9565222495132001E-2</v>
      </c>
    </row>
    <row r="44267" spans="1:6" x14ac:dyDescent="0.25">
      <c r="A44267">
        <v>0.17370057777169301</v>
      </c>
      <c r="F44267">
        <v>6.9565222495132001E-2</v>
      </c>
    </row>
    <row r="44268" spans="1:6" x14ac:dyDescent="0.25">
      <c r="A44268">
        <v>0.17370057777169301</v>
      </c>
      <c r="F44268">
        <v>6.9565222495132001E-2</v>
      </c>
    </row>
    <row r="44269" spans="1:6" x14ac:dyDescent="0.25">
      <c r="A44269">
        <v>0.17370057777169301</v>
      </c>
      <c r="F44269">
        <v>6.9565222495132001E-2</v>
      </c>
    </row>
    <row r="44270" spans="1:6" x14ac:dyDescent="0.25">
      <c r="A44270">
        <v>0.17370057777169301</v>
      </c>
      <c r="F44270">
        <v>6.9565222495132001E-2</v>
      </c>
    </row>
    <row r="44271" spans="1:6" x14ac:dyDescent="0.25">
      <c r="A44271">
        <v>0.17370057777169301</v>
      </c>
      <c r="F44271">
        <v>6.9565222495132001E-2</v>
      </c>
    </row>
    <row r="44272" spans="1:6" x14ac:dyDescent="0.25">
      <c r="A44272">
        <v>0.17370057777169301</v>
      </c>
      <c r="F44272">
        <v>6.9565222495132001E-2</v>
      </c>
    </row>
    <row r="44273" spans="1:6" x14ac:dyDescent="0.25">
      <c r="A44273">
        <v>0.17370057777169301</v>
      </c>
      <c r="F44273">
        <v>6.9565222495132001E-2</v>
      </c>
    </row>
    <row r="44274" spans="1:6" x14ac:dyDescent="0.25">
      <c r="A44274">
        <v>0.17370057777169301</v>
      </c>
      <c r="F44274">
        <v>6.9565222495132001E-2</v>
      </c>
    </row>
    <row r="44275" spans="1:6" x14ac:dyDescent="0.25">
      <c r="A44275">
        <v>0.17370057777169301</v>
      </c>
      <c r="F44275">
        <v>6.9565222495132001E-2</v>
      </c>
    </row>
    <row r="44276" spans="1:6" x14ac:dyDescent="0.25">
      <c r="A44276">
        <v>0.17370057777169301</v>
      </c>
      <c r="F44276">
        <v>6.9565222495132001E-2</v>
      </c>
    </row>
    <row r="44277" spans="1:6" x14ac:dyDescent="0.25">
      <c r="A44277">
        <v>0.17370057777169301</v>
      </c>
      <c r="F44277">
        <v>6.9565222495132001E-2</v>
      </c>
    </row>
    <row r="44278" spans="1:6" x14ac:dyDescent="0.25">
      <c r="A44278">
        <v>0.17370057777169301</v>
      </c>
      <c r="F44278">
        <v>6.9565222495132001E-2</v>
      </c>
    </row>
    <row r="44279" spans="1:6" x14ac:dyDescent="0.25">
      <c r="A44279">
        <v>0.17370057777169301</v>
      </c>
      <c r="F44279">
        <v>6.9565222495132001E-2</v>
      </c>
    </row>
    <row r="44280" spans="1:6" x14ac:dyDescent="0.25">
      <c r="A44280">
        <v>0.17370057777169301</v>
      </c>
      <c r="F44280">
        <v>6.9565222495132001E-2</v>
      </c>
    </row>
    <row r="44281" spans="1:6" x14ac:dyDescent="0.25">
      <c r="A44281">
        <v>0.17370057777169301</v>
      </c>
      <c r="F44281">
        <v>6.9565222495132001E-2</v>
      </c>
    </row>
    <row r="44282" spans="1:6" x14ac:dyDescent="0.25">
      <c r="A44282">
        <v>0.17374307077444801</v>
      </c>
      <c r="F44282">
        <v>6.9565222495132001E-2</v>
      </c>
    </row>
    <row r="44283" spans="1:6" x14ac:dyDescent="0.25">
      <c r="A44283">
        <v>0.173777065176525</v>
      </c>
      <c r="F44283">
        <v>6.9565222495132001E-2</v>
      </c>
    </row>
    <row r="44284" spans="1:6" x14ac:dyDescent="0.25">
      <c r="A44284">
        <v>0.17380426069808599</v>
      </c>
      <c r="F44284">
        <v>6.9565222495132001E-2</v>
      </c>
    </row>
    <row r="44285" spans="1:6" x14ac:dyDescent="0.25">
      <c r="A44285">
        <v>0.173826017115253</v>
      </c>
      <c r="F44285">
        <v>6.9565222495132001E-2</v>
      </c>
    </row>
    <row r="44286" spans="1:6" x14ac:dyDescent="0.25">
      <c r="A44286">
        <v>0.17384342224892199</v>
      </c>
      <c r="F44286">
        <v>6.9565222495132001E-2</v>
      </c>
    </row>
    <row r="44287" spans="1:6" x14ac:dyDescent="0.25">
      <c r="A44287">
        <v>0.17385734635580599</v>
      </c>
      <c r="F44287">
        <v>6.9565222495132001E-2</v>
      </c>
    </row>
    <row r="44288" spans="1:6" x14ac:dyDescent="0.25">
      <c r="A44288">
        <v>0.173868485641271</v>
      </c>
      <c r="F44288">
        <v>6.9565222495132001E-2</v>
      </c>
    </row>
    <row r="44289" spans="1:6" x14ac:dyDescent="0.25">
      <c r="A44289">
        <v>0.17387739706961</v>
      </c>
      <c r="F44289">
        <v>6.9565222495132001E-2</v>
      </c>
    </row>
    <row r="44290" spans="1:6" x14ac:dyDescent="0.25">
      <c r="A44290">
        <v>0.173884526212254</v>
      </c>
      <c r="F44290">
        <v>6.9565222495132001E-2</v>
      </c>
    </row>
    <row r="44291" spans="1:6" x14ac:dyDescent="0.25">
      <c r="A44291">
        <v>0.173890229526349</v>
      </c>
      <c r="F44291">
        <v>6.9565222495132001E-2</v>
      </c>
    </row>
    <row r="44292" spans="1:6" x14ac:dyDescent="0.25">
      <c r="A44292">
        <v>0.173894792177607</v>
      </c>
      <c r="F44292">
        <v>6.9565222495132001E-2</v>
      </c>
    </row>
    <row r="44293" spans="1:6" x14ac:dyDescent="0.25">
      <c r="A44293">
        <v>0.17389844229860099</v>
      </c>
      <c r="F44293">
        <v>6.9565222495132001E-2</v>
      </c>
    </row>
    <row r="44294" spans="1:6" x14ac:dyDescent="0.25">
      <c r="A44294">
        <v>0.17390136239538401</v>
      </c>
      <c r="F44294">
        <v>6.9565222495132001E-2</v>
      </c>
    </row>
    <row r="44295" spans="1:6" x14ac:dyDescent="0.25">
      <c r="A44295">
        <v>0.17390369847280299</v>
      </c>
      <c r="F44295">
        <v>6.9565222495132001E-2</v>
      </c>
    </row>
    <row r="44296" spans="1:6" x14ac:dyDescent="0.25">
      <c r="A44296">
        <v>0.17390556733473</v>
      </c>
      <c r="F44296">
        <v>6.9565222495132001E-2</v>
      </c>
    </row>
    <row r="44297" spans="1:6" x14ac:dyDescent="0.25">
      <c r="A44297">
        <v>0.17390706242426701</v>
      </c>
      <c r="F44297">
        <v>6.9565222495132001E-2</v>
      </c>
    </row>
    <row r="44298" spans="1:6" x14ac:dyDescent="0.25">
      <c r="A44298">
        <v>0.173908258495892</v>
      </c>
      <c r="F44298">
        <v>6.9565222495132001E-2</v>
      </c>
    </row>
    <row r="44299" spans="1:6" x14ac:dyDescent="0.25">
      <c r="A44299">
        <v>0.17390921535318801</v>
      </c>
      <c r="F44299">
        <v>6.9565222495132001E-2</v>
      </c>
    </row>
    <row r="44300" spans="1:6" x14ac:dyDescent="0.25">
      <c r="A44300">
        <v>0.17390998083902201</v>
      </c>
      <c r="F44300">
        <v>6.9565222495132001E-2</v>
      </c>
    </row>
    <row r="44301" spans="1:6" x14ac:dyDescent="0.25">
      <c r="A44301">
        <v>0.17391059322768701</v>
      </c>
      <c r="F44301">
        <v>6.9565222495132001E-2</v>
      </c>
    </row>
    <row r="44302" spans="1:6" x14ac:dyDescent="0.25">
      <c r="A44302">
        <v>0.173911083138617</v>
      </c>
      <c r="F44302">
        <v>6.9565222495132001E-2</v>
      </c>
    </row>
    <row r="44303" spans="1:6" x14ac:dyDescent="0.25">
      <c r="A44303">
        <v>0.173911083138617</v>
      </c>
      <c r="F44303">
        <v>6.9565222495132001E-2</v>
      </c>
    </row>
    <row r="44304" spans="1:6" x14ac:dyDescent="0.25">
      <c r="A44304">
        <v>0.173911083138617</v>
      </c>
      <c r="F44304">
        <v>6.9565222495132001E-2</v>
      </c>
    </row>
    <row r="44305" spans="1:6" x14ac:dyDescent="0.25">
      <c r="A44305">
        <v>0.173911083138617</v>
      </c>
      <c r="F44305">
        <v>6.9565222495132001E-2</v>
      </c>
    </row>
    <row r="44306" spans="1:6" x14ac:dyDescent="0.25">
      <c r="A44306">
        <v>0.173911083138617</v>
      </c>
      <c r="F44306">
        <v>6.9565222495132001E-2</v>
      </c>
    </row>
    <row r="44307" spans="1:6" x14ac:dyDescent="0.25">
      <c r="A44307">
        <v>0.173911083138617</v>
      </c>
      <c r="F44307">
        <v>6.9565222495132001E-2</v>
      </c>
    </row>
    <row r="44308" spans="1:6" x14ac:dyDescent="0.25">
      <c r="A44308">
        <v>0.173911083138617</v>
      </c>
      <c r="F44308">
        <v>6.9565222495132001E-2</v>
      </c>
    </row>
    <row r="44309" spans="1:6" x14ac:dyDescent="0.25">
      <c r="A44309">
        <v>0.173911083138617</v>
      </c>
      <c r="F44309">
        <v>6.9565222495132001E-2</v>
      </c>
    </row>
    <row r="44310" spans="1:6" x14ac:dyDescent="0.25">
      <c r="A44310">
        <v>0.173911083138617</v>
      </c>
      <c r="F44310">
        <v>6.9565222495132001E-2</v>
      </c>
    </row>
    <row r="44311" spans="1:6" x14ac:dyDescent="0.25">
      <c r="A44311">
        <v>0.173911083138617</v>
      </c>
      <c r="F44311">
        <v>6.9565222495132001E-2</v>
      </c>
    </row>
    <row r="44312" spans="1:6" x14ac:dyDescent="0.25">
      <c r="A44312">
        <v>0.173911083138617</v>
      </c>
      <c r="F44312">
        <v>6.9565222495132001E-2</v>
      </c>
    </row>
    <row r="44313" spans="1:6" x14ac:dyDescent="0.25">
      <c r="A44313">
        <v>0.173911083138617</v>
      </c>
      <c r="F44313">
        <v>6.9565222495132001E-2</v>
      </c>
    </row>
    <row r="44314" spans="1:6" x14ac:dyDescent="0.25">
      <c r="A44314">
        <v>0.173911083138617</v>
      </c>
      <c r="F44314">
        <v>6.9565222495132001E-2</v>
      </c>
    </row>
    <row r="44315" spans="1:6" x14ac:dyDescent="0.25">
      <c r="A44315">
        <v>0.173911083138617</v>
      </c>
      <c r="F44315">
        <v>6.9565222495132001E-2</v>
      </c>
    </row>
    <row r="44316" spans="1:6" x14ac:dyDescent="0.25">
      <c r="A44316">
        <v>0.173911083138617</v>
      </c>
      <c r="F44316">
        <v>6.9565222495132001E-2</v>
      </c>
    </row>
    <row r="44317" spans="1:6" x14ac:dyDescent="0.25">
      <c r="A44317">
        <v>0.173911083138617</v>
      </c>
      <c r="F44317">
        <v>6.9565222495132001E-2</v>
      </c>
    </row>
    <row r="44318" spans="1:6" x14ac:dyDescent="0.25">
      <c r="A44318">
        <v>0.173911083138617</v>
      </c>
      <c r="F44318">
        <v>6.9565222495132001E-2</v>
      </c>
    </row>
    <row r="44319" spans="1:6" x14ac:dyDescent="0.25">
      <c r="A44319">
        <v>0.173911083138617</v>
      </c>
      <c r="F44319">
        <v>6.9565222495132001E-2</v>
      </c>
    </row>
    <row r="44320" spans="1:6" x14ac:dyDescent="0.25">
      <c r="A44320">
        <v>0.173911083138617</v>
      </c>
      <c r="F44320">
        <v>6.9565222495132001E-2</v>
      </c>
    </row>
    <row r="44321" spans="1:6" x14ac:dyDescent="0.25">
      <c r="A44321">
        <v>0.173911083138617</v>
      </c>
      <c r="F44321">
        <v>6.9565222495132001E-2</v>
      </c>
    </row>
    <row r="44322" spans="1:6" x14ac:dyDescent="0.25">
      <c r="A44322">
        <v>0.173911083138617</v>
      </c>
      <c r="F44322">
        <v>6.7632854812675003E-2</v>
      </c>
    </row>
    <row r="44323" spans="1:6" x14ac:dyDescent="0.25">
      <c r="A44323">
        <v>0.173911083138617</v>
      </c>
      <c r="F44323">
        <v>6.7632854812675003E-2</v>
      </c>
    </row>
    <row r="44324" spans="1:6" x14ac:dyDescent="0.25">
      <c r="A44324">
        <v>0.173911083138617</v>
      </c>
      <c r="F44324">
        <v>6.7632854812675003E-2</v>
      </c>
    </row>
    <row r="44325" spans="1:6" x14ac:dyDescent="0.25">
      <c r="A44325">
        <v>0.173911083138617</v>
      </c>
      <c r="F44325">
        <v>6.9565222495132001E-2</v>
      </c>
    </row>
    <row r="44326" spans="1:6" x14ac:dyDescent="0.25">
      <c r="A44326">
        <v>0.173911083138617</v>
      </c>
      <c r="F44326">
        <v>7.1497590177588999E-2</v>
      </c>
    </row>
    <row r="44327" spans="1:6" x14ac:dyDescent="0.25">
      <c r="A44327">
        <v>0.173911083138617</v>
      </c>
      <c r="F44327">
        <v>7.1497590177588999E-2</v>
      </c>
    </row>
    <row r="44328" spans="1:6" x14ac:dyDescent="0.25">
      <c r="A44328">
        <v>0.173911083138617</v>
      </c>
      <c r="F44328">
        <v>7.1497590177588999E-2</v>
      </c>
    </row>
    <row r="44329" spans="1:6" x14ac:dyDescent="0.25">
      <c r="A44329">
        <v>0.173911083138617</v>
      </c>
      <c r="F44329">
        <v>7.1497590177588999E-2</v>
      </c>
    </row>
    <row r="44330" spans="1:6" x14ac:dyDescent="0.25">
      <c r="A44330">
        <v>0.173911083138617</v>
      </c>
      <c r="F44330">
        <v>7.1497590177588999E-2</v>
      </c>
    </row>
    <row r="44331" spans="1:6" x14ac:dyDescent="0.25">
      <c r="A44331">
        <v>0.173911083138617</v>
      </c>
      <c r="F44331">
        <v>6.9565222495132001E-2</v>
      </c>
    </row>
    <row r="44332" spans="1:6" x14ac:dyDescent="0.25">
      <c r="A44332">
        <v>0.173911083138617</v>
      </c>
      <c r="F44332">
        <v>6.9565222495132001E-2</v>
      </c>
    </row>
    <row r="44333" spans="1:6" x14ac:dyDescent="0.25">
      <c r="A44333">
        <v>0.173911083138617</v>
      </c>
      <c r="F44333">
        <v>6.7632854812675003E-2</v>
      </c>
    </row>
    <row r="44334" spans="1:6" x14ac:dyDescent="0.25">
      <c r="A44334">
        <v>0.173911083138617</v>
      </c>
      <c r="F44334">
        <v>6.9565222495132001E-2</v>
      </c>
    </row>
    <row r="44335" spans="1:6" x14ac:dyDescent="0.25">
      <c r="A44335">
        <v>0.173911083138617</v>
      </c>
      <c r="F44335">
        <v>6.9565222495132001E-2</v>
      </c>
    </row>
    <row r="44336" spans="1:6" x14ac:dyDescent="0.25">
      <c r="A44336">
        <v>0.173911083138617</v>
      </c>
      <c r="F44336">
        <v>6.9565222495132001E-2</v>
      </c>
    </row>
    <row r="44337" spans="1:6" x14ac:dyDescent="0.25">
      <c r="A44337">
        <v>0.173911083138617</v>
      </c>
      <c r="F44337">
        <v>6.9565222495132001E-2</v>
      </c>
    </row>
    <row r="44338" spans="1:6" x14ac:dyDescent="0.25">
      <c r="A44338">
        <v>0.173911083138617</v>
      </c>
      <c r="F44338">
        <v>6.9565222495132001E-2</v>
      </c>
    </row>
    <row r="44339" spans="1:6" x14ac:dyDescent="0.25">
      <c r="A44339">
        <v>0.173911083138617</v>
      </c>
      <c r="F44339">
        <v>6.9565222495132001E-2</v>
      </c>
    </row>
    <row r="44340" spans="1:6" x14ac:dyDescent="0.25">
      <c r="A44340">
        <v>0.173911083138617</v>
      </c>
      <c r="F44340">
        <v>6.9565222495132001E-2</v>
      </c>
    </row>
    <row r="44341" spans="1:6" x14ac:dyDescent="0.25">
      <c r="A44341">
        <v>0.173911083138617</v>
      </c>
      <c r="F44341">
        <v>6.9565222495132001E-2</v>
      </c>
    </row>
    <row r="44342" spans="1:6" x14ac:dyDescent="0.25">
      <c r="A44342">
        <v>0.173911083138617</v>
      </c>
      <c r="F44342">
        <v>6.9565222495132001E-2</v>
      </c>
    </row>
    <row r="44343" spans="1:6" x14ac:dyDescent="0.25">
      <c r="A44343">
        <v>0.173911083138617</v>
      </c>
      <c r="F44343">
        <v>6.7632854812675003E-2</v>
      </c>
    </row>
    <row r="44344" spans="1:6" x14ac:dyDescent="0.25">
      <c r="A44344">
        <v>0.173911083138617</v>
      </c>
      <c r="F44344">
        <v>6.7632854812675003E-2</v>
      </c>
    </row>
    <row r="44345" spans="1:6" x14ac:dyDescent="0.25">
      <c r="A44345">
        <v>0.173911083138617</v>
      </c>
      <c r="F44345">
        <v>6.7632854812675003E-2</v>
      </c>
    </row>
    <row r="44346" spans="1:6" x14ac:dyDescent="0.25">
      <c r="A44346">
        <v>0.173911083138617</v>
      </c>
      <c r="F44346">
        <v>6.7632854812675003E-2</v>
      </c>
    </row>
    <row r="44347" spans="1:6" x14ac:dyDescent="0.25">
      <c r="A44347">
        <v>0.173911083138617</v>
      </c>
      <c r="F44347">
        <v>6.7632854812675003E-2</v>
      </c>
    </row>
    <row r="44348" spans="1:6" x14ac:dyDescent="0.25">
      <c r="A44348">
        <v>0.173911083138617</v>
      </c>
      <c r="F44348">
        <v>6.7632854812675003E-2</v>
      </c>
    </row>
    <row r="44349" spans="1:6" x14ac:dyDescent="0.25">
      <c r="A44349">
        <v>0.173911083138617</v>
      </c>
      <c r="F44349">
        <v>6.7632854812675003E-2</v>
      </c>
    </row>
    <row r="44350" spans="1:6" x14ac:dyDescent="0.25">
      <c r="A44350">
        <v>0.173911083138617</v>
      </c>
      <c r="F44350">
        <v>6.7632854812675003E-2</v>
      </c>
    </row>
    <row r="44351" spans="1:6" x14ac:dyDescent="0.25">
      <c r="A44351">
        <v>0.173911083138617</v>
      </c>
      <c r="F44351">
        <v>6.7632854812675003E-2</v>
      </c>
    </row>
    <row r="44352" spans="1:6" x14ac:dyDescent="0.25">
      <c r="A44352">
        <v>0.173911083138617</v>
      </c>
      <c r="F44352">
        <v>6.7632854812675003E-2</v>
      </c>
    </row>
    <row r="44353" spans="1:6" x14ac:dyDescent="0.25">
      <c r="A44353">
        <v>0.17294489967653001</v>
      </c>
      <c r="F44353">
        <v>6.7632854812675003E-2</v>
      </c>
    </row>
    <row r="44354" spans="1:6" x14ac:dyDescent="0.25">
      <c r="A44354">
        <v>0.172171952909739</v>
      </c>
      <c r="F44354">
        <v>6.7632854812675003E-2</v>
      </c>
    </row>
    <row r="44355" spans="1:6" x14ac:dyDescent="0.25">
      <c r="A44355">
        <v>0.17155359549860999</v>
      </c>
      <c r="F44355">
        <v>6.7632854812675003E-2</v>
      </c>
    </row>
    <row r="44356" spans="1:6" x14ac:dyDescent="0.25">
      <c r="A44356">
        <v>0.17105890957154901</v>
      </c>
      <c r="F44356">
        <v>6.7632854812675003E-2</v>
      </c>
    </row>
    <row r="44357" spans="1:6" x14ac:dyDescent="0.25">
      <c r="A44357">
        <v>0.170663160831375</v>
      </c>
      <c r="F44357">
        <v>6.7632854812675003E-2</v>
      </c>
    </row>
    <row r="44358" spans="1:6" x14ac:dyDescent="0.25">
      <c r="A44358">
        <v>0.170093282648591</v>
      </c>
      <c r="F44358">
        <v>6.7632854812675003E-2</v>
      </c>
    </row>
    <row r="44359" spans="1:6" x14ac:dyDescent="0.25">
      <c r="A44359">
        <v>0.16972856061432701</v>
      </c>
      <c r="F44359">
        <v>6.7632854812675003E-2</v>
      </c>
    </row>
    <row r="44360" spans="1:6" x14ac:dyDescent="0.25">
      <c r="A44360">
        <v>0.169495138514137</v>
      </c>
      <c r="F44360">
        <v>6.7632854812675003E-2</v>
      </c>
    </row>
    <row r="44361" spans="1:6" x14ac:dyDescent="0.25">
      <c r="A44361">
        <v>0.16941214399010601</v>
      </c>
      <c r="F44361">
        <v>6.7632854812675003E-2</v>
      </c>
    </row>
    <row r="44362" spans="1:6" x14ac:dyDescent="0.25">
      <c r="A44362">
        <v>0.16929263187614399</v>
      </c>
      <c r="F44362">
        <v>6.7632854812675003E-2</v>
      </c>
    </row>
    <row r="44363" spans="1:6" x14ac:dyDescent="0.25">
      <c r="A44363">
        <v>0.16925013868031499</v>
      </c>
      <c r="F44363">
        <v>6.7632854812675003E-2</v>
      </c>
    </row>
    <row r="44364" spans="1:6" x14ac:dyDescent="0.25">
      <c r="A44364">
        <v>0.16918894847864999</v>
      </c>
      <c r="F44364">
        <v>6.7632854812675003E-2</v>
      </c>
    </row>
    <row r="44365" spans="1:6" x14ac:dyDescent="0.25">
      <c r="A44365">
        <v>0.16914978674987699</v>
      </c>
      <c r="F44365">
        <v>6.7632854812675003E-2</v>
      </c>
    </row>
    <row r="44366" spans="1:6" x14ac:dyDescent="0.25">
      <c r="A44366">
        <v>0.16912472324364899</v>
      </c>
      <c r="F44366">
        <v>6.7632854812675003E-2</v>
      </c>
    </row>
    <row r="44367" spans="1:6" x14ac:dyDescent="0.25">
      <c r="A44367">
        <v>0.16910868259978201</v>
      </c>
      <c r="F44367">
        <v>6.7632854812675003E-2</v>
      </c>
    </row>
    <row r="44368" spans="1:6" x14ac:dyDescent="0.25">
      <c r="A44368">
        <v>0.16909841658778399</v>
      </c>
      <c r="F44368">
        <v>6.7632854812675003E-2</v>
      </c>
    </row>
    <row r="44369" spans="1:6" x14ac:dyDescent="0.25">
      <c r="A44369">
        <v>0.16909184634015401</v>
      </c>
      <c r="F44369">
        <v>6.7632854812675003E-2</v>
      </c>
    </row>
    <row r="44370" spans="1:6" x14ac:dyDescent="0.25">
      <c r="A44370">
        <v>0.16908764138170199</v>
      </c>
      <c r="F44370">
        <v>6.7632854812675003E-2</v>
      </c>
    </row>
    <row r="44371" spans="1:6" x14ac:dyDescent="0.25">
      <c r="A44371">
        <v>0.16908495020831299</v>
      </c>
      <c r="F44371">
        <v>6.7632854812675003E-2</v>
      </c>
    </row>
    <row r="44372" spans="1:6" x14ac:dyDescent="0.25">
      <c r="A44372">
        <v>0.16908322785735699</v>
      </c>
      <c r="F44372">
        <v>6.7632854812675003E-2</v>
      </c>
    </row>
    <row r="44373" spans="1:6" x14ac:dyDescent="0.25">
      <c r="A44373">
        <v>0.16908212555275301</v>
      </c>
      <c r="F44373">
        <v>6.7632854812675003E-2</v>
      </c>
    </row>
    <row r="44374" spans="1:6" x14ac:dyDescent="0.25">
      <c r="A44374">
        <v>0.16908142007781199</v>
      </c>
      <c r="F44374">
        <v>6.7632854812675003E-2</v>
      </c>
    </row>
    <row r="44375" spans="1:6" x14ac:dyDescent="0.25">
      <c r="A44375">
        <v>0.16908096857385299</v>
      </c>
      <c r="F44375">
        <v>6.7632854812675003E-2</v>
      </c>
    </row>
    <row r="44376" spans="1:6" x14ac:dyDescent="0.25">
      <c r="A44376">
        <v>0.16908096857385299</v>
      </c>
      <c r="F44376">
        <v>6.7632854812675003E-2</v>
      </c>
    </row>
    <row r="44377" spans="1:6" x14ac:dyDescent="0.25">
      <c r="A44377">
        <v>0.16908096857385299</v>
      </c>
      <c r="F44377">
        <v>6.7632854812675003E-2</v>
      </c>
    </row>
    <row r="44378" spans="1:6" x14ac:dyDescent="0.25">
      <c r="A44378">
        <v>0.16908096857385299</v>
      </c>
      <c r="F44378">
        <v>6.7632854812675003E-2</v>
      </c>
    </row>
    <row r="44379" spans="1:6" x14ac:dyDescent="0.25">
      <c r="A44379">
        <v>0.16908096857385299</v>
      </c>
      <c r="F44379">
        <v>6.7632854812675003E-2</v>
      </c>
    </row>
    <row r="44380" spans="1:6" x14ac:dyDescent="0.25">
      <c r="A44380">
        <v>0.16908096857385299</v>
      </c>
      <c r="F44380">
        <v>6.7632854812675003E-2</v>
      </c>
    </row>
    <row r="44381" spans="1:6" x14ac:dyDescent="0.25">
      <c r="A44381">
        <v>0.16908096857385299</v>
      </c>
      <c r="F44381">
        <v>6.7632854812675003E-2</v>
      </c>
    </row>
    <row r="44382" spans="1:6" x14ac:dyDescent="0.25">
      <c r="A44382">
        <v>0.16908096857385299</v>
      </c>
      <c r="F44382">
        <v>6.7632854812675003E-2</v>
      </c>
    </row>
    <row r="44383" spans="1:6" x14ac:dyDescent="0.25">
      <c r="A44383">
        <v>0.16908096857385299</v>
      </c>
      <c r="F44383">
        <v>6.7632854812675003E-2</v>
      </c>
    </row>
    <row r="44384" spans="1:6" x14ac:dyDescent="0.25">
      <c r="A44384">
        <v>0.16908096857385299</v>
      </c>
      <c r="F44384">
        <v>6.7632854812675003E-2</v>
      </c>
    </row>
    <row r="44385" spans="1:6" x14ac:dyDescent="0.25">
      <c r="A44385">
        <v>0.16908096857385299</v>
      </c>
      <c r="F44385">
        <v>6.7632854812675003E-2</v>
      </c>
    </row>
    <row r="44386" spans="1:6" x14ac:dyDescent="0.25">
      <c r="A44386">
        <v>0.16908096857385299</v>
      </c>
      <c r="F44386">
        <v>6.7632854812675003E-2</v>
      </c>
    </row>
    <row r="44387" spans="1:6" x14ac:dyDescent="0.25">
      <c r="A44387">
        <v>0.16908096857385299</v>
      </c>
      <c r="F44387">
        <v>6.7632854812675003E-2</v>
      </c>
    </row>
    <row r="44388" spans="1:6" x14ac:dyDescent="0.25">
      <c r="A44388">
        <v>0.16908096857385299</v>
      </c>
      <c r="F44388">
        <v>6.7632854812675003E-2</v>
      </c>
    </row>
    <row r="44389" spans="1:6" x14ac:dyDescent="0.25">
      <c r="A44389">
        <v>0.16908080803911299</v>
      </c>
      <c r="F44389">
        <v>6.7632854812675003E-2</v>
      </c>
    </row>
    <row r="44390" spans="1:6" x14ac:dyDescent="0.25">
      <c r="A44390">
        <v>0.16908057686908901</v>
      </c>
      <c r="F44390">
        <v>6.7632854812675003E-2</v>
      </c>
    </row>
    <row r="44391" spans="1:6" x14ac:dyDescent="0.25">
      <c r="A44391">
        <v>0.169080376316251</v>
      </c>
      <c r="F44391">
        <v>6.7632854812675003E-2</v>
      </c>
    </row>
    <row r="44392" spans="1:6" x14ac:dyDescent="0.25">
      <c r="A44392">
        <v>0.16908030056645901</v>
      </c>
      <c r="F44392">
        <v>6.7632854812675003E-2</v>
      </c>
    </row>
    <row r="44393" spans="1:6" x14ac:dyDescent="0.25">
      <c r="A44393">
        <v>0.1690802736332</v>
      </c>
      <c r="F44393">
        <v>6.7632854812675003E-2</v>
      </c>
    </row>
    <row r="44394" spans="1:6" x14ac:dyDescent="0.25">
      <c r="A44394">
        <v>0.169080252086593</v>
      </c>
      <c r="F44394">
        <v>6.7632854812675003E-2</v>
      </c>
    </row>
    <row r="44395" spans="1:6" x14ac:dyDescent="0.25">
      <c r="A44395">
        <v>0.16811403748220499</v>
      </c>
      <c r="F44395">
        <v>6.57004879580603E-2</v>
      </c>
    </row>
    <row r="44396" spans="1:6" x14ac:dyDescent="0.25">
      <c r="A44396">
        <v>0.16811402645034201</v>
      </c>
      <c r="F44396">
        <v>6.7632854812675003E-2</v>
      </c>
    </row>
    <row r="44397" spans="1:6" x14ac:dyDescent="0.25">
      <c r="A44397">
        <v>0.16811401762485201</v>
      </c>
      <c r="F44397">
        <v>6.7632854812675003E-2</v>
      </c>
    </row>
    <row r="44398" spans="1:6" x14ac:dyDescent="0.25">
      <c r="A44398">
        <v>0.16811401056445999</v>
      </c>
      <c r="F44398">
        <v>6.7632854812675003E-2</v>
      </c>
    </row>
    <row r="44399" spans="1:6" x14ac:dyDescent="0.25">
      <c r="A44399">
        <v>0.168114004916146</v>
      </c>
      <c r="F44399">
        <v>6.7632854812675003E-2</v>
      </c>
    </row>
    <row r="44400" spans="1:6" x14ac:dyDescent="0.25">
      <c r="A44400">
        <v>0.16811400039749499</v>
      </c>
      <c r="F44400">
        <v>6.7632854812675003E-2</v>
      </c>
    </row>
    <row r="44401" spans="1:6" x14ac:dyDescent="0.25">
      <c r="A44401">
        <v>0.16811399678257399</v>
      </c>
      <c r="F44401">
        <v>6.7632854812675003E-2</v>
      </c>
    </row>
    <row r="44402" spans="1:6" x14ac:dyDescent="0.25">
      <c r="A44402">
        <v>0.168113993890638</v>
      </c>
      <c r="F44402">
        <v>6.7632854812675003E-2</v>
      </c>
    </row>
    <row r="44403" spans="1:6" x14ac:dyDescent="0.25">
      <c r="A44403">
        <v>0.16811399157708801</v>
      </c>
      <c r="F44403">
        <v>6.7632854812675003E-2</v>
      </c>
    </row>
    <row r="44404" spans="1:6" x14ac:dyDescent="0.25">
      <c r="A44404">
        <v>0.168113989726249</v>
      </c>
      <c r="F44404">
        <v>6.7632854812675003E-2</v>
      </c>
    </row>
    <row r="44405" spans="1:6" x14ac:dyDescent="0.25">
      <c r="A44405">
        <v>0.168113989726249</v>
      </c>
      <c r="F44405">
        <v>6.7632854812675003E-2</v>
      </c>
    </row>
    <row r="44406" spans="1:6" x14ac:dyDescent="0.25">
      <c r="A44406">
        <v>0.168113989726249</v>
      </c>
      <c r="F44406">
        <v>6.7632854812675003E-2</v>
      </c>
    </row>
    <row r="44407" spans="1:6" x14ac:dyDescent="0.25">
      <c r="A44407">
        <v>0.168113989726249</v>
      </c>
      <c r="F44407">
        <v>6.7632854812675003E-2</v>
      </c>
    </row>
    <row r="44408" spans="1:6" x14ac:dyDescent="0.25">
      <c r="A44408">
        <v>0.168113989726249</v>
      </c>
      <c r="F44408">
        <v>6.7632854812675003E-2</v>
      </c>
    </row>
    <row r="44409" spans="1:6" x14ac:dyDescent="0.25">
      <c r="A44409">
        <v>0.168113989726249</v>
      </c>
      <c r="F44409">
        <v>6.7632854812675003E-2</v>
      </c>
    </row>
    <row r="44410" spans="1:6" x14ac:dyDescent="0.25">
      <c r="A44410">
        <v>0.168113989726249</v>
      </c>
      <c r="F44410">
        <v>6.7632854812675003E-2</v>
      </c>
    </row>
    <row r="44411" spans="1:6" x14ac:dyDescent="0.25">
      <c r="A44411">
        <v>0.168113989726249</v>
      </c>
      <c r="F44411">
        <v>6.7632854812675003E-2</v>
      </c>
    </row>
    <row r="44412" spans="1:6" x14ac:dyDescent="0.25">
      <c r="A44412">
        <v>0.168113989726249</v>
      </c>
      <c r="F44412">
        <v>6.7632854812675003E-2</v>
      </c>
    </row>
    <row r="44413" spans="1:6" x14ac:dyDescent="0.25">
      <c r="A44413">
        <v>0.168113989726249</v>
      </c>
      <c r="F44413">
        <v>6.7632854812675003E-2</v>
      </c>
    </row>
    <row r="44414" spans="1:6" x14ac:dyDescent="0.25">
      <c r="A44414">
        <v>0.168113989726249</v>
      </c>
      <c r="F44414">
        <v>6.7632854812675003E-2</v>
      </c>
    </row>
    <row r="44415" spans="1:6" x14ac:dyDescent="0.25">
      <c r="A44415">
        <v>0.168113989726249</v>
      </c>
      <c r="F44415">
        <v>6.7632854812675003E-2</v>
      </c>
    </row>
    <row r="44416" spans="1:6" x14ac:dyDescent="0.25">
      <c r="A44416">
        <v>0.168113989726249</v>
      </c>
      <c r="F44416">
        <v>6.7632854812675003E-2</v>
      </c>
    </row>
    <row r="44417" spans="1:6" x14ac:dyDescent="0.25">
      <c r="A44417">
        <v>0.168113989726249</v>
      </c>
      <c r="F44417">
        <v>6.7632854812675003E-2</v>
      </c>
    </row>
    <row r="44418" spans="1:6" x14ac:dyDescent="0.25">
      <c r="A44418">
        <v>0.168113989726249</v>
      </c>
      <c r="F44418">
        <v>6.7632854812675003E-2</v>
      </c>
    </row>
    <row r="44419" spans="1:6" x14ac:dyDescent="0.25">
      <c r="A44419">
        <v>0.168113989726249</v>
      </c>
      <c r="F44419">
        <v>6.7632854812675003E-2</v>
      </c>
    </row>
    <row r="44420" spans="1:6" x14ac:dyDescent="0.25">
      <c r="A44420">
        <v>0.168113989726249</v>
      </c>
      <c r="F44420">
        <v>6.7632854812675003E-2</v>
      </c>
    </row>
    <row r="44421" spans="1:6" x14ac:dyDescent="0.25">
      <c r="A44421">
        <v>0.168113989726249</v>
      </c>
      <c r="F44421">
        <v>6.7632854812675003E-2</v>
      </c>
    </row>
    <row r="44422" spans="1:6" x14ac:dyDescent="0.25">
      <c r="A44422">
        <v>0.168113989726249</v>
      </c>
      <c r="F44422">
        <v>6.7632854812675003E-2</v>
      </c>
    </row>
    <row r="44423" spans="1:6" x14ac:dyDescent="0.25">
      <c r="A44423">
        <v>0.168113989726249</v>
      </c>
      <c r="F44423">
        <v>6.7632854812675003E-2</v>
      </c>
    </row>
    <row r="44424" spans="1:6" x14ac:dyDescent="0.25">
      <c r="A44424">
        <v>0.168113989726249</v>
      </c>
      <c r="F44424">
        <v>6.7632854812675003E-2</v>
      </c>
    </row>
    <row r="44425" spans="1:6" x14ac:dyDescent="0.25">
      <c r="A44425">
        <v>0.168113988245577</v>
      </c>
      <c r="F44425">
        <v>6.7632854812675003E-2</v>
      </c>
    </row>
    <row r="44426" spans="1:6" x14ac:dyDescent="0.25">
      <c r="A44426">
        <v>0.168113988245577</v>
      </c>
      <c r="F44426">
        <v>6.7632854812675003E-2</v>
      </c>
    </row>
    <row r="44427" spans="1:6" x14ac:dyDescent="0.25">
      <c r="A44427">
        <v>0.168113988245577</v>
      </c>
      <c r="F44427">
        <v>6.7632854812675003E-2</v>
      </c>
    </row>
    <row r="44428" spans="1:6" x14ac:dyDescent="0.25">
      <c r="A44428">
        <v>0.168113988245577</v>
      </c>
      <c r="F44428">
        <v>6.7632854812675003E-2</v>
      </c>
    </row>
    <row r="44429" spans="1:6" x14ac:dyDescent="0.25">
      <c r="A44429">
        <v>0.168113988245577</v>
      </c>
      <c r="F44429">
        <v>6.7632854812675003E-2</v>
      </c>
    </row>
    <row r="44430" spans="1:6" x14ac:dyDescent="0.25">
      <c r="A44430">
        <v>0.168113988245577</v>
      </c>
      <c r="F44430">
        <v>6.7632854812675003E-2</v>
      </c>
    </row>
    <row r="44431" spans="1:6" x14ac:dyDescent="0.25">
      <c r="A44431">
        <v>0.168113988245577</v>
      </c>
      <c r="F44431">
        <v>6.7632854812675003E-2</v>
      </c>
    </row>
    <row r="44432" spans="1:6" x14ac:dyDescent="0.25">
      <c r="A44432">
        <v>0.168113988245577</v>
      </c>
      <c r="F44432">
        <v>6.7632854812675003E-2</v>
      </c>
    </row>
    <row r="44433" spans="1:6" x14ac:dyDescent="0.25">
      <c r="A44433">
        <v>0.168113988245577</v>
      </c>
      <c r="F44433">
        <v>6.7632854812675003E-2</v>
      </c>
    </row>
    <row r="44434" spans="1:6" x14ac:dyDescent="0.25">
      <c r="A44434">
        <v>0.168113988245577</v>
      </c>
      <c r="F44434">
        <v>6.7632854812675003E-2</v>
      </c>
    </row>
    <row r="44435" spans="1:6" x14ac:dyDescent="0.25">
      <c r="A44435">
        <v>0.168113988245577</v>
      </c>
      <c r="F44435">
        <v>6.7632854812675003E-2</v>
      </c>
    </row>
    <row r="44436" spans="1:6" x14ac:dyDescent="0.25">
      <c r="A44436">
        <v>0.168113988245577</v>
      </c>
      <c r="F44436">
        <v>6.7632854812675003E-2</v>
      </c>
    </row>
    <row r="44437" spans="1:6" x14ac:dyDescent="0.25">
      <c r="A44437">
        <v>0.168113988245577</v>
      </c>
      <c r="F44437">
        <v>6.7632854812675003E-2</v>
      </c>
    </row>
    <row r="44438" spans="1:6" x14ac:dyDescent="0.25">
      <c r="A44438">
        <v>0.168113988245577</v>
      </c>
      <c r="F44438">
        <v>6.7632854812675003E-2</v>
      </c>
    </row>
    <row r="44439" spans="1:6" x14ac:dyDescent="0.25">
      <c r="A44439">
        <v>0.168113988245577</v>
      </c>
      <c r="F44439">
        <v>6.7632854812675003E-2</v>
      </c>
    </row>
    <row r="44440" spans="1:6" x14ac:dyDescent="0.25">
      <c r="A44440">
        <v>0.168113988245577</v>
      </c>
      <c r="F44440">
        <v>6.7632854812675003E-2</v>
      </c>
    </row>
    <row r="44441" spans="1:6" x14ac:dyDescent="0.25">
      <c r="A44441">
        <v>0.168113988245577</v>
      </c>
      <c r="F44441">
        <v>6.7632854812675003E-2</v>
      </c>
    </row>
    <row r="44442" spans="1:6" x14ac:dyDescent="0.25">
      <c r="A44442">
        <v>0.168113988245577</v>
      </c>
      <c r="F44442">
        <v>6.7632854812675003E-2</v>
      </c>
    </row>
    <row r="44443" spans="1:6" x14ac:dyDescent="0.25">
      <c r="A44443">
        <v>0.168113988245577</v>
      </c>
      <c r="F44443">
        <v>6.7632854812675003E-2</v>
      </c>
    </row>
    <row r="44444" spans="1:6" x14ac:dyDescent="0.25">
      <c r="A44444">
        <v>0.168113988245577</v>
      </c>
      <c r="F44444">
        <v>6.7632854812675003E-2</v>
      </c>
    </row>
    <row r="44445" spans="1:6" x14ac:dyDescent="0.25">
      <c r="A44445">
        <v>0.168113988245577</v>
      </c>
      <c r="F44445">
        <v>6.7632854812675003E-2</v>
      </c>
    </row>
    <row r="44446" spans="1:6" x14ac:dyDescent="0.25">
      <c r="A44446">
        <v>0.168113988245577</v>
      </c>
      <c r="F44446">
        <v>6.7632854812675003E-2</v>
      </c>
    </row>
    <row r="44447" spans="1:6" x14ac:dyDescent="0.25">
      <c r="A44447">
        <v>0.168113988245577</v>
      </c>
      <c r="F44447">
        <v>6.7632854812675003E-2</v>
      </c>
    </row>
    <row r="44448" spans="1:6" x14ac:dyDescent="0.25">
      <c r="A44448">
        <v>0.168113988245577</v>
      </c>
      <c r="F44448">
        <v>6.7632854812675003E-2</v>
      </c>
    </row>
    <row r="44449" spans="1:6" x14ac:dyDescent="0.25">
      <c r="A44449">
        <v>0.168113988245577</v>
      </c>
      <c r="F44449">
        <v>6.7632854812675003E-2</v>
      </c>
    </row>
    <row r="44450" spans="1:6" x14ac:dyDescent="0.25">
      <c r="A44450">
        <v>0.168113988245577</v>
      </c>
      <c r="F44450">
        <v>6.7632854812675003E-2</v>
      </c>
    </row>
    <row r="44451" spans="1:6" x14ac:dyDescent="0.25">
      <c r="A44451">
        <v>0.168113988245577</v>
      </c>
      <c r="F44451">
        <v>6.7632854812675003E-2</v>
      </c>
    </row>
    <row r="44452" spans="1:6" x14ac:dyDescent="0.25">
      <c r="A44452">
        <v>0.168113988245577</v>
      </c>
      <c r="F44452">
        <v>6.7632854812675003E-2</v>
      </c>
    </row>
    <row r="44453" spans="1:6" x14ac:dyDescent="0.25">
      <c r="A44453">
        <v>0.168113988245577</v>
      </c>
      <c r="F44453">
        <v>6.7632854812675003E-2</v>
      </c>
    </row>
    <row r="44454" spans="1:6" x14ac:dyDescent="0.25">
      <c r="A44454">
        <v>0.168113988245577</v>
      </c>
      <c r="F44454">
        <v>6.7632854812675003E-2</v>
      </c>
    </row>
    <row r="44455" spans="1:6" x14ac:dyDescent="0.25">
      <c r="A44455">
        <v>0.168113988245577</v>
      </c>
      <c r="F44455">
        <v>6.57004879580603E-2</v>
      </c>
    </row>
    <row r="44456" spans="1:6" x14ac:dyDescent="0.25">
      <c r="A44456">
        <v>0.168113988245577</v>
      </c>
      <c r="F44456">
        <v>6.7632854812675003E-2</v>
      </c>
    </row>
    <row r="44457" spans="1:6" x14ac:dyDescent="0.25">
      <c r="A44457">
        <v>0.168113988245577</v>
      </c>
      <c r="F44457">
        <v>6.7632854812675003E-2</v>
      </c>
    </row>
    <row r="44458" spans="1:6" x14ac:dyDescent="0.25">
      <c r="A44458">
        <v>0.168113988245577</v>
      </c>
      <c r="F44458">
        <v>6.7632854812675003E-2</v>
      </c>
    </row>
    <row r="44459" spans="1:6" x14ac:dyDescent="0.25">
      <c r="A44459">
        <v>0.168113988245577</v>
      </c>
      <c r="F44459">
        <v>6.7632854812675003E-2</v>
      </c>
    </row>
    <row r="44460" spans="1:6" x14ac:dyDescent="0.25">
      <c r="A44460">
        <v>0.168113988245577</v>
      </c>
      <c r="F44460">
        <v>6.7632854812675003E-2</v>
      </c>
    </row>
    <row r="44461" spans="1:6" x14ac:dyDescent="0.25">
      <c r="A44461">
        <v>0.168113988245577</v>
      </c>
      <c r="F44461">
        <v>6.7632854812675003E-2</v>
      </c>
    </row>
    <row r="44462" spans="1:6" x14ac:dyDescent="0.25">
      <c r="A44462">
        <v>0.168113988245577</v>
      </c>
      <c r="F44462">
        <v>6.7632854812675003E-2</v>
      </c>
    </row>
    <row r="44463" spans="1:6" x14ac:dyDescent="0.25">
      <c r="A44463">
        <v>0.168113988245577</v>
      </c>
      <c r="F44463">
        <v>6.7632854812675003E-2</v>
      </c>
    </row>
    <row r="44464" spans="1:6" x14ac:dyDescent="0.25">
      <c r="A44464">
        <v>0.168113988245577</v>
      </c>
      <c r="F44464">
        <v>6.7632854812675003E-2</v>
      </c>
    </row>
    <row r="44465" spans="1:6" x14ac:dyDescent="0.25">
      <c r="A44465">
        <v>0.168113988245577</v>
      </c>
      <c r="F44465">
        <v>6.7632854812675003E-2</v>
      </c>
    </row>
    <row r="44466" spans="1:6" x14ac:dyDescent="0.25">
      <c r="A44466">
        <v>0.168113988245577</v>
      </c>
      <c r="F44466">
        <v>6.7632854812675003E-2</v>
      </c>
    </row>
    <row r="44467" spans="1:6" x14ac:dyDescent="0.25">
      <c r="A44467">
        <v>0.168113988245577</v>
      </c>
      <c r="F44467">
        <v>6.7632854812675003E-2</v>
      </c>
    </row>
    <row r="44468" spans="1:6" x14ac:dyDescent="0.25">
      <c r="A44468">
        <v>0.168113988245577</v>
      </c>
      <c r="F44468">
        <v>6.7632854812675003E-2</v>
      </c>
    </row>
    <row r="44469" spans="1:6" x14ac:dyDescent="0.25">
      <c r="A44469">
        <v>0.168113988245577</v>
      </c>
      <c r="F44469">
        <v>6.7632854812675003E-2</v>
      </c>
    </row>
    <row r="44470" spans="1:6" x14ac:dyDescent="0.25">
      <c r="A44470">
        <v>0.168113988245577</v>
      </c>
      <c r="F44470">
        <v>6.7632854812675003E-2</v>
      </c>
    </row>
    <row r="44471" spans="1:6" x14ac:dyDescent="0.25">
      <c r="A44471">
        <v>0.168113988245577</v>
      </c>
      <c r="F44471">
        <v>6.7632854812675003E-2</v>
      </c>
    </row>
    <row r="44472" spans="1:6" x14ac:dyDescent="0.25">
      <c r="A44472">
        <v>0.168113988245577</v>
      </c>
      <c r="F44472">
        <v>6.7632854812675003E-2</v>
      </c>
    </row>
    <row r="44473" spans="1:6" x14ac:dyDescent="0.25">
      <c r="A44473">
        <v>0.168113988245577</v>
      </c>
      <c r="F44473">
        <v>6.7632854812675003E-2</v>
      </c>
    </row>
    <row r="44474" spans="1:6" x14ac:dyDescent="0.25">
      <c r="A44474">
        <v>0.168113988245577</v>
      </c>
      <c r="F44474">
        <v>6.7632854812675003E-2</v>
      </c>
    </row>
    <row r="44475" spans="1:6" x14ac:dyDescent="0.25">
      <c r="A44475">
        <v>0.168113988245577</v>
      </c>
      <c r="F44475">
        <v>6.7632854812675003E-2</v>
      </c>
    </row>
    <row r="44476" spans="1:6" x14ac:dyDescent="0.25">
      <c r="A44476">
        <v>0.16830722497591499</v>
      </c>
      <c r="F44476">
        <v>6.7632854812675003E-2</v>
      </c>
    </row>
    <row r="44477" spans="1:6" x14ac:dyDescent="0.25">
      <c r="A44477">
        <v>0.168461814359608</v>
      </c>
      <c r="F44477">
        <v>6.7632854812675003E-2</v>
      </c>
    </row>
    <row r="44478" spans="1:6" x14ac:dyDescent="0.25">
      <c r="A44478">
        <v>0.168585485866103</v>
      </c>
      <c r="F44478">
        <v>6.7632854812675003E-2</v>
      </c>
    </row>
    <row r="44479" spans="1:6" x14ac:dyDescent="0.25">
      <c r="A44479">
        <v>0.168585485866103</v>
      </c>
      <c r="F44479">
        <v>6.7632854812675003E-2</v>
      </c>
    </row>
    <row r="44480" spans="1:6" x14ac:dyDescent="0.25">
      <c r="A44480">
        <v>0.168585485866103</v>
      </c>
      <c r="F44480">
        <v>6.7632854812675003E-2</v>
      </c>
    </row>
    <row r="44481" spans="1:6" x14ac:dyDescent="0.25">
      <c r="A44481">
        <v>0.168585485866103</v>
      </c>
      <c r="F44481">
        <v>6.7632854812675003E-2</v>
      </c>
    </row>
    <row r="44482" spans="1:6" x14ac:dyDescent="0.25">
      <c r="A44482">
        <v>0.168585485866103</v>
      </c>
      <c r="F44482">
        <v>6.7632854812675003E-2</v>
      </c>
    </row>
    <row r="44483" spans="1:6" x14ac:dyDescent="0.25">
      <c r="A44483">
        <v>0.168585485866103</v>
      </c>
      <c r="F44483">
        <v>6.7632854812675003E-2</v>
      </c>
    </row>
    <row r="44484" spans="1:6" x14ac:dyDescent="0.25">
      <c r="A44484">
        <v>0.168585485866103</v>
      </c>
      <c r="F44484">
        <v>6.7632854812675003E-2</v>
      </c>
    </row>
    <row r="44485" spans="1:6" x14ac:dyDescent="0.25">
      <c r="A44485">
        <v>0.168585485866103</v>
      </c>
      <c r="F44485">
        <v>6.7632854812675003E-2</v>
      </c>
    </row>
    <row r="44486" spans="1:6" x14ac:dyDescent="0.25">
      <c r="A44486">
        <v>0.16868442307093001</v>
      </c>
      <c r="F44486">
        <v>6.7632854812675003E-2</v>
      </c>
    </row>
    <row r="44487" spans="1:6" x14ac:dyDescent="0.25">
      <c r="A44487">
        <v>0.168763572834496</v>
      </c>
      <c r="F44487">
        <v>6.7632854812675003E-2</v>
      </c>
    </row>
    <row r="44488" spans="1:6" x14ac:dyDescent="0.25">
      <c r="A44488">
        <v>0.168763572834496</v>
      </c>
      <c r="F44488">
        <v>6.7632854812675003E-2</v>
      </c>
    </row>
    <row r="44489" spans="1:6" x14ac:dyDescent="0.25">
      <c r="A44489">
        <v>0.168763572834496</v>
      </c>
      <c r="F44489">
        <v>6.7632854812675003E-2</v>
      </c>
    </row>
    <row r="44490" spans="1:6" x14ac:dyDescent="0.25">
      <c r="A44490">
        <v>0.168763572834496</v>
      </c>
      <c r="F44490">
        <v>6.7632854812675003E-2</v>
      </c>
    </row>
    <row r="44491" spans="1:6" x14ac:dyDescent="0.25">
      <c r="A44491">
        <v>0.168763572834496</v>
      </c>
      <c r="F44491">
        <v>6.7632854812675003E-2</v>
      </c>
    </row>
    <row r="44492" spans="1:6" x14ac:dyDescent="0.25">
      <c r="A44492">
        <v>0.168763572834496</v>
      </c>
      <c r="F44492">
        <v>6.7632854812675003E-2</v>
      </c>
    </row>
    <row r="44493" spans="1:6" x14ac:dyDescent="0.25">
      <c r="A44493">
        <v>0.168763572834496</v>
      </c>
      <c r="F44493">
        <v>6.7632854812675003E-2</v>
      </c>
    </row>
    <row r="44494" spans="1:6" x14ac:dyDescent="0.25">
      <c r="A44494">
        <v>0.168763571649959</v>
      </c>
      <c r="F44494">
        <v>6.7632854812675003E-2</v>
      </c>
    </row>
    <row r="44495" spans="1:6" x14ac:dyDescent="0.25">
      <c r="A44495">
        <v>0.168763571649959</v>
      </c>
      <c r="F44495">
        <v>6.7632854812675003E-2</v>
      </c>
    </row>
    <row r="44496" spans="1:6" x14ac:dyDescent="0.25">
      <c r="A44496">
        <v>0.168763571649959</v>
      </c>
      <c r="F44496">
        <v>6.7632854812675003E-2</v>
      </c>
    </row>
    <row r="44497" spans="1:6" x14ac:dyDescent="0.25">
      <c r="A44497">
        <v>0.168763571649959</v>
      </c>
      <c r="F44497">
        <v>6.7632854812675003E-2</v>
      </c>
    </row>
    <row r="44498" spans="1:6" x14ac:dyDescent="0.25">
      <c r="A44498">
        <v>0.168763571649959</v>
      </c>
      <c r="F44498">
        <v>6.7632854812675003E-2</v>
      </c>
    </row>
    <row r="44499" spans="1:6" x14ac:dyDescent="0.25">
      <c r="A44499">
        <v>0.168763571649959</v>
      </c>
      <c r="F44499">
        <v>6.7632854812675003E-2</v>
      </c>
    </row>
    <row r="44500" spans="1:6" x14ac:dyDescent="0.25">
      <c r="A44500">
        <v>0.168826891460577</v>
      </c>
      <c r="F44500">
        <v>6.7632854812675003E-2</v>
      </c>
    </row>
    <row r="44501" spans="1:6" x14ac:dyDescent="0.25">
      <c r="A44501">
        <v>0.16887754730888199</v>
      </c>
      <c r="F44501">
        <v>6.7632854812675003E-2</v>
      </c>
    </row>
    <row r="44502" spans="1:6" x14ac:dyDescent="0.25">
      <c r="A44502">
        <v>0.16891807198737499</v>
      </c>
      <c r="F44502">
        <v>6.7632854812675003E-2</v>
      </c>
    </row>
    <row r="44503" spans="1:6" x14ac:dyDescent="0.25">
      <c r="A44503">
        <v>0.16891807198737499</v>
      </c>
      <c r="F44503">
        <v>6.7632854812675003E-2</v>
      </c>
    </row>
    <row r="44504" spans="1:6" x14ac:dyDescent="0.25">
      <c r="A44504">
        <v>0.16891807198737499</v>
      </c>
      <c r="F44504">
        <v>6.7632854812675003E-2</v>
      </c>
    </row>
    <row r="44505" spans="1:6" x14ac:dyDescent="0.25">
      <c r="A44505">
        <v>0.16891807198737499</v>
      </c>
      <c r="F44505">
        <v>6.7632854812675003E-2</v>
      </c>
    </row>
    <row r="44506" spans="1:6" x14ac:dyDescent="0.25">
      <c r="A44506">
        <v>0.16891807198737499</v>
      </c>
      <c r="F44506">
        <v>6.7632854812675003E-2</v>
      </c>
    </row>
    <row r="44507" spans="1:6" x14ac:dyDescent="0.25">
      <c r="A44507">
        <v>0.16891807198737499</v>
      </c>
      <c r="F44507">
        <v>6.7632854812675003E-2</v>
      </c>
    </row>
    <row r="44508" spans="1:6" x14ac:dyDescent="0.25">
      <c r="A44508">
        <v>0.16891807198737499</v>
      </c>
      <c r="F44508">
        <v>6.7632854812675003E-2</v>
      </c>
    </row>
    <row r="44509" spans="1:6" x14ac:dyDescent="0.25">
      <c r="A44509">
        <v>0.16891807198737499</v>
      </c>
      <c r="F44509">
        <v>6.7632854812675003E-2</v>
      </c>
    </row>
    <row r="44510" spans="1:6" x14ac:dyDescent="0.25">
      <c r="A44510">
        <v>0.16891807198737499</v>
      </c>
      <c r="F44510">
        <v>6.7632854812675003E-2</v>
      </c>
    </row>
    <row r="44511" spans="1:6" x14ac:dyDescent="0.25">
      <c r="A44511">
        <v>0.16891807198737499</v>
      </c>
      <c r="F44511">
        <v>6.7632854812675003E-2</v>
      </c>
    </row>
    <row r="44512" spans="1:6" x14ac:dyDescent="0.25">
      <c r="A44512">
        <v>0.16891807198737499</v>
      </c>
      <c r="F44512">
        <v>6.7632854812675003E-2</v>
      </c>
    </row>
    <row r="44513" spans="1:6" x14ac:dyDescent="0.25">
      <c r="A44513">
        <v>0.16891807198737499</v>
      </c>
      <c r="F44513">
        <v>6.7632854812675003E-2</v>
      </c>
    </row>
    <row r="44514" spans="1:6" x14ac:dyDescent="0.25">
      <c r="A44514">
        <v>0.16891807198737499</v>
      </c>
      <c r="F44514">
        <v>6.7632854812675003E-2</v>
      </c>
    </row>
    <row r="44515" spans="1:6" x14ac:dyDescent="0.25">
      <c r="A44515">
        <v>0.16891807198737499</v>
      </c>
      <c r="F44515">
        <v>6.7632854812675003E-2</v>
      </c>
    </row>
    <row r="44516" spans="1:6" x14ac:dyDescent="0.25">
      <c r="A44516">
        <v>0.16891807198737499</v>
      </c>
      <c r="F44516">
        <v>6.7632854812675003E-2</v>
      </c>
    </row>
    <row r="44517" spans="1:6" x14ac:dyDescent="0.25">
      <c r="A44517">
        <v>0.16891807198737499</v>
      </c>
      <c r="F44517">
        <v>6.7632854812675003E-2</v>
      </c>
    </row>
    <row r="44518" spans="1:6" x14ac:dyDescent="0.25">
      <c r="A44518">
        <v>0.16891807198737499</v>
      </c>
      <c r="F44518">
        <v>6.7632854812675003E-2</v>
      </c>
    </row>
    <row r="44519" spans="1:6" x14ac:dyDescent="0.25">
      <c r="A44519">
        <v>0.16891807198737499</v>
      </c>
      <c r="F44519">
        <v>6.7632854812675003E-2</v>
      </c>
    </row>
    <row r="44520" spans="1:6" x14ac:dyDescent="0.25">
      <c r="A44520">
        <v>0.16891807103974499</v>
      </c>
      <c r="F44520">
        <v>6.7632854812675003E-2</v>
      </c>
    </row>
    <row r="44521" spans="1:6" x14ac:dyDescent="0.25">
      <c r="A44521">
        <v>0.168918068491304</v>
      </c>
      <c r="F44521">
        <v>6.7632854812675003E-2</v>
      </c>
    </row>
    <row r="44522" spans="1:6" x14ac:dyDescent="0.25">
      <c r="A44522">
        <v>0.16891806765622999</v>
      </c>
      <c r="F44522">
        <v>6.7632854812675003E-2</v>
      </c>
    </row>
    <row r="44523" spans="1:6" x14ac:dyDescent="0.25">
      <c r="A44523">
        <v>0.16891806741593501</v>
      </c>
      <c r="F44523">
        <v>6.7632854812675003E-2</v>
      </c>
    </row>
    <row r="44524" spans="1:6" x14ac:dyDescent="0.25">
      <c r="A44524">
        <v>0.16891806731751</v>
      </c>
      <c r="F44524">
        <v>6.7632854812675003E-2</v>
      </c>
    </row>
    <row r="44525" spans="1:6" x14ac:dyDescent="0.25">
      <c r="A44525">
        <v>0.16891806727719599</v>
      </c>
      <c r="F44525">
        <v>6.7632854812675003E-2</v>
      </c>
    </row>
    <row r="44526" spans="1:6" x14ac:dyDescent="0.25">
      <c r="A44526">
        <v>0.16891806726354699</v>
      </c>
      <c r="F44526">
        <v>6.7632854812675003E-2</v>
      </c>
    </row>
    <row r="44527" spans="1:6" x14ac:dyDescent="0.25">
      <c r="A44527">
        <v>0.168918067256558</v>
      </c>
      <c r="F44527">
        <v>6.7632854812675003E-2</v>
      </c>
    </row>
    <row r="44528" spans="1:6" x14ac:dyDescent="0.25">
      <c r="A44528">
        <v>0.16891806725298</v>
      </c>
      <c r="F44528">
        <v>6.7632854812675003E-2</v>
      </c>
    </row>
    <row r="44529" spans="1:6" x14ac:dyDescent="0.25">
      <c r="A44529">
        <v>0.16891806725045699</v>
      </c>
      <c r="F44529">
        <v>6.7632854812675003E-2</v>
      </c>
    </row>
    <row r="44530" spans="1:6" x14ac:dyDescent="0.25">
      <c r="A44530">
        <v>0.16891806724972999</v>
      </c>
      <c r="F44530">
        <v>6.7632854812675003E-2</v>
      </c>
    </row>
    <row r="44531" spans="1:6" x14ac:dyDescent="0.25">
      <c r="A44531">
        <v>0.16891806724939101</v>
      </c>
      <c r="F44531">
        <v>6.7632854812675003E-2</v>
      </c>
    </row>
    <row r="44532" spans="1:6" x14ac:dyDescent="0.25">
      <c r="A44532">
        <v>0.16891806724928099</v>
      </c>
      <c r="F44532">
        <v>6.7632854812675003E-2</v>
      </c>
    </row>
    <row r="44533" spans="1:6" x14ac:dyDescent="0.25">
      <c r="A44533">
        <v>0.16891806724924399</v>
      </c>
      <c r="F44533">
        <v>6.7632854812675003E-2</v>
      </c>
    </row>
    <row r="44534" spans="1:6" x14ac:dyDescent="0.25">
      <c r="A44534">
        <v>0.168918067249235</v>
      </c>
      <c r="F44534">
        <v>6.7632854812675003E-2</v>
      </c>
    </row>
    <row r="44535" spans="1:6" x14ac:dyDescent="0.25">
      <c r="A44535">
        <v>0.168918067249231</v>
      </c>
      <c r="F44535">
        <v>6.7632854812675003E-2</v>
      </c>
    </row>
    <row r="44536" spans="1:6" x14ac:dyDescent="0.25">
      <c r="A44536">
        <v>0.168918067249229</v>
      </c>
      <c r="F44536">
        <v>6.7632854812675003E-2</v>
      </c>
    </row>
    <row r="44537" spans="1:6" x14ac:dyDescent="0.25">
      <c r="A44537">
        <v>0.168918067249228</v>
      </c>
      <c r="F44537">
        <v>6.7632854812675003E-2</v>
      </c>
    </row>
    <row r="44538" spans="1:6" x14ac:dyDescent="0.25">
      <c r="A44538">
        <v>0.16891806724922701</v>
      </c>
      <c r="F44538">
        <v>6.7632854812675003E-2</v>
      </c>
    </row>
    <row r="44539" spans="1:6" x14ac:dyDescent="0.25">
      <c r="A44539">
        <v>0.16891806724922701</v>
      </c>
      <c r="F44539">
        <v>6.7632854812675003E-2</v>
      </c>
    </row>
    <row r="44540" spans="1:6" x14ac:dyDescent="0.25">
      <c r="A44540">
        <v>0.16891806724922701</v>
      </c>
      <c r="F44540">
        <v>6.7632854812675003E-2</v>
      </c>
    </row>
    <row r="44541" spans="1:6" x14ac:dyDescent="0.25">
      <c r="A44541">
        <v>0.16891806724922701</v>
      </c>
      <c r="F44541">
        <v>6.7632854812675003E-2</v>
      </c>
    </row>
    <row r="44542" spans="1:6" x14ac:dyDescent="0.25">
      <c r="A44542">
        <v>0.16891806724922601</v>
      </c>
      <c r="F44542">
        <v>6.7632854812675003E-2</v>
      </c>
    </row>
    <row r="44543" spans="1:6" x14ac:dyDescent="0.25">
      <c r="A44543">
        <v>0.16891806724922601</v>
      </c>
      <c r="F44543">
        <v>6.7632854812675003E-2</v>
      </c>
    </row>
    <row r="44544" spans="1:6" x14ac:dyDescent="0.25">
      <c r="A44544">
        <v>0.16891806724922601</v>
      </c>
      <c r="F44544">
        <v>6.7632854812675003E-2</v>
      </c>
    </row>
    <row r="44545" spans="1:6" x14ac:dyDescent="0.25">
      <c r="A44545">
        <v>0.16891806724922601</v>
      </c>
      <c r="F44545">
        <v>6.7632854812675003E-2</v>
      </c>
    </row>
    <row r="44546" spans="1:6" x14ac:dyDescent="0.25">
      <c r="A44546">
        <v>0.16891806724922601</v>
      </c>
      <c r="F44546">
        <v>6.7632854812675003E-2</v>
      </c>
    </row>
    <row r="44547" spans="1:6" x14ac:dyDescent="0.25">
      <c r="A44547">
        <v>0.16891806724922601</v>
      </c>
      <c r="F44547">
        <v>6.7632854812675003E-2</v>
      </c>
    </row>
    <row r="44548" spans="1:6" x14ac:dyDescent="0.25">
      <c r="A44548">
        <v>0.16891806724922601</v>
      </c>
      <c r="F44548">
        <v>6.7632854812675003E-2</v>
      </c>
    </row>
    <row r="44549" spans="1:6" x14ac:dyDescent="0.25">
      <c r="A44549">
        <v>0.16891806724922601</v>
      </c>
      <c r="F44549">
        <v>6.7632854812675003E-2</v>
      </c>
    </row>
    <row r="44550" spans="1:6" x14ac:dyDescent="0.25">
      <c r="A44550">
        <v>0.16891806724922601</v>
      </c>
      <c r="F44550">
        <v>6.7632854812675003E-2</v>
      </c>
    </row>
    <row r="44551" spans="1:6" x14ac:dyDescent="0.25">
      <c r="A44551">
        <v>0.16891806724922601</v>
      </c>
      <c r="F44551">
        <v>6.7632854812675003E-2</v>
      </c>
    </row>
    <row r="44552" spans="1:6" x14ac:dyDescent="0.25">
      <c r="A44552">
        <v>0.16891806724922601</v>
      </c>
      <c r="F44552">
        <v>6.7632854812675003E-2</v>
      </c>
    </row>
    <row r="44553" spans="1:6" x14ac:dyDescent="0.25">
      <c r="A44553">
        <v>0.16891806724922601</v>
      </c>
      <c r="F44553">
        <v>6.7632854812675003E-2</v>
      </c>
    </row>
    <row r="44554" spans="1:6" x14ac:dyDescent="0.25">
      <c r="A44554">
        <v>0.16891806724922601</v>
      </c>
      <c r="F44554">
        <v>6.7632854812675003E-2</v>
      </c>
    </row>
    <row r="44555" spans="1:6" x14ac:dyDescent="0.25">
      <c r="A44555">
        <v>0.16891806724922601</v>
      </c>
      <c r="F44555">
        <v>6.7632854812675003E-2</v>
      </c>
    </row>
    <row r="44556" spans="1:6" x14ac:dyDescent="0.25">
      <c r="A44556">
        <v>0.16891806724922601</v>
      </c>
      <c r="F44556">
        <v>6.7632854812675003E-2</v>
      </c>
    </row>
    <row r="44557" spans="1:6" x14ac:dyDescent="0.25">
      <c r="A44557">
        <v>0.16891806724922601</v>
      </c>
      <c r="F44557">
        <v>6.7632854812675003E-2</v>
      </c>
    </row>
    <row r="44558" spans="1:6" x14ac:dyDescent="0.25">
      <c r="A44558">
        <v>0.16891806724922601</v>
      </c>
      <c r="F44558">
        <v>6.7632854812675003E-2</v>
      </c>
    </row>
    <row r="44559" spans="1:6" x14ac:dyDescent="0.25">
      <c r="A44559">
        <v>0.16891806724922601</v>
      </c>
      <c r="F44559">
        <v>6.7632854812675003E-2</v>
      </c>
    </row>
    <row r="44560" spans="1:6" x14ac:dyDescent="0.25">
      <c r="A44560">
        <v>0.16891806724922601</v>
      </c>
      <c r="F44560">
        <v>6.7632854812675003E-2</v>
      </c>
    </row>
    <row r="44561" spans="1:6" x14ac:dyDescent="0.25">
      <c r="A44561">
        <v>0.16891806724922601</v>
      </c>
      <c r="F44561">
        <v>6.7632854812675003E-2</v>
      </c>
    </row>
    <row r="44562" spans="1:6" x14ac:dyDescent="0.25">
      <c r="A44562">
        <v>0.16891806724922601</v>
      </c>
      <c r="F44562">
        <v>6.7632854812675003E-2</v>
      </c>
    </row>
    <row r="44563" spans="1:6" x14ac:dyDescent="0.25">
      <c r="A44563">
        <v>0.16891806724922601</v>
      </c>
      <c r="F44563">
        <v>6.7632854812675003E-2</v>
      </c>
    </row>
    <row r="44564" spans="1:6" x14ac:dyDescent="0.25">
      <c r="A44564">
        <v>0.16891806724922601</v>
      </c>
      <c r="F44564">
        <v>6.7632854812675003E-2</v>
      </c>
    </row>
    <row r="44565" spans="1:6" x14ac:dyDescent="0.25">
      <c r="A44565">
        <v>0.16891806724922601</v>
      </c>
      <c r="F44565">
        <v>6.7632854812675003E-2</v>
      </c>
    </row>
    <row r="44566" spans="1:6" x14ac:dyDescent="0.25">
      <c r="A44566">
        <v>0.16891806724922601</v>
      </c>
      <c r="F44566">
        <v>6.7632854812675003E-2</v>
      </c>
    </row>
    <row r="44567" spans="1:6" x14ac:dyDescent="0.25">
      <c r="A44567">
        <v>0.16891806724922601</v>
      </c>
      <c r="F44567">
        <v>6.7632854812675003E-2</v>
      </c>
    </row>
    <row r="44568" spans="1:6" x14ac:dyDescent="0.25">
      <c r="A44568">
        <v>0.16891806724922601</v>
      </c>
      <c r="F44568">
        <v>6.7632854812675003E-2</v>
      </c>
    </row>
    <row r="44569" spans="1:6" x14ac:dyDescent="0.25">
      <c r="A44569">
        <v>0.16891806724922601</v>
      </c>
      <c r="F44569">
        <v>6.7632854812675003E-2</v>
      </c>
    </row>
    <row r="44570" spans="1:6" x14ac:dyDescent="0.25">
      <c r="A44570">
        <v>0.16891806724922601</v>
      </c>
      <c r="F44570">
        <v>6.7632854812675003E-2</v>
      </c>
    </row>
    <row r="44571" spans="1:6" x14ac:dyDescent="0.25">
      <c r="A44571">
        <v>0.16891806724922601</v>
      </c>
      <c r="F44571">
        <v>6.7632854812675003E-2</v>
      </c>
    </row>
    <row r="44572" spans="1:6" x14ac:dyDescent="0.25">
      <c r="A44572">
        <v>0.16891806724922601</v>
      </c>
      <c r="F44572">
        <v>6.7632854812675003E-2</v>
      </c>
    </row>
    <row r="44573" spans="1:6" x14ac:dyDescent="0.25">
      <c r="A44573">
        <v>0.16891806724922601</v>
      </c>
      <c r="F44573">
        <v>6.7632854812675003E-2</v>
      </c>
    </row>
    <row r="44574" spans="1:6" x14ac:dyDescent="0.25">
      <c r="A44574">
        <v>0.16891806724922601</v>
      </c>
      <c r="F44574">
        <v>6.7632854812675003E-2</v>
      </c>
    </row>
    <row r="44575" spans="1:6" x14ac:dyDescent="0.25">
      <c r="A44575">
        <v>0.16891806724922601</v>
      </c>
      <c r="F44575">
        <v>6.7632854812675003E-2</v>
      </c>
    </row>
    <row r="44576" spans="1:6" x14ac:dyDescent="0.25">
      <c r="A44576">
        <v>0.16891806724922601</v>
      </c>
      <c r="F44576">
        <v>6.7632854812675003E-2</v>
      </c>
    </row>
    <row r="44577" spans="1:6" x14ac:dyDescent="0.25">
      <c r="A44577">
        <v>0.16891806724922601</v>
      </c>
      <c r="F44577">
        <v>6.7632854812675003E-2</v>
      </c>
    </row>
    <row r="44578" spans="1:6" x14ac:dyDescent="0.25">
      <c r="A44578">
        <v>0.16891806724922601</v>
      </c>
      <c r="F44578">
        <v>6.7632854812675003E-2</v>
      </c>
    </row>
    <row r="44579" spans="1:6" x14ac:dyDescent="0.25">
      <c r="A44579">
        <v>0.16891806724922601</v>
      </c>
      <c r="F44579">
        <v>6.7632854812675003E-2</v>
      </c>
    </row>
    <row r="44580" spans="1:6" x14ac:dyDescent="0.25">
      <c r="A44580">
        <v>0.16891806724922601</v>
      </c>
      <c r="F44580">
        <v>6.7632854812675003E-2</v>
      </c>
    </row>
    <row r="44581" spans="1:6" x14ac:dyDescent="0.25">
      <c r="A44581">
        <v>0.16891806724922601</v>
      </c>
      <c r="F44581">
        <v>6.7632854812675003E-2</v>
      </c>
    </row>
    <row r="44582" spans="1:6" x14ac:dyDescent="0.25">
      <c r="A44582">
        <v>0.16891806724922601</v>
      </c>
      <c r="F44582">
        <v>6.7632854812675003E-2</v>
      </c>
    </row>
    <row r="44583" spans="1:6" x14ac:dyDescent="0.25">
      <c r="A44583">
        <v>0.16891806724922601</v>
      </c>
      <c r="F44583">
        <v>6.7632854812675003E-2</v>
      </c>
    </row>
    <row r="44584" spans="1:6" x14ac:dyDescent="0.25">
      <c r="A44584">
        <v>0.16891845917796899</v>
      </c>
      <c r="F44584">
        <v>6.7632854812675003E-2</v>
      </c>
    </row>
    <row r="44585" spans="1:6" x14ac:dyDescent="0.25">
      <c r="A44585">
        <v>0.16891845917796899</v>
      </c>
      <c r="F44585">
        <v>6.7632854812675003E-2</v>
      </c>
    </row>
    <row r="44586" spans="1:6" x14ac:dyDescent="0.25">
      <c r="A44586">
        <v>0.16891845917796899</v>
      </c>
      <c r="F44586">
        <v>6.7632854812675003E-2</v>
      </c>
    </row>
    <row r="44587" spans="1:6" x14ac:dyDescent="0.25">
      <c r="A44587">
        <v>0.16891845917796899</v>
      </c>
      <c r="F44587">
        <v>6.7632854812675003E-2</v>
      </c>
    </row>
    <row r="44588" spans="1:6" x14ac:dyDescent="0.25">
      <c r="A44588">
        <v>0.16891845917796899</v>
      </c>
      <c r="F44588">
        <v>6.7632854812675003E-2</v>
      </c>
    </row>
    <row r="44589" spans="1:6" x14ac:dyDescent="0.25">
      <c r="A44589">
        <v>0.16891845917796899</v>
      </c>
      <c r="F44589">
        <v>6.7632854812675003E-2</v>
      </c>
    </row>
    <row r="44590" spans="1:6" x14ac:dyDescent="0.25">
      <c r="A44590">
        <v>0.16891845917796899</v>
      </c>
      <c r="F44590">
        <v>6.7632854812675003E-2</v>
      </c>
    </row>
    <row r="44591" spans="1:6" x14ac:dyDescent="0.25">
      <c r="A44591">
        <v>0.16891845917796899</v>
      </c>
      <c r="F44591">
        <v>6.7632854812675003E-2</v>
      </c>
    </row>
    <row r="44592" spans="1:6" x14ac:dyDescent="0.25">
      <c r="A44592">
        <v>0.16891845917796899</v>
      </c>
      <c r="F44592">
        <v>6.7632854812675003E-2</v>
      </c>
    </row>
    <row r="44593" spans="1:6" x14ac:dyDescent="0.25">
      <c r="A44593">
        <v>0.16891845917796899</v>
      </c>
      <c r="F44593">
        <v>6.7632854812675003E-2</v>
      </c>
    </row>
    <row r="44594" spans="1:6" x14ac:dyDescent="0.25">
      <c r="A44594">
        <v>0.16891845917796899</v>
      </c>
      <c r="F44594">
        <v>6.7632854812675003E-2</v>
      </c>
    </row>
    <row r="44595" spans="1:6" x14ac:dyDescent="0.25">
      <c r="A44595">
        <v>0.16891845917796899</v>
      </c>
      <c r="F44595">
        <v>6.7632854812675003E-2</v>
      </c>
    </row>
    <row r="44596" spans="1:6" x14ac:dyDescent="0.25">
      <c r="A44596">
        <v>0.16891845917796899</v>
      </c>
      <c r="F44596">
        <v>6.7632854812675003E-2</v>
      </c>
    </row>
    <row r="44597" spans="1:6" x14ac:dyDescent="0.25">
      <c r="A44597">
        <v>0.16891845917796899</v>
      </c>
      <c r="F44597">
        <v>6.7632854812675003E-2</v>
      </c>
    </row>
    <row r="44598" spans="1:6" x14ac:dyDescent="0.25">
      <c r="A44598">
        <v>0.16891845917796899</v>
      </c>
      <c r="F44598">
        <v>6.7632854812675003E-2</v>
      </c>
    </row>
    <row r="44599" spans="1:6" x14ac:dyDescent="0.25">
      <c r="A44599">
        <v>0.16895087892064301</v>
      </c>
      <c r="F44599">
        <v>6.7632854812675003E-2</v>
      </c>
    </row>
    <row r="44600" spans="1:6" x14ac:dyDescent="0.25">
      <c r="A44600">
        <v>0.16897681471468501</v>
      </c>
      <c r="F44600">
        <v>6.7632854812675003E-2</v>
      </c>
    </row>
    <row r="44601" spans="1:6" x14ac:dyDescent="0.25">
      <c r="A44601">
        <v>0.16899756334984201</v>
      </c>
      <c r="F44601">
        <v>6.7632854812675003E-2</v>
      </c>
    </row>
    <row r="44602" spans="1:6" x14ac:dyDescent="0.25">
      <c r="A44602">
        <v>0.169014162257906</v>
      </c>
      <c r="F44602">
        <v>6.7632854812675003E-2</v>
      </c>
    </row>
    <row r="44603" spans="1:6" x14ac:dyDescent="0.25">
      <c r="A44603">
        <v>0.169027441384307</v>
      </c>
      <c r="F44603">
        <v>6.7632854812675003E-2</v>
      </c>
    </row>
    <row r="44604" spans="1:6" x14ac:dyDescent="0.25">
      <c r="A44604">
        <v>0.16903806468538801</v>
      </c>
      <c r="F44604">
        <v>6.9565222495132001E-2</v>
      </c>
    </row>
    <row r="44605" spans="1:6" x14ac:dyDescent="0.25">
      <c r="A44605">
        <v>0.169046563326222</v>
      </c>
      <c r="F44605">
        <v>6.7632854812675003E-2</v>
      </c>
    </row>
    <row r="44606" spans="1:6" x14ac:dyDescent="0.25">
      <c r="A44606">
        <v>0.169053362238863</v>
      </c>
      <c r="F44606">
        <v>6.7632854812675003E-2</v>
      </c>
    </row>
    <row r="44607" spans="1:6" x14ac:dyDescent="0.25">
      <c r="A44607">
        <v>0.16905880136895601</v>
      </c>
      <c r="F44607">
        <v>6.7632854812675003E-2</v>
      </c>
    </row>
    <row r="44608" spans="1:6" x14ac:dyDescent="0.25">
      <c r="A44608">
        <v>0.169066633716248</v>
      </c>
      <c r="F44608">
        <v>6.7632854812675003E-2</v>
      </c>
    </row>
    <row r="44609" spans="1:6" x14ac:dyDescent="0.25">
      <c r="A44609">
        <v>0.169071646418477</v>
      </c>
      <c r="F44609">
        <v>6.7632854812675003E-2</v>
      </c>
    </row>
    <row r="44610" spans="1:6" x14ac:dyDescent="0.25">
      <c r="A44610">
        <v>0.16907485454787999</v>
      </c>
      <c r="F44610">
        <v>6.9565222495132001E-2</v>
      </c>
    </row>
    <row r="44611" spans="1:6" x14ac:dyDescent="0.25">
      <c r="A44611">
        <v>0.16907690775068299</v>
      </c>
      <c r="F44611">
        <v>6.7632854812675003E-2</v>
      </c>
    </row>
    <row r="44612" spans="1:6" x14ac:dyDescent="0.25">
      <c r="A44612">
        <v>0.169078221800467</v>
      </c>
      <c r="F44612">
        <v>6.7632854812675003E-2</v>
      </c>
    </row>
    <row r="44613" spans="1:6" x14ac:dyDescent="0.25">
      <c r="A44613">
        <v>0.16907906279232199</v>
      </c>
      <c r="F44613">
        <v>6.7632854812675003E-2</v>
      </c>
    </row>
    <row r="44614" spans="1:6" x14ac:dyDescent="0.25">
      <c r="A44614">
        <v>0.16907960102710501</v>
      </c>
      <c r="F44614">
        <v>6.7632854812675003E-2</v>
      </c>
    </row>
    <row r="44615" spans="1:6" x14ac:dyDescent="0.25">
      <c r="A44615">
        <v>0.16907994549736399</v>
      </c>
      <c r="F44615">
        <v>6.7632854812675003E-2</v>
      </c>
    </row>
    <row r="44616" spans="1:6" x14ac:dyDescent="0.25">
      <c r="A44616">
        <v>0.169080165958328</v>
      </c>
      <c r="F44616">
        <v>6.7632854812675003E-2</v>
      </c>
    </row>
    <row r="44617" spans="1:6" x14ac:dyDescent="0.25">
      <c r="A44617">
        <v>0.16908030705334401</v>
      </c>
      <c r="F44617">
        <v>6.7632854812675003E-2</v>
      </c>
    </row>
    <row r="44618" spans="1:6" x14ac:dyDescent="0.25">
      <c r="A44618">
        <v>0.16908039735415401</v>
      </c>
      <c r="F44618">
        <v>6.7632854812675003E-2</v>
      </c>
    </row>
    <row r="44619" spans="1:6" x14ac:dyDescent="0.25">
      <c r="A44619">
        <v>0.169080455146671</v>
      </c>
      <c r="F44619">
        <v>6.7632854812675003E-2</v>
      </c>
    </row>
    <row r="44620" spans="1:6" x14ac:dyDescent="0.25">
      <c r="A44620">
        <v>0.169080515805697</v>
      </c>
      <c r="F44620">
        <v>6.7632854812675003E-2</v>
      </c>
    </row>
    <row r="44621" spans="1:6" x14ac:dyDescent="0.25">
      <c r="A44621">
        <v>0.169080540651634</v>
      </c>
      <c r="F44621">
        <v>6.7632854812675003E-2</v>
      </c>
    </row>
    <row r="44622" spans="1:6" x14ac:dyDescent="0.25">
      <c r="A44622">
        <v>0.16908054906343101</v>
      </c>
      <c r="F44622">
        <v>6.7632854812675003E-2</v>
      </c>
    </row>
    <row r="44623" spans="1:6" x14ac:dyDescent="0.25">
      <c r="A44623">
        <v>0.16908055427400101</v>
      </c>
      <c r="F44623">
        <v>6.7632854812675003E-2</v>
      </c>
    </row>
    <row r="44624" spans="1:6" x14ac:dyDescent="0.25">
      <c r="A44624">
        <v>0.16908055640825101</v>
      </c>
      <c r="F44624">
        <v>6.7632854812675003E-2</v>
      </c>
    </row>
    <row r="44625" spans="1:6" x14ac:dyDescent="0.25">
      <c r="A44625">
        <v>0.16908055728244001</v>
      </c>
      <c r="F44625">
        <v>6.7632854812675003E-2</v>
      </c>
    </row>
    <row r="44626" spans="1:6" x14ac:dyDescent="0.25">
      <c r="A44626">
        <v>0.169080557640507</v>
      </c>
      <c r="F44626">
        <v>6.7632854812675003E-2</v>
      </c>
    </row>
    <row r="44627" spans="1:6" x14ac:dyDescent="0.25">
      <c r="A44627">
        <v>0.16908055769019001</v>
      </c>
      <c r="F44627">
        <v>6.7632854812675003E-2</v>
      </c>
    </row>
    <row r="44628" spans="1:6" x14ac:dyDescent="0.25">
      <c r="A44628">
        <v>0.16908055772993699</v>
      </c>
      <c r="F44628">
        <v>6.7632854812675003E-2</v>
      </c>
    </row>
    <row r="44629" spans="1:6" x14ac:dyDescent="0.25">
      <c r="A44629">
        <v>0.16908055772993699</v>
      </c>
      <c r="F44629">
        <v>6.7632854812675003E-2</v>
      </c>
    </row>
    <row r="44630" spans="1:6" x14ac:dyDescent="0.25">
      <c r="A44630">
        <v>0.16908055772993699</v>
      </c>
      <c r="F44630">
        <v>6.7632854812675003E-2</v>
      </c>
    </row>
    <row r="44631" spans="1:6" x14ac:dyDescent="0.25">
      <c r="A44631">
        <v>0.16908055772993699</v>
      </c>
      <c r="F44631">
        <v>6.7632854812675003E-2</v>
      </c>
    </row>
    <row r="44632" spans="1:6" x14ac:dyDescent="0.25">
      <c r="A44632">
        <v>0.16908055772993699</v>
      </c>
      <c r="F44632">
        <v>6.7632854812675003E-2</v>
      </c>
    </row>
    <row r="44633" spans="1:6" x14ac:dyDescent="0.25">
      <c r="A44633">
        <v>0.16908055772993699</v>
      </c>
      <c r="F44633">
        <v>6.7632854812675003E-2</v>
      </c>
    </row>
    <row r="44634" spans="1:6" x14ac:dyDescent="0.25">
      <c r="A44634">
        <v>0.16908055772993699</v>
      </c>
      <c r="F44634">
        <v>6.7632854812675003E-2</v>
      </c>
    </row>
    <row r="44635" spans="1:6" x14ac:dyDescent="0.25">
      <c r="A44635">
        <v>0.16908055772993699</v>
      </c>
      <c r="F44635">
        <v>6.7632854812675003E-2</v>
      </c>
    </row>
    <row r="44636" spans="1:6" x14ac:dyDescent="0.25">
      <c r="A44636">
        <v>0.16908055772993699</v>
      </c>
      <c r="F44636">
        <v>6.7632854812675003E-2</v>
      </c>
    </row>
    <row r="44637" spans="1:6" x14ac:dyDescent="0.25">
      <c r="A44637">
        <v>0.16908055772993699</v>
      </c>
      <c r="F44637">
        <v>6.7632854812675003E-2</v>
      </c>
    </row>
    <row r="44638" spans="1:6" x14ac:dyDescent="0.25">
      <c r="A44638">
        <v>0.16908055772993699</v>
      </c>
      <c r="F44638">
        <v>6.7632854812675003E-2</v>
      </c>
    </row>
    <row r="44639" spans="1:6" x14ac:dyDescent="0.25">
      <c r="A44639">
        <v>0.16908055772993699</v>
      </c>
      <c r="F44639">
        <v>6.7632854812675003E-2</v>
      </c>
    </row>
    <row r="44640" spans="1:6" x14ac:dyDescent="0.25">
      <c r="A44640">
        <v>0.16908055772993699</v>
      </c>
      <c r="F44640">
        <v>6.7632854812675003E-2</v>
      </c>
    </row>
    <row r="44641" spans="1:6" x14ac:dyDescent="0.25">
      <c r="A44641">
        <v>0.16908055772993699</v>
      </c>
      <c r="F44641">
        <v>6.7632854812675003E-2</v>
      </c>
    </row>
    <row r="44642" spans="1:6" x14ac:dyDescent="0.25">
      <c r="A44642">
        <v>0.16908055772993699</v>
      </c>
      <c r="F44642">
        <v>6.7632854812675003E-2</v>
      </c>
    </row>
    <row r="44643" spans="1:6" x14ac:dyDescent="0.25">
      <c r="A44643">
        <v>0.16908055772993699</v>
      </c>
      <c r="F44643">
        <v>6.7632854812675003E-2</v>
      </c>
    </row>
    <row r="44644" spans="1:6" x14ac:dyDescent="0.25">
      <c r="A44644">
        <v>0.16908055772993699</v>
      </c>
      <c r="F44644">
        <v>6.7632854812675003E-2</v>
      </c>
    </row>
    <row r="44645" spans="1:6" x14ac:dyDescent="0.25">
      <c r="A44645">
        <v>0.16908055772993699</v>
      </c>
      <c r="F44645">
        <v>6.7632854812675003E-2</v>
      </c>
    </row>
    <row r="44646" spans="1:6" x14ac:dyDescent="0.25">
      <c r="A44646">
        <v>0.16908055772993699</v>
      </c>
      <c r="F44646">
        <v>6.7632854812675003E-2</v>
      </c>
    </row>
    <row r="44647" spans="1:6" x14ac:dyDescent="0.25">
      <c r="A44647">
        <v>0.16908055772993699</v>
      </c>
      <c r="F44647">
        <v>6.7632854812675003E-2</v>
      </c>
    </row>
    <row r="44648" spans="1:6" x14ac:dyDescent="0.25">
      <c r="A44648">
        <v>0.16908055772993699</v>
      </c>
      <c r="F44648">
        <v>6.7632854812675003E-2</v>
      </c>
    </row>
    <row r="44649" spans="1:6" x14ac:dyDescent="0.25">
      <c r="A44649">
        <v>0.16908055772993699</v>
      </c>
      <c r="F44649">
        <v>6.7632854812675003E-2</v>
      </c>
    </row>
    <row r="44650" spans="1:6" x14ac:dyDescent="0.25">
      <c r="A44650">
        <v>0.16908055772993699</v>
      </c>
      <c r="F44650">
        <v>6.7632854812675003E-2</v>
      </c>
    </row>
    <row r="44651" spans="1:6" x14ac:dyDescent="0.25">
      <c r="A44651">
        <v>0.16908055772993699</v>
      </c>
      <c r="F44651">
        <v>6.7632854812675003E-2</v>
      </c>
    </row>
    <row r="44652" spans="1:6" x14ac:dyDescent="0.25">
      <c r="A44652">
        <v>0.16908055772993699</v>
      </c>
      <c r="F44652">
        <v>6.7632854812675003E-2</v>
      </c>
    </row>
    <row r="44653" spans="1:6" x14ac:dyDescent="0.25">
      <c r="A44653">
        <v>0.16908055772993699</v>
      </c>
      <c r="F44653">
        <v>6.7632854812675003E-2</v>
      </c>
    </row>
    <row r="44654" spans="1:6" x14ac:dyDescent="0.25">
      <c r="A44654">
        <v>0.16908055772993699</v>
      </c>
      <c r="F44654">
        <v>6.7632854812675003E-2</v>
      </c>
    </row>
    <row r="44655" spans="1:6" x14ac:dyDescent="0.25">
      <c r="A44655">
        <v>0.16908055772993699</v>
      </c>
      <c r="F44655">
        <v>6.7632854812675003E-2</v>
      </c>
    </row>
    <row r="44656" spans="1:6" x14ac:dyDescent="0.25">
      <c r="A44656">
        <v>0.16908055772993699</v>
      </c>
      <c r="F44656">
        <v>6.7632854812675003E-2</v>
      </c>
    </row>
    <row r="44657" spans="1:6" x14ac:dyDescent="0.25">
      <c r="A44657">
        <v>0.16908055772993699</v>
      </c>
      <c r="F44657">
        <v>6.7632854812675003E-2</v>
      </c>
    </row>
    <row r="44658" spans="1:6" x14ac:dyDescent="0.25">
      <c r="A44658">
        <v>0.16908055772993699</v>
      </c>
      <c r="F44658">
        <v>6.7632854812675003E-2</v>
      </c>
    </row>
    <row r="44659" spans="1:6" x14ac:dyDescent="0.25">
      <c r="A44659">
        <v>0.16908055772993699</v>
      </c>
      <c r="F44659">
        <v>6.7632854812675003E-2</v>
      </c>
    </row>
    <row r="44660" spans="1:6" x14ac:dyDescent="0.25">
      <c r="A44660">
        <v>0.16908055772993699</v>
      </c>
      <c r="F44660">
        <v>6.7632854812675003E-2</v>
      </c>
    </row>
    <row r="44661" spans="1:6" x14ac:dyDescent="0.25">
      <c r="A44661">
        <v>0.16908055772993699</v>
      </c>
      <c r="F44661">
        <v>6.7632854812675003E-2</v>
      </c>
    </row>
    <row r="44662" spans="1:6" x14ac:dyDescent="0.25">
      <c r="A44662">
        <v>0.16908055772993699</v>
      </c>
      <c r="F44662">
        <v>6.7632854812675003E-2</v>
      </c>
    </row>
    <row r="44663" spans="1:6" x14ac:dyDescent="0.25">
      <c r="A44663">
        <v>0.16908055772993699</v>
      </c>
      <c r="F44663">
        <v>6.7632854812675003E-2</v>
      </c>
    </row>
    <row r="44664" spans="1:6" x14ac:dyDescent="0.25">
      <c r="A44664">
        <v>0.16908055772993699</v>
      </c>
      <c r="F44664">
        <v>6.7632854812675003E-2</v>
      </c>
    </row>
    <row r="44665" spans="1:6" x14ac:dyDescent="0.25">
      <c r="A44665">
        <v>0.16908055772993699</v>
      </c>
      <c r="F44665">
        <v>6.7632854812675003E-2</v>
      </c>
    </row>
    <row r="44666" spans="1:6" x14ac:dyDescent="0.25">
      <c r="A44666">
        <v>0.16908055772993699</v>
      </c>
      <c r="F44666">
        <v>6.7632854812675003E-2</v>
      </c>
    </row>
    <row r="44667" spans="1:6" x14ac:dyDescent="0.25">
      <c r="A44667">
        <v>0.16908055772993699</v>
      </c>
      <c r="F44667">
        <v>6.7632854812675003E-2</v>
      </c>
    </row>
    <row r="44668" spans="1:6" x14ac:dyDescent="0.25">
      <c r="A44668">
        <v>0.16908055772993699</v>
      </c>
      <c r="F44668">
        <v>6.7632854812675003E-2</v>
      </c>
    </row>
    <row r="44669" spans="1:6" x14ac:dyDescent="0.25">
      <c r="A44669">
        <v>0.16908055772993699</v>
      </c>
      <c r="F44669">
        <v>6.7632854812675003E-2</v>
      </c>
    </row>
    <row r="44670" spans="1:6" x14ac:dyDescent="0.25">
      <c r="A44670">
        <v>0.16908055772993699</v>
      </c>
      <c r="F44670">
        <v>6.7632854812675003E-2</v>
      </c>
    </row>
    <row r="44671" spans="1:6" x14ac:dyDescent="0.25">
      <c r="A44671">
        <v>0.16908055772993699</v>
      </c>
      <c r="F44671">
        <v>6.7632854812675003E-2</v>
      </c>
    </row>
    <row r="44672" spans="1:6" x14ac:dyDescent="0.25">
      <c r="A44672">
        <v>0.16908055772993699</v>
      </c>
      <c r="F44672">
        <v>6.7632854812675003E-2</v>
      </c>
    </row>
    <row r="44673" spans="1:6" x14ac:dyDescent="0.25">
      <c r="A44673">
        <v>0.16908087127293001</v>
      </c>
      <c r="F44673">
        <v>6.7632854812675003E-2</v>
      </c>
    </row>
    <row r="44674" spans="1:6" x14ac:dyDescent="0.25">
      <c r="A44674">
        <v>0.16908112210732301</v>
      </c>
      <c r="F44674">
        <v>6.7632854812675003E-2</v>
      </c>
    </row>
    <row r="44675" spans="1:6" x14ac:dyDescent="0.25">
      <c r="A44675">
        <v>0.16908132277483701</v>
      </c>
      <c r="F44675">
        <v>6.7632854812675003E-2</v>
      </c>
    </row>
    <row r="44676" spans="1:6" x14ac:dyDescent="0.25">
      <c r="A44676">
        <v>0.16908148330884801</v>
      </c>
      <c r="F44676">
        <v>6.7632854812675003E-2</v>
      </c>
    </row>
    <row r="44677" spans="1:6" x14ac:dyDescent="0.25">
      <c r="A44677">
        <v>0.16908161173605599</v>
      </c>
      <c r="F44677">
        <v>6.7632854812675003E-2</v>
      </c>
    </row>
    <row r="44678" spans="1:6" x14ac:dyDescent="0.25">
      <c r="A44678">
        <v>0.169081714477822</v>
      </c>
      <c r="F44678">
        <v>6.7632854812675003E-2</v>
      </c>
    </row>
    <row r="44679" spans="1:6" x14ac:dyDescent="0.25">
      <c r="A44679">
        <v>0.169081714477822</v>
      </c>
      <c r="F44679">
        <v>6.7632854812675003E-2</v>
      </c>
    </row>
    <row r="44680" spans="1:6" x14ac:dyDescent="0.25">
      <c r="A44680">
        <v>0.169081714477822</v>
      </c>
      <c r="F44680">
        <v>6.7632854812675003E-2</v>
      </c>
    </row>
    <row r="44681" spans="1:6" x14ac:dyDescent="0.25">
      <c r="A44681">
        <v>0.169081714477822</v>
      </c>
      <c r="F44681">
        <v>6.7632854812675003E-2</v>
      </c>
    </row>
    <row r="44682" spans="1:6" x14ac:dyDescent="0.25">
      <c r="A44682">
        <v>0.169081714477822</v>
      </c>
      <c r="F44682">
        <v>6.7632854812675003E-2</v>
      </c>
    </row>
    <row r="44683" spans="1:6" x14ac:dyDescent="0.25">
      <c r="A44683">
        <v>0.169081714477822</v>
      </c>
      <c r="F44683">
        <v>6.7632854812675003E-2</v>
      </c>
    </row>
    <row r="44684" spans="1:6" x14ac:dyDescent="0.25">
      <c r="A44684">
        <v>0.169081714477822</v>
      </c>
      <c r="F44684">
        <v>6.7632854812675003E-2</v>
      </c>
    </row>
    <row r="44685" spans="1:6" x14ac:dyDescent="0.25">
      <c r="A44685">
        <v>0.169081714477822</v>
      </c>
      <c r="F44685">
        <v>6.7632854812675003E-2</v>
      </c>
    </row>
    <row r="44686" spans="1:6" x14ac:dyDescent="0.25">
      <c r="A44686">
        <v>0.169081714477822</v>
      </c>
      <c r="F44686">
        <v>6.7632854812675003E-2</v>
      </c>
    </row>
    <row r="44687" spans="1:6" x14ac:dyDescent="0.25">
      <c r="A44687">
        <v>0.169081714477822</v>
      </c>
      <c r="F44687">
        <v>6.7632854812675003E-2</v>
      </c>
    </row>
    <row r="44688" spans="1:6" x14ac:dyDescent="0.25">
      <c r="A44688">
        <v>0.169081714477822</v>
      </c>
      <c r="F44688">
        <v>6.7632854812675003E-2</v>
      </c>
    </row>
    <row r="44689" spans="1:6" x14ac:dyDescent="0.25">
      <c r="A44689">
        <v>0.169081714477822</v>
      </c>
      <c r="F44689">
        <v>6.7632854812675003E-2</v>
      </c>
    </row>
    <row r="44690" spans="1:6" x14ac:dyDescent="0.25">
      <c r="A44690">
        <v>0.169081714477822</v>
      </c>
      <c r="F44690">
        <v>6.7632854812675003E-2</v>
      </c>
    </row>
    <row r="44691" spans="1:6" x14ac:dyDescent="0.25">
      <c r="A44691">
        <v>0.169081714477822</v>
      </c>
      <c r="F44691">
        <v>6.7632854812675003E-2</v>
      </c>
    </row>
    <row r="44692" spans="1:6" x14ac:dyDescent="0.25">
      <c r="A44692">
        <v>0.169081714477822</v>
      </c>
      <c r="F44692">
        <v>6.7632854812675003E-2</v>
      </c>
    </row>
    <row r="44693" spans="1:6" x14ac:dyDescent="0.25">
      <c r="A44693">
        <v>0.169081714477822</v>
      </c>
      <c r="F44693">
        <v>6.7632854812675003E-2</v>
      </c>
    </row>
    <row r="44694" spans="1:6" x14ac:dyDescent="0.25">
      <c r="A44694">
        <v>0.169081714477822</v>
      </c>
      <c r="F44694">
        <v>6.7632854812675003E-2</v>
      </c>
    </row>
    <row r="44695" spans="1:6" x14ac:dyDescent="0.25">
      <c r="A44695">
        <v>0.169081714477822</v>
      </c>
      <c r="F44695">
        <v>6.7632854812675003E-2</v>
      </c>
    </row>
    <row r="44696" spans="1:6" x14ac:dyDescent="0.25">
      <c r="A44696">
        <v>0.169081714477822</v>
      </c>
      <c r="F44696">
        <v>6.7632854812675003E-2</v>
      </c>
    </row>
    <row r="44697" spans="1:6" x14ac:dyDescent="0.25">
      <c r="A44697">
        <v>0.169081714477822</v>
      </c>
      <c r="F44697">
        <v>6.7632854812675003E-2</v>
      </c>
    </row>
    <row r="44698" spans="1:6" x14ac:dyDescent="0.25">
      <c r="A44698">
        <v>0.169081714477822</v>
      </c>
      <c r="F44698">
        <v>6.7632854812675003E-2</v>
      </c>
    </row>
    <row r="44699" spans="1:6" x14ac:dyDescent="0.25">
      <c r="A44699">
        <v>0.169081714477822</v>
      </c>
      <c r="F44699">
        <v>6.7632854812675003E-2</v>
      </c>
    </row>
    <row r="44700" spans="1:6" x14ac:dyDescent="0.25">
      <c r="A44700">
        <v>0.169081714477822</v>
      </c>
      <c r="F44700">
        <v>6.7632854812675003E-2</v>
      </c>
    </row>
    <row r="44701" spans="1:6" x14ac:dyDescent="0.25">
      <c r="A44701">
        <v>0.169081714477822</v>
      </c>
      <c r="F44701">
        <v>6.7632854812675003E-2</v>
      </c>
    </row>
    <row r="44702" spans="1:6" x14ac:dyDescent="0.25">
      <c r="A44702">
        <v>0.169081714477822</v>
      </c>
      <c r="F44702">
        <v>6.7632854812675003E-2</v>
      </c>
    </row>
    <row r="44703" spans="1:6" x14ac:dyDescent="0.25">
      <c r="A44703">
        <v>0.169081714477822</v>
      </c>
      <c r="F44703">
        <v>6.7632854812675003E-2</v>
      </c>
    </row>
    <row r="44704" spans="1:6" x14ac:dyDescent="0.25">
      <c r="A44704">
        <v>0.169081714477822</v>
      </c>
      <c r="F44704">
        <v>6.7632854812675003E-2</v>
      </c>
    </row>
    <row r="44705" spans="1:6" x14ac:dyDescent="0.25">
      <c r="A44705">
        <v>0.169081714477822</v>
      </c>
      <c r="F44705">
        <v>6.7632854812675003E-2</v>
      </c>
    </row>
    <row r="44706" spans="1:6" x14ac:dyDescent="0.25">
      <c r="A44706">
        <v>0.169081714477822</v>
      </c>
      <c r="F44706">
        <v>6.7632854812675003E-2</v>
      </c>
    </row>
    <row r="44707" spans="1:6" x14ac:dyDescent="0.25">
      <c r="A44707">
        <v>0.169081714477822</v>
      </c>
      <c r="F44707">
        <v>6.7632854812675003E-2</v>
      </c>
    </row>
    <row r="44708" spans="1:6" x14ac:dyDescent="0.25">
      <c r="A44708">
        <v>0.169081714477822</v>
      </c>
      <c r="F44708">
        <v>6.7632854812675003E-2</v>
      </c>
    </row>
    <row r="44709" spans="1:6" x14ac:dyDescent="0.25">
      <c r="A44709">
        <v>0.169081714477822</v>
      </c>
      <c r="F44709">
        <v>6.7632854812675003E-2</v>
      </c>
    </row>
    <row r="44710" spans="1:6" x14ac:dyDescent="0.25">
      <c r="A44710">
        <v>0.169081714477822</v>
      </c>
      <c r="F44710">
        <v>6.7632854812675003E-2</v>
      </c>
    </row>
    <row r="44711" spans="1:6" x14ac:dyDescent="0.25">
      <c r="A44711">
        <v>0.169081714477822</v>
      </c>
      <c r="F44711">
        <v>6.7632854812675003E-2</v>
      </c>
    </row>
    <row r="44712" spans="1:6" x14ac:dyDescent="0.25">
      <c r="A44712">
        <v>0.169081714477822</v>
      </c>
      <c r="F44712">
        <v>6.7632854812675003E-2</v>
      </c>
    </row>
    <row r="44713" spans="1:6" x14ac:dyDescent="0.25">
      <c r="A44713">
        <v>0.169081714477822</v>
      </c>
      <c r="F44713">
        <v>6.7632854812675003E-2</v>
      </c>
    </row>
    <row r="44714" spans="1:6" x14ac:dyDescent="0.25">
      <c r="A44714">
        <v>0.169081714477822</v>
      </c>
      <c r="F44714">
        <v>6.7632854812675003E-2</v>
      </c>
    </row>
    <row r="44715" spans="1:6" x14ac:dyDescent="0.25">
      <c r="A44715">
        <v>0.169081714477822</v>
      </c>
      <c r="F44715">
        <v>6.7632854812675003E-2</v>
      </c>
    </row>
    <row r="44716" spans="1:6" x14ac:dyDescent="0.25">
      <c r="A44716">
        <v>0.16908171453505699</v>
      </c>
      <c r="F44716">
        <v>6.7632854812675003E-2</v>
      </c>
    </row>
    <row r="44717" spans="1:6" x14ac:dyDescent="0.25">
      <c r="A44717">
        <v>0.16908171453505699</v>
      </c>
      <c r="F44717">
        <v>6.7632854812675003E-2</v>
      </c>
    </row>
    <row r="44718" spans="1:6" x14ac:dyDescent="0.25">
      <c r="A44718">
        <v>0.16908171453505699</v>
      </c>
      <c r="F44718">
        <v>6.7632854812675003E-2</v>
      </c>
    </row>
    <row r="44719" spans="1:6" x14ac:dyDescent="0.25">
      <c r="A44719">
        <v>0.16908171453505699</v>
      </c>
      <c r="F44719">
        <v>6.7632854812675003E-2</v>
      </c>
    </row>
    <row r="44720" spans="1:6" x14ac:dyDescent="0.25">
      <c r="A44720">
        <v>0.16908171453505699</v>
      </c>
      <c r="F44720">
        <v>6.7632854812675003E-2</v>
      </c>
    </row>
    <row r="44721" spans="1:6" x14ac:dyDescent="0.25">
      <c r="A44721">
        <v>0.16908171453505699</v>
      </c>
      <c r="F44721">
        <v>6.7632854812675003E-2</v>
      </c>
    </row>
    <row r="44722" spans="1:6" x14ac:dyDescent="0.25">
      <c r="A44722">
        <v>0.16908171453505699</v>
      </c>
      <c r="F44722">
        <v>6.7632854812675003E-2</v>
      </c>
    </row>
    <row r="44723" spans="1:6" x14ac:dyDescent="0.25">
      <c r="A44723">
        <v>0.16908171453505699</v>
      </c>
      <c r="F44723">
        <v>6.7632854812675003E-2</v>
      </c>
    </row>
    <row r="44724" spans="1:6" x14ac:dyDescent="0.25">
      <c r="A44724">
        <v>0.16908171453505699</v>
      </c>
      <c r="F44724">
        <v>6.7632854812675003E-2</v>
      </c>
    </row>
    <row r="44725" spans="1:6" x14ac:dyDescent="0.25">
      <c r="A44725">
        <v>0.16908171453505699</v>
      </c>
      <c r="F44725">
        <v>6.7632854812675003E-2</v>
      </c>
    </row>
    <row r="44726" spans="1:6" x14ac:dyDescent="0.25">
      <c r="A44726">
        <v>0.16908171453505699</v>
      </c>
      <c r="F44726">
        <v>6.7632854812675003E-2</v>
      </c>
    </row>
    <row r="44727" spans="1:6" x14ac:dyDescent="0.25">
      <c r="A44727">
        <v>0.16908171453505699</v>
      </c>
      <c r="F44727">
        <v>6.7632854812675003E-2</v>
      </c>
    </row>
    <row r="44728" spans="1:6" x14ac:dyDescent="0.25">
      <c r="A44728">
        <v>0.16908171453505699</v>
      </c>
      <c r="F44728">
        <v>6.7632854812675003E-2</v>
      </c>
    </row>
    <row r="44729" spans="1:6" x14ac:dyDescent="0.25">
      <c r="A44729">
        <v>0.16908171453505699</v>
      </c>
      <c r="F44729">
        <v>6.7632854812675003E-2</v>
      </c>
    </row>
    <row r="44730" spans="1:6" x14ac:dyDescent="0.25">
      <c r="A44730">
        <v>0.16908171453505699</v>
      </c>
      <c r="F44730">
        <v>6.7632854812675003E-2</v>
      </c>
    </row>
    <row r="44731" spans="1:6" x14ac:dyDescent="0.25">
      <c r="A44731">
        <v>0.16908171453505699</v>
      </c>
      <c r="F44731">
        <v>6.7632854812675003E-2</v>
      </c>
    </row>
    <row r="44732" spans="1:6" x14ac:dyDescent="0.25">
      <c r="A44732">
        <v>0.16908171453505699</v>
      </c>
      <c r="F44732">
        <v>6.7632854812675003E-2</v>
      </c>
    </row>
    <row r="44733" spans="1:6" x14ac:dyDescent="0.25">
      <c r="A44733">
        <v>0.16908171453505699</v>
      </c>
      <c r="F44733">
        <v>6.7632854812675003E-2</v>
      </c>
    </row>
    <row r="44734" spans="1:6" x14ac:dyDescent="0.25">
      <c r="A44734">
        <v>0.16908171453505699</v>
      </c>
      <c r="F44734">
        <v>6.7632854812675003E-2</v>
      </c>
    </row>
    <row r="44735" spans="1:6" x14ac:dyDescent="0.25">
      <c r="A44735">
        <v>0.16908171453505699</v>
      </c>
      <c r="F44735">
        <v>6.7632854812675003E-2</v>
      </c>
    </row>
    <row r="44736" spans="1:6" x14ac:dyDescent="0.25">
      <c r="A44736">
        <v>0.16908171453505699</v>
      </c>
      <c r="F44736">
        <v>6.7632854812675003E-2</v>
      </c>
    </row>
    <row r="44737" spans="1:6" x14ac:dyDescent="0.25">
      <c r="A44737">
        <v>0.16908171453505699</v>
      </c>
      <c r="F44737">
        <v>6.7632854812675003E-2</v>
      </c>
    </row>
    <row r="44738" spans="1:6" x14ac:dyDescent="0.25">
      <c r="A44738">
        <v>0.16908171453505699</v>
      </c>
      <c r="F44738">
        <v>6.7632854812675003E-2</v>
      </c>
    </row>
    <row r="44739" spans="1:6" x14ac:dyDescent="0.25">
      <c r="A44739">
        <v>0.16908171453505699</v>
      </c>
      <c r="F44739">
        <v>6.7632854812675003E-2</v>
      </c>
    </row>
    <row r="44740" spans="1:6" x14ac:dyDescent="0.25">
      <c r="A44740">
        <v>0.16908171453505699</v>
      </c>
      <c r="F44740">
        <v>6.7632854812675003E-2</v>
      </c>
    </row>
    <row r="44741" spans="1:6" x14ac:dyDescent="0.25">
      <c r="A44741">
        <v>0.16908171453505699</v>
      </c>
      <c r="F44741">
        <v>6.7632854812675003E-2</v>
      </c>
    </row>
    <row r="44742" spans="1:6" x14ac:dyDescent="0.25">
      <c r="A44742">
        <v>0.16908171453505699</v>
      </c>
      <c r="F44742">
        <v>6.7632854812675003E-2</v>
      </c>
    </row>
    <row r="44743" spans="1:6" x14ac:dyDescent="0.25">
      <c r="A44743">
        <v>0.16908171453505699</v>
      </c>
      <c r="F44743">
        <v>6.7632854812675003E-2</v>
      </c>
    </row>
    <row r="44744" spans="1:6" x14ac:dyDescent="0.25">
      <c r="A44744">
        <v>0.16908171453505699</v>
      </c>
      <c r="F44744">
        <v>6.7632854812675003E-2</v>
      </c>
    </row>
    <row r="44745" spans="1:6" x14ac:dyDescent="0.25">
      <c r="A44745">
        <v>0.16908171453505699</v>
      </c>
      <c r="F44745">
        <v>6.7632854812675003E-2</v>
      </c>
    </row>
    <row r="44746" spans="1:6" x14ac:dyDescent="0.25">
      <c r="A44746">
        <v>0.16908171453505699</v>
      </c>
      <c r="F44746">
        <v>6.7632854812675003E-2</v>
      </c>
    </row>
    <row r="44747" spans="1:6" x14ac:dyDescent="0.25">
      <c r="A44747">
        <v>0.16908171453505699</v>
      </c>
      <c r="F44747">
        <v>6.7632854812675003E-2</v>
      </c>
    </row>
    <row r="44748" spans="1:6" x14ac:dyDescent="0.25">
      <c r="A44748">
        <v>0.16908171453505699</v>
      </c>
      <c r="F44748">
        <v>6.7632854812675003E-2</v>
      </c>
    </row>
    <row r="44749" spans="1:6" x14ac:dyDescent="0.25">
      <c r="A44749">
        <v>0.16908171453505699</v>
      </c>
      <c r="F44749">
        <v>6.7632854812675003E-2</v>
      </c>
    </row>
    <row r="44750" spans="1:6" x14ac:dyDescent="0.25">
      <c r="A44750">
        <v>0.16908171453505699</v>
      </c>
      <c r="F44750">
        <v>6.7632854812675003E-2</v>
      </c>
    </row>
    <row r="44751" spans="1:6" x14ac:dyDescent="0.25">
      <c r="A44751">
        <v>0.16908171453505699</v>
      </c>
      <c r="F44751">
        <v>6.7632854812675003E-2</v>
      </c>
    </row>
    <row r="44752" spans="1:6" x14ac:dyDescent="0.25">
      <c r="A44752">
        <v>0.16908171453505699</v>
      </c>
      <c r="F44752">
        <v>6.7632854812675003E-2</v>
      </c>
    </row>
    <row r="44753" spans="1:6" x14ac:dyDescent="0.25">
      <c r="A44753">
        <v>0.16908171453505699</v>
      </c>
      <c r="F44753">
        <v>6.7632854812675003E-2</v>
      </c>
    </row>
    <row r="44754" spans="1:6" x14ac:dyDescent="0.25">
      <c r="A44754">
        <v>0.16908171453505699</v>
      </c>
      <c r="F44754">
        <v>6.7632854812675003E-2</v>
      </c>
    </row>
    <row r="44755" spans="1:6" x14ac:dyDescent="0.25">
      <c r="A44755">
        <v>0.16908171453505699</v>
      </c>
      <c r="F44755">
        <v>6.7632854812675003E-2</v>
      </c>
    </row>
    <row r="44756" spans="1:6" x14ac:dyDescent="0.25">
      <c r="A44756">
        <v>0.16908171453505699</v>
      </c>
      <c r="F44756">
        <v>6.7632854812675003E-2</v>
      </c>
    </row>
    <row r="44757" spans="1:6" x14ac:dyDescent="0.25">
      <c r="A44757">
        <v>0.16908171453505699</v>
      </c>
      <c r="F44757">
        <v>6.7632854812675003E-2</v>
      </c>
    </row>
    <row r="44758" spans="1:6" x14ac:dyDescent="0.25">
      <c r="A44758">
        <v>0.16908171453505699</v>
      </c>
      <c r="F44758">
        <v>6.7632854812675003E-2</v>
      </c>
    </row>
    <row r="44759" spans="1:6" x14ac:dyDescent="0.25">
      <c r="A44759">
        <v>0.16908171453505699</v>
      </c>
      <c r="F44759">
        <v>6.7632854812675003E-2</v>
      </c>
    </row>
    <row r="44760" spans="1:6" x14ac:dyDescent="0.25">
      <c r="A44760">
        <v>0.16908171453505699</v>
      </c>
      <c r="F44760">
        <v>6.7632854812675003E-2</v>
      </c>
    </row>
    <row r="44761" spans="1:6" x14ac:dyDescent="0.25">
      <c r="A44761">
        <v>0.16908171453505699</v>
      </c>
      <c r="F44761">
        <v>6.7632854812675003E-2</v>
      </c>
    </row>
    <row r="44762" spans="1:6" x14ac:dyDescent="0.25">
      <c r="A44762">
        <v>0.16908171453505699</v>
      </c>
      <c r="F44762">
        <v>6.7632854812675003E-2</v>
      </c>
    </row>
    <row r="44763" spans="1:6" x14ac:dyDescent="0.25">
      <c r="A44763">
        <v>0.16908171453505699</v>
      </c>
      <c r="F44763">
        <v>6.7632854812675003E-2</v>
      </c>
    </row>
    <row r="44764" spans="1:6" x14ac:dyDescent="0.25">
      <c r="A44764">
        <v>0.16908171453505699</v>
      </c>
      <c r="F44764">
        <v>6.7632854812675003E-2</v>
      </c>
    </row>
    <row r="44765" spans="1:6" x14ac:dyDescent="0.25">
      <c r="A44765">
        <v>0.16908171453505699</v>
      </c>
      <c r="F44765">
        <v>6.7632854812675003E-2</v>
      </c>
    </row>
    <row r="44766" spans="1:6" x14ac:dyDescent="0.25">
      <c r="A44766">
        <v>0.16908171453505699</v>
      </c>
      <c r="F44766">
        <v>6.7632854812675003E-2</v>
      </c>
    </row>
    <row r="44767" spans="1:6" x14ac:dyDescent="0.25">
      <c r="A44767">
        <v>0.16908171453505699</v>
      </c>
      <c r="F44767">
        <v>6.7632854812675003E-2</v>
      </c>
    </row>
    <row r="44768" spans="1:6" x14ac:dyDescent="0.25">
      <c r="A44768">
        <v>0.16908171453505699</v>
      </c>
      <c r="F44768">
        <v>6.7632854812675003E-2</v>
      </c>
    </row>
    <row r="44769" spans="1:6" x14ac:dyDescent="0.25">
      <c r="A44769">
        <v>0.16908171453505699</v>
      </c>
      <c r="F44769">
        <v>6.7632854812675003E-2</v>
      </c>
    </row>
    <row r="44770" spans="1:6" x14ac:dyDescent="0.25">
      <c r="A44770">
        <v>0.16908171453505699</v>
      </c>
      <c r="F44770">
        <v>6.7632854812675003E-2</v>
      </c>
    </row>
    <row r="44771" spans="1:6" x14ac:dyDescent="0.25">
      <c r="A44771">
        <v>0.16908171453505699</v>
      </c>
      <c r="F44771">
        <v>6.7632854812675003E-2</v>
      </c>
    </row>
    <row r="44772" spans="1:6" x14ac:dyDescent="0.25">
      <c r="A44772">
        <v>0.16908171453505699</v>
      </c>
      <c r="F44772">
        <v>6.7632854812675003E-2</v>
      </c>
    </row>
    <row r="44773" spans="1:6" x14ac:dyDescent="0.25">
      <c r="A44773">
        <v>0.16908171453505699</v>
      </c>
      <c r="F44773">
        <v>6.7632854812675003E-2</v>
      </c>
    </row>
    <row r="44774" spans="1:6" x14ac:dyDescent="0.25">
      <c r="A44774">
        <v>0.16908171453505699</v>
      </c>
      <c r="F44774">
        <v>6.7632854812675003E-2</v>
      </c>
    </row>
    <row r="44775" spans="1:6" x14ac:dyDescent="0.25">
      <c r="A44775">
        <v>0.16908171453505699</v>
      </c>
      <c r="F44775">
        <v>6.7632854812675003E-2</v>
      </c>
    </row>
    <row r="44776" spans="1:6" x14ac:dyDescent="0.25">
      <c r="A44776">
        <v>0.16908171453505699</v>
      </c>
      <c r="F44776">
        <v>6.7632854812675003E-2</v>
      </c>
    </row>
    <row r="44777" spans="1:6" x14ac:dyDescent="0.25">
      <c r="A44777">
        <v>0.16908171453505699</v>
      </c>
      <c r="F44777">
        <v>6.7632854812675003E-2</v>
      </c>
    </row>
    <row r="44778" spans="1:6" x14ac:dyDescent="0.25">
      <c r="A44778">
        <v>0.16908171453505699</v>
      </c>
      <c r="F44778">
        <v>6.7632854812675003E-2</v>
      </c>
    </row>
    <row r="44779" spans="1:6" x14ac:dyDescent="0.25">
      <c r="A44779">
        <v>0.16908171453505699</v>
      </c>
      <c r="F44779">
        <v>6.7632854812675003E-2</v>
      </c>
    </row>
    <row r="44780" spans="1:6" x14ac:dyDescent="0.25">
      <c r="A44780">
        <v>0.16908171455540699</v>
      </c>
      <c r="F44780">
        <v>6.7632854812675003E-2</v>
      </c>
    </row>
    <row r="44781" spans="1:6" x14ac:dyDescent="0.25">
      <c r="A44781">
        <v>0.169081714571687</v>
      </c>
      <c r="F44781">
        <v>6.7632854812675003E-2</v>
      </c>
    </row>
    <row r="44782" spans="1:6" x14ac:dyDescent="0.25">
      <c r="A44782">
        <v>0.169081714571687</v>
      </c>
      <c r="F44782">
        <v>6.7632854812675003E-2</v>
      </c>
    </row>
    <row r="44783" spans="1:6" x14ac:dyDescent="0.25">
      <c r="A44783">
        <v>0.169081714571687</v>
      </c>
      <c r="F44783">
        <v>6.7632854812675003E-2</v>
      </c>
    </row>
    <row r="44784" spans="1:6" x14ac:dyDescent="0.25">
      <c r="A44784">
        <v>0.169081714571687</v>
      </c>
      <c r="F44784">
        <v>6.7632854812675003E-2</v>
      </c>
    </row>
    <row r="44785" spans="1:6" x14ac:dyDescent="0.25">
      <c r="A44785">
        <v>0.169081714571687</v>
      </c>
      <c r="F44785">
        <v>6.7632854812675003E-2</v>
      </c>
    </row>
    <row r="44786" spans="1:6" x14ac:dyDescent="0.25">
      <c r="A44786">
        <v>0.16908171460346599</v>
      </c>
      <c r="F44786">
        <v>6.7632854812675003E-2</v>
      </c>
    </row>
    <row r="44787" spans="1:6" x14ac:dyDescent="0.25">
      <c r="A44787">
        <v>0.16908171461973701</v>
      </c>
      <c r="F44787">
        <v>6.7632854812675003E-2</v>
      </c>
    </row>
    <row r="44788" spans="1:6" x14ac:dyDescent="0.25">
      <c r="A44788">
        <v>0.16908171462806801</v>
      </c>
      <c r="F44788">
        <v>6.7632854812675003E-2</v>
      </c>
    </row>
    <row r="44789" spans="1:6" x14ac:dyDescent="0.25">
      <c r="A44789">
        <v>0.169081714629816</v>
      </c>
      <c r="F44789">
        <v>6.7632854812675003E-2</v>
      </c>
    </row>
    <row r="44790" spans="1:6" x14ac:dyDescent="0.25">
      <c r="A44790">
        <v>0.16908171463233301</v>
      </c>
      <c r="F44790">
        <v>6.7632854812675003E-2</v>
      </c>
    </row>
    <row r="44791" spans="1:6" x14ac:dyDescent="0.25">
      <c r="A44791">
        <v>0.16908171463451699</v>
      </c>
      <c r="F44791">
        <v>6.7632854812675003E-2</v>
      </c>
    </row>
    <row r="44792" spans="1:6" x14ac:dyDescent="0.25">
      <c r="A44792">
        <v>0.16908171463497501</v>
      </c>
      <c r="F44792">
        <v>6.7632854812675003E-2</v>
      </c>
    </row>
    <row r="44793" spans="1:6" x14ac:dyDescent="0.25">
      <c r="A44793">
        <v>0.16908171463497501</v>
      </c>
      <c r="F44793">
        <v>6.7632854812675003E-2</v>
      </c>
    </row>
    <row r="44794" spans="1:6" x14ac:dyDescent="0.25">
      <c r="A44794">
        <v>0.16908171463497501</v>
      </c>
      <c r="F44794">
        <v>6.7632854812675003E-2</v>
      </c>
    </row>
    <row r="44795" spans="1:6" x14ac:dyDescent="0.25">
      <c r="A44795">
        <v>0.169081714635342</v>
      </c>
      <c r="F44795">
        <v>6.7632854812675003E-2</v>
      </c>
    </row>
    <row r="44796" spans="1:6" x14ac:dyDescent="0.25">
      <c r="A44796">
        <v>0.16908171463563501</v>
      </c>
      <c r="F44796">
        <v>6.7632854812675003E-2</v>
      </c>
    </row>
    <row r="44797" spans="1:6" x14ac:dyDescent="0.25">
      <c r="A44797">
        <v>0.16908171463586899</v>
      </c>
      <c r="F44797">
        <v>6.7632854812675003E-2</v>
      </c>
    </row>
    <row r="44798" spans="1:6" x14ac:dyDescent="0.25">
      <c r="A44798">
        <v>0.16908171463586899</v>
      </c>
      <c r="F44798">
        <v>6.7632854812675003E-2</v>
      </c>
    </row>
    <row r="44799" spans="1:6" x14ac:dyDescent="0.25">
      <c r="A44799">
        <v>0.16908171463586899</v>
      </c>
      <c r="F44799">
        <v>6.7632854812675003E-2</v>
      </c>
    </row>
    <row r="44800" spans="1:6" x14ac:dyDescent="0.25">
      <c r="A44800">
        <v>0.16908171463586899</v>
      </c>
      <c r="F44800">
        <v>6.7632854812675003E-2</v>
      </c>
    </row>
    <row r="44801" spans="1:6" x14ac:dyDescent="0.25">
      <c r="A44801">
        <v>0.16908171463586899</v>
      </c>
      <c r="F44801">
        <v>6.7632854812675003E-2</v>
      </c>
    </row>
    <row r="44802" spans="1:6" x14ac:dyDescent="0.25">
      <c r="A44802">
        <v>0.16908171463586899</v>
      </c>
      <c r="F44802">
        <v>6.7632854812675003E-2</v>
      </c>
    </row>
    <row r="44803" spans="1:6" x14ac:dyDescent="0.25">
      <c r="A44803">
        <v>0.16908171463586899</v>
      </c>
      <c r="F44803">
        <v>6.7632854812675003E-2</v>
      </c>
    </row>
    <row r="44804" spans="1:6" x14ac:dyDescent="0.25">
      <c r="A44804">
        <v>0.16908171463586899</v>
      </c>
      <c r="F44804">
        <v>6.7632854812675003E-2</v>
      </c>
    </row>
    <row r="44805" spans="1:6" x14ac:dyDescent="0.25">
      <c r="A44805">
        <v>0.16908171463586899</v>
      </c>
      <c r="F44805">
        <v>6.7632854812675003E-2</v>
      </c>
    </row>
    <row r="44806" spans="1:6" x14ac:dyDescent="0.25">
      <c r="A44806">
        <v>0.16908171463586899</v>
      </c>
      <c r="F44806">
        <v>6.7632854812675003E-2</v>
      </c>
    </row>
    <row r="44807" spans="1:6" x14ac:dyDescent="0.25">
      <c r="A44807">
        <v>0.16908171463586899</v>
      </c>
      <c r="F44807">
        <v>6.7632854812675003E-2</v>
      </c>
    </row>
    <row r="44808" spans="1:6" x14ac:dyDescent="0.25">
      <c r="A44808">
        <v>0.16908171463586899</v>
      </c>
      <c r="F44808">
        <v>6.7632854812675003E-2</v>
      </c>
    </row>
    <row r="44809" spans="1:6" x14ac:dyDescent="0.25">
      <c r="A44809">
        <v>0.16908171463586899</v>
      </c>
      <c r="F44809">
        <v>6.7632854812675003E-2</v>
      </c>
    </row>
    <row r="44810" spans="1:6" x14ac:dyDescent="0.25">
      <c r="A44810">
        <v>0.16908171463586899</v>
      </c>
      <c r="F44810">
        <v>6.7632854812675003E-2</v>
      </c>
    </row>
    <row r="44811" spans="1:6" x14ac:dyDescent="0.25">
      <c r="A44811">
        <v>0.16908171463586899</v>
      </c>
      <c r="F44811">
        <v>6.7632854812675003E-2</v>
      </c>
    </row>
    <row r="44812" spans="1:6" x14ac:dyDescent="0.25">
      <c r="A44812">
        <v>0.16908171463586899</v>
      </c>
      <c r="F44812">
        <v>6.7632854812675003E-2</v>
      </c>
    </row>
    <row r="44813" spans="1:6" x14ac:dyDescent="0.25">
      <c r="A44813">
        <v>0.16908171463586899</v>
      </c>
      <c r="F44813">
        <v>6.7632854812675003E-2</v>
      </c>
    </row>
    <row r="44814" spans="1:6" x14ac:dyDescent="0.25">
      <c r="A44814">
        <v>0.16908171463586899</v>
      </c>
      <c r="F44814">
        <v>6.7632854812675003E-2</v>
      </c>
    </row>
    <row r="44815" spans="1:6" x14ac:dyDescent="0.25">
      <c r="A44815">
        <v>0.16908171463586899</v>
      </c>
      <c r="F44815">
        <v>6.7632854812675003E-2</v>
      </c>
    </row>
    <row r="44816" spans="1:6" x14ac:dyDescent="0.25">
      <c r="A44816">
        <v>0.16908171463586899</v>
      </c>
      <c r="F44816">
        <v>6.7632854812675003E-2</v>
      </c>
    </row>
    <row r="44817" spans="1:6" x14ac:dyDescent="0.25">
      <c r="A44817">
        <v>0.16908171463586899</v>
      </c>
      <c r="F44817">
        <v>6.7632854812675003E-2</v>
      </c>
    </row>
    <row r="44818" spans="1:6" x14ac:dyDescent="0.25">
      <c r="A44818">
        <v>0.16908171463586899</v>
      </c>
      <c r="F44818">
        <v>6.7632854812675003E-2</v>
      </c>
    </row>
    <row r="44819" spans="1:6" x14ac:dyDescent="0.25">
      <c r="A44819">
        <v>0.16908171463586899</v>
      </c>
      <c r="F44819">
        <v>6.7632854812675003E-2</v>
      </c>
    </row>
    <row r="44820" spans="1:6" x14ac:dyDescent="0.25">
      <c r="A44820">
        <v>0.16908171463586899</v>
      </c>
      <c r="F44820">
        <v>6.7632854812675003E-2</v>
      </c>
    </row>
    <row r="44821" spans="1:6" x14ac:dyDescent="0.25">
      <c r="A44821">
        <v>0.16908171463586899</v>
      </c>
      <c r="F44821">
        <v>6.7632854812675003E-2</v>
      </c>
    </row>
    <row r="44822" spans="1:6" x14ac:dyDescent="0.25">
      <c r="A44822">
        <v>0.16908171463586899</v>
      </c>
      <c r="F44822">
        <v>6.7632854812675003E-2</v>
      </c>
    </row>
    <row r="44823" spans="1:6" x14ac:dyDescent="0.25">
      <c r="A44823">
        <v>0.16908171463586899</v>
      </c>
      <c r="F44823">
        <v>6.7632854812675003E-2</v>
      </c>
    </row>
    <row r="44824" spans="1:6" x14ac:dyDescent="0.25">
      <c r="A44824">
        <v>0.16908171463586899</v>
      </c>
      <c r="F44824">
        <v>6.7632854812675003E-2</v>
      </c>
    </row>
    <row r="44825" spans="1:6" x14ac:dyDescent="0.25">
      <c r="A44825">
        <v>0.16908171463586899</v>
      </c>
      <c r="F44825">
        <v>6.7632854812675003E-2</v>
      </c>
    </row>
    <row r="44826" spans="1:6" x14ac:dyDescent="0.25">
      <c r="A44826">
        <v>0.16908171463586899</v>
      </c>
      <c r="F44826">
        <v>6.7632854812675003E-2</v>
      </c>
    </row>
    <row r="44827" spans="1:6" x14ac:dyDescent="0.25">
      <c r="A44827">
        <v>0.16908171463586899</v>
      </c>
      <c r="F44827">
        <v>6.7632854812675003E-2</v>
      </c>
    </row>
    <row r="44828" spans="1:6" x14ac:dyDescent="0.25">
      <c r="A44828">
        <v>0.16908171463586899</v>
      </c>
      <c r="F44828">
        <v>6.7632854812675003E-2</v>
      </c>
    </row>
    <row r="44829" spans="1:6" x14ac:dyDescent="0.25">
      <c r="A44829">
        <v>0.16908171463586899</v>
      </c>
      <c r="F44829">
        <v>6.7632854812675003E-2</v>
      </c>
    </row>
    <row r="44830" spans="1:6" x14ac:dyDescent="0.25">
      <c r="A44830">
        <v>0.16908171463586899</v>
      </c>
      <c r="F44830">
        <v>6.7632854812675003E-2</v>
      </c>
    </row>
    <row r="44831" spans="1:6" x14ac:dyDescent="0.25">
      <c r="A44831">
        <v>0.16908171463586899</v>
      </c>
      <c r="F44831">
        <v>6.7632854812675003E-2</v>
      </c>
    </row>
    <row r="44832" spans="1:6" x14ac:dyDescent="0.25">
      <c r="A44832">
        <v>0.16908171463586899</v>
      </c>
      <c r="F44832">
        <v>6.7632854812675003E-2</v>
      </c>
    </row>
    <row r="44833" spans="1:6" x14ac:dyDescent="0.25">
      <c r="A44833">
        <v>0.16908171463586899</v>
      </c>
      <c r="F44833">
        <v>6.7632854812675003E-2</v>
      </c>
    </row>
    <row r="44834" spans="1:6" x14ac:dyDescent="0.25">
      <c r="A44834">
        <v>0.16908171463586899</v>
      </c>
      <c r="F44834">
        <v>6.7632854812675003E-2</v>
      </c>
    </row>
    <row r="44835" spans="1:6" x14ac:dyDescent="0.25">
      <c r="A44835">
        <v>0.16908171463586899</v>
      </c>
      <c r="F44835">
        <v>6.7632854812675003E-2</v>
      </c>
    </row>
    <row r="44836" spans="1:6" x14ac:dyDescent="0.25">
      <c r="A44836">
        <v>0.16908171463586899</v>
      </c>
      <c r="F44836">
        <v>6.7632854812675003E-2</v>
      </c>
    </row>
    <row r="44837" spans="1:6" x14ac:dyDescent="0.25">
      <c r="A44837">
        <v>0.16908171463586899</v>
      </c>
      <c r="F44837">
        <v>6.7632854812675003E-2</v>
      </c>
    </row>
    <row r="44838" spans="1:6" x14ac:dyDescent="0.25">
      <c r="A44838">
        <v>0.16908171463586899</v>
      </c>
      <c r="F44838">
        <v>6.7632854812675003E-2</v>
      </c>
    </row>
    <row r="44839" spans="1:6" x14ac:dyDescent="0.25">
      <c r="A44839">
        <v>0.16908171463586899</v>
      </c>
      <c r="F44839">
        <v>6.7632854812675003E-2</v>
      </c>
    </row>
    <row r="44840" spans="1:6" x14ac:dyDescent="0.25">
      <c r="A44840">
        <v>0.16908171463586899</v>
      </c>
      <c r="F44840">
        <v>6.7632854812675003E-2</v>
      </c>
    </row>
    <row r="44841" spans="1:6" x14ac:dyDescent="0.25">
      <c r="A44841">
        <v>0.16908171463586899</v>
      </c>
      <c r="F44841">
        <v>6.7632854812675003E-2</v>
      </c>
    </row>
    <row r="44842" spans="1:6" x14ac:dyDescent="0.25">
      <c r="A44842">
        <v>0.16908171463586899</v>
      </c>
      <c r="F44842">
        <v>6.7632854812675003E-2</v>
      </c>
    </row>
    <row r="44843" spans="1:6" x14ac:dyDescent="0.25">
      <c r="A44843">
        <v>0.16908171463586899</v>
      </c>
      <c r="F44843">
        <v>6.7632854812675003E-2</v>
      </c>
    </row>
    <row r="44844" spans="1:6" x14ac:dyDescent="0.25">
      <c r="A44844">
        <v>0.16908171463586899</v>
      </c>
      <c r="F44844">
        <v>6.7632854812675003E-2</v>
      </c>
    </row>
    <row r="44845" spans="1:6" x14ac:dyDescent="0.25">
      <c r="A44845">
        <v>0.16908171463586899</v>
      </c>
      <c r="F44845">
        <v>6.7632854812675003E-2</v>
      </c>
    </row>
    <row r="44846" spans="1:6" x14ac:dyDescent="0.25">
      <c r="A44846">
        <v>0.16908171463586899</v>
      </c>
      <c r="F44846">
        <v>6.7632854812675003E-2</v>
      </c>
    </row>
    <row r="44847" spans="1:6" x14ac:dyDescent="0.25">
      <c r="A44847">
        <v>0.16908171463586899</v>
      </c>
      <c r="F44847">
        <v>6.7632854812675003E-2</v>
      </c>
    </row>
    <row r="44848" spans="1:6" x14ac:dyDescent="0.25">
      <c r="A44848">
        <v>0.16908171463586899</v>
      </c>
      <c r="F44848">
        <v>6.7632854812675003E-2</v>
      </c>
    </row>
    <row r="44849" spans="1:6" x14ac:dyDescent="0.25">
      <c r="A44849">
        <v>0.16908171463586899</v>
      </c>
      <c r="F44849">
        <v>6.7632854812675003E-2</v>
      </c>
    </row>
    <row r="44850" spans="1:6" x14ac:dyDescent="0.25">
      <c r="A44850">
        <v>0.16908171463586899</v>
      </c>
      <c r="F44850">
        <v>6.7632854812675003E-2</v>
      </c>
    </row>
    <row r="44851" spans="1:6" x14ac:dyDescent="0.25">
      <c r="A44851">
        <v>0.16908171463586899</v>
      </c>
      <c r="F44851">
        <v>6.7632854812675003E-2</v>
      </c>
    </row>
    <row r="44852" spans="1:6" x14ac:dyDescent="0.25">
      <c r="A44852">
        <v>0.16908171463586899</v>
      </c>
      <c r="F44852">
        <v>6.7632854812675003E-2</v>
      </c>
    </row>
    <row r="44853" spans="1:6" x14ac:dyDescent="0.25">
      <c r="A44853">
        <v>0.16908171463586899</v>
      </c>
      <c r="F44853">
        <v>6.7632854812675003E-2</v>
      </c>
    </row>
    <row r="44854" spans="1:6" x14ac:dyDescent="0.25">
      <c r="A44854">
        <v>0.16908171463586899</v>
      </c>
      <c r="F44854">
        <v>6.7632854812675003E-2</v>
      </c>
    </row>
    <row r="44855" spans="1:6" x14ac:dyDescent="0.25">
      <c r="A44855">
        <v>0.16908171463586899</v>
      </c>
      <c r="F44855">
        <v>6.7632854812675003E-2</v>
      </c>
    </row>
    <row r="44856" spans="1:6" x14ac:dyDescent="0.25">
      <c r="A44856">
        <v>0.16908171463586899</v>
      </c>
      <c r="F44856">
        <v>6.7632854812675003E-2</v>
      </c>
    </row>
    <row r="44857" spans="1:6" x14ac:dyDescent="0.25">
      <c r="A44857">
        <v>0.16908171463586899</v>
      </c>
      <c r="F44857">
        <v>6.7632854812675003E-2</v>
      </c>
    </row>
    <row r="44858" spans="1:6" x14ac:dyDescent="0.25">
      <c r="A44858">
        <v>0.16908171463586899</v>
      </c>
      <c r="F44858">
        <v>6.7632854812675003E-2</v>
      </c>
    </row>
    <row r="44859" spans="1:6" x14ac:dyDescent="0.25">
      <c r="A44859">
        <v>0.16908171463586899</v>
      </c>
      <c r="F44859">
        <v>6.7632854812675003E-2</v>
      </c>
    </row>
    <row r="44860" spans="1:6" x14ac:dyDescent="0.25">
      <c r="A44860">
        <v>0.16908171463586899</v>
      </c>
      <c r="F44860">
        <v>6.7632854812675003E-2</v>
      </c>
    </row>
    <row r="44861" spans="1:6" x14ac:dyDescent="0.25">
      <c r="A44861">
        <v>0.16908171463586899</v>
      </c>
      <c r="F44861">
        <v>6.7632854812675003E-2</v>
      </c>
    </row>
    <row r="44862" spans="1:6" x14ac:dyDescent="0.25">
      <c r="A44862">
        <v>0.16908171463586899</v>
      </c>
      <c r="F44862">
        <v>6.7632854812675003E-2</v>
      </c>
    </row>
    <row r="44863" spans="1:6" x14ac:dyDescent="0.25">
      <c r="A44863">
        <v>0.16908171463586899</v>
      </c>
      <c r="F44863">
        <v>6.7632854812675003E-2</v>
      </c>
    </row>
    <row r="44864" spans="1:6" x14ac:dyDescent="0.25">
      <c r="A44864">
        <v>0.16908171463586899</v>
      </c>
      <c r="F44864">
        <v>6.7632854812675003E-2</v>
      </c>
    </row>
    <row r="44865" spans="1:6" x14ac:dyDescent="0.25">
      <c r="A44865">
        <v>0.16908171463586899</v>
      </c>
      <c r="F44865">
        <v>6.7632854812675003E-2</v>
      </c>
    </row>
    <row r="44866" spans="1:6" x14ac:dyDescent="0.25">
      <c r="A44866">
        <v>0.16908171463586899</v>
      </c>
      <c r="F44866">
        <v>6.7632854812675003E-2</v>
      </c>
    </row>
    <row r="44867" spans="1:6" x14ac:dyDescent="0.25">
      <c r="A44867">
        <v>0.16908171463586899</v>
      </c>
      <c r="F44867">
        <v>6.7632854812675003E-2</v>
      </c>
    </row>
    <row r="44868" spans="1:6" x14ac:dyDescent="0.25">
      <c r="A44868">
        <v>0.16908171463586899</v>
      </c>
      <c r="F44868">
        <v>6.7632854812675003E-2</v>
      </c>
    </row>
    <row r="44869" spans="1:6" x14ac:dyDescent="0.25">
      <c r="A44869">
        <v>0.16908171463586899</v>
      </c>
      <c r="F44869">
        <v>6.9565222495132001E-2</v>
      </c>
    </row>
    <row r="44870" spans="1:6" x14ac:dyDescent="0.25">
      <c r="A44870">
        <v>0.16908171463586899</v>
      </c>
      <c r="F44870">
        <v>6.7632854812675003E-2</v>
      </c>
    </row>
    <row r="44871" spans="1:6" x14ac:dyDescent="0.25">
      <c r="A44871">
        <v>0.16908171463605701</v>
      </c>
      <c r="F44871">
        <v>6.7632854812675003E-2</v>
      </c>
    </row>
    <row r="44872" spans="1:6" x14ac:dyDescent="0.25">
      <c r="A44872">
        <v>0.169081714636207</v>
      </c>
      <c r="F44872">
        <v>6.7632854812675003E-2</v>
      </c>
    </row>
    <row r="44873" spans="1:6" x14ac:dyDescent="0.25">
      <c r="A44873">
        <v>0.169081714636207</v>
      </c>
      <c r="F44873">
        <v>6.7632854812675003E-2</v>
      </c>
    </row>
    <row r="44874" spans="1:6" x14ac:dyDescent="0.25">
      <c r="A44874">
        <v>0.169081714636207</v>
      </c>
      <c r="F44874">
        <v>6.7632854812675003E-2</v>
      </c>
    </row>
    <row r="44875" spans="1:6" x14ac:dyDescent="0.25">
      <c r="A44875">
        <v>0.169081714636207</v>
      </c>
      <c r="F44875">
        <v>6.7632854812675003E-2</v>
      </c>
    </row>
    <row r="44876" spans="1:6" x14ac:dyDescent="0.25">
      <c r="A44876">
        <v>0.169081714636207</v>
      </c>
      <c r="F44876">
        <v>6.7632854812675003E-2</v>
      </c>
    </row>
    <row r="44877" spans="1:6" x14ac:dyDescent="0.25">
      <c r="A44877">
        <v>0.169081714636207</v>
      </c>
      <c r="F44877">
        <v>6.7632854812675003E-2</v>
      </c>
    </row>
    <row r="44878" spans="1:6" x14ac:dyDescent="0.25">
      <c r="A44878">
        <v>0.169081714636207</v>
      </c>
      <c r="F44878">
        <v>6.7632854812675003E-2</v>
      </c>
    </row>
    <row r="44879" spans="1:6" x14ac:dyDescent="0.25">
      <c r="A44879">
        <v>0.16908171463632701</v>
      </c>
      <c r="F44879">
        <v>6.7632854812675003E-2</v>
      </c>
    </row>
    <row r="44880" spans="1:6" x14ac:dyDescent="0.25">
      <c r="A44880">
        <v>0.16908171463642399</v>
      </c>
      <c r="F44880">
        <v>6.7632854812675003E-2</v>
      </c>
    </row>
    <row r="44881" spans="1:6" x14ac:dyDescent="0.25">
      <c r="A44881">
        <v>0.16908171463642399</v>
      </c>
      <c r="F44881">
        <v>6.7632854812675003E-2</v>
      </c>
    </row>
    <row r="44882" spans="1:6" x14ac:dyDescent="0.25">
      <c r="A44882">
        <v>0.16908171463642399</v>
      </c>
      <c r="F44882">
        <v>6.7632854812675003E-2</v>
      </c>
    </row>
    <row r="44883" spans="1:6" x14ac:dyDescent="0.25">
      <c r="A44883">
        <v>0.16908171463642399</v>
      </c>
      <c r="F44883">
        <v>6.7632854812675003E-2</v>
      </c>
    </row>
    <row r="44884" spans="1:6" x14ac:dyDescent="0.25">
      <c r="A44884">
        <v>0.16908171463642399</v>
      </c>
      <c r="F44884">
        <v>6.7632854812675003E-2</v>
      </c>
    </row>
    <row r="44885" spans="1:6" x14ac:dyDescent="0.25">
      <c r="A44885">
        <v>0.16908171463642399</v>
      </c>
      <c r="F44885">
        <v>6.7632854812675003E-2</v>
      </c>
    </row>
    <row r="44886" spans="1:6" x14ac:dyDescent="0.25">
      <c r="A44886">
        <v>0.16908171463642399</v>
      </c>
      <c r="F44886">
        <v>6.7632854812675003E-2</v>
      </c>
    </row>
    <row r="44887" spans="1:6" x14ac:dyDescent="0.25">
      <c r="A44887">
        <v>0.16908171463642399</v>
      </c>
      <c r="F44887">
        <v>6.7632854812675003E-2</v>
      </c>
    </row>
    <row r="44888" spans="1:6" x14ac:dyDescent="0.25">
      <c r="A44888">
        <v>0.16908171463642399</v>
      </c>
      <c r="F44888">
        <v>6.7632854812675003E-2</v>
      </c>
    </row>
    <row r="44889" spans="1:6" x14ac:dyDescent="0.25">
      <c r="A44889">
        <v>0.16908171463642399</v>
      </c>
      <c r="F44889">
        <v>6.7632854812675003E-2</v>
      </c>
    </row>
    <row r="44890" spans="1:6" x14ac:dyDescent="0.25">
      <c r="A44890">
        <v>0.16908171463642399</v>
      </c>
      <c r="F44890">
        <v>6.7632854812675003E-2</v>
      </c>
    </row>
    <row r="44891" spans="1:6" x14ac:dyDescent="0.25">
      <c r="A44891">
        <v>0.16908171463642399</v>
      </c>
      <c r="F44891">
        <v>6.7632854812675003E-2</v>
      </c>
    </row>
    <row r="44892" spans="1:6" x14ac:dyDescent="0.25">
      <c r="A44892">
        <v>0.16908171463642399</v>
      </c>
      <c r="F44892">
        <v>6.7632854812675003E-2</v>
      </c>
    </row>
    <row r="44893" spans="1:6" x14ac:dyDescent="0.25">
      <c r="A44893">
        <v>0.16908171463642399</v>
      </c>
      <c r="F44893">
        <v>6.7632854812675003E-2</v>
      </c>
    </row>
    <row r="44894" spans="1:6" x14ac:dyDescent="0.25">
      <c r="A44894">
        <v>0.16908171463642399</v>
      </c>
      <c r="F44894">
        <v>6.7632854812675003E-2</v>
      </c>
    </row>
    <row r="44895" spans="1:6" x14ac:dyDescent="0.25">
      <c r="A44895">
        <v>0.16908171463642399</v>
      </c>
      <c r="F44895">
        <v>6.7632854812675003E-2</v>
      </c>
    </row>
    <row r="44896" spans="1:6" x14ac:dyDescent="0.25">
      <c r="A44896">
        <v>0.16908171463642399</v>
      </c>
      <c r="F44896">
        <v>6.7632854812675003E-2</v>
      </c>
    </row>
    <row r="44897" spans="1:6" x14ac:dyDescent="0.25">
      <c r="A44897">
        <v>0.16908171463642399</v>
      </c>
      <c r="F44897">
        <v>6.7632854812675003E-2</v>
      </c>
    </row>
    <row r="44898" spans="1:6" x14ac:dyDescent="0.25">
      <c r="A44898">
        <v>0.16908171463642399</v>
      </c>
      <c r="F44898">
        <v>6.7632854812675003E-2</v>
      </c>
    </row>
    <row r="44899" spans="1:6" x14ac:dyDescent="0.25">
      <c r="A44899">
        <v>0.16908171463642399</v>
      </c>
      <c r="F44899">
        <v>6.7632854812675003E-2</v>
      </c>
    </row>
    <row r="44900" spans="1:6" x14ac:dyDescent="0.25">
      <c r="A44900">
        <v>0.16908171463642399</v>
      </c>
      <c r="F44900">
        <v>6.7632854812675003E-2</v>
      </c>
    </row>
    <row r="44901" spans="1:6" x14ac:dyDescent="0.25">
      <c r="A44901">
        <v>0.16908171463642399</v>
      </c>
      <c r="F44901">
        <v>6.7632854812675003E-2</v>
      </c>
    </row>
    <row r="44902" spans="1:6" x14ac:dyDescent="0.25">
      <c r="A44902">
        <v>0.16908171463642399</v>
      </c>
      <c r="F44902">
        <v>6.7632854812675003E-2</v>
      </c>
    </row>
    <row r="44903" spans="1:6" x14ac:dyDescent="0.25">
      <c r="A44903">
        <v>0.16908171463642399</v>
      </c>
      <c r="F44903">
        <v>6.7632854812675003E-2</v>
      </c>
    </row>
    <row r="44904" spans="1:6" x14ac:dyDescent="0.25">
      <c r="A44904">
        <v>0.16908171463642399</v>
      </c>
      <c r="F44904">
        <v>6.7632854812675003E-2</v>
      </c>
    </row>
    <row r="44905" spans="1:6" x14ac:dyDescent="0.25">
      <c r="A44905">
        <v>0.16908171463642399</v>
      </c>
      <c r="F44905">
        <v>6.7632854812675003E-2</v>
      </c>
    </row>
    <row r="44906" spans="1:6" x14ac:dyDescent="0.25">
      <c r="A44906">
        <v>0.16908171463642399</v>
      </c>
      <c r="F44906">
        <v>6.7632854812675003E-2</v>
      </c>
    </row>
    <row r="44907" spans="1:6" x14ac:dyDescent="0.25">
      <c r="A44907">
        <v>0.16908171463642399</v>
      </c>
      <c r="F44907">
        <v>6.7632854812675003E-2</v>
      </c>
    </row>
    <row r="44908" spans="1:6" x14ac:dyDescent="0.25">
      <c r="A44908">
        <v>0.16908171463642399</v>
      </c>
      <c r="F44908">
        <v>6.7632854812675003E-2</v>
      </c>
    </row>
    <row r="44909" spans="1:6" x14ac:dyDescent="0.25">
      <c r="A44909">
        <v>0.16908171463642399</v>
      </c>
      <c r="F44909">
        <v>6.7632854812675003E-2</v>
      </c>
    </row>
    <row r="44910" spans="1:6" x14ac:dyDescent="0.25">
      <c r="A44910">
        <v>0.16908171463642399</v>
      </c>
      <c r="F44910">
        <v>6.7632854812675003E-2</v>
      </c>
    </row>
    <row r="44911" spans="1:6" x14ac:dyDescent="0.25">
      <c r="A44911">
        <v>0.16908171463642399</v>
      </c>
      <c r="F44911">
        <v>6.7632854812675003E-2</v>
      </c>
    </row>
    <row r="44912" spans="1:6" x14ac:dyDescent="0.25">
      <c r="A44912">
        <v>0.16908171463642399</v>
      </c>
      <c r="F44912">
        <v>6.7632854812675003E-2</v>
      </c>
    </row>
    <row r="44913" spans="1:6" x14ac:dyDescent="0.25">
      <c r="A44913">
        <v>0.16908171463642399</v>
      </c>
      <c r="F44913">
        <v>6.7632854812675003E-2</v>
      </c>
    </row>
    <row r="44914" spans="1:6" x14ac:dyDescent="0.25">
      <c r="A44914">
        <v>0.16908171463642399</v>
      </c>
      <c r="F44914">
        <v>6.7632854812675003E-2</v>
      </c>
    </row>
    <row r="44915" spans="1:6" x14ac:dyDescent="0.25">
      <c r="A44915">
        <v>0.16908171463642399</v>
      </c>
      <c r="F44915">
        <v>6.7632854812675003E-2</v>
      </c>
    </row>
    <row r="44916" spans="1:6" x14ac:dyDescent="0.25">
      <c r="A44916">
        <v>0.16908171463642399</v>
      </c>
      <c r="F44916">
        <v>6.7632854812675003E-2</v>
      </c>
    </row>
    <row r="44917" spans="1:6" x14ac:dyDescent="0.25">
      <c r="A44917">
        <v>0.16908171463642399</v>
      </c>
      <c r="F44917">
        <v>6.7632854812675003E-2</v>
      </c>
    </row>
    <row r="44918" spans="1:6" x14ac:dyDescent="0.25">
      <c r="A44918">
        <v>0.16908171463642399</v>
      </c>
      <c r="F44918">
        <v>6.7632854812675003E-2</v>
      </c>
    </row>
    <row r="44919" spans="1:6" x14ac:dyDescent="0.25">
      <c r="A44919">
        <v>0.16908171463642399</v>
      </c>
      <c r="F44919">
        <v>6.7632854812675003E-2</v>
      </c>
    </row>
    <row r="44920" spans="1:6" x14ac:dyDescent="0.25">
      <c r="A44920">
        <v>0.16908171463642399</v>
      </c>
      <c r="F44920">
        <v>6.7632854812675003E-2</v>
      </c>
    </row>
    <row r="44921" spans="1:6" x14ac:dyDescent="0.25">
      <c r="A44921">
        <v>0.16908171463642399</v>
      </c>
      <c r="F44921">
        <v>6.7632854812675003E-2</v>
      </c>
    </row>
    <row r="44922" spans="1:6" x14ac:dyDescent="0.25">
      <c r="A44922">
        <v>0.16908171463642399</v>
      </c>
      <c r="F44922">
        <v>6.7632854812675003E-2</v>
      </c>
    </row>
    <row r="44923" spans="1:6" x14ac:dyDescent="0.25">
      <c r="A44923">
        <v>0.16908171463642399</v>
      </c>
      <c r="F44923">
        <v>6.7632854812675003E-2</v>
      </c>
    </row>
    <row r="44924" spans="1:6" x14ac:dyDescent="0.25">
      <c r="A44924">
        <v>0.16908171463642399</v>
      </c>
      <c r="F44924">
        <v>6.7632854812675003E-2</v>
      </c>
    </row>
    <row r="44925" spans="1:6" x14ac:dyDescent="0.25">
      <c r="A44925">
        <v>0.16908171463642399</v>
      </c>
      <c r="F44925">
        <v>6.7632854812675003E-2</v>
      </c>
    </row>
    <row r="44926" spans="1:6" x14ac:dyDescent="0.25">
      <c r="A44926">
        <v>0.16908171463642399</v>
      </c>
      <c r="F44926">
        <v>6.7632854812675003E-2</v>
      </c>
    </row>
    <row r="44927" spans="1:6" x14ac:dyDescent="0.25">
      <c r="A44927">
        <v>0.16908171463642399</v>
      </c>
      <c r="F44927">
        <v>6.7632854812675003E-2</v>
      </c>
    </row>
    <row r="44928" spans="1:6" x14ac:dyDescent="0.25">
      <c r="A44928">
        <v>0.16908171463642399</v>
      </c>
      <c r="F44928">
        <v>6.7632854812675003E-2</v>
      </c>
    </row>
    <row r="44929" spans="1:6" x14ac:dyDescent="0.25">
      <c r="A44929">
        <v>0.16908171463642399</v>
      </c>
      <c r="F44929">
        <v>6.7632854812675003E-2</v>
      </c>
    </row>
    <row r="44930" spans="1:6" x14ac:dyDescent="0.25">
      <c r="A44930">
        <v>0.16908171463642399</v>
      </c>
      <c r="F44930">
        <v>6.7632854812675003E-2</v>
      </c>
    </row>
    <row r="44931" spans="1:6" x14ac:dyDescent="0.25">
      <c r="A44931">
        <v>0.16908171463642399</v>
      </c>
      <c r="F44931">
        <v>6.7632854812675003E-2</v>
      </c>
    </row>
    <row r="44932" spans="1:6" x14ac:dyDescent="0.25">
      <c r="A44932">
        <v>0.16908171463642399</v>
      </c>
      <c r="F44932">
        <v>6.7632854812675003E-2</v>
      </c>
    </row>
    <row r="44933" spans="1:6" x14ac:dyDescent="0.25">
      <c r="A44933">
        <v>0.16908179682983601</v>
      </c>
      <c r="F44933">
        <v>6.7632854812675003E-2</v>
      </c>
    </row>
    <row r="44934" spans="1:6" x14ac:dyDescent="0.25">
      <c r="A44934">
        <v>0.16908186258456601</v>
      </c>
      <c r="F44934">
        <v>6.7632854812675003E-2</v>
      </c>
    </row>
    <row r="44935" spans="1:6" x14ac:dyDescent="0.25">
      <c r="A44935">
        <v>0.169081915188349</v>
      </c>
      <c r="F44935">
        <v>6.7632854812675003E-2</v>
      </c>
    </row>
    <row r="44936" spans="1:6" x14ac:dyDescent="0.25">
      <c r="A44936">
        <v>0.16908195727137601</v>
      </c>
      <c r="F44936">
        <v>6.7632854812675003E-2</v>
      </c>
    </row>
    <row r="44937" spans="1:6" x14ac:dyDescent="0.25">
      <c r="A44937">
        <v>0.16908199093779699</v>
      </c>
      <c r="F44937">
        <v>6.7632854812675003E-2</v>
      </c>
    </row>
    <row r="44938" spans="1:6" x14ac:dyDescent="0.25">
      <c r="A44938">
        <v>0.16908201787093399</v>
      </c>
      <c r="F44938">
        <v>6.7632854812675003E-2</v>
      </c>
    </row>
    <row r="44939" spans="1:6" x14ac:dyDescent="0.25">
      <c r="A44939">
        <v>0.16908201787093399</v>
      </c>
      <c r="F44939">
        <v>6.7632854812675003E-2</v>
      </c>
    </row>
    <row r="44940" spans="1:6" x14ac:dyDescent="0.25">
      <c r="A44940">
        <v>0.16908201787093399</v>
      </c>
      <c r="F44940">
        <v>6.7632854812675003E-2</v>
      </c>
    </row>
    <row r="44941" spans="1:6" x14ac:dyDescent="0.25">
      <c r="A44941">
        <v>0.16908201787093399</v>
      </c>
      <c r="F44941">
        <v>6.7632854812675003E-2</v>
      </c>
    </row>
    <row r="44942" spans="1:6" x14ac:dyDescent="0.25">
      <c r="A44942">
        <v>0.16908201787093399</v>
      </c>
      <c r="F44942">
        <v>6.7632854812675003E-2</v>
      </c>
    </row>
    <row r="44943" spans="1:6" x14ac:dyDescent="0.25">
      <c r="A44943">
        <v>0.16908201787093399</v>
      </c>
      <c r="F44943">
        <v>6.7632854812675003E-2</v>
      </c>
    </row>
    <row r="44944" spans="1:6" x14ac:dyDescent="0.25">
      <c r="A44944">
        <v>0.16908201787093399</v>
      </c>
      <c r="F44944">
        <v>6.7632854812675003E-2</v>
      </c>
    </row>
    <row r="44945" spans="1:6" x14ac:dyDescent="0.25">
      <c r="A44945">
        <v>0.16908201787093399</v>
      </c>
      <c r="F44945">
        <v>6.7632854812675003E-2</v>
      </c>
    </row>
    <row r="44946" spans="1:6" x14ac:dyDescent="0.25">
      <c r="A44946">
        <v>0.16908201787093399</v>
      </c>
      <c r="F44946">
        <v>6.7632854812675003E-2</v>
      </c>
    </row>
    <row r="44947" spans="1:6" x14ac:dyDescent="0.25">
      <c r="A44947">
        <v>0.16908201787093399</v>
      </c>
      <c r="F44947">
        <v>6.7632854812675003E-2</v>
      </c>
    </row>
    <row r="44948" spans="1:6" x14ac:dyDescent="0.25">
      <c r="A44948">
        <v>0.16908201787093399</v>
      </c>
      <c r="F44948">
        <v>6.7632854812675003E-2</v>
      </c>
    </row>
    <row r="44949" spans="1:6" x14ac:dyDescent="0.25">
      <c r="A44949">
        <v>0.16908201787093399</v>
      </c>
      <c r="F44949">
        <v>6.7632854812675003E-2</v>
      </c>
    </row>
    <row r="44950" spans="1:6" x14ac:dyDescent="0.25">
      <c r="A44950">
        <v>0.16908201787093399</v>
      </c>
      <c r="F44950">
        <v>6.7632854812675003E-2</v>
      </c>
    </row>
    <row r="44951" spans="1:6" x14ac:dyDescent="0.25">
      <c r="A44951">
        <v>0.16908201787093399</v>
      </c>
      <c r="F44951">
        <v>6.7632854812675003E-2</v>
      </c>
    </row>
    <row r="44952" spans="1:6" x14ac:dyDescent="0.25">
      <c r="A44952">
        <v>0.16908201787093399</v>
      </c>
      <c r="F44952">
        <v>6.7632854812675003E-2</v>
      </c>
    </row>
    <row r="44953" spans="1:6" x14ac:dyDescent="0.25">
      <c r="A44953">
        <v>0.16908201787093399</v>
      </c>
      <c r="F44953">
        <v>6.7632854812675003E-2</v>
      </c>
    </row>
    <row r="44954" spans="1:6" x14ac:dyDescent="0.25">
      <c r="A44954">
        <v>0.16908201787093399</v>
      </c>
      <c r="F44954">
        <v>6.7632854812675003E-2</v>
      </c>
    </row>
    <row r="44955" spans="1:6" x14ac:dyDescent="0.25">
      <c r="A44955">
        <v>0.16908201787093399</v>
      </c>
      <c r="F44955">
        <v>6.7632854812675003E-2</v>
      </c>
    </row>
    <row r="44956" spans="1:6" x14ac:dyDescent="0.25">
      <c r="A44956">
        <v>0.16908201787093399</v>
      </c>
      <c r="F44956">
        <v>6.7632854812675003E-2</v>
      </c>
    </row>
    <row r="44957" spans="1:6" x14ac:dyDescent="0.25">
      <c r="A44957">
        <v>0.16908201787093399</v>
      </c>
      <c r="F44957">
        <v>6.7632854812675003E-2</v>
      </c>
    </row>
    <row r="44958" spans="1:6" x14ac:dyDescent="0.25">
      <c r="A44958">
        <v>0.16908201787093399</v>
      </c>
      <c r="F44958">
        <v>6.7632854812675003E-2</v>
      </c>
    </row>
    <row r="44959" spans="1:6" x14ac:dyDescent="0.25">
      <c r="A44959">
        <v>0.16908201787093399</v>
      </c>
      <c r="F44959">
        <v>6.7632854812675003E-2</v>
      </c>
    </row>
    <row r="44960" spans="1:6" x14ac:dyDescent="0.25">
      <c r="A44960">
        <v>0.16908201787093399</v>
      </c>
      <c r="F44960">
        <v>6.7632854812675003E-2</v>
      </c>
    </row>
    <row r="44961" spans="1:6" x14ac:dyDescent="0.25">
      <c r="A44961">
        <v>0.16908201787093399</v>
      </c>
      <c r="F44961">
        <v>6.7632854812675003E-2</v>
      </c>
    </row>
    <row r="44962" spans="1:6" x14ac:dyDescent="0.25">
      <c r="A44962">
        <v>0.16908201787093399</v>
      </c>
      <c r="F44962">
        <v>6.7632854812675003E-2</v>
      </c>
    </row>
    <row r="44963" spans="1:6" x14ac:dyDescent="0.25">
      <c r="A44963">
        <v>0.16908201787093399</v>
      </c>
      <c r="F44963">
        <v>6.7632854812675003E-2</v>
      </c>
    </row>
    <row r="44964" spans="1:6" x14ac:dyDescent="0.25">
      <c r="A44964">
        <v>0.16908201787093399</v>
      </c>
      <c r="F44964">
        <v>6.7632854812675003E-2</v>
      </c>
    </row>
    <row r="44965" spans="1:6" x14ac:dyDescent="0.25">
      <c r="A44965">
        <v>0.16908201787093399</v>
      </c>
      <c r="F44965">
        <v>6.7632854812675003E-2</v>
      </c>
    </row>
    <row r="44966" spans="1:6" x14ac:dyDescent="0.25">
      <c r="A44966">
        <v>0.16908201787093399</v>
      </c>
      <c r="F44966">
        <v>6.7632854812675003E-2</v>
      </c>
    </row>
    <row r="44967" spans="1:6" x14ac:dyDescent="0.25">
      <c r="A44967">
        <v>0.16908201787093399</v>
      </c>
      <c r="F44967">
        <v>6.7632854812675003E-2</v>
      </c>
    </row>
    <row r="44968" spans="1:6" x14ac:dyDescent="0.25">
      <c r="A44968">
        <v>0.16908201787093399</v>
      </c>
      <c r="F44968">
        <v>6.7632854812675003E-2</v>
      </c>
    </row>
    <row r="44969" spans="1:6" x14ac:dyDescent="0.25">
      <c r="A44969">
        <v>0.16908201787093399</v>
      </c>
      <c r="F44969">
        <v>6.7632854812675003E-2</v>
      </c>
    </row>
    <row r="44970" spans="1:6" x14ac:dyDescent="0.25">
      <c r="A44970">
        <v>0.16908201787093399</v>
      </c>
      <c r="F44970">
        <v>6.7632854812675003E-2</v>
      </c>
    </row>
    <row r="44971" spans="1:6" x14ac:dyDescent="0.25">
      <c r="A44971">
        <v>0.16908201787093399</v>
      </c>
      <c r="F44971">
        <v>6.7632854812675003E-2</v>
      </c>
    </row>
    <row r="44972" spans="1:6" x14ac:dyDescent="0.25">
      <c r="A44972">
        <v>0.16908201787093399</v>
      </c>
      <c r="F44972">
        <v>6.7632854812675003E-2</v>
      </c>
    </row>
    <row r="44973" spans="1:6" x14ac:dyDescent="0.25">
      <c r="A44973">
        <v>0.16908201787093399</v>
      </c>
      <c r="F44973">
        <v>6.7632854812675003E-2</v>
      </c>
    </row>
    <row r="44974" spans="1:6" x14ac:dyDescent="0.25">
      <c r="A44974">
        <v>0.16908201787093399</v>
      </c>
      <c r="F44974">
        <v>6.7632854812675003E-2</v>
      </c>
    </row>
    <row r="44975" spans="1:6" x14ac:dyDescent="0.25">
      <c r="A44975">
        <v>0.16908201787093399</v>
      </c>
      <c r="F44975">
        <v>6.7632854812675003E-2</v>
      </c>
    </row>
    <row r="44976" spans="1:6" x14ac:dyDescent="0.25">
      <c r="A44976">
        <v>0.16908201787093399</v>
      </c>
      <c r="F44976">
        <v>6.7632854812675003E-2</v>
      </c>
    </row>
    <row r="44977" spans="1:6" x14ac:dyDescent="0.25">
      <c r="A44977">
        <v>0.16908201787093399</v>
      </c>
      <c r="F44977">
        <v>6.7632854812675003E-2</v>
      </c>
    </row>
    <row r="44978" spans="1:6" x14ac:dyDescent="0.25">
      <c r="A44978">
        <v>0.16908201787093399</v>
      </c>
      <c r="F44978">
        <v>6.7632854812675003E-2</v>
      </c>
    </row>
    <row r="44979" spans="1:6" x14ac:dyDescent="0.25">
      <c r="A44979">
        <v>0.16908201787093399</v>
      </c>
      <c r="F44979">
        <v>6.7632854812675003E-2</v>
      </c>
    </row>
    <row r="44980" spans="1:6" x14ac:dyDescent="0.25">
      <c r="A44980">
        <v>0.16908201787093399</v>
      </c>
      <c r="F44980">
        <v>6.7632854812675003E-2</v>
      </c>
    </row>
    <row r="44981" spans="1:6" x14ac:dyDescent="0.25">
      <c r="A44981">
        <v>0.16908201787093399</v>
      </c>
      <c r="F44981">
        <v>6.7632854812675003E-2</v>
      </c>
    </row>
    <row r="44982" spans="1:6" x14ac:dyDescent="0.25">
      <c r="A44982">
        <v>0.16908201787093399</v>
      </c>
      <c r="F44982">
        <v>6.7632854812675003E-2</v>
      </c>
    </row>
    <row r="44983" spans="1:6" x14ac:dyDescent="0.25">
      <c r="A44983">
        <v>0.16908201787093399</v>
      </c>
      <c r="F44983">
        <v>6.7632854812675003E-2</v>
      </c>
    </row>
    <row r="44984" spans="1:6" x14ac:dyDescent="0.25">
      <c r="A44984">
        <v>0.16908201787093399</v>
      </c>
      <c r="F44984">
        <v>6.7632854812675003E-2</v>
      </c>
    </row>
    <row r="44985" spans="1:6" x14ac:dyDescent="0.25">
      <c r="A44985">
        <v>0.16908201787093399</v>
      </c>
      <c r="F44985">
        <v>6.7632854812675003E-2</v>
      </c>
    </row>
    <row r="44986" spans="1:6" x14ac:dyDescent="0.25">
      <c r="A44986">
        <v>0.16908201787093399</v>
      </c>
      <c r="F44986">
        <v>6.7632854812675003E-2</v>
      </c>
    </row>
    <row r="44987" spans="1:6" x14ac:dyDescent="0.25">
      <c r="A44987">
        <v>0.16908201787093399</v>
      </c>
      <c r="F44987">
        <v>6.7632854812675003E-2</v>
      </c>
    </row>
    <row r="44988" spans="1:6" x14ac:dyDescent="0.25">
      <c r="A44988">
        <v>0.16908201787093399</v>
      </c>
      <c r="F44988">
        <v>6.9565220839447398E-2</v>
      </c>
    </row>
    <row r="44989" spans="1:6" x14ac:dyDescent="0.25">
      <c r="A44989">
        <v>0.16908201787093399</v>
      </c>
      <c r="F44989">
        <v>6.9565220839447398E-2</v>
      </c>
    </row>
    <row r="44990" spans="1:6" x14ac:dyDescent="0.25">
      <c r="A44990">
        <v>0.16908201787093399</v>
      </c>
      <c r="F44990">
        <v>6.9565220839447398E-2</v>
      </c>
    </row>
    <row r="44991" spans="1:6" x14ac:dyDescent="0.25">
      <c r="A44991">
        <v>0.16908201787093399</v>
      </c>
      <c r="F44991">
        <v>6.9565220839447398E-2</v>
      </c>
    </row>
    <row r="44992" spans="1:6" x14ac:dyDescent="0.25">
      <c r="A44992">
        <v>0.16908201787093399</v>
      </c>
      <c r="F44992">
        <v>6.9565220839447398E-2</v>
      </c>
    </row>
    <row r="44993" spans="1:6" x14ac:dyDescent="0.25">
      <c r="A44993">
        <v>0.16908201787093399</v>
      </c>
      <c r="F44993">
        <v>6.9565220839447398E-2</v>
      </c>
    </row>
    <row r="44994" spans="1:6" x14ac:dyDescent="0.25">
      <c r="A44994">
        <v>0.16908201787093399</v>
      </c>
      <c r="F44994">
        <v>6.9565220839447398E-2</v>
      </c>
    </row>
    <row r="44995" spans="1:6" x14ac:dyDescent="0.25">
      <c r="A44995">
        <v>0.16908201787093399</v>
      </c>
      <c r="F44995">
        <v>6.9565220839447398E-2</v>
      </c>
    </row>
    <row r="44996" spans="1:6" x14ac:dyDescent="0.25">
      <c r="A44996">
        <v>0.16908201787093399</v>
      </c>
      <c r="F44996">
        <v>6.9565220839447398E-2</v>
      </c>
    </row>
    <row r="44997" spans="1:6" x14ac:dyDescent="0.25">
      <c r="A44997">
        <v>0.16908201787093399</v>
      </c>
      <c r="F44997">
        <v>6.9565220839447398E-2</v>
      </c>
    </row>
    <row r="44998" spans="1:6" x14ac:dyDescent="0.25">
      <c r="A44998">
        <v>0.16908201787101099</v>
      </c>
      <c r="F44998">
        <v>6.9565220839447398E-2</v>
      </c>
    </row>
    <row r="44999" spans="1:6" x14ac:dyDescent="0.25">
      <c r="A44999">
        <v>0.16908201787107299</v>
      </c>
      <c r="F44999">
        <v>6.9565220839447398E-2</v>
      </c>
    </row>
    <row r="45000" spans="1:6" x14ac:dyDescent="0.25">
      <c r="A45000">
        <v>0.16908201787112201</v>
      </c>
      <c r="F45000">
        <v>6.9565220839447398E-2</v>
      </c>
    </row>
    <row r="45001" spans="1:6" x14ac:dyDescent="0.25">
      <c r="A45001">
        <v>0.49468599025178001</v>
      </c>
      <c r="F45001">
        <v>0.18550723294416999</v>
      </c>
    </row>
    <row r="45002" spans="1:6" x14ac:dyDescent="0.25">
      <c r="A45002">
        <v>0.48510144908416603</v>
      </c>
      <c r="F45002">
        <v>0.18550723294416999</v>
      </c>
    </row>
    <row r="45003" spans="1:6" x14ac:dyDescent="0.25">
      <c r="A45003">
        <v>0.47865816403172401</v>
      </c>
      <c r="F45003">
        <v>0.18550723294416999</v>
      </c>
    </row>
    <row r="45004" spans="1:6" x14ac:dyDescent="0.25">
      <c r="A45004">
        <v>0.47385130027026101</v>
      </c>
      <c r="F45004">
        <v>0.18550723294416999</v>
      </c>
    </row>
    <row r="45005" spans="1:6" x14ac:dyDescent="0.25">
      <c r="A45005">
        <v>0.47055677074852198</v>
      </c>
      <c r="F45005">
        <v>0.18550723294416999</v>
      </c>
    </row>
    <row r="45006" spans="1:6" x14ac:dyDescent="0.25">
      <c r="A45006">
        <v>0.46862476949404003</v>
      </c>
      <c r="F45006">
        <v>0.18550723294416999</v>
      </c>
    </row>
    <row r="45007" spans="1:6" x14ac:dyDescent="0.25">
      <c r="A45007">
        <v>0.467417371229431</v>
      </c>
      <c r="F45007">
        <v>0.18550723294416999</v>
      </c>
    </row>
    <row r="45008" spans="1:6" x14ac:dyDescent="0.25">
      <c r="A45008">
        <v>0.46649611372939898</v>
      </c>
      <c r="F45008">
        <v>0.18550723294416999</v>
      </c>
    </row>
    <row r="45009" spans="1:6" x14ac:dyDescent="0.25">
      <c r="A45009">
        <v>0.46583984481544199</v>
      </c>
      <c r="F45009">
        <v>0.18550723294416999</v>
      </c>
    </row>
    <row r="45010" spans="1:6" x14ac:dyDescent="0.25">
      <c r="A45010">
        <v>0.46536160620234301</v>
      </c>
      <c r="F45010">
        <v>0.18550723294416999</v>
      </c>
    </row>
    <row r="45011" spans="1:6" x14ac:dyDescent="0.25">
      <c r="A45011">
        <v>0.46500581934462698</v>
      </c>
      <c r="F45011">
        <v>0.18550723294416999</v>
      </c>
    </row>
    <row r="45012" spans="1:6" x14ac:dyDescent="0.25">
      <c r="A45012">
        <v>0.46473633935865799</v>
      </c>
      <c r="F45012">
        <v>0.18550723294416999</v>
      </c>
    </row>
    <row r="45013" spans="1:6" x14ac:dyDescent="0.25">
      <c r="A45013">
        <v>0.464529167798374</v>
      </c>
      <c r="F45013">
        <v>0.18550723294416999</v>
      </c>
    </row>
    <row r="45014" spans="1:6" x14ac:dyDescent="0.25">
      <c r="A45014">
        <v>0.46436799322336603</v>
      </c>
      <c r="F45014">
        <v>0.18550723294416999</v>
      </c>
    </row>
    <row r="45015" spans="1:6" x14ac:dyDescent="0.25">
      <c r="A45015">
        <v>0.46424144805439899</v>
      </c>
      <c r="F45015">
        <v>0.18550723294416999</v>
      </c>
    </row>
    <row r="45016" spans="1:6" x14ac:dyDescent="0.25">
      <c r="A45016">
        <v>0.46414140799682402</v>
      </c>
      <c r="F45016">
        <v>0.18550723294416999</v>
      </c>
    </row>
    <row r="45017" spans="1:6" x14ac:dyDescent="0.25">
      <c r="A45017">
        <v>0.46407514122622401</v>
      </c>
      <c r="F45017">
        <v>0.18550723294416999</v>
      </c>
    </row>
    <row r="45018" spans="1:6" x14ac:dyDescent="0.25">
      <c r="A45018">
        <v>0.46403248553658299</v>
      </c>
      <c r="F45018">
        <v>0.18550723294416999</v>
      </c>
    </row>
    <row r="45019" spans="1:6" x14ac:dyDescent="0.25">
      <c r="A45019">
        <v>0.463989325236487</v>
      </c>
      <c r="F45019">
        <v>0.18550723294416999</v>
      </c>
    </row>
    <row r="45020" spans="1:6" x14ac:dyDescent="0.25">
      <c r="A45020">
        <v>0.46394787880677002</v>
      </c>
      <c r="F45020">
        <v>0.18550723294416999</v>
      </c>
    </row>
    <row r="45021" spans="1:6" x14ac:dyDescent="0.25">
      <c r="A45021">
        <v>0.46392184027050298</v>
      </c>
      <c r="F45021">
        <v>0.18550723294416999</v>
      </c>
    </row>
    <row r="45022" spans="1:6" x14ac:dyDescent="0.25">
      <c r="A45022">
        <v>0.46391998227512898</v>
      </c>
      <c r="F45022">
        <v>0.18550723294416999</v>
      </c>
    </row>
    <row r="45023" spans="1:6" x14ac:dyDescent="0.25">
      <c r="A45023">
        <v>0.463918436699301</v>
      </c>
      <c r="F45023">
        <v>0.18550723294416999</v>
      </c>
    </row>
    <row r="45024" spans="1:6" x14ac:dyDescent="0.25">
      <c r="A45024">
        <v>0.463918436699301</v>
      </c>
      <c r="F45024">
        <v>0.18550723294416999</v>
      </c>
    </row>
    <row r="45025" spans="1:6" x14ac:dyDescent="0.25">
      <c r="A45025">
        <v>0.463918436699301</v>
      </c>
      <c r="F45025">
        <v>0.18550723294416999</v>
      </c>
    </row>
    <row r="45026" spans="1:6" x14ac:dyDescent="0.25">
      <c r="A45026">
        <v>0.463918436699301</v>
      </c>
      <c r="F45026">
        <v>0.18550723294416999</v>
      </c>
    </row>
    <row r="45027" spans="1:6" x14ac:dyDescent="0.25">
      <c r="A45027">
        <v>0.463918436699301</v>
      </c>
      <c r="F45027">
        <v>0.18550723294416999</v>
      </c>
    </row>
    <row r="45028" spans="1:6" x14ac:dyDescent="0.25">
      <c r="A45028">
        <v>0.463918436699301</v>
      </c>
      <c r="F45028">
        <v>0.18550723294416999</v>
      </c>
    </row>
    <row r="45029" spans="1:6" x14ac:dyDescent="0.25">
      <c r="A45029">
        <v>0.463918436699301</v>
      </c>
      <c r="F45029">
        <v>0.18550723294416999</v>
      </c>
    </row>
    <row r="45030" spans="1:6" x14ac:dyDescent="0.25">
      <c r="A45030">
        <v>0.463918436699301</v>
      </c>
      <c r="F45030">
        <v>0.18550723294416999</v>
      </c>
    </row>
    <row r="45031" spans="1:6" x14ac:dyDescent="0.25">
      <c r="A45031">
        <v>0.463918436699301</v>
      </c>
      <c r="F45031">
        <v>0.18550723294416999</v>
      </c>
    </row>
    <row r="45032" spans="1:6" x14ac:dyDescent="0.25">
      <c r="A45032">
        <v>0.463918436699301</v>
      </c>
      <c r="F45032">
        <v>0.18550723294416999</v>
      </c>
    </row>
    <row r="45033" spans="1:6" x14ac:dyDescent="0.25">
      <c r="A45033">
        <v>0.463918436699301</v>
      </c>
      <c r="F45033">
        <v>0.18550723294416999</v>
      </c>
    </row>
    <row r="45034" spans="1:6" x14ac:dyDescent="0.25">
      <c r="A45034">
        <v>0.463918436699301</v>
      </c>
      <c r="F45034">
        <v>0.18550723294416999</v>
      </c>
    </row>
    <row r="45035" spans="1:6" x14ac:dyDescent="0.25">
      <c r="A45035">
        <v>0.463918436699301</v>
      </c>
      <c r="F45035">
        <v>0.18550723294416999</v>
      </c>
    </row>
    <row r="45036" spans="1:6" x14ac:dyDescent="0.25">
      <c r="A45036">
        <v>0.463918436699301</v>
      </c>
      <c r="F45036">
        <v>0.18550723294416999</v>
      </c>
    </row>
    <row r="45037" spans="1:6" x14ac:dyDescent="0.25">
      <c r="A45037">
        <v>0.463918436699301</v>
      </c>
      <c r="F45037">
        <v>0.18550723294416999</v>
      </c>
    </row>
    <row r="45038" spans="1:6" x14ac:dyDescent="0.25">
      <c r="A45038">
        <v>0.463918436699301</v>
      </c>
      <c r="F45038">
        <v>0.18550723294416999</v>
      </c>
    </row>
    <row r="45039" spans="1:6" x14ac:dyDescent="0.25">
      <c r="A45039">
        <v>0.463918436699301</v>
      </c>
      <c r="F45039">
        <v>0.18550723294416999</v>
      </c>
    </row>
    <row r="45040" spans="1:6" x14ac:dyDescent="0.25">
      <c r="A45040">
        <v>0.463918436699301</v>
      </c>
      <c r="F45040">
        <v>0.18550723294416999</v>
      </c>
    </row>
    <row r="45041" spans="1:6" x14ac:dyDescent="0.25">
      <c r="A45041">
        <v>0.463918436699301</v>
      </c>
      <c r="F45041">
        <v>0.18550723294416999</v>
      </c>
    </row>
    <row r="45042" spans="1:6" x14ac:dyDescent="0.25">
      <c r="A45042">
        <v>0.463918436699301</v>
      </c>
      <c r="F45042">
        <v>0.18550723294416999</v>
      </c>
    </row>
    <row r="45043" spans="1:6" x14ac:dyDescent="0.25">
      <c r="A45043">
        <v>0.463918436699301</v>
      </c>
      <c r="F45043">
        <v>0.18550723294416999</v>
      </c>
    </row>
    <row r="45044" spans="1:6" x14ac:dyDescent="0.25">
      <c r="A45044">
        <v>0.463918436699301</v>
      </c>
      <c r="F45044">
        <v>0.18550723294416999</v>
      </c>
    </row>
    <row r="45045" spans="1:6" x14ac:dyDescent="0.25">
      <c r="A45045">
        <v>0.463918436699301</v>
      </c>
      <c r="F45045">
        <v>0.18550723294416999</v>
      </c>
    </row>
    <row r="45046" spans="1:6" x14ac:dyDescent="0.25">
      <c r="A45046">
        <v>0.463918436699301</v>
      </c>
      <c r="F45046">
        <v>0.18550723294416999</v>
      </c>
    </row>
    <row r="45047" spans="1:6" x14ac:dyDescent="0.25">
      <c r="A45047">
        <v>0.463918436699301</v>
      </c>
      <c r="F45047">
        <v>0.18550723294416999</v>
      </c>
    </row>
    <row r="45048" spans="1:6" x14ac:dyDescent="0.25">
      <c r="A45048">
        <v>0.463918436699301</v>
      </c>
      <c r="F45048">
        <v>0.18550723294416999</v>
      </c>
    </row>
    <row r="45049" spans="1:6" x14ac:dyDescent="0.25">
      <c r="A45049">
        <v>0.463918436699301</v>
      </c>
      <c r="F45049">
        <v>0.18550723294416999</v>
      </c>
    </row>
    <row r="45050" spans="1:6" x14ac:dyDescent="0.25">
      <c r="A45050">
        <v>0.463918436699301</v>
      </c>
      <c r="F45050">
        <v>0.18550723294416999</v>
      </c>
    </row>
    <row r="45051" spans="1:6" x14ac:dyDescent="0.25">
      <c r="A45051">
        <v>0.463918436699301</v>
      </c>
      <c r="F45051">
        <v>0.18550723294416999</v>
      </c>
    </row>
    <row r="45052" spans="1:6" x14ac:dyDescent="0.25">
      <c r="A45052">
        <v>0.463918436699301</v>
      </c>
      <c r="F45052">
        <v>0.18550723294416999</v>
      </c>
    </row>
    <row r="45053" spans="1:6" x14ac:dyDescent="0.25">
      <c r="A45053">
        <v>0.46391276365846201</v>
      </c>
      <c r="F45053">
        <v>0.18550723294416999</v>
      </c>
    </row>
    <row r="45054" spans="1:6" x14ac:dyDescent="0.25">
      <c r="A45054">
        <v>0.46390824667983599</v>
      </c>
      <c r="F45054">
        <v>0.18550723294416999</v>
      </c>
    </row>
    <row r="45055" spans="1:6" x14ac:dyDescent="0.25">
      <c r="A45055">
        <v>0.46390460362646502</v>
      </c>
      <c r="F45055">
        <v>0.18550723294416999</v>
      </c>
    </row>
    <row r="45056" spans="1:6" x14ac:dyDescent="0.25">
      <c r="A45056">
        <v>0.463901684323069</v>
      </c>
      <c r="F45056">
        <v>0.18550723294416999</v>
      </c>
    </row>
    <row r="45057" spans="1:6" x14ac:dyDescent="0.25">
      <c r="A45057">
        <v>0.463898938378213</v>
      </c>
      <c r="F45057">
        <v>0.18550723294416999</v>
      </c>
    </row>
    <row r="45058" spans="1:6" x14ac:dyDescent="0.25">
      <c r="A45058">
        <v>0.463896957009797</v>
      </c>
      <c r="F45058">
        <v>0.18550723294416999</v>
      </c>
    </row>
    <row r="45059" spans="1:6" x14ac:dyDescent="0.25">
      <c r="A45059">
        <v>0.46388742211768702</v>
      </c>
      <c r="F45059">
        <v>0.18550723294416999</v>
      </c>
    </row>
    <row r="45060" spans="1:6" x14ac:dyDescent="0.25">
      <c r="A45060">
        <v>0.46387972805982702</v>
      </c>
      <c r="F45060">
        <v>0.18550723294416999</v>
      </c>
    </row>
    <row r="45061" spans="1:6" x14ac:dyDescent="0.25">
      <c r="A45061">
        <v>0.46387301634724998</v>
      </c>
      <c r="F45061">
        <v>0.18550723294416999</v>
      </c>
    </row>
    <row r="45062" spans="1:6" x14ac:dyDescent="0.25">
      <c r="A45062">
        <v>0.463885226021997</v>
      </c>
      <c r="F45062">
        <v>0.18550723294416999</v>
      </c>
    </row>
    <row r="45063" spans="1:6" x14ac:dyDescent="0.25">
      <c r="A45063">
        <v>0.46389183249465499</v>
      </c>
      <c r="F45063">
        <v>0.18550723294416999</v>
      </c>
    </row>
    <row r="45064" spans="1:6" x14ac:dyDescent="0.25">
      <c r="A45064">
        <v>0.46389765166345998</v>
      </c>
      <c r="F45064">
        <v>0.18550723294416999</v>
      </c>
    </row>
    <row r="45065" spans="1:6" x14ac:dyDescent="0.25">
      <c r="A45065">
        <v>0.46393470299186801</v>
      </c>
      <c r="F45065">
        <v>0.18550723294416999</v>
      </c>
    </row>
    <row r="45066" spans="1:6" x14ac:dyDescent="0.25">
      <c r="A45066">
        <v>0.46395717838196998</v>
      </c>
      <c r="F45066">
        <v>0.18550723294416999</v>
      </c>
    </row>
    <row r="45067" spans="1:6" x14ac:dyDescent="0.25">
      <c r="A45067">
        <v>0.46397231544515699</v>
      </c>
      <c r="F45067">
        <v>0.18550723294416999</v>
      </c>
    </row>
    <row r="45068" spans="1:6" x14ac:dyDescent="0.25">
      <c r="A45068">
        <v>0.463973142367955</v>
      </c>
      <c r="F45068">
        <v>0.18550723294416999</v>
      </c>
    </row>
    <row r="45069" spans="1:6" x14ac:dyDescent="0.25">
      <c r="A45069">
        <v>0.46406401179522999</v>
      </c>
      <c r="F45069">
        <v>0.18550723294416999</v>
      </c>
    </row>
    <row r="45070" spans="1:6" x14ac:dyDescent="0.25">
      <c r="A45070">
        <v>0.464083474201893</v>
      </c>
      <c r="F45070">
        <v>0.18550723294416999</v>
      </c>
    </row>
    <row r="45071" spans="1:6" x14ac:dyDescent="0.25">
      <c r="A45071">
        <v>0.46410329866583599</v>
      </c>
      <c r="F45071">
        <v>0.18550723294416999</v>
      </c>
    </row>
    <row r="45072" spans="1:6" x14ac:dyDescent="0.25">
      <c r="A45072">
        <v>0.46408485160854202</v>
      </c>
      <c r="F45072">
        <v>0.18550723294416999</v>
      </c>
    </row>
    <row r="45073" spans="1:6" x14ac:dyDescent="0.25">
      <c r="A45073">
        <v>0.46443572313926801</v>
      </c>
      <c r="F45073">
        <v>0.18743960062662701</v>
      </c>
    </row>
    <row r="45074" spans="1:6" x14ac:dyDescent="0.25">
      <c r="A45074">
        <v>0.46444281095810802</v>
      </c>
      <c r="F45074">
        <v>0.18743960062662701</v>
      </c>
    </row>
    <row r="45075" spans="1:6" x14ac:dyDescent="0.25">
      <c r="A45075">
        <v>0.463900730902295</v>
      </c>
      <c r="F45075">
        <v>0.18743960062662701</v>
      </c>
    </row>
    <row r="45076" spans="1:6" x14ac:dyDescent="0.25">
      <c r="A45076">
        <v>0.46284476139057601</v>
      </c>
      <c r="F45076">
        <v>0.18743960062662701</v>
      </c>
    </row>
    <row r="45077" spans="1:6" x14ac:dyDescent="0.25">
      <c r="A45077">
        <v>0.46173765291286001</v>
      </c>
      <c r="F45077">
        <v>0.18743960062662701</v>
      </c>
    </row>
    <row r="45078" spans="1:6" x14ac:dyDescent="0.25">
      <c r="A45078">
        <v>0.46141894064103001</v>
      </c>
      <c r="F45078">
        <v>0.18743960062662701</v>
      </c>
    </row>
    <row r="45079" spans="1:6" x14ac:dyDescent="0.25">
      <c r="A45079">
        <v>0.46132004033809199</v>
      </c>
      <c r="F45079">
        <v>0.18743960062662701</v>
      </c>
    </row>
    <row r="45080" spans="1:6" x14ac:dyDescent="0.25">
      <c r="A45080">
        <v>0.461446807054046</v>
      </c>
      <c r="F45080">
        <v>0.18743960062662701</v>
      </c>
    </row>
    <row r="45081" spans="1:6" x14ac:dyDescent="0.25">
      <c r="A45081">
        <v>0.46191697685448002</v>
      </c>
      <c r="F45081">
        <v>0.18743960062662701</v>
      </c>
    </row>
    <row r="45082" spans="1:6" x14ac:dyDescent="0.25">
      <c r="A45082">
        <v>0.46225685501091301</v>
      </c>
      <c r="F45082">
        <v>0.18743960062662701</v>
      </c>
    </row>
    <row r="45083" spans="1:6" x14ac:dyDescent="0.25">
      <c r="A45083">
        <v>0.46305440641623302</v>
      </c>
      <c r="F45083">
        <v>0.18743960062662701</v>
      </c>
    </row>
    <row r="45084" spans="1:6" x14ac:dyDescent="0.25">
      <c r="A45084">
        <v>0.46368676846622298</v>
      </c>
      <c r="F45084">
        <v>0.18743960062662701</v>
      </c>
    </row>
    <row r="45085" spans="1:6" x14ac:dyDescent="0.25">
      <c r="A45085">
        <v>0.46395790045803298</v>
      </c>
      <c r="F45085">
        <v>0.18743960062662701</v>
      </c>
    </row>
    <row r="45086" spans="1:6" x14ac:dyDescent="0.25">
      <c r="A45086">
        <v>0.46407748838400698</v>
      </c>
      <c r="F45086">
        <v>0.18743960062662701</v>
      </c>
    </row>
    <row r="45087" spans="1:6" x14ac:dyDescent="0.25">
      <c r="A45087">
        <v>0.46351974608951002</v>
      </c>
      <c r="F45087">
        <v>0.18743960062662701</v>
      </c>
    </row>
    <row r="45088" spans="1:6" x14ac:dyDescent="0.25">
      <c r="A45088">
        <v>0.463194721948544</v>
      </c>
      <c r="F45088">
        <v>0.18743960062662701</v>
      </c>
    </row>
    <row r="45089" spans="1:6" x14ac:dyDescent="0.25">
      <c r="A45089">
        <v>0.46311796251392201</v>
      </c>
      <c r="F45089">
        <v>0.18743960062662701</v>
      </c>
    </row>
    <row r="45090" spans="1:6" x14ac:dyDescent="0.25">
      <c r="A45090">
        <v>0.46271694822659099</v>
      </c>
      <c r="F45090">
        <v>0.18743960062662701</v>
      </c>
    </row>
    <row r="45091" spans="1:6" x14ac:dyDescent="0.25">
      <c r="A45091">
        <v>0.46257032891491201</v>
      </c>
      <c r="F45091">
        <v>0.18743960062662701</v>
      </c>
    </row>
    <row r="45092" spans="1:6" x14ac:dyDescent="0.25">
      <c r="A45092">
        <v>0.46246745323937599</v>
      </c>
      <c r="F45092">
        <v>0.18743960062662701</v>
      </c>
    </row>
    <row r="45093" spans="1:6" x14ac:dyDescent="0.25">
      <c r="A45093">
        <v>0.46261611589082602</v>
      </c>
      <c r="F45093">
        <v>0.18743960062662701</v>
      </c>
    </row>
    <row r="45094" spans="1:6" x14ac:dyDescent="0.25">
      <c r="A45094">
        <v>0.46271261410942699</v>
      </c>
      <c r="F45094">
        <v>0.18743960062662701</v>
      </c>
    </row>
    <row r="45095" spans="1:6" x14ac:dyDescent="0.25">
      <c r="A45095">
        <v>0.46276927114111299</v>
      </c>
      <c r="F45095">
        <v>0.18937196748124199</v>
      </c>
    </row>
    <row r="45096" spans="1:6" x14ac:dyDescent="0.25">
      <c r="A45096">
        <v>0.462896199398455</v>
      </c>
      <c r="F45096">
        <v>0.18937196748124199</v>
      </c>
    </row>
    <row r="45097" spans="1:6" x14ac:dyDescent="0.25">
      <c r="A45097">
        <v>0.46299739657369099</v>
      </c>
      <c r="F45097">
        <v>0.18937196748124199</v>
      </c>
    </row>
    <row r="45098" spans="1:6" x14ac:dyDescent="0.25">
      <c r="A45098">
        <v>0.46348220978869298</v>
      </c>
      <c r="F45098">
        <v>0.18743960062662701</v>
      </c>
    </row>
    <row r="45099" spans="1:6" x14ac:dyDescent="0.25">
      <c r="A45099">
        <v>0.46387252290734299</v>
      </c>
      <c r="F45099">
        <v>0.18743960062662701</v>
      </c>
    </row>
    <row r="45100" spans="1:6" x14ac:dyDescent="0.25">
      <c r="A45100">
        <v>0.464156490189018</v>
      </c>
      <c r="F45100">
        <v>0.18937196748124199</v>
      </c>
    </row>
    <row r="45101" spans="1:6" x14ac:dyDescent="0.25">
      <c r="A45101">
        <v>0.46419779723554899</v>
      </c>
      <c r="F45101">
        <v>0.18937196748124199</v>
      </c>
    </row>
    <row r="45102" spans="1:6" x14ac:dyDescent="0.25">
      <c r="A45102">
        <v>0.46423097598249202</v>
      </c>
      <c r="F45102">
        <v>0.18937196748124199</v>
      </c>
    </row>
    <row r="45103" spans="1:6" x14ac:dyDescent="0.25">
      <c r="A45103">
        <v>0.46426656442962799</v>
      </c>
      <c r="F45103">
        <v>0.18743960062662701</v>
      </c>
    </row>
    <row r="45104" spans="1:6" x14ac:dyDescent="0.25">
      <c r="A45104">
        <v>0.46427087390043997</v>
      </c>
      <c r="F45104">
        <v>0.18743960062662701</v>
      </c>
    </row>
    <row r="45105" spans="1:6" x14ac:dyDescent="0.25">
      <c r="A45105">
        <v>0.46492570944913603</v>
      </c>
      <c r="F45105">
        <v>0.18550723459985499</v>
      </c>
    </row>
    <row r="45106" spans="1:6" x14ac:dyDescent="0.25">
      <c r="A45106">
        <v>0.465313519512983</v>
      </c>
      <c r="F45106">
        <v>0.18550723459985499</v>
      </c>
    </row>
    <row r="45107" spans="1:6" x14ac:dyDescent="0.25">
      <c r="A45107">
        <v>0.46554253372953303</v>
      </c>
      <c r="F45107">
        <v>0.18550723459985499</v>
      </c>
    </row>
    <row r="45108" spans="1:6" x14ac:dyDescent="0.25">
      <c r="A45108">
        <v>0.46562824089800697</v>
      </c>
      <c r="F45108">
        <v>0.189371969136926</v>
      </c>
    </row>
    <row r="45109" spans="1:6" x14ac:dyDescent="0.25">
      <c r="A45109">
        <v>0.46574868744646702</v>
      </c>
      <c r="F45109">
        <v>0.189371969136926</v>
      </c>
    </row>
    <row r="45110" spans="1:6" x14ac:dyDescent="0.25">
      <c r="A45110">
        <v>0.46602661508632998</v>
      </c>
      <c r="F45110">
        <v>0.187439609732892</v>
      </c>
    </row>
    <row r="45111" spans="1:6" x14ac:dyDescent="0.25">
      <c r="A45111">
        <v>0.46622139488118902</v>
      </c>
      <c r="F45111">
        <v>0.187439609732892</v>
      </c>
    </row>
    <row r="45112" spans="1:6" x14ac:dyDescent="0.25">
      <c r="A45112">
        <v>0.466379102063532</v>
      </c>
      <c r="F45112">
        <v>0.18550724370612001</v>
      </c>
    </row>
    <row r="45113" spans="1:6" x14ac:dyDescent="0.25">
      <c r="A45113">
        <v>0.46649695294492399</v>
      </c>
      <c r="F45113">
        <v>0.18937197658750701</v>
      </c>
    </row>
    <row r="45114" spans="1:6" x14ac:dyDescent="0.25">
      <c r="A45114">
        <v>0.46657554293923398</v>
      </c>
      <c r="F45114">
        <v>0.18550724370612001</v>
      </c>
    </row>
    <row r="45115" spans="1:6" x14ac:dyDescent="0.25">
      <c r="A45115">
        <v>0.46662940619959897</v>
      </c>
      <c r="F45115">
        <v>0.18357488430208599</v>
      </c>
    </row>
    <row r="45116" spans="1:6" x14ac:dyDescent="0.25">
      <c r="A45116">
        <v>0.46666674331138902</v>
      </c>
      <c r="F45116">
        <v>0.183574890096982</v>
      </c>
    </row>
    <row r="45117" spans="1:6" x14ac:dyDescent="0.25">
      <c r="A45117">
        <v>0.466670376390939</v>
      </c>
      <c r="F45117">
        <v>0.18743962504797501</v>
      </c>
    </row>
    <row r="45118" spans="1:6" x14ac:dyDescent="0.25">
      <c r="A45118">
        <v>0.46669566124492101</v>
      </c>
      <c r="F45118">
        <v>0.18937199231651</v>
      </c>
    </row>
    <row r="45119" spans="1:6" x14ac:dyDescent="0.25">
      <c r="A45119">
        <v>0.466718221811318</v>
      </c>
      <c r="F45119">
        <v>0.18937199231651</v>
      </c>
    </row>
    <row r="45120" spans="1:6" x14ac:dyDescent="0.25">
      <c r="A45120">
        <v>0.466733999688073</v>
      </c>
      <c r="F45120">
        <v>0.18937199231651</v>
      </c>
    </row>
    <row r="45121" spans="1:6" x14ac:dyDescent="0.25">
      <c r="A45121">
        <v>0.46673756879898698</v>
      </c>
      <c r="F45121">
        <v>0.19130435958504599</v>
      </c>
    </row>
    <row r="45122" spans="1:6" x14ac:dyDescent="0.25">
      <c r="A45122">
        <v>0.46671416205780297</v>
      </c>
      <c r="F45122">
        <v>0.19130435958504599</v>
      </c>
    </row>
    <row r="45123" spans="1:6" x14ac:dyDescent="0.25">
      <c r="A45123">
        <v>0.46667345315451902</v>
      </c>
      <c r="F45123">
        <v>0.19323672685358201</v>
      </c>
    </row>
    <row r="45124" spans="1:6" x14ac:dyDescent="0.25">
      <c r="A45124">
        <v>0.46664854558158902</v>
      </c>
      <c r="F45124">
        <v>0.19323672685358201</v>
      </c>
    </row>
    <row r="45125" spans="1:6" x14ac:dyDescent="0.25">
      <c r="A45125">
        <v>0.466638735851167</v>
      </c>
      <c r="F45125">
        <v>0.19130436082680999</v>
      </c>
    </row>
    <row r="45126" spans="1:6" x14ac:dyDescent="0.25">
      <c r="A45126">
        <v>0.46663959066407601</v>
      </c>
      <c r="F45126">
        <v>0.19130436082680999</v>
      </c>
    </row>
    <row r="45127" spans="1:6" x14ac:dyDescent="0.25">
      <c r="A45127">
        <v>0.46663845204814097</v>
      </c>
      <c r="F45127">
        <v>0.19133515655994399</v>
      </c>
    </row>
    <row r="45128" spans="1:6" x14ac:dyDescent="0.25">
      <c r="A45128">
        <v>0.466626661033543</v>
      </c>
      <c r="F45128">
        <v>0.19130436082680999</v>
      </c>
    </row>
    <row r="45129" spans="1:6" x14ac:dyDescent="0.25">
      <c r="A45129">
        <v>0.46662196057597599</v>
      </c>
      <c r="F45129">
        <v>0.19130436082680999</v>
      </c>
    </row>
    <row r="45130" spans="1:6" x14ac:dyDescent="0.25">
      <c r="A45130">
        <v>0.46661820003936799</v>
      </c>
      <c r="F45130">
        <v>0.19516909494995999</v>
      </c>
    </row>
    <row r="45131" spans="1:6" x14ac:dyDescent="0.25">
      <c r="A45131">
        <v>0.46674365619359098</v>
      </c>
      <c r="F45131">
        <v>0.19710146097673301</v>
      </c>
    </row>
    <row r="45132" spans="1:6" x14ac:dyDescent="0.25">
      <c r="A45132">
        <v>0.46684336402187399</v>
      </c>
      <c r="F45132">
        <v>0.19323672892318799</v>
      </c>
    </row>
    <row r="45133" spans="1:6" x14ac:dyDescent="0.25">
      <c r="A45133">
        <v>0.46692270975425099</v>
      </c>
      <c r="F45133">
        <v>0.19323672892318799</v>
      </c>
    </row>
    <row r="45134" spans="1:6" x14ac:dyDescent="0.25">
      <c r="A45134">
        <v>0.46599741053437699</v>
      </c>
      <c r="F45134">
        <v>0.193236729337109</v>
      </c>
    </row>
    <row r="45135" spans="1:6" x14ac:dyDescent="0.25">
      <c r="A45135">
        <v>0.46603013483410399</v>
      </c>
      <c r="F45135">
        <v>0.193236729337109</v>
      </c>
    </row>
    <row r="45136" spans="1:6" x14ac:dyDescent="0.25">
      <c r="A45136">
        <v>0.46605514621753502</v>
      </c>
      <c r="F45136">
        <v>0.195169097019566</v>
      </c>
    </row>
    <row r="45137" spans="1:6" x14ac:dyDescent="0.25">
      <c r="A45137">
        <v>0.46607432598167198</v>
      </c>
      <c r="F45137">
        <v>0.19516909619172401</v>
      </c>
    </row>
    <row r="45138" spans="1:6" x14ac:dyDescent="0.25">
      <c r="A45138">
        <v>0.46608121690883297</v>
      </c>
      <c r="F45138">
        <v>0.19516909619172401</v>
      </c>
    </row>
    <row r="45139" spans="1:6" x14ac:dyDescent="0.25">
      <c r="A45139">
        <v>0.466080339704947</v>
      </c>
      <c r="F45139">
        <v>0.19516909494995999</v>
      </c>
    </row>
    <row r="45140" spans="1:6" x14ac:dyDescent="0.25">
      <c r="A45140">
        <v>0.46607772714439799</v>
      </c>
      <c r="F45140">
        <v>0.19323672892318799</v>
      </c>
    </row>
    <row r="45141" spans="1:6" x14ac:dyDescent="0.25">
      <c r="A45141">
        <v>0.46607890883076503</v>
      </c>
      <c r="F45141">
        <v>0.19516909619172401</v>
      </c>
    </row>
    <row r="45142" spans="1:6" x14ac:dyDescent="0.25">
      <c r="A45142">
        <v>0.46608334979015997</v>
      </c>
      <c r="F45142">
        <v>0.19323672685358201</v>
      </c>
    </row>
    <row r="45143" spans="1:6" x14ac:dyDescent="0.25">
      <c r="A45143">
        <v>0.46704500221869799</v>
      </c>
      <c r="F45143">
        <v>0.19516909370819699</v>
      </c>
    </row>
    <row r="45144" spans="1:6" x14ac:dyDescent="0.25">
      <c r="A45144">
        <v>0.46781324381351003</v>
      </c>
      <c r="F45144">
        <v>0.19516909453603901</v>
      </c>
    </row>
    <row r="45145" spans="1:6" x14ac:dyDescent="0.25">
      <c r="A45145">
        <v>0.46842772660411103</v>
      </c>
      <c r="F45145">
        <v>0.19130436082680999</v>
      </c>
    </row>
    <row r="45146" spans="1:6" x14ac:dyDescent="0.25">
      <c r="A45146">
        <v>0.46891971961924001</v>
      </c>
      <c r="F45146">
        <v>0.19130436082680999</v>
      </c>
    </row>
    <row r="45147" spans="1:6" x14ac:dyDescent="0.25">
      <c r="A45147">
        <v>0.46891788729448902</v>
      </c>
      <c r="F45147">
        <v>0.19130436082680999</v>
      </c>
    </row>
    <row r="45148" spans="1:6" x14ac:dyDescent="0.25">
      <c r="A45148">
        <v>0.46891707246978298</v>
      </c>
      <c r="F45148">
        <v>0.19516909494995999</v>
      </c>
    </row>
    <row r="45149" spans="1:6" x14ac:dyDescent="0.25">
      <c r="A45149">
        <v>0.46891646939918002</v>
      </c>
      <c r="F45149">
        <v>0.19323672809534601</v>
      </c>
    </row>
    <row r="45150" spans="1:6" x14ac:dyDescent="0.25">
      <c r="A45150">
        <v>0.46891593532625198</v>
      </c>
      <c r="F45150">
        <v>0.19130436082680999</v>
      </c>
    </row>
    <row r="45151" spans="1:6" x14ac:dyDescent="0.25">
      <c r="A45151">
        <v>0.468915394967584</v>
      </c>
      <c r="F45151">
        <v>0.189371994800037</v>
      </c>
    </row>
    <row r="45152" spans="1:6" x14ac:dyDescent="0.25">
      <c r="A45152">
        <v>0.46891498520552799</v>
      </c>
      <c r="F45152">
        <v>0.189371994800037</v>
      </c>
    </row>
    <row r="45153" spans="1:6" x14ac:dyDescent="0.25">
      <c r="A45153">
        <v>0.46890526864245802</v>
      </c>
      <c r="F45153">
        <v>0.189371994800037</v>
      </c>
    </row>
    <row r="45154" spans="1:6" x14ac:dyDescent="0.25">
      <c r="A45154">
        <v>0.46760846580411097</v>
      </c>
      <c r="F45154">
        <v>0.189371994800037</v>
      </c>
    </row>
    <row r="45155" spans="1:6" x14ac:dyDescent="0.25">
      <c r="A45155">
        <v>0.46815095716375799</v>
      </c>
      <c r="F45155">
        <v>0.189371994800037</v>
      </c>
    </row>
    <row r="45156" spans="1:6" x14ac:dyDescent="0.25">
      <c r="A45156">
        <v>0.46792642304038101</v>
      </c>
      <c r="F45156">
        <v>0.189371994800037</v>
      </c>
    </row>
    <row r="45157" spans="1:6" x14ac:dyDescent="0.25">
      <c r="A45157">
        <v>0.46908004057194702</v>
      </c>
      <c r="F45157">
        <v>0.189371994800037</v>
      </c>
    </row>
    <row r="45158" spans="1:6" x14ac:dyDescent="0.25">
      <c r="A45158">
        <v>0.46928529495649102</v>
      </c>
      <c r="F45158">
        <v>0.18743962753150101</v>
      </c>
    </row>
    <row r="45159" spans="1:6" x14ac:dyDescent="0.25">
      <c r="A45159">
        <v>0.47043874915938999</v>
      </c>
      <c r="F45159">
        <v>0.18937199521395801</v>
      </c>
    </row>
    <row r="45160" spans="1:6" x14ac:dyDescent="0.25">
      <c r="A45160">
        <v>0.47236016738149</v>
      </c>
      <c r="F45160">
        <v>0.191304362896415</v>
      </c>
    </row>
    <row r="45161" spans="1:6" x14ac:dyDescent="0.25">
      <c r="A45161">
        <v>0.475634847713723</v>
      </c>
      <c r="F45161">
        <v>0.18743962753150101</v>
      </c>
    </row>
    <row r="45162" spans="1:6" x14ac:dyDescent="0.25">
      <c r="A45162">
        <v>0.47818544474758501</v>
      </c>
      <c r="F45162">
        <v>0.18743962753150101</v>
      </c>
    </row>
    <row r="45163" spans="1:6" x14ac:dyDescent="0.25">
      <c r="A45163">
        <v>0.48054503044871399</v>
      </c>
      <c r="F45163">
        <v>0.18550726150472899</v>
      </c>
    </row>
    <row r="45164" spans="1:6" x14ac:dyDescent="0.25">
      <c r="A45164">
        <v>0.48218498552633499</v>
      </c>
      <c r="F45164">
        <v>0.187439628773265</v>
      </c>
    </row>
    <row r="45165" spans="1:6" x14ac:dyDescent="0.25">
      <c r="A45165">
        <v>0.48324069673410203</v>
      </c>
      <c r="F45165">
        <v>0.18550726150472899</v>
      </c>
    </row>
    <row r="45166" spans="1:6" x14ac:dyDescent="0.25">
      <c r="A45166">
        <v>0.483697194603118</v>
      </c>
      <c r="F45166">
        <v>0.18550726150472899</v>
      </c>
    </row>
    <row r="45167" spans="1:6" x14ac:dyDescent="0.25">
      <c r="A45167">
        <v>0.484038389684328</v>
      </c>
      <c r="F45167">
        <v>0.185507260676887</v>
      </c>
    </row>
    <row r="45168" spans="1:6" x14ac:dyDescent="0.25">
      <c r="A45168">
        <v>0.48427956431457297</v>
      </c>
      <c r="F45168">
        <v>0.185507260676887</v>
      </c>
    </row>
    <row r="45169" spans="1:6" x14ac:dyDescent="0.25">
      <c r="A45169">
        <v>0.48448013373528098</v>
      </c>
      <c r="F45169">
        <v>0.185507262332571</v>
      </c>
    </row>
    <row r="45170" spans="1:6" x14ac:dyDescent="0.25">
      <c r="A45170">
        <v>0.48461054478139898</v>
      </c>
      <c r="F45170">
        <v>0.183574895477957</v>
      </c>
    </row>
    <row r="45171" spans="1:6" x14ac:dyDescent="0.25">
      <c r="A45171">
        <v>0.484688530568539</v>
      </c>
      <c r="F45171">
        <v>0.183574895477957</v>
      </c>
    </row>
    <row r="45172" spans="1:6" x14ac:dyDescent="0.25">
      <c r="A45172">
        <v>0.48384336597243599</v>
      </c>
      <c r="F45172">
        <v>0.183574895477957</v>
      </c>
    </row>
    <row r="45173" spans="1:6" x14ac:dyDescent="0.25">
      <c r="A45173">
        <v>0.48298336344791198</v>
      </c>
      <c r="F45173">
        <v>0.183574895477957</v>
      </c>
    </row>
    <row r="45174" spans="1:6" x14ac:dyDescent="0.25">
      <c r="A45174">
        <v>0.482315284847327</v>
      </c>
      <c r="F45174">
        <v>0.18550726150472899</v>
      </c>
    </row>
    <row r="45175" spans="1:6" x14ac:dyDescent="0.25">
      <c r="A45175">
        <v>0.48173377230678399</v>
      </c>
      <c r="F45175">
        <v>0.18550726150472899</v>
      </c>
    </row>
    <row r="45176" spans="1:6" x14ac:dyDescent="0.25">
      <c r="A45176">
        <v>0.48127071831856</v>
      </c>
      <c r="F45176">
        <v>0.187439628773265</v>
      </c>
    </row>
    <row r="45177" spans="1:6" x14ac:dyDescent="0.25">
      <c r="A45177">
        <v>0.48119906407172902</v>
      </c>
      <c r="F45177">
        <v>0.187439628773265</v>
      </c>
    </row>
    <row r="45178" spans="1:6" x14ac:dyDescent="0.25">
      <c r="A45178">
        <v>0.481177589085863</v>
      </c>
      <c r="F45178">
        <v>0.18747513658470499</v>
      </c>
    </row>
    <row r="45179" spans="1:6" x14ac:dyDescent="0.25">
      <c r="A45179">
        <v>0.48115085370604399</v>
      </c>
      <c r="F45179">
        <v>0.187439628773265</v>
      </c>
    </row>
    <row r="45180" spans="1:6" x14ac:dyDescent="0.25">
      <c r="A45180">
        <v>0.48113313340520197</v>
      </c>
      <c r="F45180">
        <v>0.187439628773265</v>
      </c>
    </row>
    <row r="45181" spans="1:6" x14ac:dyDescent="0.25">
      <c r="A45181">
        <v>0.48111577194771898</v>
      </c>
      <c r="F45181">
        <v>0.18937199604180099</v>
      </c>
    </row>
    <row r="45182" spans="1:6" x14ac:dyDescent="0.25">
      <c r="A45182">
        <v>0.48111571060216402</v>
      </c>
      <c r="F45182">
        <v>0.18937199604180099</v>
      </c>
    </row>
    <row r="45183" spans="1:6" x14ac:dyDescent="0.25">
      <c r="A45183">
        <v>0.48207488567211998</v>
      </c>
      <c r="F45183">
        <v>0.18937199604180099</v>
      </c>
    </row>
    <row r="45184" spans="1:6" x14ac:dyDescent="0.25">
      <c r="A45184">
        <v>0.48204652056983199</v>
      </c>
      <c r="F45184">
        <v>0.19130436331033701</v>
      </c>
    </row>
    <row r="45185" spans="1:6" x14ac:dyDescent="0.25">
      <c r="A45185">
        <v>0.48201275970680602</v>
      </c>
      <c r="F45185">
        <v>0.19130436248249399</v>
      </c>
    </row>
    <row r="45186" spans="1:6" x14ac:dyDescent="0.25">
      <c r="A45186">
        <v>0.48198801809878</v>
      </c>
      <c r="F45186">
        <v>0.19130436248249399</v>
      </c>
    </row>
    <row r="45187" spans="1:6" x14ac:dyDescent="0.25">
      <c r="A45187">
        <v>0.479615364861396</v>
      </c>
      <c r="F45187">
        <v>0.18743962794542299</v>
      </c>
    </row>
    <row r="45188" spans="1:6" x14ac:dyDescent="0.25">
      <c r="A45188">
        <v>0.47960653769975398</v>
      </c>
      <c r="F45188">
        <v>0.18743962960110699</v>
      </c>
    </row>
    <row r="45189" spans="1:6" x14ac:dyDescent="0.25">
      <c r="A45189">
        <v>0.47959691162985801</v>
      </c>
      <c r="F45189">
        <v>0.189371996455722</v>
      </c>
    </row>
    <row r="45190" spans="1:6" x14ac:dyDescent="0.25">
      <c r="A45190">
        <v>0.48045742828041699</v>
      </c>
      <c r="F45190">
        <v>0.189371996455722</v>
      </c>
    </row>
    <row r="45191" spans="1:6" x14ac:dyDescent="0.25">
      <c r="A45191">
        <v>0.482464680211313</v>
      </c>
      <c r="F45191">
        <v>0.189371996455722</v>
      </c>
    </row>
    <row r="45192" spans="1:6" x14ac:dyDescent="0.25">
      <c r="A45192">
        <v>0.48476861015711398</v>
      </c>
      <c r="F45192">
        <v>0.19130436331033701</v>
      </c>
    </row>
    <row r="45193" spans="1:6" x14ac:dyDescent="0.25">
      <c r="A45193">
        <v>0.48674607329807501</v>
      </c>
      <c r="F45193">
        <v>0.18743963042894901</v>
      </c>
    </row>
    <row r="45194" spans="1:6" x14ac:dyDescent="0.25">
      <c r="A45194">
        <v>0.48842351520154098</v>
      </c>
      <c r="F45194">
        <v>0.18743963042894901</v>
      </c>
    </row>
    <row r="45195" spans="1:6" x14ac:dyDescent="0.25">
      <c r="A45195">
        <v>0.48987323023606899</v>
      </c>
      <c r="F45195">
        <v>0.18743963042894901</v>
      </c>
    </row>
    <row r="45196" spans="1:6" x14ac:dyDescent="0.25">
      <c r="A45196">
        <v>0.48906775773519501</v>
      </c>
      <c r="F45196">
        <v>0.18743963084287099</v>
      </c>
    </row>
    <row r="45197" spans="1:6" x14ac:dyDescent="0.25">
      <c r="A45197">
        <v>0.48855680228520199</v>
      </c>
      <c r="F45197">
        <v>0.18550726316041399</v>
      </c>
    </row>
    <row r="45198" spans="1:6" x14ac:dyDescent="0.25">
      <c r="A45198">
        <v>0.48976457331934298</v>
      </c>
      <c r="F45198">
        <v>0.18552590285738299</v>
      </c>
    </row>
    <row r="45199" spans="1:6" x14ac:dyDescent="0.25">
      <c r="A45199">
        <v>0.49068642475089902</v>
      </c>
      <c r="F45199">
        <v>0.18743963084287099</v>
      </c>
    </row>
    <row r="45200" spans="1:6" x14ac:dyDescent="0.25">
      <c r="A45200">
        <v>0.49138784075031</v>
      </c>
      <c r="F45200">
        <v>0.18743962918718601</v>
      </c>
    </row>
    <row r="45201" spans="1:6" x14ac:dyDescent="0.25">
      <c r="A45201">
        <v>0.49338932075327302</v>
      </c>
      <c r="F45201">
        <v>0.18937199521395801</v>
      </c>
    </row>
    <row r="45202" spans="1:6" x14ac:dyDescent="0.25">
      <c r="A45202">
        <v>0.495451275758441</v>
      </c>
      <c r="F45202">
        <v>0.18937199521395801</v>
      </c>
    </row>
    <row r="45203" spans="1:6" x14ac:dyDescent="0.25">
      <c r="A45203">
        <v>0.49724725570960299</v>
      </c>
      <c r="F45203">
        <v>0.18743962753150101</v>
      </c>
    </row>
    <row r="45204" spans="1:6" x14ac:dyDescent="0.25">
      <c r="A45204">
        <v>0.498728987576812</v>
      </c>
      <c r="F45204">
        <v>0.18746054545044899</v>
      </c>
    </row>
    <row r="45205" spans="1:6" x14ac:dyDescent="0.25">
      <c r="A45205">
        <v>0.49893288341956299</v>
      </c>
      <c r="F45205">
        <v>0.18357489382227199</v>
      </c>
    </row>
    <row r="45206" spans="1:6" x14ac:dyDescent="0.25">
      <c r="A45206">
        <v>0.497018193255644</v>
      </c>
      <c r="F45206">
        <v>0.18170486928688101</v>
      </c>
    </row>
    <row r="45207" spans="1:6" x14ac:dyDescent="0.25">
      <c r="A45207">
        <v>0.49562212762029501</v>
      </c>
      <c r="F45207">
        <v>0.18164252613981499</v>
      </c>
    </row>
    <row r="45208" spans="1:6" x14ac:dyDescent="0.25">
      <c r="A45208">
        <v>0.49524015796363702</v>
      </c>
      <c r="F45208">
        <v>0.18164252613981499</v>
      </c>
    </row>
    <row r="45209" spans="1:6" x14ac:dyDescent="0.25">
      <c r="A45209">
        <v>0.49509564128606498</v>
      </c>
      <c r="F45209">
        <v>0.18357489299443</v>
      </c>
    </row>
    <row r="45210" spans="1:6" x14ac:dyDescent="0.25">
      <c r="A45210">
        <v>0.49506265305129898</v>
      </c>
      <c r="F45210">
        <v>0.18357489382227199</v>
      </c>
    </row>
    <row r="45211" spans="1:6" x14ac:dyDescent="0.25">
      <c r="A45211">
        <v>0.49574843675992802</v>
      </c>
      <c r="F45211">
        <v>0.18357489465011401</v>
      </c>
    </row>
    <row r="45212" spans="1:6" x14ac:dyDescent="0.25">
      <c r="A45212">
        <v>0.49690137203818102</v>
      </c>
      <c r="F45212">
        <v>0.185507260676887</v>
      </c>
    </row>
    <row r="45213" spans="1:6" x14ac:dyDescent="0.25">
      <c r="A45213">
        <v>0.49741138441882699</v>
      </c>
      <c r="F45213">
        <v>0.18550726191865</v>
      </c>
    </row>
    <row r="45214" spans="1:6" x14ac:dyDescent="0.25">
      <c r="A45214">
        <v>0.49953913325941501</v>
      </c>
      <c r="F45214">
        <v>0.18743962960110699</v>
      </c>
    </row>
    <row r="45215" spans="1:6" x14ac:dyDescent="0.25">
      <c r="A45215">
        <v>0.50103881948879103</v>
      </c>
      <c r="F45215">
        <v>0.19130436331033701</v>
      </c>
    </row>
    <row r="45216" spans="1:6" x14ac:dyDescent="0.25">
      <c r="A45216">
        <v>0.50117523009315701</v>
      </c>
      <c r="F45216">
        <v>0.19130436331033701</v>
      </c>
    </row>
    <row r="45217" spans="1:6" x14ac:dyDescent="0.25">
      <c r="A45217">
        <v>0.50128530363914703</v>
      </c>
      <c r="F45217">
        <v>0.19130436331033701</v>
      </c>
    </row>
    <row r="45218" spans="1:6" x14ac:dyDescent="0.25">
      <c r="A45218">
        <v>0.50118202371379095</v>
      </c>
      <c r="F45218">
        <v>0.19130436331033701</v>
      </c>
    </row>
    <row r="45219" spans="1:6" x14ac:dyDescent="0.25">
      <c r="A45219">
        <v>0.50117597473359199</v>
      </c>
      <c r="F45219">
        <v>0.19130436331033701</v>
      </c>
    </row>
    <row r="45220" spans="1:6" x14ac:dyDescent="0.25">
      <c r="A45220">
        <v>0.50119366443843905</v>
      </c>
      <c r="F45220">
        <v>0.189371996455722</v>
      </c>
    </row>
    <row r="45221" spans="1:6" x14ac:dyDescent="0.25">
      <c r="A45221">
        <v>0.50226918947152099</v>
      </c>
      <c r="F45221">
        <v>0.19130436248249399</v>
      </c>
    </row>
    <row r="45222" spans="1:6" x14ac:dyDescent="0.25">
      <c r="A45222">
        <v>0.50296735210071697</v>
      </c>
      <c r="F45222">
        <v>0.189371996455722</v>
      </c>
    </row>
    <row r="45223" spans="1:6" x14ac:dyDescent="0.25">
      <c r="A45223">
        <v>0.50443814851698299</v>
      </c>
      <c r="F45223">
        <v>0.19323673016495099</v>
      </c>
    </row>
    <row r="45224" spans="1:6" x14ac:dyDescent="0.25">
      <c r="A45224">
        <v>0.50456113296184602</v>
      </c>
      <c r="F45224">
        <v>0.187439628773265</v>
      </c>
    </row>
    <row r="45225" spans="1:6" x14ac:dyDescent="0.25">
      <c r="A45225">
        <v>0.50496486306069499</v>
      </c>
      <c r="F45225">
        <v>0.18550726109080801</v>
      </c>
    </row>
    <row r="45226" spans="1:6" x14ac:dyDescent="0.25">
      <c r="A45226">
        <v>0.50590382408510204</v>
      </c>
      <c r="F45226">
        <v>0.19130436331033701</v>
      </c>
    </row>
    <row r="45227" spans="1:6" x14ac:dyDescent="0.25">
      <c r="A45227">
        <v>0.50773097636368303</v>
      </c>
      <c r="F45227">
        <v>0.19130436331033701</v>
      </c>
    </row>
    <row r="45228" spans="1:6" x14ac:dyDescent="0.25">
      <c r="A45228">
        <v>0.50943773495785005</v>
      </c>
      <c r="F45228">
        <v>0.193236729337109</v>
      </c>
    </row>
    <row r="45229" spans="1:6" x14ac:dyDescent="0.25">
      <c r="A45229">
        <v>0.51066809262172597</v>
      </c>
      <c r="F45229">
        <v>0.193236729337109</v>
      </c>
    </row>
    <row r="45230" spans="1:6" x14ac:dyDescent="0.25">
      <c r="A45230">
        <v>0.511628636017748</v>
      </c>
      <c r="F45230">
        <v>0.193236729337109</v>
      </c>
    </row>
    <row r="45231" spans="1:6" x14ac:dyDescent="0.25">
      <c r="A45231">
        <v>0.51241520595793999</v>
      </c>
      <c r="F45231">
        <v>0.19130436248249399</v>
      </c>
    </row>
    <row r="45232" spans="1:6" x14ac:dyDescent="0.25">
      <c r="A45232">
        <v>0.51173926330502395</v>
      </c>
      <c r="F45232">
        <v>0.19130436248249399</v>
      </c>
    </row>
    <row r="45233" spans="1:6" x14ac:dyDescent="0.25">
      <c r="A45233">
        <v>0.51356682219347705</v>
      </c>
      <c r="F45233">
        <v>0.18937199521395801</v>
      </c>
    </row>
    <row r="45234" spans="1:6" x14ac:dyDescent="0.25">
      <c r="A45234">
        <v>0.51500726871337299</v>
      </c>
      <c r="F45234">
        <v>0.18937199521395801</v>
      </c>
    </row>
    <row r="45235" spans="1:6" x14ac:dyDescent="0.25">
      <c r="A45235">
        <v>0.51735965185919397</v>
      </c>
      <c r="F45235">
        <v>0.18937199521395801</v>
      </c>
    </row>
    <row r="45236" spans="1:6" x14ac:dyDescent="0.25">
      <c r="A45236">
        <v>0.51869362113120698</v>
      </c>
      <c r="F45236">
        <v>0.18937199521395801</v>
      </c>
    </row>
    <row r="45237" spans="1:6" x14ac:dyDescent="0.25">
      <c r="A45237">
        <v>0.51946505615495198</v>
      </c>
      <c r="F45237">
        <v>0.19323672850926699</v>
      </c>
    </row>
    <row r="45238" spans="1:6" x14ac:dyDescent="0.25">
      <c r="A45238">
        <v>0.51883019504103101</v>
      </c>
      <c r="F45238">
        <v>0.19323672850926699</v>
      </c>
    </row>
    <row r="45239" spans="1:6" x14ac:dyDescent="0.25">
      <c r="A45239">
        <v>0.52032960550287299</v>
      </c>
      <c r="F45239">
        <v>0.19323672850926699</v>
      </c>
    </row>
    <row r="45240" spans="1:6" x14ac:dyDescent="0.25">
      <c r="A45240">
        <v>0.520022022435773</v>
      </c>
      <c r="F45240">
        <v>0.189371994800037</v>
      </c>
    </row>
    <row r="45241" spans="1:6" x14ac:dyDescent="0.25">
      <c r="A45241">
        <v>0.52026124954202302</v>
      </c>
      <c r="F45241">
        <v>0.18937199397219501</v>
      </c>
    </row>
    <row r="45242" spans="1:6" x14ac:dyDescent="0.25">
      <c r="A45242">
        <v>0.51992390520012199</v>
      </c>
      <c r="F45242">
        <v>0.18743962628973801</v>
      </c>
    </row>
    <row r="45243" spans="1:6" x14ac:dyDescent="0.25">
      <c r="A45243">
        <v>0.51932224061329302</v>
      </c>
      <c r="F45243">
        <v>0.18937199231651</v>
      </c>
    </row>
    <row r="45244" spans="1:6" x14ac:dyDescent="0.25">
      <c r="A45244">
        <v>0.51878434725281397</v>
      </c>
      <c r="F45244">
        <v>0.18743962628973801</v>
      </c>
    </row>
    <row r="45245" spans="1:6" x14ac:dyDescent="0.25">
      <c r="A45245">
        <v>0.51860700042278596</v>
      </c>
      <c r="F45245">
        <v>0.18743962628973801</v>
      </c>
    </row>
    <row r="45246" spans="1:6" x14ac:dyDescent="0.25">
      <c r="A45246">
        <v>0.51856559944355296</v>
      </c>
      <c r="F45246">
        <v>0.18550725860728101</v>
      </c>
    </row>
    <row r="45247" spans="1:6" x14ac:dyDescent="0.25">
      <c r="A45247">
        <v>0.51679093264161302</v>
      </c>
      <c r="F45247">
        <v>0.18357489258050899</v>
      </c>
    </row>
    <row r="45248" spans="1:6" x14ac:dyDescent="0.25">
      <c r="A45248">
        <v>0.51563266475741698</v>
      </c>
      <c r="F45248">
        <v>0.179710157215595</v>
      </c>
    </row>
    <row r="45249" spans="1:6" x14ac:dyDescent="0.25">
      <c r="A45249">
        <v>0.51488387928136803</v>
      </c>
      <c r="F45249">
        <v>0.18357489258050899</v>
      </c>
    </row>
    <row r="45250" spans="1:6" x14ac:dyDescent="0.25">
      <c r="A45250">
        <v>0.51341885822244104</v>
      </c>
      <c r="F45250">
        <v>0.18164252489805199</v>
      </c>
    </row>
    <row r="45251" spans="1:6" x14ac:dyDescent="0.25">
      <c r="A45251">
        <v>0.51170150004617598</v>
      </c>
      <c r="F45251">
        <v>0.18164252489805199</v>
      </c>
    </row>
    <row r="45252" spans="1:6" x14ac:dyDescent="0.25">
      <c r="A45252">
        <v>0.51059682326736899</v>
      </c>
      <c r="F45252">
        <v>0.18550725860728101</v>
      </c>
    </row>
    <row r="45253" spans="1:6" x14ac:dyDescent="0.25">
      <c r="A45253">
        <v>0.51071049168559701</v>
      </c>
      <c r="F45253">
        <v>0.18550725860728101</v>
      </c>
    </row>
    <row r="45254" spans="1:6" x14ac:dyDescent="0.25">
      <c r="A45254">
        <v>0.51017274218964404</v>
      </c>
      <c r="F45254">
        <v>0.19130436082680999</v>
      </c>
    </row>
    <row r="45255" spans="1:6" x14ac:dyDescent="0.25">
      <c r="A45255">
        <v>0.51080920509355199</v>
      </c>
      <c r="F45255">
        <v>0.18743962753150101</v>
      </c>
    </row>
    <row r="45256" spans="1:6" x14ac:dyDescent="0.25">
      <c r="A45256">
        <v>0.51111835030925901</v>
      </c>
      <c r="F45256">
        <v>0.18743962753150101</v>
      </c>
    </row>
    <row r="45257" spans="1:6" x14ac:dyDescent="0.25">
      <c r="A45257">
        <v>0.51150012868453398</v>
      </c>
      <c r="F45257">
        <v>0.18357489216658801</v>
      </c>
    </row>
    <row r="45258" spans="1:6" x14ac:dyDescent="0.25">
      <c r="A45258">
        <v>0.51166617479467602</v>
      </c>
      <c r="F45258">
        <v>0.18550725984904501</v>
      </c>
    </row>
    <row r="45259" spans="1:6" x14ac:dyDescent="0.25">
      <c r="A45259">
        <v>0.51169593593336604</v>
      </c>
      <c r="F45259">
        <v>0.18357489216658801</v>
      </c>
    </row>
    <row r="45260" spans="1:6" x14ac:dyDescent="0.25">
      <c r="A45260">
        <v>0.51189742970970398</v>
      </c>
      <c r="F45260">
        <v>0.187439625875817</v>
      </c>
    </row>
    <row r="45261" spans="1:6" x14ac:dyDescent="0.25">
      <c r="A45261">
        <v>0.50922450242911199</v>
      </c>
      <c r="F45261">
        <v>0.18550725860728101</v>
      </c>
    </row>
    <row r="45262" spans="1:6" x14ac:dyDescent="0.25">
      <c r="A45262">
        <v>0.50741845659754803</v>
      </c>
      <c r="F45262">
        <v>0.187439624634053</v>
      </c>
    </row>
    <row r="45263" spans="1:6" x14ac:dyDescent="0.25">
      <c r="A45263">
        <v>0.50460139634469503</v>
      </c>
      <c r="F45263">
        <v>0.187439624634053</v>
      </c>
    </row>
    <row r="45264" spans="1:6" x14ac:dyDescent="0.25">
      <c r="A45264">
        <v>0.50333817402139103</v>
      </c>
      <c r="F45264">
        <v>0.18937199231651</v>
      </c>
    </row>
    <row r="45265" spans="1:6" x14ac:dyDescent="0.25">
      <c r="A45265">
        <v>0.50089930810586003</v>
      </c>
      <c r="F45265">
        <v>0.18743962628973801</v>
      </c>
    </row>
    <row r="45266" spans="1:6" x14ac:dyDescent="0.25">
      <c r="A45266">
        <v>0.49919868068090001</v>
      </c>
      <c r="F45266">
        <v>0.187479058073626</v>
      </c>
    </row>
    <row r="45267" spans="1:6" x14ac:dyDescent="0.25">
      <c r="A45267">
        <v>0.49728262716737998</v>
      </c>
      <c r="F45267">
        <v>0.18743962628973801</v>
      </c>
    </row>
    <row r="45268" spans="1:6" x14ac:dyDescent="0.25">
      <c r="A45268">
        <v>0.49634622246834398</v>
      </c>
      <c r="F45268">
        <v>0.18357489299443</v>
      </c>
    </row>
    <row r="45269" spans="1:6" x14ac:dyDescent="0.25">
      <c r="A45269">
        <v>0.49564911553587798</v>
      </c>
      <c r="F45269">
        <v>0.18164252696765701</v>
      </c>
    </row>
    <row r="45270" spans="1:6" x14ac:dyDescent="0.25">
      <c r="A45270">
        <v>0.49425185479852901</v>
      </c>
      <c r="F45270">
        <v>0.18357489299443</v>
      </c>
    </row>
    <row r="45271" spans="1:6" x14ac:dyDescent="0.25">
      <c r="A45271">
        <v>0.49306102833050303</v>
      </c>
      <c r="F45271">
        <v>0.18164252613981499</v>
      </c>
    </row>
    <row r="45272" spans="1:6" x14ac:dyDescent="0.25">
      <c r="A45272">
        <v>0.49269600755785498</v>
      </c>
      <c r="F45272">
        <v>0.18164252613981499</v>
      </c>
    </row>
    <row r="45273" spans="1:6" x14ac:dyDescent="0.25">
      <c r="A45273">
        <v>0.49279079209522197</v>
      </c>
      <c r="F45273">
        <v>0.18357489216658801</v>
      </c>
    </row>
    <row r="45274" spans="1:6" x14ac:dyDescent="0.25">
      <c r="A45274">
        <v>0.49286675350861697</v>
      </c>
      <c r="F45274">
        <v>0.18357489216658801</v>
      </c>
    </row>
    <row r="45275" spans="1:6" x14ac:dyDescent="0.25">
      <c r="A45275">
        <v>0.492932674797804</v>
      </c>
      <c r="F45275">
        <v>0.179710160113043</v>
      </c>
    </row>
    <row r="45276" spans="1:6" x14ac:dyDescent="0.25">
      <c r="A45276">
        <v>0.49202765872225601</v>
      </c>
      <c r="F45276">
        <v>0.18357489465011401</v>
      </c>
    </row>
    <row r="45277" spans="1:6" x14ac:dyDescent="0.25">
      <c r="A45277">
        <v>0.49110727973306101</v>
      </c>
      <c r="F45277">
        <v>0.18164252862334199</v>
      </c>
    </row>
    <row r="45278" spans="1:6" x14ac:dyDescent="0.25">
      <c r="A45278">
        <v>0.48860775315209998</v>
      </c>
      <c r="F45278">
        <v>0.18164252862334199</v>
      </c>
    </row>
    <row r="45279" spans="1:6" x14ac:dyDescent="0.25">
      <c r="A45279">
        <v>0.48750837348702503</v>
      </c>
      <c r="F45279">
        <v>0.18164252862334199</v>
      </c>
    </row>
    <row r="45280" spans="1:6" x14ac:dyDescent="0.25">
      <c r="A45280">
        <v>0.48569335622458498</v>
      </c>
      <c r="F45280">
        <v>0.18164252862334199</v>
      </c>
    </row>
    <row r="45281" spans="1:6" x14ac:dyDescent="0.25">
      <c r="A45281">
        <v>0.48425725174335099</v>
      </c>
      <c r="F45281">
        <v>0.18164252862334199</v>
      </c>
    </row>
    <row r="45282" spans="1:6" x14ac:dyDescent="0.25">
      <c r="A45282">
        <v>0.483784963732872</v>
      </c>
      <c r="F45282">
        <v>0.17971016094088499</v>
      </c>
    </row>
    <row r="45283" spans="1:6" x14ac:dyDescent="0.25">
      <c r="A45283">
        <v>0.480497717785769</v>
      </c>
      <c r="F45283">
        <v>0.17971016094088499</v>
      </c>
    </row>
    <row r="45284" spans="1:6" x14ac:dyDescent="0.25">
      <c r="A45284">
        <v>0.47787559430340698</v>
      </c>
      <c r="F45284">
        <v>0.17584542557597099</v>
      </c>
    </row>
    <row r="45285" spans="1:6" x14ac:dyDescent="0.25">
      <c r="A45285">
        <v>0.47574810629147302</v>
      </c>
      <c r="F45285">
        <v>0.177777794914113</v>
      </c>
    </row>
    <row r="45286" spans="1:6" x14ac:dyDescent="0.25">
      <c r="A45286">
        <v>0.47503318987895399</v>
      </c>
      <c r="F45286">
        <v>0.17777779574195501</v>
      </c>
    </row>
    <row r="45287" spans="1:6" x14ac:dyDescent="0.25">
      <c r="A45287">
        <v>0.47277605424541103</v>
      </c>
      <c r="F45287">
        <v>0.17777779574195501</v>
      </c>
    </row>
    <row r="45288" spans="1:6" x14ac:dyDescent="0.25">
      <c r="A45288">
        <v>0.47130603092836398</v>
      </c>
      <c r="F45288">
        <v>0.17971016176872701</v>
      </c>
    </row>
    <row r="45289" spans="1:6" x14ac:dyDescent="0.25">
      <c r="A45289">
        <v>0.46988035622860402</v>
      </c>
      <c r="F45289">
        <v>0.17777779574195501</v>
      </c>
    </row>
    <row r="45290" spans="1:6" x14ac:dyDescent="0.25">
      <c r="A45290">
        <v>0.47040349802901599</v>
      </c>
      <c r="F45290">
        <v>0.17391305872135601</v>
      </c>
    </row>
    <row r="45291" spans="1:6" x14ac:dyDescent="0.25">
      <c r="A45291">
        <v>0.47007879967225302</v>
      </c>
      <c r="F45291">
        <v>0.17391305872135601</v>
      </c>
    </row>
    <row r="45292" spans="1:6" x14ac:dyDescent="0.25">
      <c r="A45292">
        <v>0.46991933260813001</v>
      </c>
      <c r="F45292">
        <v>0.17391305872135601</v>
      </c>
    </row>
    <row r="45293" spans="1:6" x14ac:dyDescent="0.25">
      <c r="A45293">
        <v>0.46894442367248301</v>
      </c>
      <c r="F45293">
        <v>0.17391305872135601</v>
      </c>
    </row>
    <row r="45294" spans="1:6" x14ac:dyDescent="0.25">
      <c r="A45294">
        <v>0.46952305134878602</v>
      </c>
      <c r="F45294">
        <v>0.17584542640381301</v>
      </c>
    </row>
    <row r="45295" spans="1:6" x14ac:dyDescent="0.25">
      <c r="A45295">
        <v>0.46927802666598101</v>
      </c>
      <c r="F45295">
        <v>0.17584542640381301</v>
      </c>
    </row>
    <row r="45296" spans="1:6" x14ac:dyDescent="0.25">
      <c r="A45296">
        <v>0.46862214144143699</v>
      </c>
      <c r="F45296">
        <v>0.17584542640381301</v>
      </c>
    </row>
    <row r="45297" spans="1:6" x14ac:dyDescent="0.25">
      <c r="A45297">
        <v>0.46844139983017002</v>
      </c>
      <c r="F45297">
        <v>0.17584542516205001</v>
      </c>
    </row>
    <row r="45298" spans="1:6" x14ac:dyDescent="0.25">
      <c r="A45298">
        <v>0.46851846713581702</v>
      </c>
      <c r="F45298">
        <v>0.17584542516205001</v>
      </c>
    </row>
    <row r="45299" spans="1:6" x14ac:dyDescent="0.25">
      <c r="A45299">
        <v>0.46858022233514701</v>
      </c>
      <c r="F45299">
        <v>0.17777779201666499</v>
      </c>
    </row>
    <row r="45300" spans="1:6" x14ac:dyDescent="0.25">
      <c r="A45300">
        <v>0.468656848359009</v>
      </c>
      <c r="F45300">
        <v>0.17391305913527799</v>
      </c>
    </row>
    <row r="45301" spans="1:6" x14ac:dyDescent="0.25">
      <c r="A45301">
        <v>0.46873098890659598</v>
      </c>
      <c r="F45301">
        <v>0.17198069145282099</v>
      </c>
    </row>
    <row r="45302" spans="1:6" x14ac:dyDescent="0.25">
      <c r="A45302">
        <v>0.46760368055225499</v>
      </c>
      <c r="F45302">
        <v>0.17584542681773499</v>
      </c>
    </row>
    <row r="45303" spans="1:6" x14ac:dyDescent="0.25">
      <c r="A45303">
        <v>0.46688220397461999</v>
      </c>
      <c r="F45303">
        <v>0.17584542681773499</v>
      </c>
    </row>
    <row r="45304" spans="1:6" x14ac:dyDescent="0.25">
      <c r="A45304">
        <v>0.466484116069948</v>
      </c>
      <c r="F45304">
        <v>0.17584542681773499</v>
      </c>
    </row>
    <row r="45305" spans="1:6" x14ac:dyDescent="0.25">
      <c r="A45305">
        <v>0.466785456048665</v>
      </c>
      <c r="F45305">
        <v>0.173913059549199</v>
      </c>
    </row>
    <row r="45306" spans="1:6" x14ac:dyDescent="0.25">
      <c r="A45306">
        <v>0.46717498850976402</v>
      </c>
      <c r="F45306">
        <v>0.173913059549199</v>
      </c>
    </row>
    <row r="45307" spans="1:6" x14ac:dyDescent="0.25">
      <c r="A45307">
        <v>0.46713217593093098</v>
      </c>
      <c r="F45307">
        <v>0.171980691866742</v>
      </c>
    </row>
    <row r="45308" spans="1:6" x14ac:dyDescent="0.25">
      <c r="A45308">
        <v>0.46628927533477399</v>
      </c>
      <c r="F45308">
        <v>0.17391305913527799</v>
      </c>
    </row>
    <row r="45309" spans="1:6" x14ac:dyDescent="0.25">
      <c r="A45309">
        <v>0.46624085730638998</v>
      </c>
      <c r="F45309">
        <v>0.17391305913527799</v>
      </c>
    </row>
    <row r="45310" spans="1:6" x14ac:dyDescent="0.25">
      <c r="A45310">
        <v>0.46698195638071099</v>
      </c>
      <c r="F45310">
        <v>0.17391305913527799</v>
      </c>
    </row>
    <row r="45311" spans="1:6" x14ac:dyDescent="0.25">
      <c r="A45311">
        <v>0.466656914889373</v>
      </c>
      <c r="F45311">
        <v>0.170048325426048</v>
      </c>
    </row>
    <row r="45312" spans="1:6" x14ac:dyDescent="0.25">
      <c r="A45312">
        <v>0.465627976256341</v>
      </c>
      <c r="F45312">
        <v>0.170048325426048</v>
      </c>
    </row>
    <row r="45313" spans="1:6" x14ac:dyDescent="0.25">
      <c r="A45313">
        <v>0.46338738010916702</v>
      </c>
      <c r="F45313">
        <v>0.16807749122381199</v>
      </c>
    </row>
    <row r="45314" spans="1:6" x14ac:dyDescent="0.25">
      <c r="A45314">
        <v>0.46296544040535598</v>
      </c>
      <c r="F45314">
        <v>0.170048325426048</v>
      </c>
    </row>
    <row r="45315" spans="1:6" x14ac:dyDescent="0.25">
      <c r="A45315">
        <v>0.46288066180342502</v>
      </c>
      <c r="F45315">
        <v>0.170048324184285</v>
      </c>
    </row>
    <row r="45316" spans="1:6" x14ac:dyDescent="0.25">
      <c r="A45316">
        <v>0.46277427910289098</v>
      </c>
      <c r="F45316">
        <v>0.170048324184285</v>
      </c>
    </row>
    <row r="45317" spans="1:6" x14ac:dyDescent="0.25">
      <c r="A45317">
        <v>0.46177545304040102</v>
      </c>
      <c r="F45317">
        <v>0.170048324184285</v>
      </c>
    </row>
    <row r="45318" spans="1:6" x14ac:dyDescent="0.25">
      <c r="A45318">
        <v>0.45993390569931503</v>
      </c>
      <c r="F45318">
        <v>0.170048324184285</v>
      </c>
    </row>
    <row r="45319" spans="1:6" x14ac:dyDescent="0.25">
      <c r="A45319">
        <v>0.45951884772930102</v>
      </c>
      <c r="F45319">
        <v>0.171980691866742</v>
      </c>
    </row>
    <row r="45320" spans="1:6" x14ac:dyDescent="0.25">
      <c r="A45320">
        <v>0.45894120172994601</v>
      </c>
      <c r="F45320">
        <v>0.171980691866742</v>
      </c>
    </row>
    <row r="45321" spans="1:6" x14ac:dyDescent="0.25">
      <c r="A45321">
        <v>0.46007408864934701</v>
      </c>
      <c r="F45321">
        <v>0.171980691866742</v>
      </c>
    </row>
    <row r="45322" spans="1:6" x14ac:dyDescent="0.25">
      <c r="A45322">
        <v>0.46023577282146499</v>
      </c>
      <c r="F45322">
        <v>0.170048323770364</v>
      </c>
    </row>
    <row r="45323" spans="1:6" x14ac:dyDescent="0.25">
      <c r="A45323">
        <v>0.46042196984553102</v>
      </c>
      <c r="F45323">
        <v>0.16811595650182801</v>
      </c>
    </row>
    <row r="45324" spans="1:6" x14ac:dyDescent="0.25">
      <c r="A45324">
        <v>0.46057093827623902</v>
      </c>
      <c r="F45324">
        <v>0.171980691866742</v>
      </c>
    </row>
    <row r="45325" spans="1:6" x14ac:dyDescent="0.25">
      <c r="A45325">
        <v>0.46067897902150201</v>
      </c>
      <c r="F45325">
        <v>0.17004832583996901</v>
      </c>
    </row>
    <row r="45326" spans="1:6" x14ac:dyDescent="0.25">
      <c r="A45326">
        <v>0.46076541146491101</v>
      </c>
      <c r="F45326">
        <v>0.16815040798650799</v>
      </c>
    </row>
    <row r="45327" spans="1:6" x14ac:dyDescent="0.25">
      <c r="A45327">
        <v>0.46022798984887803</v>
      </c>
      <c r="F45327">
        <v>0.16811595815751201</v>
      </c>
    </row>
    <row r="45328" spans="1:6" x14ac:dyDescent="0.25">
      <c r="A45328">
        <v>0.45980827002227198</v>
      </c>
      <c r="F45328">
        <v>0.16811595815751201</v>
      </c>
    </row>
    <row r="45329" spans="1:6" x14ac:dyDescent="0.25">
      <c r="A45329">
        <v>0.45966535694149402</v>
      </c>
      <c r="F45329">
        <v>0.170048325426048</v>
      </c>
    </row>
    <row r="45330" spans="1:6" x14ac:dyDescent="0.25">
      <c r="A45330">
        <v>0.459056870301005</v>
      </c>
      <c r="F45330">
        <v>0.16811595939927601</v>
      </c>
    </row>
    <row r="45331" spans="1:6" x14ac:dyDescent="0.25">
      <c r="A45331">
        <v>0.45841923141185398</v>
      </c>
      <c r="F45331">
        <v>0.16811595939927601</v>
      </c>
    </row>
    <row r="45332" spans="1:6" x14ac:dyDescent="0.25">
      <c r="A45332">
        <v>0.45896583241442701</v>
      </c>
      <c r="F45332">
        <v>0.17004832625389099</v>
      </c>
    </row>
    <row r="45333" spans="1:6" x14ac:dyDescent="0.25">
      <c r="A45333">
        <v>0.45934626434432602</v>
      </c>
      <c r="F45333">
        <v>0.16811595939927601</v>
      </c>
    </row>
    <row r="45334" spans="1:6" x14ac:dyDescent="0.25">
      <c r="A45334">
        <v>0.45969726653690801</v>
      </c>
      <c r="F45334">
        <v>0.17004832625389099</v>
      </c>
    </row>
    <row r="45335" spans="1:6" x14ac:dyDescent="0.25">
      <c r="A45335">
        <v>0.45940124660589698</v>
      </c>
      <c r="F45335">
        <v>0.16811595939927601</v>
      </c>
    </row>
    <row r="45336" spans="1:6" x14ac:dyDescent="0.25">
      <c r="A45336">
        <v>0.45888254715608501</v>
      </c>
      <c r="F45336">
        <v>0.16618359171681901</v>
      </c>
    </row>
    <row r="45337" spans="1:6" x14ac:dyDescent="0.25">
      <c r="A45337">
        <v>0.45788755133122799</v>
      </c>
      <c r="F45337">
        <v>0.168115956087907</v>
      </c>
    </row>
    <row r="45338" spans="1:6" x14ac:dyDescent="0.25">
      <c r="A45338">
        <v>0.45774524088023</v>
      </c>
      <c r="F45338">
        <v>0.168115956087907</v>
      </c>
    </row>
    <row r="45339" spans="1:6" x14ac:dyDescent="0.25">
      <c r="A45339">
        <v>0.45840511956158603</v>
      </c>
      <c r="F45339">
        <v>0.164251220722993</v>
      </c>
    </row>
    <row r="45340" spans="1:6" x14ac:dyDescent="0.25">
      <c r="A45340">
        <v>0.45840501940543998</v>
      </c>
      <c r="F45340">
        <v>0.16618358840545</v>
      </c>
    </row>
    <row r="45341" spans="1:6" x14ac:dyDescent="0.25">
      <c r="A45341">
        <v>0.45886760501410701</v>
      </c>
      <c r="F45341">
        <v>0.164251220722993</v>
      </c>
    </row>
    <row r="45342" spans="1:6" x14ac:dyDescent="0.25">
      <c r="A45342">
        <v>0.45890358260169201</v>
      </c>
      <c r="F45342">
        <v>0.164251220722993</v>
      </c>
    </row>
    <row r="45343" spans="1:6" x14ac:dyDescent="0.25">
      <c r="A45343">
        <v>0.45919141106172501</v>
      </c>
      <c r="F45343">
        <v>0.164251220722993</v>
      </c>
    </row>
    <row r="45344" spans="1:6" x14ac:dyDescent="0.25">
      <c r="A45344">
        <v>0.45939984882762802</v>
      </c>
      <c r="F45344">
        <v>0.164251220722993</v>
      </c>
    </row>
    <row r="45345" spans="1:6" x14ac:dyDescent="0.25">
      <c r="A45345">
        <v>0.45893754667447401</v>
      </c>
      <c r="F45345">
        <v>0.164251220722993</v>
      </c>
    </row>
    <row r="45346" spans="1:6" x14ac:dyDescent="0.25">
      <c r="A45346">
        <v>0.45843247083202898</v>
      </c>
      <c r="F45346">
        <v>0.162318853040536</v>
      </c>
    </row>
    <row r="45347" spans="1:6" x14ac:dyDescent="0.25">
      <c r="A45347">
        <v>0.457244538210546</v>
      </c>
      <c r="F45347">
        <v>0.162318853040536</v>
      </c>
    </row>
    <row r="45348" spans="1:6" x14ac:dyDescent="0.25">
      <c r="A45348">
        <v>0.45620083575624798</v>
      </c>
      <c r="F45348">
        <v>0.162318853040536</v>
      </c>
    </row>
    <row r="45349" spans="1:6" x14ac:dyDescent="0.25">
      <c r="A45349">
        <v>0.45424648070203899</v>
      </c>
      <c r="F45349">
        <v>0.164251220722993</v>
      </c>
    </row>
    <row r="45350" spans="1:6" x14ac:dyDescent="0.25">
      <c r="A45350">
        <v>0.45131984915399798</v>
      </c>
      <c r="F45350">
        <v>0.164251220722993</v>
      </c>
    </row>
    <row r="45351" spans="1:6" x14ac:dyDescent="0.25">
      <c r="A45351">
        <v>0.45009158785667802</v>
      </c>
      <c r="F45351">
        <v>0.162318853040536</v>
      </c>
    </row>
    <row r="45352" spans="1:6" x14ac:dyDescent="0.25">
      <c r="A45352">
        <v>0.44899752699708401</v>
      </c>
      <c r="F45352">
        <v>0.162318853040536</v>
      </c>
    </row>
    <row r="45353" spans="1:6" x14ac:dyDescent="0.25">
      <c r="A45353">
        <v>0.44821527968168201</v>
      </c>
      <c r="F45353">
        <v>0.16038648535807901</v>
      </c>
    </row>
    <row r="45354" spans="1:6" x14ac:dyDescent="0.25">
      <c r="A45354">
        <v>0.44615014374282702</v>
      </c>
      <c r="F45354">
        <v>0.16038648535807901</v>
      </c>
    </row>
    <row r="45355" spans="1:6" x14ac:dyDescent="0.25">
      <c r="A45355">
        <v>0.44449802147238898</v>
      </c>
      <c r="F45355">
        <v>0.162318852626615</v>
      </c>
    </row>
    <row r="45356" spans="1:6" x14ac:dyDescent="0.25">
      <c r="A45356">
        <v>0.44246380552495002</v>
      </c>
      <c r="F45356">
        <v>0.158454118503464</v>
      </c>
    </row>
    <row r="45357" spans="1:6" x14ac:dyDescent="0.25">
      <c r="A45357">
        <v>0.44083680313658102</v>
      </c>
      <c r="F45357">
        <v>0.16038648535807901</v>
      </c>
    </row>
    <row r="45358" spans="1:6" x14ac:dyDescent="0.25">
      <c r="A45358">
        <v>0.43892650069480599</v>
      </c>
      <c r="F45358">
        <v>0.158454118503464</v>
      </c>
    </row>
    <row r="45359" spans="1:6" x14ac:dyDescent="0.25">
      <c r="A45359">
        <v>0.43749536469373301</v>
      </c>
      <c r="F45359">
        <v>0.158454118503464</v>
      </c>
    </row>
    <row r="45360" spans="1:6" x14ac:dyDescent="0.25">
      <c r="A45360">
        <v>0.43519244420685399</v>
      </c>
      <c r="F45360">
        <v>0.156521750821007</v>
      </c>
    </row>
    <row r="45361" spans="1:6" x14ac:dyDescent="0.25">
      <c r="A45361">
        <v>0.432463843023842</v>
      </c>
      <c r="F45361">
        <v>0.156521750821007</v>
      </c>
    </row>
    <row r="45362" spans="1:6" x14ac:dyDescent="0.25">
      <c r="A45362">
        <v>0.43087340639726301</v>
      </c>
      <c r="F45362">
        <v>0.156521750821007</v>
      </c>
    </row>
    <row r="45363" spans="1:6" x14ac:dyDescent="0.25">
      <c r="A45363">
        <v>0.42981600524879399</v>
      </c>
      <c r="F45363">
        <v>0.15458938313855</v>
      </c>
    </row>
    <row r="45364" spans="1:6" x14ac:dyDescent="0.25">
      <c r="A45364">
        <v>0.42928557107708398</v>
      </c>
      <c r="F45364">
        <v>0.15458938313855</v>
      </c>
    </row>
    <row r="45365" spans="1:6" x14ac:dyDescent="0.25">
      <c r="A45365">
        <v>0.428283220838512</v>
      </c>
      <c r="F45365">
        <v>0.15265701628393499</v>
      </c>
    </row>
    <row r="45366" spans="1:6" x14ac:dyDescent="0.25">
      <c r="A45366">
        <v>0.42761259083834302</v>
      </c>
      <c r="F45366">
        <v>0.154589384380314</v>
      </c>
    </row>
    <row r="45367" spans="1:6" x14ac:dyDescent="0.25">
      <c r="A45367">
        <v>0.42708666854600202</v>
      </c>
      <c r="F45367">
        <v>0.154589384380314</v>
      </c>
    </row>
    <row r="45368" spans="1:6" x14ac:dyDescent="0.25">
      <c r="A45368">
        <v>0.42668052281347102</v>
      </c>
      <c r="F45368">
        <v>0.154589384380314</v>
      </c>
    </row>
    <row r="45369" spans="1:6" x14ac:dyDescent="0.25">
      <c r="A45369">
        <v>0.42391726307794603</v>
      </c>
      <c r="F45369">
        <v>0.15652175123492801</v>
      </c>
    </row>
    <row r="45370" spans="1:6" x14ac:dyDescent="0.25">
      <c r="A45370">
        <v>0.42170532394854299</v>
      </c>
      <c r="F45370">
        <v>0.15652175123492801</v>
      </c>
    </row>
    <row r="45371" spans="1:6" x14ac:dyDescent="0.25">
      <c r="A45371">
        <v>0.41898805075283702</v>
      </c>
      <c r="F45371">
        <v>0.156589066402779</v>
      </c>
    </row>
    <row r="45372" spans="1:6" x14ac:dyDescent="0.25">
      <c r="A45372">
        <v>0.41769192729765697</v>
      </c>
      <c r="F45372">
        <v>0.15458938355247101</v>
      </c>
    </row>
    <row r="45373" spans="1:6" x14ac:dyDescent="0.25">
      <c r="A45373">
        <v>0.41644526903927298</v>
      </c>
      <c r="F45373">
        <v>0.15652175123492801</v>
      </c>
    </row>
    <row r="45374" spans="1:6" x14ac:dyDescent="0.25">
      <c r="A45374">
        <v>0.41488605901103198</v>
      </c>
      <c r="F45374">
        <v>0.15845411808954299</v>
      </c>
    </row>
    <row r="45375" spans="1:6" x14ac:dyDescent="0.25">
      <c r="A45375">
        <v>0.41302930868719101</v>
      </c>
      <c r="F45375">
        <v>0.15652175123492801</v>
      </c>
    </row>
    <row r="45376" spans="1:6" x14ac:dyDescent="0.25">
      <c r="A45376">
        <v>0.41185895664357303</v>
      </c>
      <c r="F45376">
        <v>0.15652175123492801</v>
      </c>
    </row>
    <row r="45377" spans="1:6" x14ac:dyDescent="0.25">
      <c r="A45377">
        <v>0.41079218561845898</v>
      </c>
      <c r="F45377">
        <v>0.15652175123492801</v>
      </c>
    </row>
    <row r="45378" spans="1:6" x14ac:dyDescent="0.25">
      <c r="A45378">
        <v>0.409960556403279</v>
      </c>
      <c r="F45378">
        <v>0.15652175123492801</v>
      </c>
    </row>
    <row r="45379" spans="1:6" x14ac:dyDescent="0.25">
      <c r="A45379">
        <v>0.411128630157444</v>
      </c>
      <c r="F45379">
        <v>0.15845411808954299</v>
      </c>
    </row>
    <row r="45380" spans="1:6" x14ac:dyDescent="0.25">
      <c r="A45380">
        <v>0.410654485496527</v>
      </c>
      <c r="F45380">
        <v>0.15652175123492801</v>
      </c>
    </row>
    <row r="45381" spans="1:6" x14ac:dyDescent="0.25">
      <c r="A45381">
        <v>0.41131382527604199</v>
      </c>
      <c r="F45381">
        <v>0.15652175123492801</v>
      </c>
    </row>
    <row r="45382" spans="1:6" x14ac:dyDescent="0.25">
      <c r="A45382">
        <v>0.41106760396799602</v>
      </c>
      <c r="F45382">
        <v>0.15652175123492801</v>
      </c>
    </row>
    <row r="45383" spans="1:6" x14ac:dyDescent="0.25">
      <c r="A45383">
        <v>0.41087491792654401</v>
      </c>
      <c r="F45383">
        <v>0.15652175123492801</v>
      </c>
    </row>
    <row r="45384" spans="1:6" x14ac:dyDescent="0.25">
      <c r="A45384">
        <v>0.40926300187977099</v>
      </c>
      <c r="F45384">
        <v>0.15458938355247101</v>
      </c>
    </row>
    <row r="45385" spans="1:6" x14ac:dyDescent="0.25">
      <c r="A45385">
        <v>0.40860373115436699</v>
      </c>
      <c r="F45385">
        <v>0.15652175123492801</v>
      </c>
    </row>
    <row r="45386" spans="1:6" x14ac:dyDescent="0.25">
      <c r="A45386">
        <v>0.40841953239296003</v>
      </c>
      <c r="F45386">
        <v>0.15652175123492801</v>
      </c>
    </row>
    <row r="45387" spans="1:6" x14ac:dyDescent="0.25">
      <c r="A45387">
        <v>0.407475450474517</v>
      </c>
      <c r="F45387">
        <v>0.15845411891738501</v>
      </c>
    </row>
    <row r="45388" spans="1:6" x14ac:dyDescent="0.25">
      <c r="A45388">
        <v>0.40702382483087901</v>
      </c>
      <c r="F45388">
        <v>0.16038648577199999</v>
      </c>
    </row>
    <row r="45389" spans="1:6" x14ac:dyDescent="0.25">
      <c r="A45389">
        <v>0.40791839600541902</v>
      </c>
      <c r="F45389">
        <v>0.16038648577199999</v>
      </c>
    </row>
    <row r="45390" spans="1:6" x14ac:dyDescent="0.25">
      <c r="A45390">
        <v>0.40568502878443002</v>
      </c>
      <c r="F45390">
        <v>0.15845411974522799</v>
      </c>
    </row>
    <row r="45391" spans="1:6" x14ac:dyDescent="0.25">
      <c r="A45391">
        <v>0.40393717536363499</v>
      </c>
      <c r="F45391">
        <v>0.15845411974522799</v>
      </c>
    </row>
    <row r="45392" spans="1:6" x14ac:dyDescent="0.25">
      <c r="A45392">
        <v>0.40334422779038398</v>
      </c>
      <c r="F45392">
        <v>0.156521752062771</v>
      </c>
    </row>
    <row r="45393" spans="1:6" x14ac:dyDescent="0.25">
      <c r="A45393">
        <v>0.40406139057128598</v>
      </c>
      <c r="F45393">
        <v>0.156521752062771</v>
      </c>
    </row>
    <row r="45394" spans="1:6" x14ac:dyDescent="0.25">
      <c r="A45394">
        <v>0.40509268646806401</v>
      </c>
      <c r="F45394">
        <v>0.156521752062771</v>
      </c>
    </row>
    <row r="45395" spans="1:6" x14ac:dyDescent="0.25">
      <c r="A45395">
        <v>0.40757988742385598</v>
      </c>
      <c r="F45395">
        <v>0.15845411974522799</v>
      </c>
    </row>
    <row r="45396" spans="1:6" x14ac:dyDescent="0.25">
      <c r="A45396">
        <v>0.40955279491734697</v>
      </c>
      <c r="F45396">
        <v>0.15458938355247101</v>
      </c>
    </row>
    <row r="45397" spans="1:6" x14ac:dyDescent="0.25">
      <c r="A45397">
        <v>0.41138085082133302</v>
      </c>
      <c r="F45397">
        <v>0.156521749579244</v>
      </c>
    </row>
    <row r="45398" spans="1:6" x14ac:dyDescent="0.25">
      <c r="A45398">
        <v>0.41317099818512898</v>
      </c>
      <c r="F45398">
        <v>0.156521749579244</v>
      </c>
    </row>
    <row r="45399" spans="1:6" x14ac:dyDescent="0.25">
      <c r="A45399">
        <v>0.41449353148101598</v>
      </c>
      <c r="F45399">
        <v>0.15458938272462899</v>
      </c>
    </row>
    <row r="45400" spans="1:6" x14ac:dyDescent="0.25">
      <c r="A45400">
        <v>0.415532571743989</v>
      </c>
      <c r="F45400">
        <v>0.15265701587001401</v>
      </c>
    </row>
    <row r="45401" spans="1:6" x14ac:dyDescent="0.25">
      <c r="A45401">
        <v>0.41599201257831703</v>
      </c>
      <c r="F45401">
        <v>0.15265701587001401</v>
      </c>
    </row>
    <row r="45402" spans="1:6" x14ac:dyDescent="0.25">
      <c r="A45402">
        <v>0.41635432356082902</v>
      </c>
      <c r="F45402">
        <v>0.15265701587001401</v>
      </c>
    </row>
    <row r="45403" spans="1:6" x14ac:dyDescent="0.25">
      <c r="A45403">
        <v>0.41667587232596298</v>
      </c>
      <c r="F45403">
        <v>0.15458938272462899</v>
      </c>
    </row>
    <row r="45404" spans="1:6" x14ac:dyDescent="0.25">
      <c r="A45404">
        <v>0.41686857555777201</v>
      </c>
      <c r="F45404">
        <v>0.154589384380314</v>
      </c>
    </row>
    <row r="45405" spans="1:6" x14ac:dyDescent="0.25">
      <c r="A45405">
        <v>0.41682739271965802</v>
      </c>
      <c r="F45405">
        <v>0.154589384380314</v>
      </c>
    </row>
    <row r="45406" spans="1:6" x14ac:dyDescent="0.25">
      <c r="A45406">
        <v>0.41692839808093402</v>
      </c>
      <c r="F45406">
        <v>0.154589384380314</v>
      </c>
    </row>
    <row r="45407" spans="1:6" x14ac:dyDescent="0.25">
      <c r="A45407">
        <v>0.41696585408985898</v>
      </c>
      <c r="F45407">
        <v>0.15652175123492801</v>
      </c>
    </row>
    <row r="45408" spans="1:6" x14ac:dyDescent="0.25">
      <c r="A45408">
        <v>0.416861769678257</v>
      </c>
      <c r="F45408">
        <v>0.15458938355247101</v>
      </c>
    </row>
    <row r="45409" spans="1:6" x14ac:dyDescent="0.25">
      <c r="A45409">
        <v>0.41688885098202699</v>
      </c>
      <c r="F45409">
        <v>0.15652175123492801</v>
      </c>
    </row>
    <row r="45410" spans="1:6" x14ac:dyDescent="0.25">
      <c r="A45410">
        <v>0.41791094128748701</v>
      </c>
      <c r="F45410">
        <v>0.15855307752887399</v>
      </c>
    </row>
    <row r="45411" spans="1:6" x14ac:dyDescent="0.25">
      <c r="A45411">
        <v>0.41843226397660999</v>
      </c>
      <c r="F45411">
        <v>0.15652175123492801</v>
      </c>
    </row>
    <row r="45412" spans="1:6" x14ac:dyDescent="0.25">
      <c r="A45412">
        <v>0.419819781845721</v>
      </c>
      <c r="F45412">
        <v>0.15652175123492801</v>
      </c>
    </row>
    <row r="45413" spans="1:6" x14ac:dyDescent="0.25">
      <c r="A45413">
        <v>0.42081152150590301</v>
      </c>
      <c r="F45413">
        <v>0.15652175123492801</v>
      </c>
    </row>
    <row r="45414" spans="1:6" x14ac:dyDescent="0.25">
      <c r="A45414">
        <v>0.42167229837577402</v>
      </c>
      <c r="F45414">
        <v>0.15652175123492801</v>
      </c>
    </row>
    <row r="45415" spans="1:6" x14ac:dyDescent="0.25">
      <c r="A45415">
        <v>0.42247674623954401</v>
      </c>
      <c r="F45415">
        <v>0.15652175123492801</v>
      </c>
    </row>
    <row r="45416" spans="1:6" x14ac:dyDescent="0.25">
      <c r="A45416">
        <v>0.42192694552111998</v>
      </c>
      <c r="F45416">
        <v>0.15652175123492801</v>
      </c>
    </row>
    <row r="45417" spans="1:6" x14ac:dyDescent="0.25">
      <c r="A45417">
        <v>0.42138287880409098</v>
      </c>
      <c r="F45417">
        <v>0.15652175123492801</v>
      </c>
    </row>
    <row r="45418" spans="1:6" x14ac:dyDescent="0.25">
      <c r="A45418">
        <v>0.419132424614159</v>
      </c>
      <c r="F45418">
        <v>0.154589384380314</v>
      </c>
    </row>
    <row r="45419" spans="1:6" x14ac:dyDescent="0.25">
      <c r="A45419">
        <v>0.41963617795056402</v>
      </c>
      <c r="F45419">
        <v>0.15652175123492801</v>
      </c>
    </row>
    <row r="45420" spans="1:6" x14ac:dyDescent="0.25">
      <c r="A45420">
        <v>0.420050553596726</v>
      </c>
      <c r="F45420">
        <v>0.15652175123492801</v>
      </c>
    </row>
    <row r="45421" spans="1:6" x14ac:dyDescent="0.25">
      <c r="A45421">
        <v>0.42070293971166201</v>
      </c>
      <c r="F45421">
        <v>0.15652175123492801</v>
      </c>
    </row>
    <row r="45422" spans="1:6" x14ac:dyDescent="0.25">
      <c r="A45422">
        <v>0.42129190482761603</v>
      </c>
      <c r="F45422">
        <v>0.15458938355247101</v>
      </c>
    </row>
    <row r="45423" spans="1:6" x14ac:dyDescent="0.25">
      <c r="A45423">
        <v>0.42166103338291799</v>
      </c>
      <c r="F45423">
        <v>0.15458938355247101</v>
      </c>
    </row>
    <row r="45424" spans="1:6" x14ac:dyDescent="0.25">
      <c r="A45424">
        <v>0.421491414082106</v>
      </c>
      <c r="F45424">
        <v>0.15458938355247101</v>
      </c>
    </row>
    <row r="45425" spans="1:6" x14ac:dyDescent="0.25">
      <c r="A45425">
        <v>0.418658815834689</v>
      </c>
      <c r="F45425">
        <v>0.152657016697857</v>
      </c>
    </row>
    <row r="45426" spans="1:6" x14ac:dyDescent="0.25">
      <c r="A45426">
        <v>0.417105871045998</v>
      </c>
      <c r="F45426">
        <v>0.154589384380314</v>
      </c>
    </row>
    <row r="45427" spans="1:6" x14ac:dyDescent="0.25">
      <c r="A45427">
        <v>0.41596141912662199</v>
      </c>
      <c r="F45427">
        <v>0.154589384380314</v>
      </c>
    </row>
    <row r="45428" spans="1:6" x14ac:dyDescent="0.25">
      <c r="A45428">
        <v>0.41600280413198198</v>
      </c>
      <c r="F45428">
        <v>0.15652175123492801</v>
      </c>
    </row>
    <row r="45429" spans="1:6" x14ac:dyDescent="0.25">
      <c r="A45429">
        <v>0.41578420227685398</v>
      </c>
      <c r="F45429">
        <v>0.154589384380314</v>
      </c>
    </row>
    <row r="45430" spans="1:6" x14ac:dyDescent="0.25">
      <c r="A45430">
        <v>0.41621553679492401</v>
      </c>
      <c r="F45430">
        <v>0.154589384380314</v>
      </c>
    </row>
    <row r="45431" spans="1:6" x14ac:dyDescent="0.25">
      <c r="A45431">
        <v>0.41551425847252899</v>
      </c>
      <c r="F45431">
        <v>0.154589384380314</v>
      </c>
    </row>
    <row r="45432" spans="1:6" x14ac:dyDescent="0.25">
      <c r="A45432">
        <v>0.414532480388069</v>
      </c>
      <c r="F45432">
        <v>0.154589384380314</v>
      </c>
    </row>
    <row r="45433" spans="1:6" x14ac:dyDescent="0.25">
      <c r="A45433">
        <v>0.41440824480521998</v>
      </c>
      <c r="F45433">
        <v>0.156521752062771</v>
      </c>
    </row>
    <row r="45434" spans="1:6" x14ac:dyDescent="0.25">
      <c r="A45434">
        <v>0.41322508262142199</v>
      </c>
      <c r="F45434">
        <v>0.154589384380314</v>
      </c>
    </row>
    <row r="45435" spans="1:6" x14ac:dyDescent="0.25">
      <c r="A45435">
        <v>0.41253296320367999</v>
      </c>
      <c r="F45435">
        <v>0.154589384380314</v>
      </c>
    </row>
    <row r="45436" spans="1:6" x14ac:dyDescent="0.25">
      <c r="A45436">
        <v>0.411932834630238</v>
      </c>
      <c r="F45436">
        <v>0.152657016697857</v>
      </c>
    </row>
    <row r="45437" spans="1:6" x14ac:dyDescent="0.25">
      <c r="A45437">
        <v>0.41056305009628002</v>
      </c>
      <c r="F45437">
        <v>0.154589384380314</v>
      </c>
    </row>
    <row r="45438" spans="1:6" x14ac:dyDescent="0.25">
      <c r="A45438">
        <v>0.40879819795155498</v>
      </c>
      <c r="F45438">
        <v>0.154589384380314</v>
      </c>
    </row>
    <row r="45439" spans="1:6" x14ac:dyDescent="0.25">
      <c r="A45439">
        <v>0.40803633625493302</v>
      </c>
      <c r="F45439">
        <v>0.154589384380314</v>
      </c>
    </row>
    <row r="45440" spans="1:6" x14ac:dyDescent="0.25">
      <c r="A45440">
        <v>0.40742041572408899</v>
      </c>
      <c r="F45440">
        <v>0.154589384380314</v>
      </c>
    </row>
    <row r="45441" spans="1:6" x14ac:dyDescent="0.25">
      <c r="A45441">
        <v>0.40725173063297199</v>
      </c>
      <c r="F45441">
        <v>0.154589384380314</v>
      </c>
    </row>
    <row r="45442" spans="1:6" x14ac:dyDescent="0.25">
      <c r="A45442">
        <v>0.40713870016144099</v>
      </c>
      <c r="F45442">
        <v>0.154589384380314</v>
      </c>
    </row>
    <row r="45443" spans="1:6" x14ac:dyDescent="0.25">
      <c r="A45443">
        <v>0.40705645315783601</v>
      </c>
      <c r="F45443">
        <v>0.154589384380314</v>
      </c>
    </row>
    <row r="45444" spans="1:6" x14ac:dyDescent="0.25">
      <c r="A45444">
        <v>0.40790253813659799</v>
      </c>
      <c r="F45444">
        <v>0.154589384380314</v>
      </c>
    </row>
    <row r="45445" spans="1:6" x14ac:dyDescent="0.25">
      <c r="A45445">
        <v>0.40858110286773902</v>
      </c>
      <c r="F45445">
        <v>0.154589384380314</v>
      </c>
    </row>
    <row r="45446" spans="1:6" x14ac:dyDescent="0.25">
      <c r="A45446">
        <v>0.40882047024815799</v>
      </c>
      <c r="F45446">
        <v>0.15652175123492801</v>
      </c>
    </row>
    <row r="45447" spans="1:6" x14ac:dyDescent="0.25">
      <c r="A45447">
        <v>0.40927162301065201</v>
      </c>
      <c r="F45447">
        <v>0.15652175123492801</v>
      </c>
    </row>
    <row r="45448" spans="1:6" x14ac:dyDescent="0.25">
      <c r="A45448">
        <v>0.40937654164753601</v>
      </c>
      <c r="F45448">
        <v>0.15458938520815599</v>
      </c>
    </row>
    <row r="45449" spans="1:6" x14ac:dyDescent="0.25">
      <c r="A45449">
        <v>0.408447435096289</v>
      </c>
      <c r="F45449">
        <v>0.15072465067108401</v>
      </c>
    </row>
    <row r="45450" spans="1:6" x14ac:dyDescent="0.25">
      <c r="A45450">
        <v>0.40793721214699602</v>
      </c>
      <c r="F45450">
        <v>0.14879228298862701</v>
      </c>
    </row>
    <row r="45451" spans="1:6" x14ac:dyDescent="0.25">
      <c r="A45451">
        <v>0.40705525452333502</v>
      </c>
      <c r="F45451">
        <v>0.14879228298862701</v>
      </c>
    </row>
    <row r="45452" spans="1:6" x14ac:dyDescent="0.25">
      <c r="A45452">
        <v>0.40639698802194901</v>
      </c>
      <c r="F45452">
        <v>0.14879228298862701</v>
      </c>
    </row>
    <row r="45453" spans="1:6" x14ac:dyDescent="0.25">
      <c r="A45453">
        <v>0.40553088520804698</v>
      </c>
      <c r="F45453">
        <v>0.14879228298862701</v>
      </c>
    </row>
    <row r="45454" spans="1:6" x14ac:dyDescent="0.25">
      <c r="A45454">
        <v>0.40485984081672399</v>
      </c>
      <c r="F45454">
        <v>0.14685991530617001</v>
      </c>
    </row>
    <row r="45455" spans="1:6" x14ac:dyDescent="0.25">
      <c r="A45455">
        <v>0.40370919874844802</v>
      </c>
      <c r="F45455">
        <v>0.14879228298862701</v>
      </c>
    </row>
    <row r="45456" spans="1:6" x14ac:dyDescent="0.25">
      <c r="A45456">
        <v>0.402781987964063</v>
      </c>
      <c r="F45456">
        <v>0.14879228298862701</v>
      </c>
    </row>
    <row r="45457" spans="1:6" x14ac:dyDescent="0.25">
      <c r="A45457">
        <v>0.40142213747904099</v>
      </c>
      <c r="F45457">
        <v>0.14879228298862701</v>
      </c>
    </row>
    <row r="45458" spans="1:6" x14ac:dyDescent="0.25">
      <c r="A45458">
        <v>0.39835990816630601</v>
      </c>
      <c r="F45458">
        <v>0.14685991530617001</v>
      </c>
    </row>
    <row r="45459" spans="1:6" x14ac:dyDescent="0.25">
      <c r="A45459">
        <v>0.39681265786596998</v>
      </c>
      <c r="F45459">
        <v>0.14685991530617001</v>
      </c>
    </row>
    <row r="45460" spans="1:6" x14ac:dyDescent="0.25">
      <c r="A45460">
        <v>0.39532156094565601</v>
      </c>
      <c r="F45460">
        <v>0.14685991530617001</v>
      </c>
    </row>
    <row r="45461" spans="1:6" x14ac:dyDescent="0.25">
      <c r="A45461">
        <v>0.39296923509697701</v>
      </c>
      <c r="F45461">
        <v>0.14685991530617001</v>
      </c>
    </row>
    <row r="45462" spans="1:6" x14ac:dyDescent="0.25">
      <c r="A45462">
        <v>0.39107769988007302</v>
      </c>
      <c r="F45462">
        <v>0.14685991530617001</v>
      </c>
    </row>
    <row r="45463" spans="1:6" x14ac:dyDescent="0.25">
      <c r="A45463">
        <v>0.38956462048518797</v>
      </c>
      <c r="F45463">
        <v>0.14685991530617001</v>
      </c>
    </row>
    <row r="45464" spans="1:6" x14ac:dyDescent="0.25">
      <c r="A45464">
        <v>0.388262386765104</v>
      </c>
      <c r="F45464">
        <v>0.14685991530617001</v>
      </c>
    </row>
    <row r="45465" spans="1:6" x14ac:dyDescent="0.25">
      <c r="A45465">
        <v>0.38685094551747801</v>
      </c>
      <c r="F45465">
        <v>0.14685991530617001</v>
      </c>
    </row>
    <row r="45466" spans="1:6" x14ac:dyDescent="0.25">
      <c r="A45466">
        <v>0.38585582401247698</v>
      </c>
      <c r="F45466">
        <v>0.14492754762371299</v>
      </c>
    </row>
    <row r="45467" spans="1:6" x14ac:dyDescent="0.25">
      <c r="A45467">
        <v>0.38538428906539501</v>
      </c>
      <c r="F45467">
        <v>0.14492754762371299</v>
      </c>
    </row>
    <row r="45468" spans="1:6" x14ac:dyDescent="0.25">
      <c r="A45468">
        <v>0.38508173306941201</v>
      </c>
      <c r="F45468">
        <v>0.14492754762371299</v>
      </c>
    </row>
    <row r="45469" spans="1:6" x14ac:dyDescent="0.25">
      <c r="A45469">
        <v>0.38501317381440298</v>
      </c>
      <c r="F45469">
        <v>0.14685991530617001</v>
      </c>
    </row>
    <row r="45470" spans="1:6" x14ac:dyDescent="0.25">
      <c r="A45470">
        <v>0.38499814980245101</v>
      </c>
      <c r="F45470">
        <v>0.14685991530617001</v>
      </c>
    </row>
    <row r="45471" spans="1:6" x14ac:dyDescent="0.25">
      <c r="A45471">
        <v>0.38554889715648599</v>
      </c>
      <c r="F45471">
        <v>0.14685991530617001</v>
      </c>
    </row>
    <row r="45472" spans="1:6" x14ac:dyDescent="0.25">
      <c r="A45472">
        <v>0.385504597956905</v>
      </c>
      <c r="F45472">
        <v>0.14299517994125599</v>
      </c>
    </row>
    <row r="45473" spans="1:6" x14ac:dyDescent="0.25">
      <c r="A45473">
        <v>0.38547834084508598</v>
      </c>
      <c r="F45473">
        <v>0.14492754762371299</v>
      </c>
    </row>
    <row r="45474" spans="1:6" x14ac:dyDescent="0.25">
      <c r="A45474">
        <v>0.38547738631049799</v>
      </c>
      <c r="F45474">
        <v>0.14492754762371299</v>
      </c>
    </row>
    <row r="45475" spans="1:6" x14ac:dyDescent="0.25">
      <c r="A45475">
        <v>0.38528221695667703</v>
      </c>
      <c r="F45475">
        <v>0.146859914478328</v>
      </c>
    </row>
    <row r="45476" spans="1:6" x14ac:dyDescent="0.25">
      <c r="A45476">
        <v>0.38450580807328899</v>
      </c>
      <c r="F45476">
        <v>0.146859914478328</v>
      </c>
    </row>
    <row r="45477" spans="1:6" x14ac:dyDescent="0.25">
      <c r="A45477">
        <v>0.38454845005479199</v>
      </c>
      <c r="F45477">
        <v>0.146859914478328</v>
      </c>
    </row>
    <row r="45478" spans="1:6" x14ac:dyDescent="0.25">
      <c r="A45478">
        <v>0.385387428947493</v>
      </c>
      <c r="F45478">
        <v>0.146859914478328</v>
      </c>
    </row>
    <row r="45479" spans="1:6" x14ac:dyDescent="0.25">
      <c r="A45479">
        <v>0.385913643631212</v>
      </c>
      <c r="F45479">
        <v>0.146859914478328</v>
      </c>
    </row>
    <row r="45480" spans="1:6" x14ac:dyDescent="0.25">
      <c r="A45480">
        <v>0.386243458264865</v>
      </c>
      <c r="F45480">
        <v>0.146859914478328</v>
      </c>
    </row>
    <row r="45481" spans="1:6" x14ac:dyDescent="0.25">
      <c r="A45481">
        <v>0.38653327138855498</v>
      </c>
      <c r="F45481">
        <v>0.146859914478328</v>
      </c>
    </row>
    <row r="45482" spans="1:6" x14ac:dyDescent="0.25">
      <c r="A45482">
        <v>0.387649289562919</v>
      </c>
      <c r="F45482">
        <v>0.14879228050509999</v>
      </c>
    </row>
    <row r="45483" spans="1:6" x14ac:dyDescent="0.25">
      <c r="A45483">
        <v>0.38851070103371199</v>
      </c>
      <c r="F45483">
        <v>0.14879228050509999</v>
      </c>
    </row>
    <row r="45484" spans="1:6" x14ac:dyDescent="0.25">
      <c r="A45484">
        <v>0.38919404772878002</v>
      </c>
      <c r="F45484">
        <v>0.14685991282264299</v>
      </c>
    </row>
    <row r="45485" spans="1:6" x14ac:dyDescent="0.25">
      <c r="A45485">
        <v>0.38973716482763199</v>
      </c>
      <c r="F45485">
        <v>0.14685991282264299</v>
      </c>
    </row>
    <row r="45486" spans="1:6" x14ac:dyDescent="0.25">
      <c r="A45486">
        <v>0.39112209492553002</v>
      </c>
      <c r="F45486">
        <v>0.14492754596802901</v>
      </c>
    </row>
    <row r="45487" spans="1:6" x14ac:dyDescent="0.25">
      <c r="A45487">
        <v>0.39223035964188102</v>
      </c>
      <c r="F45487">
        <v>0.14492754596802901</v>
      </c>
    </row>
    <row r="45488" spans="1:6" x14ac:dyDescent="0.25">
      <c r="A45488">
        <v>0.39312259084671403</v>
      </c>
      <c r="F45488">
        <v>0.14492754596802901</v>
      </c>
    </row>
    <row r="45489" spans="1:6" x14ac:dyDescent="0.25">
      <c r="A45489">
        <v>0.39265517667365002</v>
      </c>
      <c r="F45489">
        <v>0.14492754596802901</v>
      </c>
    </row>
    <row r="45490" spans="1:6" x14ac:dyDescent="0.25">
      <c r="A45490">
        <v>0.392280267580427</v>
      </c>
      <c r="F45490">
        <v>0.14299517828557201</v>
      </c>
    </row>
    <row r="45491" spans="1:6" x14ac:dyDescent="0.25">
      <c r="A45491">
        <v>0.39197953419089299</v>
      </c>
      <c r="F45491">
        <v>0.14299517828557201</v>
      </c>
    </row>
    <row r="45492" spans="1:6" x14ac:dyDescent="0.25">
      <c r="A45492">
        <v>0.39125700408477598</v>
      </c>
      <c r="F45492">
        <v>0.14299517828557201</v>
      </c>
    </row>
    <row r="45493" spans="1:6" x14ac:dyDescent="0.25">
      <c r="A45493">
        <v>0.39067606419557599</v>
      </c>
      <c r="F45493">
        <v>0.14492754596802901</v>
      </c>
    </row>
    <row r="45494" spans="1:6" x14ac:dyDescent="0.25">
      <c r="A45494">
        <v>0.390091399339003</v>
      </c>
      <c r="F45494">
        <v>0.14492754596802901</v>
      </c>
    </row>
    <row r="45495" spans="1:6" x14ac:dyDescent="0.25">
      <c r="A45495">
        <v>0.38886426844197097</v>
      </c>
      <c r="F45495">
        <v>0.14492754596802901</v>
      </c>
    </row>
    <row r="45496" spans="1:6" x14ac:dyDescent="0.25">
      <c r="A45496">
        <v>0.38814095996811598</v>
      </c>
      <c r="F45496">
        <v>0.14492754596802901</v>
      </c>
    </row>
    <row r="45497" spans="1:6" x14ac:dyDescent="0.25">
      <c r="A45497">
        <v>0.38822115865462797</v>
      </c>
      <c r="F45497">
        <v>0.14492754596802901</v>
      </c>
    </row>
    <row r="45498" spans="1:6" x14ac:dyDescent="0.25">
      <c r="A45498">
        <v>0.388065308720553</v>
      </c>
      <c r="F45498">
        <v>0.14492754596802901</v>
      </c>
    </row>
    <row r="45499" spans="1:6" x14ac:dyDescent="0.25">
      <c r="A45499">
        <v>0.38836753080257402</v>
      </c>
      <c r="F45499">
        <v>0.14492754596802901</v>
      </c>
    </row>
    <row r="45500" spans="1:6" x14ac:dyDescent="0.25">
      <c r="A45500">
        <v>0.388555628666438</v>
      </c>
      <c r="F45500">
        <v>0.14299517828557201</v>
      </c>
    </row>
    <row r="45501" spans="1:6" x14ac:dyDescent="0.25">
      <c r="A45501">
        <v>0.38861158740632101</v>
      </c>
      <c r="F45501">
        <v>0.14492754596802901</v>
      </c>
    </row>
    <row r="45502" spans="1:6" x14ac:dyDescent="0.25">
      <c r="A45502">
        <v>0.38864217426322401</v>
      </c>
      <c r="F45502">
        <v>0.14498322829604099</v>
      </c>
    </row>
    <row r="45503" spans="1:6" x14ac:dyDescent="0.25">
      <c r="A45503">
        <v>0.38767273643162498</v>
      </c>
      <c r="F45503">
        <v>0.144927546795871</v>
      </c>
    </row>
    <row r="45504" spans="1:6" x14ac:dyDescent="0.25">
      <c r="A45504">
        <v>0.38689065056250199</v>
      </c>
      <c r="F45504">
        <v>0.144927546795871</v>
      </c>
    </row>
    <row r="45505" spans="1:6" x14ac:dyDescent="0.25">
      <c r="A45505">
        <v>0.38577204243670499</v>
      </c>
      <c r="F45505">
        <v>0.142995179113414</v>
      </c>
    </row>
    <row r="45506" spans="1:6" x14ac:dyDescent="0.25">
      <c r="A45506">
        <v>0.38475940741776199</v>
      </c>
      <c r="F45506">
        <v>0.142995179113414</v>
      </c>
    </row>
    <row r="45507" spans="1:6" x14ac:dyDescent="0.25">
      <c r="A45507">
        <v>0.38536085290828198</v>
      </c>
      <c r="F45507">
        <v>0.142995179113414</v>
      </c>
    </row>
    <row r="45508" spans="1:6" x14ac:dyDescent="0.25">
      <c r="A45508">
        <v>0.38581534092953301</v>
      </c>
      <c r="F45508">
        <v>0.142995179113414</v>
      </c>
    </row>
    <row r="45509" spans="1:6" x14ac:dyDescent="0.25">
      <c r="A45509">
        <v>0.38603636207773601</v>
      </c>
      <c r="F45509">
        <v>0.142995179113414</v>
      </c>
    </row>
    <row r="45510" spans="1:6" x14ac:dyDescent="0.25">
      <c r="A45510">
        <v>0.38657064407702002</v>
      </c>
      <c r="F45510">
        <v>0.142995179113414</v>
      </c>
    </row>
    <row r="45511" spans="1:6" x14ac:dyDescent="0.25">
      <c r="A45511">
        <v>0.38700008480057702</v>
      </c>
      <c r="F45511">
        <v>0.142995179113414</v>
      </c>
    </row>
    <row r="45512" spans="1:6" x14ac:dyDescent="0.25">
      <c r="A45512">
        <v>0.38734829041337099</v>
      </c>
      <c r="F45512">
        <v>0.142995179113414</v>
      </c>
    </row>
    <row r="45513" spans="1:6" x14ac:dyDescent="0.25">
      <c r="A45513">
        <v>0.38716084595268702</v>
      </c>
      <c r="F45513">
        <v>0.142995179113414</v>
      </c>
    </row>
    <row r="45514" spans="1:6" x14ac:dyDescent="0.25">
      <c r="A45514">
        <v>0.38733799284465698</v>
      </c>
      <c r="F45514">
        <v>0.142995179113414</v>
      </c>
    </row>
    <row r="45515" spans="1:6" x14ac:dyDescent="0.25">
      <c r="A45515">
        <v>0.38734769489137499</v>
      </c>
      <c r="F45515">
        <v>0.142995179113414</v>
      </c>
    </row>
    <row r="45516" spans="1:6" x14ac:dyDescent="0.25">
      <c r="A45516">
        <v>0.38741157382964098</v>
      </c>
      <c r="F45516">
        <v>0.142995179113414</v>
      </c>
    </row>
    <row r="45517" spans="1:6" x14ac:dyDescent="0.25">
      <c r="A45517">
        <v>0.38735810028192103</v>
      </c>
      <c r="F45517">
        <v>0.142995179113414</v>
      </c>
    </row>
    <row r="45518" spans="1:6" x14ac:dyDescent="0.25">
      <c r="A45518">
        <v>0.38652144770452501</v>
      </c>
      <c r="F45518">
        <v>0.142995179113414</v>
      </c>
    </row>
    <row r="45519" spans="1:6" x14ac:dyDescent="0.25">
      <c r="A45519">
        <v>0.38523377314729901</v>
      </c>
      <c r="F45519">
        <v>0.142995179113414</v>
      </c>
    </row>
    <row r="45520" spans="1:6" x14ac:dyDescent="0.25">
      <c r="A45520">
        <v>0.38538348232881198</v>
      </c>
      <c r="F45520">
        <v>0.142995179113414</v>
      </c>
    </row>
    <row r="45521" spans="1:6" x14ac:dyDescent="0.25">
      <c r="A45521">
        <v>0.38508804929635998</v>
      </c>
      <c r="F45521">
        <v>0.14106281308664201</v>
      </c>
    </row>
    <row r="45522" spans="1:6" x14ac:dyDescent="0.25">
      <c r="A45522">
        <v>0.38523218116688501</v>
      </c>
      <c r="F45522">
        <v>0.13913044540418501</v>
      </c>
    </row>
    <row r="45523" spans="1:6" x14ac:dyDescent="0.25">
      <c r="A45523">
        <v>0.38534035987999299</v>
      </c>
      <c r="F45523">
        <v>0.14106281308664201</v>
      </c>
    </row>
    <row r="45524" spans="1:6" x14ac:dyDescent="0.25">
      <c r="A45524">
        <v>0.38542026501481602</v>
      </c>
      <c r="F45524">
        <v>0.14106281308664201</v>
      </c>
    </row>
    <row r="45525" spans="1:6" x14ac:dyDescent="0.25">
      <c r="A45525">
        <v>0.385075932657717</v>
      </c>
      <c r="F45525">
        <v>0.14106281308664201</v>
      </c>
    </row>
    <row r="45526" spans="1:6" x14ac:dyDescent="0.25">
      <c r="A45526">
        <v>0.38416366530623097</v>
      </c>
      <c r="F45526">
        <v>0.14106281308664201</v>
      </c>
    </row>
    <row r="45527" spans="1:6" x14ac:dyDescent="0.25">
      <c r="A45527">
        <v>0.38311516523389799</v>
      </c>
      <c r="F45527">
        <v>0.14106281308664201</v>
      </c>
    </row>
    <row r="45528" spans="1:6" x14ac:dyDescent="0.25">
      <c r="A45528">
        <v>0.38307919025364501</v>
      </c>
      <c r="F45528">
        <v>0.14106281308664201</v>
      </c>
    </row>
    <row r="45529" spans="1:6" x14ac:dyDescent="0.25">
      <c r="A45529">
        <v>0.38333673961153297</v>
      </c>
      <c r="F45529">
        <v>0.14299517994125599</v>
      </c>
    </row>
    <row r="45530" spans="1:6" x14ac:dyDescent="0.25">
      <c r="A45530">
        <v>0.38273994481423601</v>
      </c>
      <c r="F45530">
        <v>0.14106281308664201</v>
      </c>
    </row>
    <row r="45531" spans="1:6" x14ac:dyDescent="0.25">
      <c r="A45531">
        <v>0.38239629679085102</v>
      </c>
      <c r="F45531">
        <v>0.14106281308664201</v>
      </c>
    </row>
    <row r="45532" spans="1:6" x14ac:dyDescent="0.25">
      <c r="A45532">
        <v>0.38216231640635001</v>
      </c>
      <c r="F45532">
        <v>0.13913044540418501</v>
      </c>
    </row>
    <row r="45533" spans="1:6" x14ac:dyDescent="0.25">
      <c r="A45533">
        <v>0.38162817156725398</v>
      </c>
      <c r="F45533">
        <v>0.13719807772172801</v>
      </c>
    </row>
    <row r="45534" spans="1:6" x14ac:dyDescent="0.25">
      <c r="A45534">
        <v>0.38121300901024502</v>
      </c>
      <c r="F45534">
        <v>0.13719807772172801</v>
      </c>
    </row>
    <row r="45535" spans="1:6" x14ac:dyDescent="0.25">
      <c r="A45535">
        <v>0.38076644040241397</v>
      </c>
      <c r="F45535">
        <v>0.13719807772172801</v>
      </c>
    </row>
    <row r="45536" spans="1:6" x14ac:dyDescent="0.25">
      <c r="A45536">
        <v>0.38027529339412902</v>
      </c>
      <c r="F45536">
        <v>0.13719807772172801</v>
      </c>
    </row>
    <row r="45537" spans="1:6" x14ac:dyDescent="0.25">
      <c r="A45537">
        <v>0.38008971370167099</v>
      </c>
      <c r="F45537">
        <v>0.13719807772172801</v>
      </c>
    </row>
    <row r="45538" spans="1:6" x14ac:dyDescent="0.25">
      <c r="A45538">
        <v>0.37997229584539199</v>
      </c>
      <c r="F45538">
        <v>0.14106281225879899</v>
      </c>
    </row>
    <row r="45539" spans="1:6" x14ac:dyDescent="0.25">
      <c r="A45539">
        <v>0.37993304001290001</v>
      </c>
      <c r="F45539">
        <v>0.14106281225879899</v>
      </c>
    </row>
    <row r="45540" spans="1:6" x14ac:dyDescent="0.25">
      <c r="A45540">
        <v>0.37822094231366599</v>
      </c>
      <c r="F45540">
        <v>0.14106281225879899</v>
      </c>
    </row>
    <row r="45541" spans="1:6" x14ac:dyDescent="0.25">
      <c r="A45541">
        <v>0.37821159816547201</v>
      </c>
      <c r="F45541">
        <v>0.14106281225879899</v>
      </c>
    </row>
    <row r="45542" spans="1:6" x14ac:dyDescent="0.25">
      <c r="A45542">
        <v>0.378017310727847</v>
      </c>
      <c r="F45542">
        <v>0.14106281225879899</v>
      </c>
    </row>
    <row r="45543" spans="1:6" x14ac:dyDescent="0.25">
      <c r="A45543">
        <v>0.37883519460790599</v>
      </c>
      <c r="F45543">
        <v>0.14106281225879899</v>
      </c>
    </row>
    <row r="45544" spans="1:6" x14ac:dyDescent="0.25">
      <c r="A45544">
        <v>0.37890587257084402</v>
      </c>
      <c r="F45544">
        <v>0.14106281225879899</v>
      </c>
    </row>
    <row r="45545" spans="1:6" x14ac:dyDescent="0.25">
      <c r="A45545">
        <v>0.37794748888260299</v>
      </c>
      <c r="F45545">
        <v>0.14106281225879899</v>
      </c>
    </row>
    <row r="45546" spans="1:6" x14ac:dyDescent="0.25">
      <c r="A45546">
        <v>0.37732638083379599</v>
      </c>
      <c r="F45546">
        <v>0.14106281225879899</v>
      </c>
    </row>
    <row r="45547" spans="1:6" x14ac:dyDescent="0.25">
      <c r="A45547">
        <v>0.37683812367886999</v>
      </c>
      <c r="F45547">
        <v>0.14106281225879899</v>
      </c>
    </row>
    <row r="45548" spans="1:6" x14ac:dyDescent="0.25">
      <c r="A45548">
        <v>0.37644759114396698</v>
      </c>
      <c r="F45548">
        <v>0.14106281225879899</v>
      </c>
    </row>
    <row r="45549" spans="1:6" x14ac:dyDescent="0.25">
      <c r="A45549">
        <v>0.37613401164368998</v>
      </c>
      <c r="F45549">
        <v>0.14106281225879899</v>
      </c>
    </row>
    <row r="45550" spans="1:6" x14ac:dyDescent="0.25">
      <c r="A45550">
        <v>0.37594957614683899</v>
      </c>
      <c r="F45550">
        <v>0.14106281225879899</v>
      </c>
    </row>
    <row r="45551" spans="1:6" x14ac:dyDescent="0.25">
      <c r="A45551">
        <v>0.37580204785344801</v>
      </c>
      <c r="F45551">
        <v>0.14106281225879899</v>
      </c>
    </row>
    <row r="45552" spans="1:6" x14ac:dyDescent="0.25">
      <c r="A45552">
        <v>0.37584674830973402</v>
      </c>
      <c r="F45552">
        <v>0.14106281225879899</v>
      </c>
    </row>
    <row r="45553" spans="1:6" x14ac:dyDescent="0.25">
      <c r="A45553">
        <v>0.375689272865528</v>
      </c>
      <c r="F45553">
        <v>0.14106281225879899</v>
      </c>
    </row>
    <row r="45554" spans="1:6" x14ac:dyDescent="0.25">
      <c r="A45554">
        <v>0.37605798347319902</v>
      </c>
      <c r="F45554">
        <v>0.14106281225879899</v>
      </c>
    </row>
    <row r="45555" spans="1:6" x14ac:dyDescent="0.25">
      <c r="A45555">
        <v>0.37551039112578399</v>
      </c>
      <c r="F45555">
        <v>0.13913044457634199</v>
      </c>
    </row>
    <row r="45556" spans="1:6" x14ac:dyDescent="0.25">
      <c r="A45556">
        <v>0.37505055767387901</v>
      </c>
      <c r="F45556">
        <v>0.13719807772172801</v>
      </c>
    </row>
    <row r="45557" spans="1:6" x14ac:dyDescent="0.25">
      <c r="A45557">
        <v>0.373871408964014</v>
      </c>
      <c r="F45557">
        <v>0.13719807772172801</v>
      </c>
    </row>
    <row r="45558" spans="1:6" x14ac:dyDescent="0.25">
      <c r="A45558">
        <v>0.37268717429979398</v>
      </c>
      <c r="F45558">
        <v>0.13719807772172801</v>
      </c>
    </row>
    <row r="45559" spans="1:6" x14ac:dyDescent="0.25">
      <c r="A45559">
        <v>0.37142279614746698</v>
      </c>
      <c r="F45559">
        <v>0.13719807772172801</v>
      </c>
    </row>
    <row r="45560" spans="1:6" x14ac:dyDescent="0.25">
      <c r="A45560">
        <v>0.37149086871648901</v>
      </c>
      <c r="F45560">
        <v>0.13913044540418501</v>
      </c>
    </row>
    <row r="45561" spans="1:6" x14ac:dyDescent="0.25">
      <c r="A45561">
        <v>0.37174834261704298</v>
      </c>
      <c r="F45561">
        <v>0.13913044540418501</v>
      </c>
    </row>
    <row r="45562" spans="1:6" x14ac:dyDescent="0.25">
      <c r="A45562">
        <v>0.37156483141582702</v>
      </c>
      <c r="F45562">
        <v>0.13913044540418501</v>
      </c>
    </row>
    <row r="45563" spans="1:6" x14ac:dyDescent="0.25">
      <c r="A45563">
        <v>0.37149973250151902</v>
      </c>
      <c r="F45563">
        <v>0.13913044540418501</v>
      </c>
    </row>
    <row r="45564" spans="1:6" x14ac:dyDescent="0.25">
      <c r="A45564">
        <v>0.37143235579913603</v>
      </c>
      <c r="F45564">
        <v>0.14106281225879899</v>
      </c>
    </row>
    <row r="45565" spans="1:6" x14ac:dyDescent="0.25">
      <c r="A45565">
        <v>0.37111553087859001</v>
      </c>
      <c r="F45565">
        <v>0.14106281225879899</v>
      </c>
    </row>
    <row r="45566" spans="1:6" x14ac:dyDescent="0.25">
      <c r="A45566">
        <v>0.37078885167345499</v>
      </c>
      <c r="F45566">
        <v>0.14106281225879899</v>
      </c>
    </row>
    <row r="45567" spans="1:6" x14ac:dyDescent="0.25">
      <c r="A45567">
        <v>0.37054193831176602</v>
      </c>
      <c r="F45567">
        <v>0.14106281225879899</v>
      </c>
    </row>
    <row r="45568" spans="1:6" x14ac:dyDescent="0.25">
      <c r="A45568">
        <v>0.37047536483638499</v>
      </c>
      <c r="F45568">
        <v>0.14106281225879899</v>
      </c>
    </row>
    <row r="45569" spans="1:6" x14ac:dyDescent="0.25">
      <c r="A45569">
        <v>0.37030481230996198</v>
      </c>
      <c r="F45569">
        <v>0.14106281225879899</v>
      </c>
    </row>
    <row r="45570" spans="1:6" x14ac:dyDescent="0.25">
      <c r="A45570">
        <v>0.370173229843614</v>
      </c>
      <c r="F45570">
        <v>0.14106281225879899</v>
      </c>
    </row>
    <row r="45571" spans="1:6" x14ac:dyDescent="0.25">
      <c r="A45571">
        <v>0.36992166714637398</v>
      </c>
      <c r="F45571">
        <v>0.14106281225879899</v>
      </c>
    </row>
    <row r="45572" spans="1:6" x14ac:dyDescent="0.25">
      <c r="A45572">
        <v>0.369526350284414</v>
      </c>
      <c r="F45572">
        <v>0.13913044457634199</v>
      </c>
    </row>
    <row r="45573" spans="1:6" x14ac:dyDescent="0.25">
      <c r="A45573">
        <v>0.36901223628264102</v>
      </c>
      <c r="F45573">
        <v>0.13913044457634199</v>
      </c>
    </row>
    <row r="45574" spans="1:6" x14ac:dyDescent="0.25">
      <c r="A45574">
        <v>0.368576796493575</v>
      </c>
      <c r="F45574">
        <v>0.13913044457634199</v>
      </c>
    </row>
    <row r="45575" spans="1:6" x14ac:dyDescent="0.25">
      <c r="A45575">
        <v>0.36828892533841701</v>
      </c>
      <c r="F45575">
        <v>0.13913044457634199</v>
      </c>
    </row>
    <row r="45576" spans="1:6" x14ac:dyDescent="0.25">
      <c r="A45576">
        <v>0.36807263464859602</v>
      </c>
      <c r="F45576">
        <v>0.13913044457634199</v>
      </c>
    </row>
    <row r="45577" spans="1:6" x14ac:dyDescent="0.25">
      <c r="A45577">
        <v>0.36693337645385299</v>
      </c>
      <c r="F45577">
        <v>0.14106281060311501</v>
      </c>
    </row>
    <row r="45578" spans="1:6" x14ac:dyDescent="0.25">
      <c r="A45578">
        <v>0.36540498399658</v>
      </c>
      <c r="F45578">
        <v>0.14106281060311501</v>
      </c>
    </row>
    <row r="45579" spans="1:6" x14ac:dyDescent="0.25">
      <c r="A45579">
        <v>0.36419410185673601</v>
      </c>
      <c r="F45579">
        <v>0.14106281060311501</v>
      </c>
    </row>
    <row r="45580" spans="1:6" x14ac:dyDescent="0.25">
      <c r="A45580">
        <v>0.36322500106727801</v>
      </c>
      <c r="F45580">
        <v>0.14106281060311501</v>
      </c>
    </row>
    <row r="45581" spans="1:6" x14ac:dyDescent="0.25">
      <c r="A45581">
        <v>0.36244951027551298</v>
      </c>
      <c r="F45581">
        <v>0.14106281060311501</v>
      </c>
    </row>
    <row r="45582" spans="1:6" x14ac:dyDescent="0.25">
      <c r="A45582">
        <v>0.361828997974525</v>
      </c>
      <c r="F45582">
        <v>0.14106281060311501</v>
      </c>
    </row>
    <row r="45583" spans="1:6" x14ac:dyDescent="0.25">
      <c r="A45583">
        <v>0.36112990871202999</v>
      </c>
      <c r="F45583">
        <v>0.14106281060311501</v>
      </c>
    </row>
    <row r="45584" spans="1:6" x14ac:dyDescent="0.25">
      <c r="A45584">
        <v>0.35954981293605698</v>
      </c>
      <c r="F45584">
        <v>0.14106281060311501</v>
      </c>
    </row>
    <row r="45585" spans="1:6" x14ac:dyDescent="0.25">
      <c r="A45585">
        <v>0.35913673858918799</v>
      </c>
      <c r="F45585">
        <v>0.1391304437485</v>
      </c>
    </row>
    <row r="45586" spans="1:6" x14ac:dyDescent="0.25">
      <c r="A45586">
        <v>0.35816334549353301</v>
      </c>
      <c r="F45586">
        <v>0.1391304437485</v>
      </c>
    </row>
    <row r="45587" spans="1:6" x14ac:dyDescent="0.25">
      <c r="A45587">
        <v>0.35641844044554599</v>
      </c>
      <c r="F45587">
        <v>0.1391304437485</v>
      </c>
    </row>
    <row r="45588" spans="1:6" x14ac:dyDescent="0.25">
      <c r="A45588">
        <v>0.355504210019639</v>
      </c>
      <c r="F45588">
        <v>0.1391304437485</v>
      </c>
    </row>
    <row r="45589" spans="1:6" x14ac:dyDescent="0.25">
      <c r="A45589">
        <v>0.354551038739924</v>
      </c>
      <c r="F45589">
        <v>0.141062809775273</v>
      </c>
    </row>
    <row r="45590" spans="1:6" x14ac:dyDescent="0.25">
      <c r="A45590">
        <v>0.35385031412468199</v>
      </c>
      <c r="F45590">
        <v>0.141062809775273</v>
      </c>
    </row>
    <row r="45591" spans="1:6" x14ac:dyDescent="0.25">
      <c r="A45591">
        <v>0.35330088456334402</v>
      </c>
      <c r="F45591">
        <v>0.14299517662988701</v>
      </c>
    </row>
    <row r="45592" spans="1:6" x14ac:dyDescent="0.25">
      <c r="A45592">
        <v>0.35324667813786798</v>
      </c>
      <c r="F45592">
        <v>0.14299517662988701</v>
      </c>
    </row>
    <row r="45593" spans="1:6" x14ac:dyDescent="0.25">
      <c r="A45593">
        <v>0.35289344815040102</v>
      </c>
      <c r="F45593">
        <v>0.14299517662988701</v>
      </c>
    </row>
    <row r="45594" spans="1:6" x14ac:dyDescent="0.25">
      <c r="A45594">
        <v>0.35261494221357098</v>
      </c>
      <c r="F45594">
        <v>0.14299517662988701</v>
      </c>
    </row>
    <row r="45595" spans="1:6" x14ac:dyDescent="0.25">
      <c r="A45595">
        <v>0.35239617359251002</v>
      </c>
      <c r="F45595">
        <v>0.14299517662988701</v>
      </c>
    </row>
    <row r="45596" spans="1:6" x14ac:dyDescent="0.25">
      <c r="A45596">
        <v>0.35235177819659702</v>
      </c>
      <c r="F45596">
        <v>0.14299517662988701</v>
      </c>
    </row>
    <row r="45597" spans="1:6" x14ac:dyDescent="0.25">
      <c r="A45597">
        <v>0.35221251521938401</v>
      </c>
      <c r="F45597">
        <v>0.14299517662988701</v>
      </c>
    </row>
    <row r="45598" spans="1:6" x14ac:dyDescent="0.25">
      <c r="A45598">
        <v>0.352120873711389</v>
      </c>
      <c r="F45598">
        <v>0.14299517662988701</v>
      </c>
    </row>
    <row r="45599" spans="1:6" x14ac:dyDescent="0.25">
      <c r="A45599">
        <v>0.35200516024510298</v>
      </c>
      <c r="F45599">
        <v>0.14299517662988701</v>
      </c>
    </row>
    <row r="45600" spans="1:6" x14ac:dyDescent="0.25">
      <c r="A45600">
        <v>0.35294778982924502</v>
      </c>
      <c r="F45600">
        <v>0.14106280936135099</v>
      </c>
    </row>
    <row r="45601" spans="1:6" x14ac:dyDescent="0.25">
      <c r="A45601">
        <v>0.35371341905908799</v>
      </c>
      <c r="F45601">
        <v>0.14106280936135099</v>
      </c>
    </row>
    <row r="45602" spans="1:6" x14ac:dyDescent="0.25">
      <c r="A45602">
        <v>0.35432546909481599</v>
      </c>
      <c r="F45602">
        <v>0.14106280936135099</v>
      </c>
    </row>
    <row r="45603" spans="1:6" x14ac:dyDescent="0.25">
      <c r="A45603">
        <v>0.35481923799259701</v>
      </c>
      <c r="F45603">
        <v>0.14106280936135099</v>
      </c>
    </row>
    <row r="45604" spans="1:6" x14ac:dyDescent="0.25">
      <c r="A45604">
        <v>0.354026733104848</v>
      </c>
      <c r="F45604">
        <v>0.13913044167889399</v>
      </c>
    </row>
    <row r="45605" spans="1:6" x14ac:dyDescent="0.25">
      <c r="A45605">
        <v>0.35355178632650103</v>
      </c>
      <c r="F45605">
        <v>0.13719807482428001</v>
      </c>
    </row>
    <row r="45606" spans="1:6" x14ac:dyDescent="0.25">
      <c r="A45606">
        <v>0.35254864920838802</v>
      </c>
      <c r="F45606">
        <v>0.13719807482428001</v>
      </c>
    </row>
    <row r="45607" spans="1:6" x14ac:dyDescent="0.25">
      <c r="A45607">
        <v>0.35214423231367897</v>
      </c>
      <c r="F45607">
        <v>0.13719807482428001</v>
      </c>
    </row>
    <row r="45608" spans="1:6" x14ac:dyDescent="0.25">
      <c r="A45608">
        <v>0.35178728681372001</v>
      </c>
      <c r="F45608">
        <v>0.135265707969665</v>
      </c>
    </row>
    <row r="45609" spans="1:6" x14ac:dyDescent="0.25">
      <c r="A45609">
        <v>0.35247600142541302</v>
      </c>
      <c r="F45609">
        <v>0.135265707969665</v>
      </c>
    </row>
    <row r="45610" spans="1:6" x14ac:dyDescent="0.25">
      <c r="A45610">
        <v>0.353031723224495</v>
      </c>
      <c r="F45610">
        <v>0.135265707969665</v>
      </c>
    </row>
    <row r="45611" spans="1:6" x14ac:dyDescent="0.25">
      <c r="A45611">
        <v>0.35251144254526301</v>
      </c>
      <c r="F45611">
        <v>0.13140097301867201</v>
      </c>
    </row>
    <row r="45612" spans="1:6" x14ac:dyDescent="0.25">
      <c r="A45612">
        <v>0.352096102650093</v>
      </c>
      <c r="F45612">
        <v>0.13140097301867201</v>
      </c>
    </row>
    <row r="45613" spans="1:6" x14ac:dyDescent="0.25">
      <c r="A45613">
        <v>0.35038758222633498</v>
      </c>
      <c r="F45613">
        <v>0.12946860699189999</v>
      </c>
    </row>
    <row r="45614" spans="1:6" x14ac:dyDescent="0.25">
      <c r="A45614">
        <v>0.349049024291402</v>
      </c>
      <c r="F45614">
        <v>0.13140097426043601</v>
      </c>
    </row>
    <row r="45615" spans="1:6" x14ac:dyDescent="0.25">
      <c r="A45615">
        <v>0.34797964347777799</v>
      </c>
      <c r="F45615">
        <v>0.13140203141503801</v>
      </c>
    </row>
    <row r="45616" spans="1:6" x14ac:dyDescent="0.25">
      <c r="A45616">
        <v>0.34729870177676497</v>
      </c>
      <c r="F45616">
        <v>0.12946860657797901</v>
      </c>
    </row>
    <row r="45617" spans="1:6" x14ac:dyDescent="0.25">
      <c r="A45617">
        <v>0.34672115232735101</v>
      </c>
      <c r="F45617">
        <v>0.12753623930944299</v>
      </c>
    </row>
    <row r="45618" spans="1:6" x14ac:dyDescent="0.25">
      <c r="A45618">
        <v>0.34491414647511098</v>
      </c>
      <c r="F45618">
        <v>0.12753623930944299</v>
      </c>
    </row>
    <row r="45619" spans="1:6" x14ac:dyDescent="0.25">
      <c r="A45619">
        <v>0.34434175700276698</v>
      </c>
      <c r="F45619">
        <v>0.12753623930944299</v>
      </c>
    </row>
    <row r="45620" spans="1:6" x14ac:dyDescent="0.25">
      <c r="A45620">
        <v>0.344254964550745</v>
      </c>
      <c r="F45620">
        <v>0.12753623930944299</v>
      </c>
    </row>
    <row r="45621" spans="1:6" x14ac:dyDescent="0.25">
      <c r="A45621">
        <v>0.34327668898311198</v>
      </c>
      <c r="F45621">
        <v>0.12560387328267</v>
      </c>
    </row>
    <row r="45622" spans="1:6" x14ac:dyDescent="0.25">
      <c r="A45622">
        <v>0.34224851618076302</v>
      </c>
      <c r="F45622">
        <v>0.12560387328267</v>
      </c>
    </row>
    <row r="45623" spans="1:6" x14ac:dyDescent="0.25">
      <c r="A45623">
        <v>0.34269146827193497</v>
      </c>
      <c r="F45623">
        <v>0.12560387328267</v>
      </c>
    </row>
    <row r="45624" spans="1:6" x14ac:dyDescent="0.25">
      <c r="A45624">
        <v>0.34300010118556801</v>
      </c>
      <c r="F45624">
        <v>0.127536240965127</v>
      </c>
    </row>
    <row r="45625" spans="1:6" x14ac:dyDescent="0.25">
      <c r="A45625">
        <v>0.343347763269856</v>
      </c>
      <c r="F45625">
        <v>0.127536240965127</v>
      </c>
    </row>
    <row r="45626" spans="1:6" x14ac:dyDescent="0.25">
      <c r="A45626">
        <v>0.34360475887563902</v>
      </c>
      <c r="F45626">
        <v>0.127536240965127</v>
      </c>
    </row>
    <row r="45627" spans="1:6" x14ac:dyDescent="0.25">
      <c r="A45627">
        <v>0.34382459675238503</v>
      </c>
      <c r="F45627">
        <v>0.129468608647584</v>
      </c>
    </row>
    <row r="45628" spans="1:6" x14ac:dyDescent="0.25">
      <c r="A45628">
        <v>0.344243009901262</v>
      </c>
      <c r="F45628">
        <v>0.129468608647584</v>
      </c>
    </row>
    <row r="45629" spans="1:6" x14ac:dyDescent="0.25">
      <c r="A45629">
        <v>0.34455159174289202</v>
      </c>
      <c r="F45629">
        <v>0.129468608647584</v>
      </c>
    </row>
    <row r="45630" spans="1:6" x14ac:dyDescent="0.25">
      <c r="A45630">
        <v>0.34449638039966002</v>
      </c>
      <c r="F45630">
        <v>0.129468608647584</v>
      </c>
    </row>
    <row r="45631" spans="1:6" x14ac:dyDescent="0.25">
      <c r="A45631">
        <v>0.342475350941784</v>
      </c>
      <c r="F45631">
        <v>0.129468608647584</v>
      </c>
    </row>
    <row r="45632" spans="1:6" x14ac:dyDescent="0.25">
      <c r="A45632">
        <v>0.34102446773880102</v>
      </c>
      <c r="F45632">
        <v>0.129468608647584</v>
      </c>
    </row>
    <row r="45633" spans="1:6" x14ac:dyDescent="0.25">
      <c r="A45633">
        <v>0.33995586731240901</v>
      </c>
      <c r="F45633">
        <v>0.129468608647584</v>
      </c>
    </row>
    <row r="45634" spans="1:6" x14ac:dyDescent="0.25">
      <c r="A45634">
        <v>0.33929006909722698</v>
      </c>
      <c r="F45634">
        <v>0.129468608647584</v>
      </c>
    </row>
    <row r="45635" spans="1:6" x14ac:dyDescent="0.25">
      <c r="A45635">
        <v>0.33886966612805702</v>
      </c>
      <c r="F45635">
        <v>0.133333344012498</v>
      </c>
    </row>
    <row r="45636" spans="1:6" x14ac:dyDescent="0.25">
      <c r="A45636">
        <v>0.33887850176113199</v>
      </c>
      <c r="F45636">
        <v>0.133333344012498</v>
      </c>
    </row>
    <row r="45637" spans="1:6" x14ac:dyDescent="0.25">
      <c r="A45637">
        <v>0.33875602142039302</v>
      </c>
      <c r="F45637">
        <v>0.135265710867113</v>
      </c>
    </row>
    <row r="45638" spans="1:6" x14ac:dyDescent="0.25">
      <c r="A45638">
        <v>0.338574053354044</v>
      </c>
      <c r="F45638">
        <v>0.133333344012498</v>
      </c>
    </row>
    <row r="45639" spans="1:6" x14ac:dyDescent="0.25">
      <c r="A45639">
        <v>0.33841174189579898</v>
      </c>
      <c r="F45639">
        <v>0.131400976330041</v>
      </c>
    </row>
    <row r="45640" spans="1:6" x14ac:dyDescent="0.25">
      <c r="A45640">
        <v>0.33832409732496699</v>
      </c>
      <c r="F45640">
        <v>0.129468608647584</v>
      </c>
    </row>
    <row r="45641" spans="1:6" x14ac:dyDescent="0.25">
      <c r="A45641">
        <v>0.33836764988886597</v>
      </c>
      <c r="F45641">
        <v>0.129468608647584</v>
      </c>
    </row>
    <row r="45642" spans="1:6" x14ac:dyDescent="0.25">
      <c r="A45642">
        <v>0.33838213324155397</v>
      </c>
      <c r="F45642">
        <v>0.129468608647584</v>
      </c>
    </row>
    <row r="45643" spans="1:6" x14ac:dyDescent="0.25">
      <c r="A45643">
        <v>0.338391394427213</v>
      </c>
      <c r="F45643">
        <v>0.129468608647584</v>
      </c>
    </row>
    <row r="45644" spans="1:6" x14ac:dyDescent="0.25">
      <c r="A45644">
        <v>0.33865424298202801</v>
      </c>
      <c r="F45644">
        <v>0.129468608647584</v>
      </c>
    </row>
    <row r="45645" spans="1:6" x14ac:dyDescent="0.25">
      <c r="A45645">
        <v>0.33886459957356502</v>
      </c>
      <c r="F45645">
        <v>0.129468608647584</v>
      </c>
    </row>
    <row r="45646" spans="1:6" x14ac:dyDescent="0.25">
      <c r="A45646">
        <v>0.33903141872423198</v>
      </c>
      <c r="F45646">
        <v>0.129468608647584</v>
      </c>
    </row>
    <row r="45647" spans="1:6" x14ac:dyDescent="0.25">
      <c r="A45647">
        <v>0.33816453006870401</v>
      </c>
      <c r="F45647">
        <v>0.129468608647584</v>
      </c>
    </row>
    <row r="45648" spans="1:6" x14ac:dyDescent="0.25">
      <c r="A45648">
        <v>0.33776227446693302</v>
      </c>
      <c r="F45648">
        <v>0.129468608647584</v>
      </c>
    </row>
    <row r="45649" spans="1:6" x14ac:dyDescent="0.25">
      <c r="A45649">
        <v>0.33705087608126999</v>
      </c>
      <c r="F45649">
        <v>0.129468608647584</v>
      </c>
    </row>
    <row r="45650" spans="1:6" x14ac:dyDescent="0.25">
      <c r="A45650">
        <v>0.33679677818217701</v>
      </c>
      <c r="F45650">
        <v>0.12753624137904901</v>
      </c>
    </row>
    <row r="45651" spans="1:6" x14ac:dyDescent="0.25">
      <c r="A45651">
        <v>0.33562731798318302</v>
      </c>
      <c r="F45651">
        <v>0.12753624137904901</v>
      </c>
    </row>
    <row r="45652" spans="1:6" x14ac:dyDescent="0.25">
      <c r="A45652">
        <v>0.33546535906442099</v>
      </c>
      <c r="F45652">
        <v>0.12753624137904901</v>
      </c>
    </row>
    <row r="45653" spans="1:6" x14ac:dyDescent="0.25">
      <c r="A45653">
        <v>0.333975803964009</v>
      </c>
      <c r="F45653">
        <v>0.12753624137904901</v>
      </c>
    </row>
    <row r="45654" spans="1:6" x14ac:dyDescent="0.25">
      <c r="A45654">
        <v>0.33340965609796103</v>
      </c>
      <c r="F45654">
        <v>0.12753624137904901</v>
      </c>
    </row>
    <row r="45655" spans="1:6" x14ac:dyDescent="0.25">
      <c r="A45655">
        <v>0.33295673833874001</v>
      </c>
      <c r="F45655">
        <v>0.12753624137904901</v>
      </c>
    </row>
    <row r="45656" spans="1:6" x14ac:dyDescent="0.25">
      <c r="A45656">
        <v>0.33291157655123199</v>
      </c>
      <c r="F45656">
        <v>0.12753624137904901</v>
      </c>
    </row>
    <row r="45657" spans="1:6" x14ac:dyDescent="0.25">
      <c r="A45657">
        <v>0.33287264183398102</v>
      </c>
      <c r="F45657">
        <v>0.12753624137904901</v>
      </c>
    </row>
    <row r="45658" spans="1:6" x14ac:dyDescent="0.25">
      <c r="A45658">
        <v>0.33284135297293399</v>
      </c>
      <c r="F45658">
        <v>0.12946860906150601</v>
      </c>
    </row>
    <row r="45659" spans="1:6" x14ac:dyDescent="0.25">
      <c r="A45659">
        <v>0.33321194670608201</v>
      </c>
      <c r="F45659">
        <v>0.131400976743963</v>
      </c>
    </row>
    <row r="45660" spans="1:6" x14ac:dyDescent="0.25">
      <c r="A45660">
        <v>0.33375487507842799</v>
      </c>
      <c r="F45660">
        <v>0.131400976743963</v>
      </c>
    </row>
    <row r="45661" spans="1:6" x14ac:dyDescent="0.25">
      <c r="A45661">
        <v>0.33373950628018101</v>
      </c>
      <c r="F45661">
        <v>0.131400976743963</v>
      </c>
    </row>
    <row r="45662" spans="1:6" x14ac:dyDescent="0.25">
      <c r="A45662">
        <v>0.33296326030996398</v>
      </c>
      <c r="F45662">
        <v>0.131400976743963</v>
      </c>
    </row>
    <row r="45663" spans="1:6" x14ac:dyDescent="0.25">
      <c r="A45663">
        <v>0.33050939085605202</v>
      </c>
      <c r="F45663">
        <v>0.12946860947542699</v>
      </c>
    </row>
    <row r="45664" spans="1:6" x14ac:dyDescent="0.25">
      <c r="A45664">
        <v>0.329598867923596</v>
      </c>
      <c r="F45664">
        <v>0.12946860947542699</v>
      </c>
    </row>
    <row r="45665" spans="1:6" x14ac:dyDescent="0.25">
      <c r="A45665">
        <v>0.32909291224373599</v>
      </c>
      <c r="F45665">
        <v>0.12946860947542699</v>
      </c>
    </row>
    <row r="45666" spans="1:6" x14ac:dyDescent="0.25">
      <c r="A45666">
        <v>0.32699087439494701</v>
      </c>
      <c r="F45666">
        <v>0.131400976743963</v>
      </c>
    </row>
    <row r="45667" spans="1:6" x14ac:dyDescent="0.25">
      <c r="A45667">
        <v>0.32571426952550098</v>
      </c>
      <c r="F45667">
        <v>0.131400976743963</v>
      </c>
    </row>
    <row r="45668" spans="1:6" x14ac:dyDescent="0.25">
      <c r="A45668">
        <v>0.32525251729728299</v>
      </c>
      <c r="F45668">
        <v>0.131400976743963</v>
      </c>
    </row>
    <row r="45669" spans="1:6" x14ac:dyDescent="0.25">
      <c r="A45669">
        <v>0.32485596520776799</v>
      </c>
      <c r="F45669">
        <v>0.131400976743963</v>
      </c>
    </row>
    <row r="45670" spans="1:6" x14ac:dyDescent="0.25">
      <c r="A45670">
        <v>0.324201273773494</v>
      </c>
      <c r="F45670">
        <v>0.131400976743963</v>
      </c>
    </row>
    <row r="45671" spans="1:6" x14ac:dyDescent="0.25">
      <c r="A45671">
        <v>0.32385541465363099</v>
      </c>
      <c r="F45671">
        <v>0.131400976743963</v>
      </c>
    </row>
    <row r="45672" spans="1:6" x14ac:dyDescent="0.25">
      <c r="A45672">
        <v>0.325411262225554</v>
      </c>
      <c r="F45672">
        <v>0.131400976743963</v>
      </c>
    </row>
    <row r="45673" spans="1:6" x14ac:dyDescent="0.25">
      <c r="A45673">
        <v>0.32590506913106598</v>
      </c>
      <c r="F45673">
        <v>0.131400976743963</v>
      </c>
    </row>
    <row r="45674" spans="1:6" x14ac:dyDescent="0.25">
      <c r="A45674">
        <v>0.32586451418643603</v>
      </c>
      <c r="F45674">
        <v>0.131400976743963</v>
      </c>
    </row>
    <row r="45675" spans="1:6" x14ac:dyDescent="0.25">
      <c r="A45675">
        <v>0.32585802053809199</v>
      </c>
      <c r="F45675">
        <v>0.131400976743963</v>
      </c>
    </row>
    <row r="45676" spans="1:6" x14ac:dyDescent="0.25">
      <c r="A45676">
        <v>0.32681879020475402</v>
      </c>
      <c r="F45676">
        <v>0.12946860906150601</v>
      </c>
    </row>
    <row r="45677" spans="1:6" x14ac:dyDescent="0.25">
      <c r="A45677">
        <v>0.32870011780435099</v>
      </c>
      <c r="F45677">
        <v>0.12753624303473299</v>
      </c>
    </row>
    <row r="45678" spans="1:6" x14ac:dyDescent="0.25">
      <c r="A45678">
        <v>0.32940867945785701</v>
      </c>
      <c r="F45678">
        <v>0.12753624303473299</v>
      </c>
    </row>
    <row r="45679" spans="1:6" x14ac:dyDescent="0.25">
      <c r="A45679">
        <v>0.32985924180378701</v>
      </c>
      <c r="F45679">
        <v>0.12753624303473299</v>
      </c>
    </row>
    <row r="45680" spans="1:6" x14ac:dyDescent="0.25">
      <c r="A45680">
        <v>0.32995235176274701</v>
      </c>
      <c r="F45680">
        <v>0.12753624303473299</v>
      </c>
    </row>
    <row r="45681" spans="1:6" x14ac:dyDescent="0.25">
      <c r="A45681">
        <v>0.32829258448291199</v>
      </c>
      <c r="F45681">
        <v>0.12560387535227599</v>
      </c>
    </row>
    <row r="45682" spans="1:6" x14ac:dyDescent="0.25">
      <c r="A45682">
        <v>0.32871438154589899</v>
      </c>
      <c r="F45682">
        <v>0.12753624303473299</v>
      </c>
    </row>
    <row r="45683" spans="1:6" x14ac:dyDescent="0.25">
      <c r="A45683">
        <v>0.32905752706609198</v>
      </c>
      <c r="F45683">
        <v>0.12753624303473299</v>
      </c>
    </row>
    <row r="45684" spans="1:6" x14ac:dyDescent="0.25">
      <c r="A45684">
        <v>0.32933201397002099</v>
      </c>
      <c r="F45684">
        <v>0.12753624303473299</v>
      </c>
    </row>
    <row r="45685" spans="1:6" x14ac:dyDescent="0.25">
      <c r="A45685">
        <v>0.32955158839156301</v>
      </c>
      <c r="F45685">
        <v>0.12946860906150601</v>
      </c>
    </row>
    <row r="45686" spans="1:6" x14ac:dyDescent="0.25">
      <c r="A45686">
        <v>0.32972935989558599</v>
      </c>
      <c r="F45686">
        <v>0.12946860906150601</v>
      </c>
    </row>
    <row r="45687" spans="1:6" x14ac:dyDescent="0.25">
      <c r="A45687">
        <v>0.32983649588485903</v>
      </c>
      <c r="F45687">
        <v>0.12946860906150601</v>
      </c>
    </row>
    <row r="45688" spans="1:6" x14ac:dyDescent="0.25">
      <c r="A45688">
        <v>0.32863955825656999</v>
      </c>
      <c r="F45688">
        <v>0.12946860906150601</v>
      </c>
    </row>
    <row r="45689" spans="1:6" x14ac:dyDescent="0.25">
      <c r="A45689">
        <v>0.327480278333456</v>
      </c>
      <c r="F45689">
        <v>0.12946860906150601</v>
      </c>
    </row>
    <row r="45690" spans="1:6" x14ac:dyDescent="0.25">
      <c r="A45690">
        <v>0.32602550829081201</v>
      </c>
      <c r="F45690">
        <v>0.12946860906150601</v>
      </c>
    </row>
    <row r="45691" spans="1:6" x14ac:dyDescent="0.25">
      <c r="A45691">
        <v>0.32520704251246402</v>
      </c>
      <c r="F45691">
        <v>0.12946860906150601</v>
      </c>
    </row>
    <row r="45692" spans="1:6" x14ac:dyDescent="0.25">
      <c r="A45692">
        <v>0.32498961619310501</v>
      </c>
      <c r="F45692">
        <v>0.12946860906150601</v>
      </c>
    </row>
    <row r="45693" spans="1:6" x14ac:dyDescent="0.25">
      <c r="A45693">
        <v>0.32465361289352002</v>
      </c>
      <c r="F45693">
        <v>0.12946860906150601</v>
      </c>
    </row>
    <row r="45694" spans="1:6" x14ac:dyDescent="0.25">
      <c r="A45694">
        <v>0.32454696045202502</v>
      </c>
      <c r="F45694">
        <v>0.12946860906150601</v>
      </c>
    </row>
    <row r="45695" spans="1:6" x14ac:dyDescent="0.25">
      <c r="A45695">
        <v>0.32444252040229599</v>
      </c>
      <c r="F45695">
        <v>0.12946860906150601</v>
      </c>
    </row>
    <row r="45696" spans="1:6" x14ac:dyDescent="0.25">
      <c r="A45696">
        <v>0.32435888777199301</v>
      </c>
      <c r="F45696">
        <v>0.12946860906150601</v>
      </c>
    </row>
    <row r="45697" spans="1:6" x14ac:dyDescent="0.25">
      <c r="A45697">
        <v>0.32520388096287101</v>
      </c>
      <c r="F45697">
        <v>0.12946860906150601</v>
      </c>
    </row>
    <row r="45698" spans="1:6" x14ac:dyDescent="0.25">
      <c r="A45698">
        <v>0.32566487710529202</v>
      </c>
      <c r="F45698">
        <v>0.12946860906150601</v>
      </c>
    </row>
    <row r="45699" spans="1:6" x14ac:dyDescent="0.25">
      <c r="A45699">
        <v>0.32605839855491697</v>
      </c>
      <c r="F45699">
        <v>0.12946860906150601</v>
      </c>
    </row>
    <row r="45700" spans="1:6" x14ac:dyDescent="0.25">
      <c r="A45700">
        <v>0.32636158821883599</v>
      </c>
      <c r="F45700">
        <v>0.12946860906150601</v>
      </c>
    </row>
    <row r="45701" spans="1:6" x14ac:dyDescent="0.25">
      <c r="A45701">
        <v>0.32673212055064499</v>
      </c>
      <c r="F45701">
        <v>0.12946860906150601</v>
      </c>
    </row>
    <row r="45702" spans="1:6" x14ac:dyDescent="0.25">
      <c r="A45702">
        <v>0.32704673882033403</v>
      </c>
      <c r="F45702">
        <v>0.12946860906150601</v>
      </c>
    </row>
    <row r="45703" spans="1:6" x14ac:dyDescent="0.25">
      <c r="A45703">
        <v>0.32742882732359402</v>
      </c>
      <c r="F45703">
        <v>0.12946860906150601</v>
      </c>
    </row>
    <row r="45704" spans="1:6" x14ac:dyDescent="0.25">
      <c r="A45704">
        <v>0.32766450266364799</v>
      </c>
      <c r="F45704">
        <v>0.12946860906150601</v>
      </c>
    </row>
    <row r="45705" spans="1:6" x14ac:dyDescent="0.25">
      <c r="A45705">
        <v>0.327728266944744</v>
      </c>
      <c r="F45705">
        <v>0.12946860906150601</v>
      </c>
    </row>
    <row r="45706" spans="1:6" x14ac:dyDescent="0.25">
      <c r="A45706">
        <v>0.32777920259576199</v>
      </c>
      <c r="F45706">
        <v>0.12946860906150601</v>
      </c>
    </row>
    <row r="45707" spans="1:6" x14ac:dyDescent="0.25">
      <c r="A45707">
        <v>0.327876950045634</v>
      </c>
      <c r="F45707">
        <v>0.12946860906150601</v>
      </c>
    </row>
    <row r="45708" spans="1:6" x14ac:dyDescent="0.25">
      <c r="A45708">
        <v>0.32794001444546</v>
      </c>
      <c r="F45708">
        <v>0.12946860906150601</v>
      </c>
    </row>
    <row r="45709" spans="1:6" x14ac:dyDescent="0.25">
      <c r="A45709">
        <v>0.32797823761331402</v>
      </c>
      <c r="F45709">
        <v>0.12946860906150601</v>
      </c>
    </row>
    <row r="45710" spans="1:6" x14ac:dyDescent="0.25">
      <c r="A45710">
        <v>0.32796464481802601</v>
      </c>
      <c r="F45710">
        <v>0.12946860906150601</v>
      </c>
    </row>
    <row r="45711" spans="1:6" x14ac:dyDescent="0.25">
      <c r="A45711">
        <v>0.32796268461636202</v>
      </c>
      <c r="F45711">
        <v>0.12753624137904901</v>
      </c>
    </row>
    <row r="45712" spans="1:6" x14ac:dyDescent="0.25">
      <c r="A45712">
        <v>0.32783238723687602</v>
      </c>
      <c r="F45712">
        <v>0.12753624137904901</v>
      </c>
    </row>
    <row r="45713" spans="1:6" x14ac:dyDescent="0.25">
      <c r="A45713">
        <v>0.32772815850305098</v>
      </c>
      <c r="F45713">
        <v>0.12753624137904901</v>
      </c>
    </row>
    <row r="45714" spans="1:6" x14ac:dyDescent="0.25">
      <c r="A45714">
        <v>0.32764477631766298</v>
      </c>
      <c r="F45714">
        <v>0.12946860823366299</v>
      </c>
    </row>
    <row r="45715" spans="1:6" x14ac:dyDescent="0.25">
      <c r="A45715">
        <v>0.32751604308703203</v>
      </c>
      <c r="F45715">
        <v>0.12946860823366299</v>
      </c>
    </row>
    <row r="45716" spans="1:6" x14ac:dyDescent="0.25">
      <c r="A45716">
        <v>0.32646599374163299</v>
      </c>
      <c r="F45716">
        <v>0.12946860823366299</v>
      </c>
    </row>
    <row r="45717" spans="1:6" x14ac:dyDescent="0.25">
      <c r="A45717">
        <v>0.324541930412655</v>
      </c>
      <c r="F45717">
        <v>0.12946860823366299</v>
      </c>
    </row>
    <row r="45718" spans="1:6" x14ac:dyDescent="0.25">
      <c r="A45718">
        <v>0.32140077464837002</v>
      </c>
      <c r="F45718">
        <v>0.127536240965127</v>
      </c>
    </row>
    <row r="45719" spans="1:6" x14ac:dyDescent="0.25">
      <c r="A45719">
        <v>0.31986985505023402</v>
      </c>
      <c r="F45719">
        <v>0.127536240965127</v>
      </c>
    </row>
    <row r="45720" spans="1:6" x14ac:dyDescent="0.25">
      <c r="A45720">
        <v>0.31895373175087699</v>
      </c>
      <c r="F45720">
        <v>0.12946860823366299</v>
      </c>
    </row>
    <row r="45721" spans="1:6" x14ac:dyDescent="0.25">
      <c r="A45721">
        <v>0.318392396620444</v>
      </c>
      <c r="F45721">
        <v>0.127536240965127</v>
      </c>
    </row>
    <row r="45722" spans="1:6" x14ac:dyDescent="0.25">
      <c r="A45722">
        <v>0.31804613738703702</v>
      </c>
      <c r="F45722">
        <v>0.127536240965127</v>
      </c>
    </row>
    <row r="45723" spans="1:6" x14ac:dyDescent="0.25">
      <c r="A45723">
        <v>0.31775899936260699</v>
      </c>
      <c r="F45723">
        <v>0.127536240965127</v>
      </c>
    </row>
    <row r="45724" spans="1:6" x14ac:dyDescent="0.25">
      <c r="A45724">
        <v>0.31758070569875102</v>
      </c>
      <c r="F45724">
        <v>0.127536240965127</v>
      </c>
    </row>
    <row r="45725" spans="1:6" x14ac:dyDescent="0.25">
      <c r="A45725">
        <v>0.31750454302919601</v>
      </c>
      <c r="F45725">
        <v>0.127536240965127</v>
      </c>
    </row>
    <row r="45726" spans="1:6" x14ac:dyDescent="0.25">
      <c r="A45726">
        <v>0.317467582809219</v>
      </c>
      <c r="F45726">
        <v>0.127536240965127</v>
      </c>
    </row>
    <row r="45727" spans="1:6" x14ac:dyDescent="0.25">
      <c r="A45727">
        <v>0.31728672599947599</v>
      </c>
      <c r="F45727">
        <v>0.127536240965127</v>
      </c>
    </row>
    <row r="45728" spans="1:6" x14ac:dyDescent="0.25">
      <c r="A45728">
        <v>0.31696232013744202</v>
      </c>
      <c r="F45728">
        <v>0.127536240965127</v>
      </c>
    </row>
    <row r="45729" spans="1:6" x14ac:dyDescent="0.25">
      <c r="A45729">
        <v>0.31679643130336999</v>
      </c>
      <c r="F45729">
        <v>0.127536240965127</v>
      </c>
    </row>
    <row r="45730" spans="1:6" x14ac:dyDescent="0.25">
      <c r="A45730">
        <v>0.31671029566965703</v>
      </c>
      <c r="F45730">
        <v>0.127536240965127</v>
      </c>
    </row>
    <row r="45731" spans="1:6" x14ac:dyDescent="0.25">
      <c r="A45731">
        <v>0.31669143829208901</v>
      </c>
      <c r="F45731">
        <v>0.127536240965127</v>
      </c>
    </row>
    <row r="45732" spans="1:6" x14ac:dyDescent="0.25">
      <c r="A45732">
        <v>0.31666577171358401</v>
      </c>
      <c r="F45732">
        <v>0.127536240965127</v>
      </c>
    </row>
    <row r="45733" spans="1:6" x14ac:dyDescent="0.25">
      <c r="A45733">
        <v>0.31568326567020799</v>
      </c>
      <c r="F45733">
        <v>0.127536240965127</v>
      </c>
    </row>
    <row r="45734" spans="1:6" x14ac:dyDescent="0.25">
      <c r="A45734">
        <v>0.31428111627133898</v>
      </c>
      <c r="F45734">
        <v>0.127536240965127</v>
      </c>
    </row>
    <row r="45735" spans="1:6" x14ac:dyDescent="0.25">
      <c r="A45735">
        <v>0.31307356034966199</v>
      </c>
      <c r="F45735">
        <v>0.127536240965127</v>
      </c>
    </row>
    <row r="45736" spans="1:6" x14ac:dyDescent="0.25">
      <c r="A45736">
        <v>0.31342139710574102</v>
      </c>
      <c r="F45736">
        <v>0.12946860699189999</v>
      </c>
    </row>
    <row r="45737" spans="1:6" x14ac:dyDescent="0.25">
      <c r="A45737">
        <v>0.31406417018535898</v>
      </c>
      <c r="F45737">
        <v>0.12946860699189999</v>
      </c>
    </row>
    <row r="45738" spans="1:6" x14ac:dyDescent="0.25">
      <c r="A45738">
        <v>0.31468233034436499</v>
      </c>
      <c r="F45738">
        <v>0.12946860699189999</v>
      </c>
    </row>
    <row r="45739" spans="1:6" x14ac:dyDescent="0.25">
      <c r="A45739">
        <v>0.31455675000562799</v>
      </c>
      <c r="F45739">
        <v>0.12946860699189999</v>
      </c>
    </row>
    <row r="45740" spans="1:6" x14ac:dyDescent="0.25">
      <c r="A45740">
        <v>0.31445631121899797</v>
      </c>
      <c r="F45740">
        <v>0.12946860699189999</v>
      </c>
    </row>
    <row r="45741" spans="1:6" x14ac:dyDescent="0.25">
      <c r="A45741">
        <v>0.31438989624397501</v>
      </c>
      <c r="F45741">
        <v>0.12946860699189999</v>
      </c>
    </row>
    <row r="45742" spans="1:6" x14ac:dyDescent="0.25">
      <c r="A45742">
        <v>0.314827599078842</v>
      </c>
      <c r="F45742">
        <v>0.12946860699189999</v>
      </c>
    </row>
    <row r="45743" spans="1:6" x14ac:dyDescent="0.25">
      <c r="A45743">
        <v>0.31517776204511899</v>
      </c>
      <c r="F45743">
        <v>0.12946860699189999</v>
      </c>
    </row>
    <row r="45744" spans="1:6" x14ac:dyDescent="0.25">
      <c r="A45744">
        <v>0.31545801841455401</v>
      </c>
      <c r="F45744">
        <v>0.12946860699189999</v>
      </c>
    </row>
    <row r="45745" spans="1:6" x14ac:dyDescent="0.25">
      <c r="A45745">
        <v>0.31568319976346898</v>
      </c>
      <c r="F45745">
        <v>0.12946860699189999</v>
      </c>
    </row>
    <row r="45746" spans="1:6" x14ac:dyDescent="0.25">
      <c r="A45746">
        <v>0.31586334536322602</v>
      </c>
      <c r="F45746">
        <v>0.12946860699189999</v>
      </c>
    </row>
    <row r="45747" spans="1:6" x14ac:dyDescent="0.25">
      <c r="A45747">
        <v>0.31600754452305002</v>
      </c>
      <c r="F45747">
        <v>0.12946860699189999</v>
      </c>
    </row>
    <row r="45748" spans="1:6" x14ac:dyDescent="0.25">
      <c r="A45748">
        <v>0.31612386111388102</v>
      </c>
      <c r="F45748">
        <v>0.12946860699189999</v>
      </c>
    </row>
    <row r="45749" spans="1:6" x14ac:dyDescent="0.25">
      <c r="A45749">
        <v>0.31621190287661699</v>
      </c>
      <c r="F45749">
        <v>0.12946860699189999</v>
      </c>
    </row>
    <row r="45750" spans="1:6" x14ac:dyDescent="0.25">
      <c r="A45750">
        <v>0.31628471434496702</v>
      </c>
      <c r="F45750">
        <v>0.12946860699189999</v>
      </c>
    </row>
    <row r="45751" spans="1:6" x14ac:dyDescent="0.25">
      <c r="A45751">
        <v>0.316026498906606</v>
      </c>
      <c r="F45751">
        <v>0.12753623930944299</v>
      </c>
    </row>
    <row r="45752" spans="1:6" x14ac:dyDescent="0.25">
      <c r="A45752">
        <v>0.31580618194947202</v>
      </c>
      <c r="F45752">
        <v>0.12753623930944299</v>
      </c>
    </row>
    <row r="45753" spans="1:6" x14ac:dyDescent="0.25">
      <c r="A45753">
        <v>0.31563477007571999</v>
      </c>
      <c r="F45753">
        <v>0.12753623930944299</v>
      </c>
    </row>
    <row r="45754" spans="1:6" x14ac:dyDescent="0.25">
      <c r="A45754">
        <v>0.315659807186702</v>
      </c>
      <c r="F45754">
        <v>0.12753623930944299</v>
      </c>
    </row>
    <row r="45755" spans="1:6" x14ac:dyDescent="0.25">
      <c r="A45755">
        <v>0.31567972166746699</v>
      </c>
      <c r="F45755">
        <v>0.12753623930944299</v>
      </c>
    </row>
    <row r="45756" spans="1:6" x14ac:dyDescent="0.25">
      <c r="A45756">
        <v>0.31571314061595901</v>
      </c>
      <c r="F45756">
        <v>0.12753623930944299</v>
      </c>
    </row>
    <row r="45757" spans="1:6" x14ac:dyDescent="0.25">
      <c r="A45757">
        <v>0.31576754439851101</v>
      </c>
      <c r="F45757">
        <v>0.12753623930944299</v>
      </c>
    </row>
    <row r="45758" spans="1:6" x14ac:dyDescent="0.25">
      <c r="A45758">
        <v>0.31579114624920501</v>
      </c>
      <c r="F45758">
        <v>0.12753623930944299</v>
      </c>
    </row>
    <row r="45759" spans="1:6" x14ac:dyDescent="0.25">
      <c r="A45759">
        <v>0.315807584317228</v>
      </c>
      <c r="F45759">
        <v>0.12753623930944299</v>
      </c>
    </row>
    <row r="45760" spans="1:6" x14ac:dyDescent="0.25">
      <c r="A45760">
        <v>0.31580865309206002</v>
      </c>
      <c r="F45760">
        <v>0.12560387245482801</v>
      </c>
    </row>
    <row r="45761" spans="1:6" x14ac:dyDescent="0.25">
      <c r="A45761">
        <v>0.31581004635869803</v>
      </c>
      <c r="F45761">
        <v>0.12560387245482801</v>
      </c>
    </row>
    <row r="45762" spans="1:6" x14ac:dyDescent="0.25">
      <c r="A45762">
        <v>0.31581146547448202</v>
      </c>
      <c r="F45762">
        <v>0.12560387245482801</v>
      </c>
    </row>
    <row r="45763" spans="1:6" x14ac:dyDescent="0.25">
      <c r="A45763">
        <v>0.31581487444059198</v>
      </c>
      <c r="F45763">
        <v>0.12560387245482801</v>
      </c>
    </row>
    <row r="45764" spans="1:6" x14ac:dyDescent="0.25">
      <c r="A45764">
        <v>0.31583468537096498</v>
      </c>
      <c r="F45764">
        <v>0.12560387245482801</v>
      </c>
    </row>
    <row r="45765" spans="1:6" x14ac:dyDescent="0.25">
      <c r="A45765">
        <v>0.31585008256963298</v>
      </c>
      <c r="F45765">
        <v>0.12753623930944299</v>
      </c>
    </row>
    <row r="45766" spans="1:6" x14ac:dyDescent="0.25">
      <c r="A45766">
        <v>0.315862071866718</v>
      </c>
      <c r="F45766">
        <v>0.12753623930944299</v>
      </c>
    </row>
    <row r="45767" spans="1:6" x14ac:dyDescent="0.25">
      <c r="A45767">
        <v>0.31587149005378201</v>
      </c>
      <c r="F45767">
        <v>0.12753623930944299</v>
      </c>
    </row>
    <row r="45768" spans="1:6" x14ac:dyDescent="0.25">
      <c r="A45768">
        <v>0.31431057362452403</v>
      </c>
      <c r="F45768">
        <v>0.12753623930944299</v>
      </c>
    </row>
    <row r="45769" spans="1:6" x14ac:dyDescent="0.25">
      <c r="A45769">
        <v>0.313345799711162</v>
      </c>
      <c r="F45769">
        <v>0.12753623930944299</v>
      </c>
    </row>
    <row r="45770" spans="1:6" x14ac:dyDescent="0.25">
      <c r="A45770">
        <v>0.313053833842806</v>
      </c>
      <c r="F45770">
        <v>0.12753623930944299</v>
      </c>
    </row>
    <row r="45771" spans="1:6" x14ac:dyDescent="0.25">
      <c r="A45771">
        <v>0.31282025926656498</v>
      </c>
      <c r="F45771">
        <v>0.12753623930944299</v>
      </c>
    </row>
    <row r="45772" spans="1:6" x14ac:dyDescent="0.25">
      <c r="A45772">
        <v>0.31256700462180398</v>
      </c>
      <c r="F45772">
        <v>0.129468608647584</v>
      </c>
    </row>
    <row r="45773" spans="1:6" x14ac:dyDescent="0.25">
      <c r="A45773">
        <v>0.31244816181153401</v>
      </c>
      <c r="F45773">
        <v>0.129468608647584</v>
      </c>
    </row>
    <row r="45774" spans="1:6" x14ac:dyDescent="0.25">
      <c r="A45774">
        <v>0.31235301082977401</v>
      </c>
      <c r="F45774">
        <v>0.129468608647584</v>
      </c>
    </row>
    <row r="45775" spans="1:6" x14ac:dyDescent="0.25">
      <c r="A45775">
        <v>0.31323651462374502</v>
      </c>
      <c r="F45775">
        <v>0.129468608647584</v>
      </c>
    </row>
    <row r="45776" spans="1:6" x14ac:dyDescent="0.25">
      <c r="A45776">
        <v>0.31404708183650998</v>
      </c>
      <c r="F45776">
        <v>0.129468608647584</v>
      </c>
    </row>
    <row r="45777" spans="1:6" x14ac:dyDescent="0.25">
      <c r="A45777">
        <v>0.31469554458025001</v>
      </c>
      <c r="F45777">
        <v>0.129468608647584</v>
      </c>
    </row>
    <row r="45778" spans="1:6" x14ac:dyDescent="0.25">
      <c r="A45778">
        <v>0.31519257212124802</v>
      </c>
      <c r="F45778">
        <v>0.129468608647584</v>
      </c>
    </row>
    <row r="45779" spans="1:6" x14ac:dyDescent="0.25">
      <c r="A45779">
        <v>0.31385106564548998</v>
      </c>
      <c r="F45779">
        <v>0.129468608647584</v>
      </c>
    </row>
    <row r="45780" spans="1:6" x14ac:dyDescent="0.25">
      <c r="A45780">
        <v>0.314169152166482</v>
      </c>
      <c r="F45780">
        <v>0.12753623930944299</v>
      </c>
    </row>
    <row r="45781" spans="1:6" x14ac:dyDescent="0.25">
      <c r="A45781">
        <v>0.31442360761023203</v>
      </c>
      <c r="F45781">
        <v>0.12753623930944299</v>
      </c>
    </row>
    <row r="45782" spans="1:6" x14ac:dyDescent="0.25">
      <c r="A45782">
        <v>0.314789284870025</v>
      </c>
      <c r="F45782">
        <v>0.12753623930944299</v>
      </c>
    </row>
    <row r="45783" spans="1:6" x14ac:dyDescent="0.25">
      <c r="A45783">
        <v>0.31502348021698301</v>
      </c>
      <c r="F45783">
        <v>0.12753623930944299</v>
      </c>
    </row>
    <row r="45784" spans="1:6" x14ac:dyDescent="0.25">
      <c r="A45784">
        <v>0.315128851639911</v>
      </c>
      <c r="F45784">
        <v>0.12753623930944299</v>
      </c>
    </row>
    <row r="45785" spans="1:6" x14ac:dyDescent="0.25">
      <c r="A45785">
        <v>0.31517368223824899</v>
      </c>
      <c r="F45785">
        <v>0.12753623930944299</v>
      </c>
    </row>
    <row r="45786" spans="1:6" x14ac:dyDescent="0.25">
      <c r="A45786">
        <v>0.31520881612136697</v>
      </c>
      <c r="F45786">
        <v>0.12753623930944299</v>
      </c>
    </row>
    <row r="45787" spans="1:6" x14ac:dyDescent="0.25">
      <c r="A45787">
        <v>0.315221221215639</v>
      </c>
      <c r="F45787">
        <v>0.12753623930944299</v>
      </c>
    </row>
    <row r="45788" spans="1:6" x14ac:dyDescent="0.25">
      <c r="A45788">
        <v>0.31523684164152999</v>
      </c>
      <c r="F45788">
        <v>0.12753623930944299</v>
      </c>
    </row>
    <row r="45789" spans="1:6" x14ac:dyDescent="0.25">
      <c r="A45789">
        <v>0.31524738753244802</v>
      </c>
      <c r="F45789">
        <v>0.12753623930944299</v>
      </c>
    </row>
    <row r="45790" spans="1:6" x14ac:dyDescent="0.25">
      <c r="A45790">
        <v>0.31525451037608798</v>
      </c>
      <c r="F45790">
        <v>0.12753623930944299</v>
      </c>
    </row>
    <row r="45791" spans="1:6" x14ac:dyDescent="0.25">
      <c r="A45791">
        <v>0.31525937124712899</v>
      </c>
      <c r="F45791">
        <v>0.12753623930944299</v>
      </c>
    </row>
    <row r="45792" spans="1:6" x14ac:dyDescent="0.25">
      <c r="A45792">
        <v>0.31526176478926399</v>
      </c>
      <c r="F45792">
        <v>0.12753623930944299</v>
      </c>
    </row>
    <row r="45793" spans="1:6" x14ac:dyDescent="0.25">
      <c r="A45793">
        <v>0.31526409963374902</v>
      </c>
      <c r="F45793">
        <v>0.12753623930944299</v>
      </c>
    </row>
    <row r="45794" spans="1:6" x14ac:dyDescent="0.25">
      <c r="A45794">
        <v>0.31526410678768302</v>
      </c>
      <c r="F45794">
        <v>0.12753623930944299</v>
      </c>
    </row>
    <row r="45795" spans="1:6" x14ac:dyDescent="0.25">
      <c r="A45795">
        <v>0.31526078744305802</v>
      </c>
      <c r="F45795">
        <v>0.12753623930944299</v>
      </c>
    </row>
    <row r="45796" spans="1:6" x14ac:dyDescent="0.25">
      <c r="A45796">
        <v>0.31525803181205198</v>
      </c>
      <c r="F45796">
        <v>0.12753623930944299</v>
      </c>
    </row>
    <row r="45797" spans="1:6" x14ac:dyDescent="0.25">
      <c r="A45797">
        <v>0.31526039439612302</v>
      </c>
      <c r="F45797">
        <v>0.12753623930944299</v>
      </c>
    </row>
    <row r="45798" spans="1:6" x14ac:dyDescent="0.25">
      <c r="A45798">
        <v>0.315260925136993</v>
      </c>
      <c r="F45798">
        <v>0.12753623930944299</v>
      </c>
    </row>
    <row r="45799" spans="1:6" x14ac:dyDescent="0.25">
      <c r="A45799">
        <v>0.31526132602885698</v>
      </c>
      <c r="F45799">
        <v>0.12753623930944299</v>
      </c>
    </row>
    <row r="45800" spans="1:6" x14ac:dyDescent="0.25">
      <c r="A45800">
        <v>0.31526099226805998</v>
      </c>
      <c r="F45800">
        <v>0.12753623930944299</v>
      </c>
    </row>
    <row r="45801" spans="1:6" x14ac:dyDescent="0.25">
      <c r="A45801">
        <v>0.31526072956877899</v>
      </c>
      <c r="F45801">
        <v>0.12753623930944299</v>
      </c>
    </row>
    <row r="45802" spans="1:6" x14ac:dyDescent="0.25">
      <c r="A45802">
        <v>0.31526051485158402</v>
      </c>
      <c r="F45802">
        <v>0.12753623930944299</v>
      </c>
    </row>
    <row r="45803" spans="1:6" x14ac:dyDescent="0.25">
      <c r="A45803">
        <v>0.31526034316725898</v>
      </c>
      <c r="F45803">
        <v>0.12753623930944299</v>
      </c>
    </row>
    <row r="45804" spans="1:6" x14ac:dyDescent="0.25">
      <c r="A45804">
        <v>0.31526020587703302</v>
      </c>
      <c r="F45804">
        <v>0.12753623930944299</v>
      </c>
    </row>
    <row r="45805" spans="1:6" x14ac:dyDescent="0.25">
      <c r="A45805">
        <v>0.31522441539061702</v>
      </c>
      <c r="F45805">
        <v>0.12946860657797901</v>
      </c>
    </row>
    <row r="45806" spans="1:6" x14ac:dyDescent="0.25">
      <c r="A45806">
        <v>0.315181858853049</v>
      </c>
      <c r="F45806">
        <v>0.12753623930944299</v>
      </c>
    </row>
    <row r="45807" spans="1:6" x14ac:dyDescent="0.25">
      <c r="A45807">
        <v>0.31514582559184301</v>
      </c>
      <c r="F45807">
        <v>0.12753623930944299</v>
      </c>
    </row>
    <row r="45808" spans="1:6" x14ac:dyDescent="0.25">
      <c r="A45808">
        <v>0.31512477591920102</v>
      </c>
      <c r="F45808">
        <v>0.12753623930944299</v>
      </c>
    </row>
    <row r="45809" spans="1:6" x14ac:dyDescent="0.25">
      <c r="A45809">
        <v>0.31518255166472903</v>
      </c>
      <c r="F45809">
        <v>0.12560387245482801</v>
      </c>
    </row>
    <row r="45810" spans="1:6" x14ac:dyDescent="0.25">
      <c r="A45810">
        <v>0.31530890453484101</v>
      </c>
      <c r="F45810">
        <v>0.12560387245482801</v>
      </c>
    </row>
    <row r="45811" spans="1:6" x14ac:dyDescent="0.25">
      <c r="A45811">
        <v>0.31535524677228499</v>
      </c>
      <c r="F45811">
        <v>0.123671504772371</v>
      </c>
    </row>
    <row r="45812" spans="1:6" x14ac:dyDescent="0.25">
      <c r="A45812">
        <v>0.31539329531031302</v>
      </c>
      <c r="F45812">
        <v>0.123671504772371</v>
      </c>
    </row>
    <row r="45813" spans="1:6" x14ac:dyDescent="0.25">
      <c r="A45813">
        <v>0.31637768755308299</v>
      </c>
      <c r="F45813">
        <v>0.123671504772371</v>
      </c>
    </row>
    <row r="45814" spans="1:6" x14ac:dyDescent="0.25">
      <c r="A45814">
        <v>0.31638599329974398</v>
      </c>
      <c r="F45814">
        <v>0.123671504772371</v>
      </c>
    </row>
    <row r="45815" spans="1:6" x14ac:dyDescent="0.25">
      <c r="A45815">
        <v>0.316391878985951</v>
      </c>
      <c r="F45815">
        <v>0.11980676940745701</v>
      </c>
    </row>
    <row r="45816" spans="1:6" x14ac:dyDescent="0.25">
      <c r="A45816">
        <v>0.31639322204949699</v>
      </c>
      <c r="F45816">
        <v>0.11980676940745701</v>
      </c>
    </row>
    <row r="45817" spans="1:6" x14ac:dyDescent="0.25">
      <c r="A45817">
        <v>0.31639346053503797</v>
      </c>
      <c r="F45817">
        <v>0.11980676940745701</v>
      </c>
    </row>
    <row r="45818" spans="1:6" x14ac:dyDescent="0.25">
      <c r="A45818">
        <v>0.31639338188620802</v>
      </c>
      <c r="F45818">
        <v>0.11980676940745701</v>
      </c>
    </row>
    <row r="45819" spans="1:6" x14ac:dyDescent="0.25">
      <c r="A45819">
        <v>0.31639306813670498</v>
      </c>
      <c r="F45819">
        <v>0.11980676940745701</v>
      </c>
    </row>
    <row r="45820" spans="1:6" x14ac:dyDescent="0.25">
      <c r="A45820">
        <v>0.31639267604308002</v>
      </c>
      <c r="F45820">
        <v>0.11980676940745701</v>
      </c>
    </row>
    <row r="45821" spans="1:6" x14ac:dyDescent="0.25">
      <c r="A45821">
        <v>0.316392664049226</v>
      </c>
      <c r="F45821">
        <v>0.11980676940745701</v>
      </c>
    </row>
    <row r="45822" spans="1:6" x14ac:dyDescent="0.25">
      <c r="A45822">
        <v>0.31639245579729097</v>
      </c>
      <c r="F45822">
        <v>0.11980676940745701</v>
      </c>
    </row>
    <row r="45823" spans="1:6" x14ac:dyDescent="0.25">
      <c r="A45823">
        <v>0.31639234701744801</v>
      </c>
      <c r="F45823">
        <v>0.11980676940745701</v>
      </c>
    </row>
    <row r="45824" spans="1:6" x14ac:dyDescent="0.25">
      <c r="A45824">
        <v>0.31623019825783399</v>
      </c>
      <c r="F45824">
        <v>0.11980676940745701</v>
      </c>
    </row>
    <row r="45825" spans="1:6" x14ac:dyDescent="0.25">
      <c r="A45825">
        <v>0.31610043718895797</v>
      </c>
      <c r="F45825">
        <v>0.11980676940745701</v>
      </c>
    </row>
    <row r="45826" spans="1:6" x14ac:dyDescent="0.25">
      <c r="A45826">
        <v>0.31494774070593001</v>
      </c>
      <c r="F45826">
        <v>0.11980676940745701</v>
      </c>
    </row>
    <row r="45827" spans="1:6" x14ac:dyDescent="0.25">
      <c r="A45827">
        <v>0.31410841680318002</v>
      </c>
      <c r="F45827">
        <v>0.11980676940745701</v>
      </c>
    </row>
    <row r="45828" spans="1:6" x14ac:dyDescent="0.25">
      <c r="A45828">
        <v>0.31405529584090103</v>
      </c>
      <c r="F45828">
        <v>0.11980676940745701</v>
      </c>
    </row>
    <row r="45829" spans="1:6" x14ac:dyDescent="0.25">
      <c r="A45829">
        <v>0.31405531066568998</v>
      </c>
      <c r="F45829">
        <v>0.11980676940745701</v>
      </c>
    </row>
    <row r="45830" spans="1:6" x14ac:dyDescent="0.25">
      <c r="A45830">
        <v>0.31406061510286198</v>
      </c>
      <c r="F45830">
        <v>0.117874402552843</v>
      </c>
    </row>
    <row r="45831" spans="1:6" x14ac:dyDescent="0.25">
      <c r="A45831">
        <v>0.31406252513666899</v>
      </c>
      <c r="F45831">
        <v>0.11980676940745701</v>
      </c>
    </row>
    <row r="45832" spans="1:6" x14ac:dyDescent="0.25">
      <c r="A45832">
        <v>0.31406628865435499</v>
      </c>
      <c r="F45832">
        <v>0.11980676940745701</v>
      </c>
    </row>
    <row r="45833" spans="1:6" x14ac:dyDescent="0.25">
      <c r="A45833">
        <v>0.314067693312576</v>
      </c>
      <c r="F45833">
        <v>0.11980676940745701</v>
      </c>
    </row>
    <row r="45834" spans="1:6" x14ac:dyDescent="0.25">
      <c r="A45834">
        <v>0.31406856519724602</v>
      </c>
      <c r="F45834">
        <v>0.11980676940745701</v>
      </c>
    </row>
    <row r="45835" spans="1:6" x14ac:dyDescent="0.25">
      <c r="A45835">
        <v>0.314069532818393</v>
      </c>
      <c r="F45835">
        <v>0.11980676940745701</v>
      </c>
    </row>
    <row r="45836" spans="1:6" x14ac:dyDescent="0.25">
      <c r="A45836">
        <v>0.31345164171580198</v>
      </c>
      <c r="F45836">
        <v>0.121739137089914</v>
      </c>
    </row>
    <row r="45837" spans="1:6" x14ac:dyDescent="0.25">
      <c r="A45837">
        <v>0.312957174630621</v>
      </c>
      <c r="F45837">
        <v>0.121739137089914</v>
      </c>
    </row>
    <row r="45838" spans="1:6" x14ac:dyDescent="0.25">
      <c r="A45838">
        <v>0.31295724386978402</v>
      </c>
      <c r="F45838">
        <v>0.121739137089914</v>
      </c>
    </row>
    <row r="45839" spans="1:6" x14ac:dyDescent="0.25">
      <c r="A45839">
        <v>0.31295727281004099</v>
      </c>
      <c r="F45839">
        <v>0.121739137089914</v>
      </c>
    </row>
    <row r="45840" spans="1:6" x14ac:dyDescent="0.25">
      <c r="A45840">
        <v>0.31295728341932</v>
      </c>
      <c r="F45840">
        <v>0.121739137089914</v>
      </c>
    </row>
    <row r="45841" spans="1:6" x14ac:dyDescent="0.25">
      <c r="A45841">
        <v>0.31295728948183199</v>
      </c>
      <c r="F45841">
        <v>0.121739137089914</v>
      </c>
    </row>
    <row r="45842" spans="1:6" x14ac:dyDescent="0.25">
      <c r="A45842">
        <v>0.31295729202447098</v>
      </c>
      <c r="F45842">
        <v>0.121739137089914</v>
      </c>
    </row>
    <row r="45843" spans="1:6" x14ac:dyDescent="0.25">
      <c r="A45843">
        <v>0.31295729273719503</v>
      </c>
      <c r="F45843">
        <v>0.121739137089914</v>
      </c>
    </row>
    <row r="45844" spans="1:6" x14ac:dyDescent="0.25">
      <c r="A45844">
        <v>0.3129566807327</v>
      </c>
      <c r="F45844">
        <v>0.121739137089914</v>
      </c>
    </row>
    <row r="45845" spans="1:6" x14ac:dyDescent="0.25">
      <c r="A45845">
        <v>0.312956191070212</v>
      </c>
      <c r="F45845">
        <v>0.121739137089914</v>
      </c>
    </row>
    <row r="45846" spans="1:6" x14ac:dyDescent="0.25">
      <c r="A45846">
        <v>0.31295579929140799</v>
      </c>
      <c r="F45846">
        <v>0.121739137089914</v>
      </c>
    </row>
    <row r="45847" spans="1:6" x14ac:dyDescent="0.25">
      <c r="A45847">
        <v>0.312955485844926</v>
      </c>
      <c r="F45847">
        <v>0.11980676940745701</v>
      </c>
    </row>
    <row r="45848" spans="1:6" x14ac:dyDescent="0.25">
      <c r="A45848">
        <v>0.31295523507274497</v>
      </c>
      <c r="F45848">
        <v>0.11980676940745701</v>
      </c>
    </row>
    <row r="45849" spans="1:6" x14ac:dyDescent="0.25">
      <c r="A45849">
        <v>0.31295503678028902</v>
      </c>
      <c r="F45849">
        <v>0.11980676940745701</v>
      </c>
    </row>
    <row r="45850" spans="1:6" x14ac:dyDescent="0.25">
      <c r="A45850">
        <v>0.31295487814016698</v>
      </c>
      <c r="F45850">
        <v>0.11980676940745701</v>
      </c>
    </row>
    <row r="45851" spans="1:6" x14ac:dyDescent="0.25">
      <c r="A45851">
        <v>0.31255900241905599</v>
      </c>
      <c r="F45851">
        <v>0.11980676940745701</v>
      </c>
    </row>
    <row r="45852" spans="1:6" x14ac:dyDescent="0.25">
      <c r="A45852">
        <v>0.312242343922357</v>
      </c>
      <c r="F45852">
        <v>0.11980676940745701</v>
      </c>
    </row>
    <row r="45853" spans="1:6" x14ac:dyDescent="0.25">
      <c r="A45853">
        <v>0.31198898345482001</v>
      </c>
      <c r="F45853">
        <v>0.11980676940745701</v>
      </c>
    </row>
    <row r="45854" spans="1:6" x14ac:dyDescent="0.25">
      <c r="A45854">
        <v>0.31178636083592298</v>
      </c>
      <c r="F45854">
        <v>0.117874402552843</v>
      </c>
    </row>
    <row r="45855" spans="1:6" x14ac:dyDescent="0.25">
      <c r="A45855">
        <v>0.31162419698722799</v>
      </c>
      <c r="F45855">
        <v>0.117874402552843</v>
      </c>
    </row>
    <row r="45856" spans="1:6" x14ac:dyDescent="0.25">
      <c r="A45856">
        <v>0.31162413560734298</v>
      </c>
      <c r="F45856">
        <v>0.117874402552843</v>
      </c>
    </row>
    <row r="45857" spans="1:6" x14ac:dyDescent="0.25">
      <c r="A45857">
        <v>0.31172773329735898</v>
      </c>
      <c r="F45857">
        <v>0.11980676940745701</v>
      </c>
    </row>
    <row r="45858" spans="1:6" x14ac:dyDescent="0.25">
      <c r="A45858">
        <v>0.31181062359974598</v>
      </c>
      <c r="F45858">
        <v>0.11980676940745701</v>
      </c>
    </row>
    <row r="45859" spans="1:6" x14ac:dyDescent="0.25">
      <c r="A45859">
        <v>0.31187687739513598</v>
      </c>
      <c r="F45859">
        <v>0.11980676940745701</v>
      </c>
    </row>
    <row r="45860" spans="1:6" x14ac:dyDescent="0.25">
      <c r="A45860">
        <v>0.31187680750594599</v>
      </c>
      <c r="F45860">
        <v>0.11980676940745701</v>
      </c>
    </row>
    <row r="45861" spans="1:6" x14ac:dyDescent="0.25">
      <c r="A45861">
        <v>0.31187673760474399</v>
      </c>
      <c r="F45861">
        <v>0.11980676940745701</v>
      </c>
    </row>
    <row r="45862" spans="1:6" x14ac:dyDescent="0.25">
      <c r="A45862">
        <v>0.31187670888477598</v>
      </c>
      <c r="F45862">
        <v>0.11980676940745701</v>
      </c>
    </row>
    <row r="45863" spans="1:6" x14ac:dyDescent="0.25">
      <c r="A45863">
        <v>0.31091054585906402</v>
      </c>
      <c r="F45863">
        <v>0.11980676940745701</v>
      </c>
    </row>
    <row r="45864" spans="1:6" x14ac:dyDescent="0.25">
      <c r="A45864">
        <v>0.31019071586862401</v>
      </c>
      <c r="F45864">
        <v>0.11980676940745701</v>
      </c>
    </row>
    <row r="45865" spans="1:6" x14ac:dyDescent="0.25">
      <c r="A45865">
        <v>0.31023318049471599</v>
      </c>
      <c r="F45865">
        <v>0.11980676940745701</v>
      </c>
    </row>
    <row r="45866" spans="1:6" x14ac:dyDescent="0.25">
      <c r="A45866">
        <v>0.31023316534067302</v>
      </c>
      <c r="F45866">
        <v>0.11980676940745701</v>
      </c>
    </row>
    <row r="45867" spans="1:6" x14ac:dyDescent="0.25">
      <c r="A45867">
        <v>0.31026712784237598</v>
      </c>
      <c r="F45867">
        <v>0.121739138745599</v>
      </c>
    </row>
    <row r="45868" spans="1:6" x14ac:dyDescent="0.25">
      <c r="A45868">
        <v>0.31026711863399697</v>
      </c>
      <c r="F45868">
        <v>0.121739138745599</v>
      </c>
    </row>
    <row r="45869" spans="1:6" x14ac:dyDescent="0.25">
      <c r="A45869">
        <v>0.31026711871572499</v>
      </c>
      <c r="F45869">
        <v>0.121739138745599</v>
      </c>
    </row>
    <row r="45870" spans="1:6" x14ac:dyDescent="0.25">
      <c r="A45870">
        <v>0.31007388206449299</v>
      </c>
      <c r="F45870">
        <v>0.121739138745599</v>
      </c>
    </row>
    <row r="45871" spans="1:6" x14ac:dyDescent="0.25">
      <c r="A45871">
        <v>0.30917726375120702</v>
      </c>
      <c r="F45871">
        <v>0.121739138745599</v>
      </c>
    </row>
    <row r="45872" spans="1:6" x14ac:dyDescent="0.25">
      <c r="A45872">
        <v>0.30850448989634</v>
      </c>
      <c r="F45872">
        <v>0.121739138745599</v>
      </c>
    </row>
    <row r="45873" spans="1:6" x14ac:dyDescent="0.25">
      <c r="A45873">
        <v>0.30804542002701102</v>
      </c>
      <c r="F45873">
        <v>0.121739138745599</v>
      </c>
    </row>
    <row r="45874" spans="1:6" x14ac:dyDescent="0.25">
      <c r="A45874">
        <v>0.30767803592100501</v>
      </c>
      <c r="F45874">
        <v>0.121739138745599</v>
      </c>
    </row>
    <row r="45875" spans="1:6" x14ac:dyDescent="0.25">
      <c r="A45875">
        <v>0.30738423141048599</v>
      </c>
      <c r="F45875">
        <v>0.119806771890984</v>
      </c>
    </row>
    <row r="45876" spans="1:6" x14ac:dyDescent="0.25">
      <c r="A45876">
        <v>0.30714918749879</v>
      </c>
      <c r="F45876">
        <v>0.119806771890984</v>
      </c>
    </row>
    <row r="45877" spans="1:6" x14ac:dyDescent="0.25">
      <c r="A45877">
        <v>0.30694040375100501</v>
      </c>
      <c r="F45877">
        <v>0.119806771890984</v>
      </c>
    </row>
    <row r="45878" spans="1:6" x14ac:dyDescent="0.25">
      <c r="A45878">
        <v>0.30632262780561398</v>
      </c>
      <c r="F45878">
        <v>0.119806771890984</v>
      </c>
    </row>
    <row r="45879" spans="1:6" x14ac:dyDescent="0.25">
      <c r="A45879">
        <v>0.30552654585073302</v>
      </c>
      <c r="F45879">
        <v>0.119806771890984</v>
      </c>
    </row>
    <row r="45880" spans="1:6" x14ac:dyDescent="0.25">
      <c r="A45880">
        <v>0.304998395538567</v>
      </c>
      <c r="F45880">
        <v>0.119806771890984</v>
      </c>
    </row>
    <row r="45881" spans="1:6" x14ac:dyDescent="0.25">
      <c r="A45881">
        <v>0.30464540152869901</v>
      </c>
      <c r="F45881">
        <v>0.119806771890984</v>
      </c>
    </row>
    <row r="45882" spans="1:6" x14ac:dyDescent="0.25">
      <c r="A45882">
        <v>0.30440750249836401</v>
      </c>
      <c r="F45882">
        <v>0.119806771890984</v>
      </c>
    </row>
    <row r="45883" spans="1:6" x14ac:dyDescent="0.25">
      <c r="A45883">
        <v>0.30433878064417202</v>
      </c>
      <c r="F45883">
        <v>0.119806771890984</v>
      </c>
    </row>
    <row r="45884" spans="1:6" x14ac:dyDescent="0.25">
      <c r="A45884">
        <v>0.304310982416228</v>
      </c>
      <c r="F45884">
        <v>0.119806771890984</v>
      </c>
    </row>
    <row r="45885" spans="1:6" x14ac:dyDescent="0.25">
      <c r="A45885">
        <v>0.30428874383052501</v>
      </c>
      <c r="F45885">
        <v>0.119806771890984</v>
      </c>
    </row>
    <row r="45886" spans="1:6" x14ac:dyDescent="0.25">
      <c r="A45886">
        <v>0.30425634310208199</v>
      </c>
      <c r="F45886">
        <v>0.119806771890984</v>
      </c>
    </row>
    <row r="45887" spans="1:6" x14ac:dyDescent="0.25">
      <c r="A45887">
        <v>0.30420968583625102</v>
      </c>
      <c r="F45887">
        <v>0.121739139573441</v>
      </c>
    </row>
    <row r="45888" spans="1:6" x14ac:dyDescent="0.25">
      <c r="A45888">
        <v>0.304179825229621</v>
      </c>
      <c r="F45888">
        <v>0.119806771890984</v>
      </c>
    </row>
    <row r="45889" spans="1:6" x14ac:dyDescent="0.25">
      <c r="A45889">
        <v>0.30415391935295</v>
      </c>
      <c r="F45889">
        <v>0.119806771890984</v>
      </c>
    </row>
    <row r="45890" spans="1:6" x14ac:dyDescent="0.25">
      <c r="A45890">
        <v>0.30409537908766499</v>
      </c>
      <c r="F45890">
        <v>0.119806771890984</v>
      </c>
    </row>
    <row r="45891" spans="1:6" x14ac:dyDescent="0.25">
      <c r="A45891">
        <v>0.30408288149900797</v>
      </c>
      <c r="F45891">
        <v>0.119806771890984</v>
      </c>
    </row>
    <row r="45892" spans="1:6" x14ac:dyDescent="0.25">
      <c r="A45892">
        <v>0.30407835996738802</v>
      </c>
      <c r="F45892">
        <v>0.119806771890984</v>
      </c>
    </row>
    <row r="45893" spans="1:6" x14ac:dyDescent="0.25">
      <c r="A45893">
        <v>0.30407546618672998</v>
      </c>
      <c r="F45893">
        <v>0.119806771890984</v>
      </c>
    </row>
    <row r="45894" spans="1:6" x14ac:dyDescent="0.25">
      <c r="A45894">
        <v>0.30407419817793102</v>
      </c>
      <c r="F45894">
        <v>0.119806771890984</v>
      </c>
    </row>
    <row r="45895" spans="1:6" x14ac:dyDescent="0.25">
      <c r="A45895">
        <v>0.30407385382373397</v>
      </c>
      <c r="F45895">
        <v>0.119806771890984</v>
      </c>
    </row>
    <row r="45896" spans="1:6" x14ac:dyDescent="0.25">
      <c r="A45896">
        <v>0.30407299683904099</v>
      </c>
      <c r="F45896">
        <v>0.119806771890984</v>
      </c>
    </row>
    <row r="45897" spans="1:6" x14ac:dyDescent="0.25">
      <c r="A45897">
        <v>0.30407281387921498</v>
      </c>
      <c r="F45897">
        <v>0.119806771890984</v>
      </c>
    </row>
    <row r="45898" spans="1:6" x14ac:dyDescent="0.25">
      <c r="A45898">
        <v>0.30407222285586699</v>
      </c>
      <c r="F45898">
        <v>0.119806771890984</v>
      </c>
    </row>
    <row r="45899" spans="1:6" x14ac:dyDescent="0.25">
      <c r="A45899">
        <v>0.30407216457790798</v>
      </c>
      <c r="F45899">
        <v>0.119806771890984</v>
      </c>
    </row>
    <row r="45900" spans="1:6" x14ac:dyDescent="0.25">
      <c r="A45900">
        <v>0.30407214197932803</v>
      </c>
      <c r="F45900">
        <v>0.119806771890984</v>
      </c>
    </row>
    <row r="45901" spans="1:6" x14ac:dyDescent="0.25">
      <c r="A45901">
        <v>0.30407211117779998</v>
      </c>
      <c r="F45901">
        <v>0.119806771890984</v>
      </c>
    </row>
    <row r="45902" spans="1:6" x14ac:dyDescent="0.25">
      <c r="A45902">
        <v>0.30407209165636601</v>
      </c>
      <c r="F45902">
        <v>0.119806771890984</v>
      </c>
    </row>
    <row r="45903" spans="1:6" x14ac:dyDescent="0.25">
      <c r="A45903">
        <v>0.30407207478723403</v>
      </c>
      <c r="F45903">
        <v>0.119806771890984</v>
      </c>
    </row>
    <row r="45904" spans="1:6" x14ac:dyDescent="0.25">
      <c r="A45904">
        <v>0.30407205179332403</v>
      </c>
      <c r="F45904">
        <v>0.119806771890984</v>
      </c>
    </row>
    <row r="45905" spans="1:6" x14ac:dyDescent="0.25">
      <c r="A45905">
        <v>0.30407203725894399</v>
      </c>
      <c r="F45905">
        <v>0.121739139573441</v>
      </c>
    </row>
    <row r="45906" spans="1:6" x14ac:dyDescent="0.25">
      <c r="A45906">
        <v>0.30407201853652199</v>
      </c>
      <c r="F45906">
        <v>0.121739139573441</v>
      </c>
    </row>
    <row r="45907" spans="1:6" x14ac:dyDescent="0.25">
      <c r="A45907">
        <v>0.30407200663149903</v>
      </c>
      <c r="F45907">
        <v>0.121739139573441</v>
      </c>
    </row>
    <row r="45908" spans="1:6" x14ac:dyDescent="0.25">
      <c r="A45908">
        <v>0.30407199937338197</v>
      </c>
      <c r="F45908">
        <v>0.121739139573441</v>
      </c>
    </row>
    <row r="45909" spans="1:6" x14ac:dyDescent="0.25">
      <c r="A45909">
        <v>0.30407199669835799</v>
      </c>
      <c r="F45909">
        <v>0.121739139573441</v>
      </c>
    </row>
    <row r="45910" spans="1:6" x14ac:dyDescent="0.25">
      <c r="A45910">
        <v>0.30503815675711898</v>
      </c>
      <c r="F45910">
        <v>0.123671507255898</v>
      </c>
    </row>
    <row r="45911" spans="1:6" x14ac:dyDescent="0.25">
      <c r="A45911">
        <v>0.30469031187155798</v>
      </c>
      <c r="F45911">
        <v>0.121739139573441</v>
      </c>
    </row>
    <row r="45912" spans="1:6" x14ac:dyDescent="0.25">
      <c r="A45912">
        <v>0.30438855218432298</v>
      </c>
      <c r="F45912">
        <v>0.121739139573441</v>
      </c>
    </row>
    <row r="45913" spans="1:6" x14ac:dyDescent="0.25">
      <c r="A45913">
        <v>0.30427457553883003</v>
      </c>
      <c r="F45913">
        <v>0.121739139573441</v>
      </c>
    </row>
    <row r="45914" spans="1:6" x14ac:dyDescent="0.25">
      <c r="A45914">
        <v>0.30417569454153898</v>
      </c>
      <c r="F45914">
        <v>0.123671507255898</v>
      </c>
    </row>
    <row r="45915" spans="1:6" x14ac:dyDescent="0.25">
      <c r="A45915">
        <v>0.30412506724987098</v>
      </c>
      <c r="F45915">
        <v>0.123671507255898</v>
      </c>
    </row>
    <row r="45916" spans="1:6" x14ac:dyDescent="0.25">
      <c r="A45916">
        <v>0.30409914590166198</v>
      </c>
      <c r="F45916">
        <v>0.121739139573441</v>
      </c>
    </row>
    <row r="45917" spans="1:6" x14ac:dyDescent="0.25">
      <c r="A45917">
        <v>0.30404059560525398</v>
      </c>
      <c r="F45917">
        <v>0.119806771890984</v>
      </c>
    </row>
    <row r="45918" spans="1:6" x14ac:dyDescent="0.25">
      <c r="A45918">
        <v>0.30400002350407401</v>
      </c>
      <c r="F45918">
        <v>0.119806771890984</v>
      </c>
    </row>
    <row r="45919" spans="1:6" x14ac:dyDescent="0.25">
      <c r="A45919">
        <v>0.30397013344275697</v>
      </c>
      <c r="F45919">
        <v>0.119806771890984</v>
      </c>
    </row>
    <row r="45920" spans="1:6" x14ac:dyDescent="0.25">
      <c r="A45920">
        <v>0.304295317513819</v>
      </c>
      <c r="F45920">
        <v>0.119806771890984</v>
      </c>
    </row>
    <row r="45921" spans="1:6" x14ac:dyDescent="0.25">
      <c r="A45921">
        <v>0.30405625261269198</v>
      </c>
      <c r="F45921">
        <v>0.119806771890984</v>
      </c>
    </row>
    <row r="45922" spans="1:6" x14ac:dyDescent="0.25">
      <c r="A45922">
        <v>0.30426092950619499</v>
      </c>
      <c r="F45922">
        <v>0.119806771890984</v>
      </c>
    </row>
    <row r="45923" spans="1:6" x14ac:dyDescent="0.25">
      <c r="A45923">
        <v>0.304424659149863</v>
      </c>
      <c r="F45923">
        <v>0.119806771890984</v>
      </c>
    </row>
    <row r="45924" spans="1:6" x14ac:dyDescent="0.25">
      <c r="A45924">
        <v>0.304715778755836</v>
      </c>
      <c r="F45924">
        <v>0.119806771890984</v>
      </c>
    </row>
    <row r="45925" spans="1:6" x14ac:dyDescent="0.25">
      <c r="A45925">
        <v>0.30499121859865802</v>
      </c>
      <c r="F45925">
        <v>0.119806771890984</v>
      </c>
    </row>
    <row r="45926" spans="1:6" x14ac:dyDescent="0.25">
      <c r="A45926">
        <v>0.30521153758060399</v>
      </c>
      <c r="F45926">
        <v>0.119806771890984</v>
      </c>
    </row>
    <row r="45927" spans="1:6" x14ac:dyDescent="0.25">
      <c r="A45927">
        <v>0.30537039088797402</v>
      </c>
      <c r="F45927">
        <v>0.119806771890984</v>
      </c>
    </row>
    <row r="45928" spans="1:6" x14ac:dyDescent="0.25">
      <c r="A45928">
        <v>0.30550742365505101</v>
      </c>
      <c r="F45928">
        <v>0.119806771890984</v>
      </c>
    </row>
    <row r="45929" spans="1:6" x14ac:dyDescent="0.25">
      <c r="A45929">
        <v>0.30561738729448701</v>
      </c>
      <c r="F45929">
        <v>0.119806771890984</v>
      </c>
    </row>
    <row r="45930" spans="1:6" x14ac:dyDescent="0.25">
      <c r="A45930">
        <v>0.30571249425251401</v>
      </c>
      <c r="F45930">
        <v>0.119806771890984</v>
      </c>
    </row>
    <row r="45931" spans="1:6" x14ac:dyDescent="0.25">
      <c r="A45931">
        <v>0.30579314816629899</v>
      </c>
      <c r="F45931">
        <v>0.119806771890984</v>
      </c>
    </row>
    <row r="45932" spans="1:6" x14ac:dyDescent="0.25">
      <c r="A45932">
        <v>0.30585767491840299</v>
      </c>
      <c r="F45932">
        <v>0.119806771890984</v>
      </c>
    </row>
    <row r="45933" spans="1:6" x14ac:dyDescent="0.25">
      <c r="A45933">
        <v>0.30590929632241098</v>
      </c>
      <c r="F45933">
        <v>0.119806771890984</v>
      </c>
    </row>
    <row r="45934" spans="1:6" x14ac:dyDescent="0.25">
      <c r="A45934">
        <v>0.30595059340455999</v>
      </c>
      <c r="F45934">
        <v>0.119806771890984</v>
      </c>
    </row>
    <row r="45935" spans="1:6" x14ac:dyDescent="0.25">
      <c r="A45935">
        <v>0.30579840759566801</v>
      </c>
      <c r="F45935">
        <v>0.119806771890984</v>
      </c>
    </row>
    <row r="45936" spans="1:6" x14ac:dyDescent="0.25">
      <c r="A45936">
        <v>0.30567665894906498</v>
      </c>
      <c r="F45936">
        <v>0.119806771890984</v>
      </c>
    </row>
    <row r="45937" spans="1:6" x14ac:dyDescent="0.25">
      <c r="A45937">
        <v>0.30569770200072099</v>
      </c>
      <c r="F45937">
        <v>0.119806771890984</v>
      </c>
    </row>
    <row r="45938" spans="1:6" x14ac:dyDescent="0.25">
      <c r="A45938">
        <v>0.30572863883214202</v>
      </c>
      <c r="F45938">
        <v>0.119806771890984</v>
      </c>
    </row>
    <row r="45939" spans="1:6" x14ac:dyDescent="0.25">
      <c r="A45939">
        <v>0.30574848845937802</v>
      </c>
      <c r="F45939">
        <v>0.119806771890984</v>
      </c>
    </row>
    <row r="45940" spans="1:6" x14ac:dyDescent="0.25">
      <c r="A45940">
        <v>0.305625783381825</v>
      </c>
      <c r="F45940">
        <v>0.119806771890984</v>
      </c>
    </row>
    <row r="45941" spans="1:6" x14ac:dyDescent="0.25">
      <c r="A45941">
        <v>0.30552774775068903</v>
      </c>
      <c r="F45941">
        <v>0.119806771890984</v>
      </c>
    </row>
    <row r="45942" spans="1:6" x14ac:dyDescent="0.25">
      <c r="A45942">
        <v>0.30544931925427998</v>
      </c>
      <c r="F45942">
        <v>0.119806771890984</v>
      </c>
    </row>
    <row r="45943" spans="1:6" x14ac:dyDescent="0.25">
      <c r="A45943">
        <v>0.30538292446860499</v>
      </c>
      <c r="F45943">
        <v>0.119806771890984</v>
      </c>
    </row>
    <row r="45944" spans="1:6" x14ac:dyDescent="0.25">
      <c r="A45944">
        <v>0.305329808640322</v>
      </c>
      <c r="F45944">
        <v>0.119806771890984</v>
      </c>
    </row>
    <row r="45945" spans="1:6" x14ac:dyDescent="0.25">
      <c r="A45945">
        <v>0.305329808513012</v>
      </c>
      <c r="F45945">
        <v>0.119855260269509</v>
      </c>
    </row>
    <row r="45946" spans="1:6" x14ac:dyDescent="0.25">
      <c r="A45946">
        <v>0.30532980627907103</v>
      </c>
      <c r="F45946">
        <v>0.119806771890984</v>
      </c>
    </row>
    <row r="45947" spans="1:6" x14ac:dyDescent="0.25">
      <c r="A45947">
        <v>0.30520012587127698</v>
      </c>
      <c r="F45947">
        <v>0.121739138745599</v>
      </c>
    </row>
    <row r="45948" spans="1:6" x14ac:dyDescent="0.25">
      <c r="A45948">
        <v>0.30265594775834798</v>
      </c>
      <c r="F45948">
        <v>0.119806771063142</v>
      </c>
    </row>
    <row r="45949" spans="1:6" x14ac:dyDescent="0.25">
      <c r="A45949">
        <v>0.30132943227978198</v>
      </c>
      <c r="F45949">
        <v>0.119806771063142</v>
      </c>
    </row>
    <row r="45950" spans="1:6" x14ac:dyDescent="0.25">
      <c r="A45950">
        <v>0.30063495375687399</v>
      </c>
      <c r="F45950">
        <v>0.119806771063142</v>
      </c>
    </row>
    <row r="45951" spans="1:6" x14ac:dyDescent="0.25">
      <c r="A45951">
        <v>0.30026960620933602</v>
      </c>
      <c r="F45951">
        <v>0.119806771063142</v>
      </c>
    </row>
    <row r="45952" spans="1:6" x14ac:dyDescent="0.25">
      <c r="A45952">
        <v>0.30007628246460399</v>
      </c>
      <c r="F45952">
        <v>0.119806771063142</v>
      </c>
    </row>
    <row r="45953" spans="1:6" x14ac:dyDescent="0.25">
      <c r="A45953">
        <v>0.29997328905116699</v>
      </c>
      <c r="F45953">
        <v>0.119806771063142</v>
      </c>
    </row>
    <row r="45954" spans="1:6" x14ac:dyDescent="0.25">
      <c r="A45954">
        <v>0.29991799041505701</v>
      </c>
      <c r="F45954">
        <v>0.119806771063142</v>
      </c>
    </row>
    <row r="45955" spans="1:6" x14ac:dyDescent="0.25">
      <c r="A45955">
        <v>0.29988803531297897</v>
      </c>
      <c r="F45955">
        <v>0.119806771063142</v>
      </c>
    </row>
    <row r="45956" spans="1:6" x14ac:dyDescent="0.25">
      <c r="A45956">
        <v>0.29987164679126999</v>
      </c>
      <c r="F45956">
        <v>0.119806771063142</v>
      </c>
    </row>
    <row r="45957" spans="1:6" x14ac:dyDescent="0.25">
      <c r="A45957">
        <v>0.29987371585689199</v>
      </c>
      <c r="F45957">
        <v>0.119806771063142</v>
      </c>
    </row>
    <row r="45958" spans="1:6" x14ac:dyDescent="0.25">
      <c r="A45958">
        <v>0.29986864487120402</v>
      </c>
      <c r="F45958">
        <v>0.119806771063142</v>
      </c>
    </row>
    <row r="45959" spans="1:6" x14ac:dyDescent="0.25">
      <c r="A45959">
        <v>0.29986577306029799</v>
      </c>
      <c r="F45959">
        <v>0.119806771063142</v>
      </c>
    </row>
    <row r="45960" spans="1:6" x14ac:dyDescent="0.25">
      <c r="A45960">
        <v>0.29986412640944798</v>
      </c>
      <c r="F45960">
        <v>0.119806771063142</v>
      </c>
    </row>
    <row r="45961" spans="1:6" x14ac:dyDescent="0.25">
      <c r="A45961">
        <v>0.299858607845155</v>
      </c>
      <c r="F45961">
        <v>0.119806771063142</v>
      </c>
    </row>
    <row r="45962" spans="1:6" x14ac:dyDescent="0.25">
      <c r="A45962">
        <v>0.29985439610839398</v>
      </c>
      <c r="F45962">
        <v>0.119806771063142</v>
      </c>
    </row>
    <row r="45963" spans="1:6" x14ac:dyDescent="0.25">
      <c r="A45963">
        <v>0.29750014199161301</v>
      </c>
      <c r="F45963">
        <v>0.117874404208527</v>
      </c>
    </row>
    <row r="45964" spans="1:6" x14ac:dyDescent="0.25">
      <c r="A45964">
        <v>0.296296602919501</v>
      </c>
      <c r="F45964">
        <v>0.117874404208527</v>
      </c>
    </row>
    <row r="45965" spans="1:6" x14ac:dyDescent="0.25">
      <c r="A45965">
        <v>0.29568197445648298</v>
      </c>
      <c r="F45965">
        <v>0.117874404208527</v>
      </c>
    </row>
    <row r="45966" spans="1:6" x14ac:dyDescent="0.25">
      <c r="A45966">
        <v>0.29536406359033002</v>
      </c>
      <c r="F45966">
        <v>0.117874404208527</v>
      </c>
    </row>
    <row r="45967" spans="1:6" x14ac:dyDescent="0.25">
      <c r="A45967">
        <v>0.295201070068418</v>
      </c>
      <c r="F45967">
        <v>0.117874404208527</v>
      </c>
    </row>
    <row r="45968" spans="1:6" x14ac:dyDescent="0.25">
      <c r="A45968">
        <v>0.29520501042750902</v>
      </c>
      <c r="F45968">
        <v>0.117874404208527</v>
      </c>
    </row>
    <row r="45969" spans="1:6" x14ac:dyDescent="0.25">
      <c r="A45969">
        <v>0.29520827501246799</v>
      </c>
      <c r="F45969">
        <v>0.117874404208527</v>
      </c>
    </row>
    <row r="45970" spans="1:6" x14ac:dyDescent="0.25">
      <c r="A45970">
        <v>0.29521117946574699</v>
      </c>
      <c r="F45970">
        <v>0.117874404208527</v>
      </c>
    </row>
    <row r="45971" spans="1:6" x14ac:dyDescent="0.25">
      <c r="A45971">
        <v>0.29521117444825401</v>
      </c>
      <c r="F45971">
        <v>0.117874404208527</v>
      </c>
    </row>
    <row r="45972" spans="1:6" x14ac:dyDescent="0.25">
      <c r="A45972">
        <v>0.29521116751211601</v>
      </c>
      <c r="F45972">
        <v>0.117874404208527</v>
      </c>
    </row>
    <row r="45973" spans="1:6" x14ac:dyDescent="0.25">
      <c r="A45973">
        <v>0.295211163117858</v>
      </c>
      <c r="F45973">
        <v>0.117874404208527</v>
      </c>
    </row>
    <row r="45974" spans="1:6" x14ac:dyDescent="0.25">
      <c r="A45974">
        <v>0.29521102836990898</v>
      </c>
      <c r="F45974">
        <v>0.117874404208527</v>
      </c>
    </row>
    <row r="45975" spans="1:6" x14ac:dyDescent="0.25">
      <c r="A45975">
        <v>0.295177029211112</v>
      </c>
      <c r="F45975">
        <v>0.11594203652607001</v>
      </c>
    </row>
    <row r="45976" spans="1:6" x14ac:dyDescent="0.25">
      <c r="A45976">
        <v>0.29512805984724899</v>
      </c>
      <c r="F45976">
        <v>0.11594203652607001</v>
      </c>
    </row>
    <row r="45977" spans="1:6" x14ac:dyDescent="0.25">
      <c r="A45977">
        <v>0.295096725245026</v>
      </c>
      <c r="F45977">
        <v>0.11594203652607001</v>
      </c>
    </row>
    <row r="45978" spans="1:6" x14ac:dyDescent="0.25">
      <c r="A45978">
        <v>0.295085583147702</v>
      </c>
      <c r="F45978">
        <v>0.11594203652607001</v>
      </c>
    </row>
    <row r="45979" spans="1:6" x14ac:dyDescent="0.25">
      <c r="A45979">
        <v>0.29508558208111901</v>
      </c>
      <c r="F45979">
        <v>0.11594203652607001</v>
      </c>
    </row>
    <row r="45980" spans="1:6" x14ac:dyDescent="0.25">
      <c r="A45980">
        <v>0.29508558151448899</v>
      </c>
      <c r="F45980">
        <v>0.11594203652607001</v>
      </c>
    </row>
    <row r="45981" spans="1:6" x14ac:dyDescent="0.25">
      <c r="A45981">
        <v>0.29508558059478202</v>
      </c>
      <c r="F45981">
        <v>0.11594203652607001</v>
      </c>
    </row>
    <row r="45982" spans="1:6" x14ac:dyDescent="0.25">
      <c r="A45982">
        <v>0.29508557991318801</v>
      </c>
      <c r="F45982">
        <v>0.11594203652607001</v>
      </c>
    </row>
    <row r="45983" spans="1:6" x14ac:dyDescent="0.25">
      <c r="A45983">
        <v>0.295085579679779</v>
      </c>
      <c r="F45983">
        <v>0.11594203652607001</v>
      </c>
    </row>
    <row r="45984" spans="1:6" x14ac:dyDescent="0.25">
      <c r="A45984">
        <v>0.29508557951358</v>
      </c>
      <c r="F45984">
        <v>0.11594203652607001</v>
      </c>
    </row>
    <row r="45985" spans="1:6" x14ac:dyDescent="0.25">
      <c r="A45985">
        <v>0.29508557906740501</v>
      </c>
      <c r="F45985">
        <v>0.11594203652607001</v>
      </c>
    </row>
    <row r="45986" spans="1:6" x14ac:dyDescent="0.25">
      <c r="A45986">
        <v>0.29508557873010599</v>
      </c>
      <c r="F45986">
        <v>0.11594203652607001</v>
      </c>
    </row>
    <row r="45987" spans="1:6" x14ac:dyDescent="0.25">
      <c r="A45987">
        <v>0.29508557845572903</v>
      </c>
      <c r="F45987">
        <v>0.11400966884361299</v>
      </c>
    </row>
    <row r="45988" spans="1:6" x14ac:dyDescent="0.25">
      <c r="A45988">
        <v>0.29508557823792397</v>
      </c>
      <c r="F45988">
        <v>0.11400966884361299</v>
      </c>
    </row>
    <row r="45989" spans="1:6" x14ac:dyDescent="0.25">
      <c r="A45989">
        <v>0.29508557806337998</v>
      </c>
      <c r="F45989">
        <v>0.11400990560650801</v>
      </c>
    </row>
    <row r="45990" spans="1:6" x14ac:dyDescent="0.25">
      <c r="A45990">
        <v>0.29508557802711199</v>
      </c>
      <c r="F45990">
        <v>0.11400966884361299</v>
      </c>
    </row>
    <row r="45991" spans="1:6" x14ac:dyDescent="0.25">
      <c r="A45991">
        <v>0.29508557789718198</v>
      </c>
      <c r="F45991">
        <v>0.11400966884361299</v>
      </c>
    </row>
    <row r="45992" spans="1:6" x14ac:dyDescent="0.25">
      <c r="A45992">
        <v>0.29508557778257199</v>
      </c>
      <c r="F45992">
        <v>0.11400966884361299</v>
      </c>
    </row>
    <row r="45993" spans="1:6" x14ac:dyDescent="0.25">
      <c r="A45993">
        <v>0.29508557770004501</v>
      </c>
      <c r="F45993">
        <v>0.11400966884361299</v>
      </c>
    </row>
    <row r="45994" spans="1:6" x14ac:dyDescent="0.25">
      <c r="A45994">
        <v>0.29508557764022503</v>
      </c>
      <c r="F45994">
        <v>0.11400966884361299</v>
      </c>
    </row>
    <row r="45995" spans="1:6" x14ac:dyDescent="0.25">
      <c r="A45995">
        <v>0.29508557759244503</v>
      </c>
      <c r="F45995">
        <v>0.11400966884361299</v>
      </c>
    </row>
    <row r="45996" spans="1:6" x14ac:dyDescent="0.25">
      <c r="A45996">
        <v>0.29508885395151402</v>
      </c>
      <c r="F45996">
        <v>0.11400966884361299</v>
      </c>
    </row>
    <row r="45997" spans="1:6" x14ac:dyDescent="0.25">
      <c r="A45997">
        <v>0.29509147503875899</v>
      </c>
      <c r="F45997">
        <v>0.11400966884361299</v>
      </c>
    </row>
    <row r="45998" spans="1:6" x14ac:dyDescent="0.25">
      <c r="A45998">
        <v>0.29509123582021701</v>
      </c>
      <c r="F45998">
        <v>0.11400966884361299</v>
      </c>
    </row>
    <row r="45999" spans="1:6" x14ac:dyDescent="0.25">
      <c r="A45999">
        <v>0.29509123581775898</v>
      </c>
      <c r="F45999">
        <v>0.11400966884361299</v>
      </c>
    </row>
    <row r="46000" spans="1:6" x14ac:dyDescent="0.25">
      <c r="A46000">
        <v>0.295090941701182</v>
      </c>
      <c r="F46000">
        <v>0.11594203652607001</v>
      </c>
    </row>
    <row r="46001" spans="1:6" x14ac:dyDescent="0.25">
      <c r="A46001">
        <v>0.29509085950580599</v>
      </c>
      <c r="F46001">
        <v>0.11594203652607001</v>
      </c>
    </row>
    <row r="46002" spans="1:6" x14ac:dyDescent="0.25">
      <c r="A46002">
        <v>0.29509079374847602</v>
      </c>
      <c r="F46002">
        <v>0.11594203652607001</v>
      </c>
    </row>
    <row r="46003" spans="1:6" x14ac:dyDescent="0.25">
      <c r="A46003">
        <v>0.29509079374663899</v>
      </c>
      <c r="F46003">
        <v>0.114009669257534</v>
      </c>
    </row>
    <row r="46004" spans="1:6" x14ac:dyDescent="0.25">
      <c r="A46004">
        <v>0.29509079374620301</v>
      </c>
      <c r="F46004">
        <v>0.11594203652607001</v>
      </c>
    </row>
    <row r="46005" spans="1:6" x14ac:dyDescent="0.25">
      <c r="A46005">
        <v>0.295093129834194</v>
      </c>
      <c r="F46005">
        <v>0.11594203652607001</v>
      </c>
    </row>
    <row r="46006" spans="1:6" x14ac:dyDescent="0.25">
      <c r="A46006">
        <v>0.29509649380110697</v>
      </c>
      <c r="F46006">
        <v>0.11594203652607001</v>
      </c>
    </row>
    <row r="46007" spans="1:6" x14ac:dyDescent="0.25">
      <c r="A46007">
        <v>0.29509864673987002</v>
      </c>
      <c r="F46007">
        <v>0.11594203652607001</v>
      </c>
    </row>
    <row r="46008" spans="1:6" x14ac:dyDescent="0.25">
      <c r="A46008">
        <v>0.29510002462063301</v>
      </c>
      <c r="F46008">
        <v>0.11594203652607001</v>
      </c>
    </row>
    <row r="46009" spans="1:6" x14ac:dyDescent="0.25">
      <c r="A46009">
        <v>0.29510051453371</v>
      </c>
      <c r="F46009">
        <v>0.11594203652607001</v>
      </c>
    </row>
    <row r="46010" spans="1:6" x14ac:dyDescent="0.25">
      <c r="A46010">
        <v>0.29510090646416998</v>
      </c>
      <c r="F46010">
        <v>0.11594203652607001</v>
      </c>
    </row>
    <row r="46011" spans="1:6" x14ac:dyDescent="0.25">
      <c r="A46011">
        <v>0.29510090646407899</v>
      </c>
      <c r="F46011">
        <v>0.11594203652607001</v>
      </c>
    </row>
    <row r="46012" spans="1:6" x14ac:dyDescent="0.25">
      <c r="A46012">
        <v>0.29510121294831798</v>
      </c>
      <c r="F46012">
        <v>0.11594203652607001</v>
      </c>
    </row>
    <row r="46013" spans="1:6" x14ac:dyDescent="0.25">
      <c r="A46013">
        <v>0.29510146378402302</v>
      </c>
      <c r="F46013">
        <v>0.11594203652607001</v>
      </c>
    </row>
    <row r="46014" spans="1:6" x14ac:dyDescent="0.25">
      <c r="A46014">
        <v>0.29510166425385298</v>
      </c>
      <c r="F46014">
        <v>0.11400966884361299</v>
      </c>
    </row>
    <row r="46015" spans="1:6" x14ac:dyDescent="0.25">
      <c r="A46015">
        <v>0.29510153566714797</v>
      </c>
      <c r="F46015">
        <v>0.11400966884361299</v>
      </c>
    </row>
    <row r="46016" spans="1:6" x14ac:dyDescent="0.25">
      <c r="A46016">
        <v>0.29510172176035299</v>
      </c>
      <c r="F46016">
        <v>0.11400966884361299</v>
      </c>
    </row>
    <row r="46017" spans="1:6" x14ac:dyDescent="0.25">
      <c r="A46017">
        <v>0.29413557515834299</v>
      </c>
      <c r="F46017">
        <v>0.11400966884361299</v>
      </c>
    </row>
    <row r="46018" spans="1:6" x14ac:dyDescent="0.25">
      <c r="A46018">
        <v>0.29413564081167298</v>
      </c>
      <c r="F46018">
        <v>0.11400966884361299</v>
      </c>
    </row>
    <row r="46019" spans="1:6" x14ac:dyDescent="0.25">
      <c r="A46019">
        <v>0.294135716480111</v>
      </c>
      <c r="F46019">
        <v>0.11400966884361299</v>
      </c>
    </row>
    <row r="46020" spans="1:6" x14ac:dyDescent="0.25">
      <c r="A46020">
        <v>0.29413576489489202</v>
      </c>
      <c r="F46020">
        <v>0.11400966884361299</v>
      </c>
    </row>
    <row r="46021" spans="1:6" x14ac:dyDescent="0.25">
      <c r="A46021">
        <v>0.29413579586983601</v>
      </c>
      <c r="F46021">
        <v>0.11400966884361299</v>
      </c>
    </row>
    <row r="46022" spans="1:6" x14ac:dyDescent="0.25">
      <c r="A46022">
        <v>0.29413580684344498</v>
      </c>
      <c r="F46022">
        <v>0.11400966884361299</v>
      </c>
    </row>
    <row r="46023" spans="1:6" x14ac:dyDescent="0.25">
      <c r="A46023">
        <v>0.29413580679518597</v>
      </c>
      <c r="F46023">
        <v>0.11400966884361299</v>
      </c>
    </row>
    <row r="46024" spans="1:6" x14ac:dyDescent="0.25">
      <c r="A46024">
        <v>0.29316963197401202</v>
      </c>
      <c r="F46024">
        <v>0.11400966884361299</v>
      </c>
    </row>
    <row r="46025" spans="1:6" x14ac:dyDescent="0.25">
      <c r="A46025">
        <v>0.29239902680987001</v>
      </c>
      <c r="F46025">
        <v>0.11594203652607001</v>
      </c>
    </row>
    <row r="46026" spans="1:6" x14ac:dyDescent="0.25">
      <c r="A46026">
        <v>0.29177355546104899</v>
      </c>
      <c r="F46026">
        <v>0.11400966884361299</v>
      </c>
    </row>
    <row r="46027" spans="1:6" x14ac:dyDescent="0.25">
      <c r="A46027">
        <v>0.28988188049443803</v>
      </c>
      <c r="F46027">
        <v>0.11400966884361299</v>
      </c>
    </row>
    <row r="46028" spans="1:6" x14ac:dyDescent="0.25">
      <c r="A46028">
        <v>0.28898689926288401</v>
      </c>
      <c r="F46028">
        <v>0.11594203652607001</v>
      </c>
    </row>
    <row r="46029" spans="1:6" x14ac:dyDescent="0.25">
      <c r="A46029">
        <v>0.28827091898270601</v>
      </c>
      <c r="F46029">
        <v>0.11400966884361299</v>
      </c>
    </row>
    <row r="46030" spans="1:6" x14ac:dyDescent="0.25">
      <c r="A46030">
        <v>0.28766414640153598</v>
      </c>
      <c r="F46030">
        <v>0.11400966884361299</v>
      </c>
    </row>
    <row r="46031" spans="1:6" x14ac:dyDescent="0.25">
      <c r="A46031">
        <v>0.287459212032532</v>
      </c>
      <c r="F46031">
        <v>0.11400966884361299</v>
      </c>
    </row>
    <row r="46032" spans="1:6" x14ac:dyDescent="0.25">
      <c r="A46032">
        <v>0.28729526453995902</v>
      </c>
      <c r="F46032">
        <v>0.11400966884361299</v>
      </c>
    </row>
    <row r="46033" spans="1:6" x14ac:dyDescent="0.25">
      <c r="A46033">
        <v>0.28619792297093</v>
      </c>
      <c r="F46033">
        <v>0.112077301988999</v>
      </c>
    </row>
    <row r="46034" spans="1:6" x14ac:dyDescent="0.25">
      <c r="A46034">
        <v>0.28609288390113002</v>
      </c>
      <c r="F46034">
        <v>0.112077301988999</v>
      </c>
    </row>
    <row r="46035" spans="1:6" x14ac:dyDescent="0.25">
      <c r="A46035">
        <v>0.286008852645603</v>
      </c>
      <c r="F46035">
        <v>0.112077301988999</v>
      </c>
    </row>
    <row r="46036" spans="1:6" x14ac:dyDescent="0.25">
      <c r="A46036">
        <v>0.28516950688627002</v>
      </c>
      <c r="F46036">
        <v>0.112077301988999</v>
      </c>
    </row>
    <row r="46037" spans="1:6" x14ac:dyDescent="0.25">
      <c r="A46037">
        <v>0.28511555934136701</v>
      </c>
      <c r="F46037">
        <v>0.11014493472046299</v>
      </c>
    </row>
    <row r="46038" spans="1:6" x14ac:dyDescent="0.25">
      <c r="A46038">
        <v>0.28507240567735598</v>
      </c>
      <c r="F46038">
        <v>0.11014493472046299</v>
      </c>
    </row>
    <row r="46039" spans="1:6" x14ac:dyDescent="0.25">
      <c r="A46039">
        <v>0.28404450202804299</v>
      </c>
      <c r="F46039">
        <v>0.11014493472046299</v>
      </c>
    </row>
    <row r="46040" spans="1:6" x14ac:dyDescent="0.25">
      <c r="A46040">
        <v>0.283231904975141</v>
      </c>
      <c r="F46040">
        <v>0.11014493472046299</v>
      </c>
    </row>
    <row r="46041" spans="1:6" x14ac:dyDescent="0.25">
      <c r="A46041">
        <v>0.28320645070531503</v>
      </c>
      <c r="F46041">
        <v>0.11014493472046299</v>
      </c>
    </row>
    <row r="46042" spans="1:6" x14ac:dyDescent="0.25">
      <c r="A46042">
        <v>0.28207665682578398</v>
      </c>
      <c r="F46042">
        <v>0.11014493472046299</v>
      </c>
    </row>
    <row r="46043" spans="1:6" x14ac:dyDescent="0.25">
      <c r="A46043">
        <v>0.28135015720835699</v>
      </c>
      <c r="F46043">
        <v>0.11014493472046299</v>
      </c>
    </row>
    <row r="46044" spans="1:6" x14ac:dyDescent="0.25">
      <c r="A46044">
        <v>0.28108968471141899</v>
      </c>
      <c r="F46044">
        <v>0.11014493472046299</v>
      </c>
    </row>
    <row r="46045" spans="1:6" x14ac:dyDescent="0.25">
      <c r="A46045">
        <v>0.280467590735133</v>
      </c>
      <c r="F46045">
        <v>0.11014493472046299</v>
      </c>
    </row>
    <row r="46046" spans="1:6" x14ac:dyDescent="0.25">
      <c r="A46046">
        <v>0.279575222906503</v>
      </c>
      <c r="F46046">
        <v>0.11014493472046299</v>
      </c>
    </row>
    <row r="46047" spans="1:6" x14ac:dyDescent="0.25">
      <c r="A46047">
        <v>0.27900433588891999</v>
      </c>
      <c r="F46047">
        <v>0.11014493472046299</v>
      </c>
    </row>
    <row r="46048" spans="1:6" x14ac:dyDescent="0.25">
      <c r="A46048">
        <v>0.278801180919446</v>
      </c>
      <c r="F46048">
        <v>0.11014493472046299</v>
      </c>
    </row>
    <row r="46049" spans="1:6" x14ac:dyDescent="0.25">
      <c r="A46049">
        <v>0.27880084405794198</v>
      </c>
      <c r="F46049">
        <v>0.11014493472046299</v>
      </c>
    </row>
    <row r="46050" spans="1:6" x14ac:dyDescent="0.25">
      <c r="A46050">
        <v>0.27875173952826299</v>
      </c>
      <c r="F46050">
        <v>0.11014493472046299</v>
      </c>
    </row>
    <row r="46051" spans="1:6" x14ac:dyDescent="0.25">
      <c r="A46051">
        <v>0.27873430907560598</v>
      </c>
      <c r="F46051">
        <v>0.11014493472046299</v>
      </c>
    </row>
    <row r="46052" spans="1:6" x14ac:dyDescent="0.25">
      <c r="A46052">
        <v>0.27873430804633398</v>
      </c>
      <c r="F46052">
        <v>0.11014493472046299</v>
      </c>
    </row>
    <row r="46053" spans="1:6" x14ac:dyDescent="0.25">
      <c r="A46053">
        <v>0.27873429402730898</v>
      </c>
      <c r="F46053">
        <v>0.11014493472046299</v>
      </c>
    </row>
    <row r="46054" spans="1:6" x14ac:dyDescent="0.25">
      <c r="A46054">
        <v>0.27970044704013602</v>
      </c>
      <c r="F46054">
        <v>0.112077301988999</v>
      </c>
    </row>
    <row r="46055" spans="1:6" x14ac:dyDescent="0.25">
      <c r="A46055">
        <v>0.28045944367977499</v>
      </c>
      <c r="F46055">
        <v>0.112077301988999</v>
      </c>
    </row>
    <row r="46056" spans="1:6" x14ac:dyDescent="0.25">
      <c r="A46056">
        <v>0.280448296636992</v>
      </c>
      <c r="F46056">
        <v>0.112077301988999</v>
      </c>
    </row>
    <row r="46057" spans="1:6" x14ac:dyDescent="0.25">
      <c r="A46057">
        <v>0.28024566908541199</v>
      </c>
      <c r="F46057">
        <v>0.112077301988999</v>
      </c>
    </row>
    <row r="46058" spans="1:6" x14ac:dyDescent="0.25">
      <c r="A46058">
        <v>0.27995389017738598</v>
      </c>
      <c r="F46058">
        <v>0.112077301988999</v>
      </c>
    </row>
    <row r="46059" spans="1:6" x14ac:dyDescent="0.25">
      <c r="A46059">
        <v>0.27976715108072697</v>
      </c>
      <c r="F46059">
        <v>0.112077301988999</v>
      </c>
    </row>
    <row r="46060" spans="1:6" x14ac:dyDescent="0.25">
      <c r="A46060">
        <v>0.279700754630684</v>
      </c>
      <c r="F46060">
        <v>0.112077301988999</v>
      </c>
    </row>
    <row r="46061" spans="1:6" x14ac:dyDescent="0.25">
      <c r="A46061">
        <v>0.279700754132923</v>
      </c>
      <c r="F46061">
        <v>0.112077301988999</v>
      </c>
    </row>
    <row r="46062" spans="1:6" x14ac:dyDescent="0.25">
      <c r="A46062">
        <v>0.27970075395687199</v>
      </c>
      <c r="F46062">
        <v>0.112077301988999</v>
      </c>
    </row>
    <row r="46063" spans="1:6" x14ac:dyDescent="0.25">
      <c r="A46063">
        <v>0.27964763721538599</v>
      </c>
      <c r="F46063">
        <v>0.112077301988999</v>
      </c>
    </row>
    <row r="46064" spans="1:6" x14ac:dyDescent="0.25">
      <c r="A46064">
        <v>0.27960514386311403</v>
      </c>
      <c r="F46064">
        <v>0.112077301988999</v>
      </c>
    </row>
    <row r="46065" spans="1:6" x14ac:dyDescent="0.25">
      <c r="A46065">
        <v>0.27957114920655701</v>
      </c>
      <c r="F46065">
        <v>0.112077301988999</v>
      </c>
    </row>
    <row r="46066" spans="1:6" x14ac:dyDescent="0.25">
      <c r="A46066">
        <v>0.27940899783901502</v>
      </c>
      <c r="F46066">
        <v>0.112077301988999</v>
      </c>
    </row>
    <row r="46067" spans="1:6" x14ac:dyDescent="0.25">
      <c r="A46067">
        <v>0.27927927675512298</v>
      </c>
      <c r="F46067">
        <v>0.112077301988999</v>
      </c>
    </row>
    <row r="46068" spans="1:6" x14ac:dyDescent="0.25">
      <c r="A46068">
        <v>0.279279556429683</v>
      </c>
      <c r="F46068">
        <v>0.112077301988999</v>
      </c>
    </row>
    <row r="46069" spans="1:6" x14ac:dyDescent="0.25">
      <c r="A46069">
        <v>0.27927978018032101</v>
      </c>
      <c r="F46069">
        <v>0.112077301988999</v>
      </c>
    </row>
    <row r="46070" spans="1:6" x14ac:dyDescent="0.25">
      <c r="A46070">
        <v>0.27927995857437199</v>
      </c>
      <c r="F46070">
        <v>0.112077301988999</v>
      </c>
    </row>
    <row r="46071" spans="1:6" x14ac:dyDescent="0.25">
      <c r="A46071">
        <v>0.27927994083039698</v>
      </c>
      <c r="F46071">
        <v>0.112077301988999</v>
      </c>
    </row>
    <row r="46072" spans="1:6" x14ac:dyDescent="0.25">
      <c r="A46072">
        <v>0.27927992628302201</v>
      </c>
      <c r="F46072">
        <v>0.112077301988999</v>
      </c>
    </row>
    <row r="46073" spans="1:6" x14ac:dyDescent="0.25">
      <c r="A46073">
        <v>0.27927991479017</v>
      </c>
      <c r="F46073">
        <v>0.112077301988999</v>
      </c>
    </row>
    <row r="46074" spans="1:6" x14ac:dyDescent="0.25">
      <c r="A46074">
        <v>0.27927982347371599</v>
      </c>
      <c r="F46074">
        <v>0.112077301988999</v>
      </c>
    </row>
    <row r="46075" spans="1:6" x14ac:dyDescent="0.25">
      <c r="A46075">
        <v>0.27927981622137799</v>
      </c>
      <c r="F46075">
        <v>0.112077301988999</v>
      </c>
    </row>
    <row r="46076" spans="1:6" x14ac:dyDescent="0.25">
      <c r="A46076">
        <v>0.27927981609716901</v>
      </c>
      <c r="F46076">
        <v>0.112077301988999</v>
      </c>
    </row>
    <row r="46077" spans="1:6" x14ac:dyDescent="0.25">
      <c r="A46077">
        <v>0.27927981040158301</v>
      </c>
      <c r="F46077">
        <v>0.112077301988999</v>
      </c>
    </row>
    <row r="46078" spans="1:6" x14ac:dyDescent="0.25">
      <c r="A46078">
        <v>0.27925261019640601</v>
      </c>
      <c r="F46078">
        <v>0.11400966884361299</v>
      </c>
    </row>
    <row r="46079" spans="1:6" x14ac:dyDescent="0.25">
      <c r="A46079">
        <v>0.27923085005901899</v>
      </c>
      <c r="F46079">
        <v>0.112077301988999</v>
      </c>
    </row>
    <row r="46080" spans="1:6" x14ac:dyDescent="0.25">
      <c r="A46080">
        <v>0.27921344194917502</v>
      </c>
      <c r="F46080">
        <v>0.112077301988999</v>
      </c>
    </row>
    <row r="46081" spans="1:6" x14ac:dyDescent="0.25">
      <c r="A46081">
        <v>0.27919060399134898</v>
      </c>
      <c r="F46081">
        <v>0.112077301988999</v>
      </c>
    </row>
    <row r="46082" spans="1:6" x14ac:dyDescent="0.25">
      <c r="A46082">
        <v>0.27917233361641502</v>
      </c>
      <c r="F46082">
        <v>0.112077301988999</v>
      </c>
    </row>
    <row r="46083" spans="1:6" x14ac:dyDescent="0.25">
      <c r="A46083">
        <v>0.27916662878652598</v>
      </c>
      <c r="F46083">
        <v>0.112077301988999</v>
      </c>
    </row>
    <row r="46084" spans="1:6" x14ac:dyDescent="0.25">
      <c r="A46084">
        <v>0.27916206489488299</v>
      </c>
      <c r="F46084">
        <v>0.112077301988999</v>
      </c>
    </row>
    <row r="46085" spans="1:6" x14ac:dyDescent="0.25">
      <c r="A46085">
        <v>0.27915826068363803</v>
      </c>
      <c r="F46085">
        <v>0.112077301988999</v>
      </c>
    </row>
    <row r="46086" spans="1:6" x14ac:dyDescent="0.25">
      <c r="A46086">
        <v>0.27915807164208301</v>
      </c>
      <c r="F46086">
        <v>0.112077301988999</v>
      </c>
    </row>
    <row r="46087" spans="1:6" x14ac:dyDescent="0.25">
      <c r="A46087">
        <v>0.27890456232942701</v>
      </c>
      <c r="F46087">
        <v>0.112077301988999</v>
      </c>
    </row>
    <row r="46088" spans="1:6" x14ac:dyDescent="0.25">
      <c r="A46088">
        <v>0.27870179977250698</v>
      </c>
      <c r="F46088">
        <v>0.112077301988999</v>
      </c>
    </row>
    <row r="46089" spans="1:6" x14ac:dyDescent="0.25">
      <c r="A46089">
        <v>0.27757343992019301</v>
      </c>
      <c r="F46089">
        <v>0.11014493472046299</v>
      </c>
    </row>
    <row r="46090" spans="1:6" x14ac:dyDescent="0.25">
      <c r="A46090">
        <v>0.27744373940726003</v>
      </c>
      <c r="F46090">
        <v>0.112077301988999</v>
      </c>
    </row>
    <row r="46091" spans="1:6" x14ac:dyDescent="0.25">
      <c r="A46091">
        <v>0.27733995581472198</v>
      </c>
      <c r="F46091">
        <v>0.112077301988999</v>
      </c>
    </row>
    <row r="46092" spans="1:6" x14ac:dyDescent="0.25">
      <c r="A46092">
        <v>0.27725692898640703</v>
      </c>
      <c r="F46092">
        <v>0.112077301988999</v>
      </c>
    </row>
    <row r="46093" spans="1:6" x14ac:dyDescent="0.25">
      <c r="A46093">
        <v>0.27530451720036198</v>
      </c>
      <c r="F46093">
        <v>0.112077301575077</v>
      </c>
    </row>
    <row r="46094" spans="1:6" x14ac:dyDescent="0.25">
      <c r="A46094">
        <v>0.27485563128080998</v>
      </c>
      <c r="F46094">
        <v>0.112077301575077</v>
      </c>
    </row>
    <row r="46095" spans="1:6" x14ac:dyDescent="0.25">
      <c r="A46095">
        <v>0.27449668299623298</v>
      </c>
      <c r="F46095">
        <v>0.11014493472046299</v>
      </c>
    </row>
    <row r="46096" spans="1:6" x14ac:dyDescent="0.25">
      <c r="A46096">
        <v>0.27446280360248898</v>
      </c>
      <c r="F46096">
        <v>0.11014493472046299</v>
      </c>
    </row>
    <row r="46097" spans="1:6" x14ac:dyDescent="0.25">
      <c r="A46097">
        <v>0.274435700092512</v>
      </c>
      <c r="F46097">
        <v>0.11014493472046299</v>
      </c>
    </row>
    <row r="46098" spans="1:6" x14ac:dyDescent="0.25">
      <c r="A46098">
        <v>0.27441401164302298</v>
      </c>
      <c r="F46098">
        <v>0.11014493472046299</v>
      </c>
    </row>
    <row r="46099" spans="1:6" x14ac:dyDescent="0.25">
      <c r="A46099">
        <v>0.27439666087598502</v>
      </c>
      <c r="F46099">
        <v>0.11014493472046299</v>
      </c>
    </row>
    <row r="46100" spans="1:6" x14ac:dyDescent="0.25">
      <c r="A46100">
        <v>0.27438278026294799</v>
      </c>
      <c r="F46100">
        <v>0.11014493472046299</v>
      </c>
    </row>
    <row r="46101" spans="1:6" x14ac:dyDescent="0.25">
      <c r="A46101">
        <v>0.27437167866871698</v>
      </c>
      <c r="F46101">
        <v>0.11014493472046299</v>
      </c>
    </row>
    <row r="46102" spans="1:6" x14ac:dyDescent="0.25">
      <c r="A46102">
        <v>0.274362797396004</v>
      </c>
      <c r="F46102">
        <v>0.11014493472046299</v>
      </c>
    </row>
    <row r="46103" spans="1:6" x14ac:dyDescent="0.25">
      <c r="A46103">
        <v>0.27435568727940701</v>
      </c>
      <c r="F46103">
        <v>0.11014493472046299</v>
      </c>
    </row>
    <row r="46104" spans="1:6" x14ac:dyDescent="0.25">
      <c r="A46104">
        <v>0.27434998274308398</v>
      </c>
      <c r="F46104">
        <v>0.11014493472046299</v>
      </c>
    </row>
    <row r="46105" spans="1:6" x14ac:dyDescent="0.25">
      <c r="A46105">
        <v>0.274345419621849</v>
      </c>
      <c r="F46105">
        <v>0.11014493472046299</v>
      </c>
    </row>
    <row r="46106" spans="1:6" x14ac:dyDescent="0.25">
      <c r="A46106">
        <v>0.27434176898601698</v>
      </c>
      <c r="F46106">
        <v>0.11014493472046299</v>
      </c>
    </row>
    <row r="46107" spans="1:6" x14ac:dyDescent="0.25">
      <c r="A46107">
        <v>0.274338849223356</v>
      </c>
      <c r="F46107">
        <v>0.11014493472046299</v>
      </c>
    </row>
    <row r="46108" spans="1:6" x14ac:dyDescent="0.25">
      <c r="A46108">
        <v>0.27433651431630202</v>
      </c>
      <c r="F46108">
        <v>0.11014493472046299</v>
      </c>
    </row>
    <row r="46109" spans="1:6" x14ac:dyDescent="0.25">
      <c r="A46109">
        <v>0.27433464673191899</v>
      </c>
      <c r="F46109">
        <v>0.11014493472046299</v>
      </c>
    </row>
    <row r="46110" spans="1:6" x14ac:dyDescent="0.25">
      <c r="A46110">
        <v>0.27433464776107103</v>
      </c>
      <c r="F46110">
        <v>0.11014493472046299</v>
      </c>
    </row>
    <row r="46111" spans="1:6" x14ac:dyDescent="0.25">
      <c r="A46111">
        <v>0.27530083217371698</v>
      </c>
      <c r="F46111">
        <v>0.11207730240292001</v>
      </c>
    </row>
    <row r="46112" spans="1:6" x14ac:dyDescent="0.25">
      <c r="A46112">
        <v>0.276073779700927</v>
      </c>
      <c r="F46112">
        <v>0.11207730240292001</v>
      </c>
    </row>
    <row r="46113" spans="1:6" x14ac:dyDescent="0.25">
      <c r="A46113">
        <v>0.27607377970090602</v>
      </c>
      <c r="F46113">
        <v>0.11207730240292001</v>
      </c>
    </row>
    <row r="46114" spans="1:6" x14ac:dyDescent="0.25">
      <c r="A46114">
        <v>0.27607377965131102</v>
      </c>
      <c r="F46114">
        <v>0.11207730240292001</v>
      </c>
    </row>
    <row r="46115" spans="1:6" x14ac:dyDescent="0.25">
      <c r="A46115">
        <v>0.27607377961153401</v>
      </c>
      <c r="F46115">
        <v>0.11207730240292001</v>
      </c>
    </row>
    <row r="46116" spans="1:6" x14ac:dyDescent="0.25">
      <c r="A46116">
        <v>0.27607228448327598</v>
      </c>
      <c r="F46116">
        <v>0.11207730240292001</v>
      </c>
    </row>
    <row r="46117" spans="1:6" x14ac:dyDescent="0.25">
      <c r="A46117">
        <v>0.276071088380478</v>
      </c>
      <c r="F46117">
        <v>0.11207730240292001</v>
      </c>
    </row>
    <row r="46118" spans="1:6" x14ac:dyDescent="0.25">
      <c r="A46118">
        <v>0.27607013149817899</v>
      </c>
      <c r="F46118">
        <v>0.11207730240292001</v>
      </c>
    </row>
    <row r="46119" spans="1:6" x14ac:dyDescent="0.25">
      <c r="A46119">
        <v>0.276069365031826</v>
      </c>
      <c r="F46119">
        <v>0.11207730240292001</v>
      </c>
    </row>
    <row r="46120" spans="1:6" x14ac:dyDescent="0.25">
      <c r="A46120">
        <v>0.27606875187176999</v>
      </c>
      <c r="F46120">
        <v>0.110144935134384</v>
      </c>
    </row>
    <row r="46121" spans="1:6" x14ac:dyDescent="0.25">
      <c r="A46121">
        <v>0.275720435246948</v>
      </c>
      <c r="F46121">
        <v>0.110144935134384</v>
      </c>
    </row>
    <row r="46122" spans="1:6" x14ac:dyDescent="0.25">
      <c r="A46122">
        <v>0.27544178242793999</v>
      </c>
      <c r="F46122">
        <v>0.110144935134384</v>
      </c>
    </row>
    <row r="46123" spans="1:6" x14ac:dyDescent="0.25">
      <c r="A46123">
        <v>0.27521860933497899</v>
      </c>
      <c r="F46123">
        <v>0.110144935134384</v>
      </c>
    </row>
    <row r="46124" spans="1:6" x14ac:dyDescent="0.25">
      <c r="A46124">
        <v>0.275040161169047</v>
      </c>
      <c r="F46124">
        <v>0.110144935134384</v>
      </c>
    </row>
    <row r="46125" spans="1:6" x14ac:dyDescent="0.25">
      <c r="A46125">
        <v>0.27489769160080701</v>
      </c>
      <c r="F46125">
        <v>0.110144935134384</v>
      </c>
    </row>
    <row r="46126" spans="1:6" x14ac:dyDescent="0.25">
      <c r="A46126">
        <v>0.27478371594754403</v>
      </c>
      <c r="F46126">
        <v>0.110144935134384</v>
      </c>
    </row>
    <row r="46127" spans="1:6" x14ac:dyDescent="0.25">
      <c r="A46127">
        <v>0.27458879225618399</v>
      </c>
      <c r="F46127">
        <v>0.110144935134384</v>
      </c>
    </row>
    <row r="46128" spans="1:6" x14ac:dyDescent="0.25">
      <c r="A46128">
        <v>0.27451584783863398</v>
      </c>
      <c r="F46128">
        <v>0.110144935134384</v>
      </c>
    </row>
    <row r="46129" spans="1:6" x14ac:dyDescent="0.25">
      <c r="A46129">
        <v>0.27445749230481098</v>
      </c>
      <c r="F46129">
        <v>0.110144935134384</v>
      </c>
    </row>
    <row r="46130" spans="1:6" x14ac:dyDescent="0.25">
      <c r="A46130">
        <v>0.27441067945007702</v>
      </c>
      <c r="F46130">
        <v>0.110144935134384</v>
      </c>
    </row>
    <row r="46131" spans="1:6" x14ac:dyDescent="0.25">
      <c r="A46131">
        <v>0.27437333190867302</v>
      </c>
      <c r="F46131">
        <v>0.110144935134384</v>
      </c>
    </row>
    <row r="46132" spans="1:6" x14ac:dyDescent="0.25">
      <c r="A46132">
        <v>0.274343453875665</v>
      </c>
      <c r="F46132">
        <v>0.110144935134384</v>
      </c>
    </row>
    <row r="46133" spans="1:6" x14ac:dyDescent="0.25">
      <c r="A46133">
        <v>0.27431954913582701</v>
      </c>
      <c r="F46133">
        <v>0.110144935134384</v>
      </c>
    </row>
    <row r="46134" spans="1:6" x14ac:dyDescent="0.25">
      <c r="A46134">
        <v>0.27430042534402399</v>
      </c>
      <c r="F46134">
        <v>0.110144935134384</v>
      </c>
    </row>
    <row r="46135" spans="1:6" x14ac:dyDescent="0.25">
      <c r="A46135">
        <v>0.27430042386333697</v>
      </c>
      <c r="F46135">
        <v>0.110144935134384</v>
      </c>
    </row>
    <row r="46136" spans="1:6" x14ac:dyDescent="0.25">
      <c r="A46136">
        <v>0.27430042267878701</v>
      </c>
      <c r="F46136">
        <v>0.110144935134384</v>
      </c>
    </row>
    <row r="46137" spans="1:6" x14ac:dyDescent="0.25">
      <c r="A46137">
        <v>0.27430042173114799</v>
      </c>
      <c r="F46137">
        <v>0.110144935134384</v>
      </c>
    </row>
    <row r="46138" spans="1:6" x14ac:dyDescent="0.25">
      <c r="A46138">
        <v>0.27430045200015601</v>
      </c>
      <c r="F46138">
        <v>0.110144935134384</v>
      </c>
    </row>
    <row r="46139" spans="1:6" x14ac:dyDescent="0.25">
      <c r="A46139">
        <v>0.274217476716066</v>
      </c>
      <c r="F46139">
        <v>0.110144935134384</v>
      </c>
    </row>
    <row r="46140" spans="1:6" x14ac:dyDescent="0.25">
      <c r="A46140">
        <v>0.27415108060315702</v>
      </c>
      <c r="F46140">
        <v>0.11207730240292001</v>
      </c>
    </row>
    <row r="46141" spans="1:6" x14ac:dyDescent="0.25">
      <c r="A46141">
        <v>0.274151087275398</v>
      </c>
      <c r="F46141">
        <v>0.11207730240292001</v>
      </c>
    </row>
    <row r="46142" spans="1:6" x14ac:dyDescent="0.25">
      <c r="A46142">
        <v>0.27415109261318399</v>
      </c>
      <c r="F46142">
        <v>0.11207730240292001</v>
      </c>
    </row>
    <row r="46143" spans="1:6" x14ac:dyDescent="0.25">
      <c r="A46143">
        <v>0.27415109688341199</v>
      </c>
      <c r="F46143">
        <v>0.11207730240292001</v>
      </c>
    </row>
    <row r="46144" spans="1:6" x14ac:dyDescent="0.25">
      <c r="A46144">
        <v>0.27409798399635099</v>
      </c>
      <c r="F46144">
        <v>0.11207730240292001</v>
      </c>
    </row>
    <row r="46145" spans="1:6" x14ac:dyDescent="0.25">
      <c r="A46145">
        <v>0.27502167707740399</v>
      </c>
      <c r="F46145">
        <v>0.114009669257534</v>
      </c>
    </row>
    <row r="46146" spans="1:6" x14ac:dyDescent="0.25">
      <c r="A46146">
        <v>0.27576063153949398</v>
      </c>
      <c r="F46146">
        <v>0.114009669257534</v>
      </c>
    </row>
    <row r="46147" spans="1:6" x14ac:dyDescent="0.25">
      <c r="A46147">
        <v>0.27630930375638102</v>
      </c>
      <c r="F46147">
        <v>0.114009669257534</v>
      </c>
    </row>
    <row r="46148" spans="1:6" x14ac:dyDescent="0.25">
      <c r="A46148">
        <v>0.276748241528254</v>
      </c>
      <c r="F46148">
        <v>0.114009669257534</v>
      </c>
    </row>
    <row r="46149" spans="1:6" x14ac:dyDescent="0.25">
      <c r="A46149">
        <v>0.27709939184619398</v>
      </c>
      <c r="F46149">
        <v>0.114009669257534</v>
      </c>
    </row>
    <row r="46150" spans="1:6" x14ac:dyDescent="0.25">
      <c r="A46150">
        <v>0.27738031209950698</v>
      </c>
      <c r="F46150">
        <v>0.11207730240292001</v>
      </c>
    </row>
    <row r="46151" spans="1:6" x14ac:dyDescent="0.25">
      <c r="A46151">
        <v>0.27759613612531098</v>
      </c>
      <c r="F46151">
        <v>0.11207730240292001</v>
      </c>
    </row>
    <row r="46152" spans="1:6" x14ac:dyDescent="0.25">
      <c r="A46152">
        <v>0.27775852937363799</v>
      </c>
      <c r="F46152">
        <v>0.11207730240292001</v>
      </c>
    </row>
    <row r="46153" spans="1:6" x14ac:dyDescent="0.25">
      <c r="A46153">
        <v>0.27789345377138702</v>
      </c>
      <c r="F46153">
        <v>0.11207730240292001</v>
      </c>
    </row>
    <row r="46154" spans="1:6" x14ac:dyDescent="0.25">
      <c r="A46154">
        <v>0.27801406546368401</v>
      </c>
      <c r="F46154">
        <v>0.11014493472046299</v>
      </c>
    </row>
    <row r="46155" spans="1:6" x14ac:dyDescent="0.25">
      <c r="A46155">
        <v>0.27810218196392</v>
      </c>
      <c r="F46155">
        <v>0.11014493472046299</v>
      </c>
    </row>
    <row r="46156" spans="1:6" x14ac:dyDescent="0.25">
      <c r="A46156">
        <v>0.27817009951973898</v>
      </c>
      <c r="F46156">
        <v>0.11014493472046299</v>
      </c>
    </row>
    <row r="46157" spans="1:6" x14ac:dyDescent="0.25">
      <c r="A46157">
        <v>0.27822570525540702</v>
      </c>
      <c r="F46157">
        <v>0.11014493472046299</v>
      </c>
    </row>
    <row r="46158" spans="1:6" x14ac:dyDescent="0.25">
      <c r="A46158">
        <v>0.27827125456618801</v>
      </c>
      <c r="F46158">
        <v>0.11014493472046299</v>
      </c>
    </row>
    <row r="46159" spans="1:6" x14ac:dyDescent="0.25">
      <c r="A46159">
        <v>0.27830914092230502</v>
      </c>
      <c r="F46159">
        <v>0.11014493472046299</v>
      </c>
    </row>
    <row r="46160" spans="1:6" x14ac:dyDescent="0.25">
      <c r="A46160">
        <v>0.27834021550062299</v>
      </c>
      <c r="F46160">
        <v>0.11014493472046299</v>
      </c>
    </row>
    <row r="46161" spans="1:6" x14ac:dyDescent="0.25">
      <c r="A46161">
        <v>0.27836507805136002</v>
      </c>
      <c r="F46161">
        <v>0.11014493472046299</v>
      </c>
    </row>
    <row r="46162" spans="1:6" x14ac:dyDescent="0.25">
      <c r="A46162">
        <v>0.27838496809167101</v>
      </c>
      <c r="F46162">
        <v>0.11014493472046299</v>
      </c>
    </row>
    <row r="46163" spans="1:6" x14ac:dyDescent="0.25">
      <c r="A46163">
        <v>0.27840088012361403</v>
      </c>
      <c r="F46163">
        <v>0.11014493472046299</v>
      </c>
    </row>
    <row r="46164" spans="1:6" x14ac:dyDescent="0.25">
      <c r="A46164">
        <v>0.27839968557716799</v>
      </c>
      <c r="F46164">
        <v>0.11014493472046299</v>
      </c>
    </row>
    <row r="46165" spans="1:6" x14ac:dyDescent="0.25">
      <c r="A46165">
        <v>0.27841265411259902</v>
      </c>
      <c r="F46165">
        <v>0.11014493472046299</v>
      </c>
    </row>
    <row r="46166" spans="1:6" x14ac:dyDescent="0.25">
      <c r="A46166">
        <v>0.27842226250443503</v>
      </c>
      <c r="F46166">
        <v>0.11014493472046299</v>
      </c>
    </row>
    <row r="46167" spans="1:6" x14ac:dyDescent="0.25">
      <c r="A46167">
        <v>0.27842995016493199</v>
      </c>
      <c r="F46167">
        <v>0.11014493472046299</v>
      </c>
    </row>
    <row r="46168" spans="1:6" x14ac:dyDescent="0.25">
      <c r="A46168">
        <v>0.27843570837980203</v>
      </c>
      <c r="F46168">
        <v>0.11014493472046299</v>
      </c>
    </row>
    <row r="46169" spans="1:6" x14ac:dyDescent="0.25">
      <c r="A46169">
        <v>0.27844084797131702</v>
      </c>
      <c r="F46169">
        <v>0.11014493472046299</v>
      </c>
    </row>
    <row r="46170" spans="1:6" x14ac:dyDescent="0.25">
      <c r="A46170">
        <v>0.27844504994138503</v>
      </c>
      <c r="F46170">
        <v>0.11014493472046299</v>
      </c>
    </row>
    <row r="46171" spans="1:6" x14ac:dyDescent="0.25">
      <c r="A46171">
        <v>0.278444819169407</v>
      </c>
      <c r="F46171">
        <v>0.11014493472046299</v>
      </c>
    </row>
    <row r="46172" spans="1:6" x14ac:dyDescent="0.25">
      <c r="A46172">
        <v>0.27759324809902802</v>
      </c>
      <c r="F46172">
        <v>0.11014493472046299</v>
      </c>
    </row>
    <row r="46173" spans="1:6" x14ac:dyDescent="0.25">
      <c r="A46173">
        <v>0.27731123883036202</v>
      </c>
      <c r="F46173">
        <v>0.11014493472046299</v>
      </c>
    </row>
    <row r="46174" spans="1:6" x14ac:dyDescent="0.25">
      <c r="A46174">
        <v>0.27721731849333098</v>
      </c>
      <c r="F46174">
        <v>0.11014493472046299</v>
      </c>
    </row>
    <row r="46175" spans="1:6" x14ac:dyDescent="0.25">
      <c r="A46175">
        <v>0.27393595400429199</v>
      </c>
      <c r="F46175">
        <v>0.10821256745192701</v>
      </c>
    </row>
    <row r="46176" spans="1:6" x14ac:dyDescent="0.25">
      <c r="A46176">
        <v>0.27392515631608</v>
      </c>
      <c r="F46176">
        <v>0.11014493472046299</v>
      </c>
    </row>
    <row r="46177" spans="1:6" x14ac:dyDescent="0.25">
      <c r="A46177">
        <v>0.27298563157981898</v>
      </c>
      <c r="F46177">
        <v>0.10821256745192701</v>
      </c>
    </row>
    <row r="46178" spans="1:6" x14ac:dyDescent="0.25">
      <c r="A46178">
        <v>0.27259957506050297</v>
      </c>
      <c r="F46178">
        <v>0.10821256745192701</v>
      </c>
    </row>
    <row r="46179" spans="1:6" x14ac:dyDescent="0.25">
      <c r="A46179">
        <v>0.272441303525086</v>
      </c>
      <c r="F46179">
        <v>0.10821256745192701</v>
      </c>
    </row>
    <row r="46180" spans="1:6" x14ac:dyDescent="0.25">
      <c r="A46180">
        <v>0.27237633318128801</v>
      </c>
      <c r="F46180">
        <v>0.10821256745192701</v>
      </c>
    </row>
    <row r="46181" spans="1:6" x14ac:dyDescent="0.25">
      <c r="A46181">
        <v>0.27234960487894799</v>
      </c>
      <c r="F46181">
        <v>0.10821256745192701</v>
      </c>
    </row>
    <row r="46182" spans="1:6" x14ac:dyDescent="0.25">
      <c r="A46182">
        <v>0.27233872689411498</v>
      </c>
      <c r="F46182">
        <v>0.10821256745192701</v>
      </c>
    </row>
    <row r="46183" spans="1:6" x14ac:dyDescent="0.25">
      <c r="A46183">
        <v>0.27233502990590802</v>
      </c>
      <c r="F46183">
        <v>0.106280200183391</v>
      </c>
    </row>
    <row r="46184" spans="1:6" x14ac:dyDescent="0.25">
      <c r="A46184">
        <v>0.27233274117258299</v>
      </c>
      <c r="F46184">
        <v>0.10821256745192701</v>
      </c>
    </row>
    <row r="46185" spans="1:6" x14ac:dyDescent="0.25">
      <c r="A46185">
        <v>0.27233190066386298</v>
      </c>
      <c r="F46185">
        <v>0.10821256745192701</v>
      </c>
    </row>
    <row r="46186" spans="1:6" x14ac:dyDescent="0.25">
      <c r="A46186">
        <v>0.27233145600504</v>
      </c>
      <c r="F46186">
        <v>0.10821256745192701</v>
      </c>
    </row>
    <row r="46187" spans="1:6" x14ac:dyDescent="0.25">
      <c r="A46187">
        <v>0.27233121275036498</v>
      </c>
      <c r="F46187">
        <v>0.10821256745192701</v>
      </c>
    </row>
    <row r="46188" spans="1:6" x14ac:dyDescent="0.25">
      <c r="A46188">
        <v>0.27233110289915302</v>
      </c>
      <c r="F46188">
        <v>0.10821256745192701</v>
      </c>
    </row>
    <row r="46189" spans="1:6" x14ac:dyDescent="0.25">
      <c r="A46189">
        <v>0.27233102701383399</v>
      </c>
      <c r="F46189">
        <v>0.10821256745192701</v>
      </c>
    </row>
    <row r="46190" spans="1:6" x14ac:dyDescent="0.25">
      <c r="A46190">
        <v>0.27233099560783203</v>
      </c>
      <c r="F46190">
        <v>0.10821256745192701</v>
      </c>
    </row>
    <row r="46191" spans="1:6" x14ac:dyDescent="0.25">
      <c r="A46191">
        <v>0.272330984475536</v>
      </c>
      <c r="F46191">
        <v>0.10821256745192701</v>
      </c>
    </row>
    <row r="46192" spans="1:6" x14ac:dyDescent="0.25">
      <c r="A46192">
        <v>0.27059184518927898</v>
      </c>
      <c r="F46192">
        <v>0.106280200597312</v>
      </c>
    </row>
    <row r="46193" spans="1:6" x14ac:dyDescent="0.25">
      <c r="A46193">
        <v>0.269478801710205</v>
      </c>
      <c r="F46193">
        <v>0.106280200597312</v>
      </c>
    </row>
    <row r="46194" spans="1:6" x14ac:dyDescent="0.25">
      <c r="A46194">
        <v>0.26876645388447601</v>
      </c>
      <c r="F46194">
        <v>0.106280200597312</v>
      </c>
    </row>
    <row r="46195" spans="1:6" x14ac:dyDescent="0.25">
      <c r="A46195">
        <v>0.268513174658642</v>
      </c>
      <c r="F46195">
        <v>0.106280200597312</v>
      </c>
    </row>
    <row r="46196" spans="1:6" x14ac:dyDescent="0.25">
      <c r="A46196">
        <v>0.26814845257632602</v>
      </c>
      <c r="F46196">
        <v>0.106280200597312</v>
      </c>
    </row>
    <row r="46197" spans="1:6" x14ac:dyDescent="0.25">
      <c r="A46197">
        <v>0.267915028594849</v>
      </c>
      <c r="F46197">
        <v>0.106280200597312</v>
      </c>
    </row>
    <row r="46198" spans="1:6" x14ac:dyDescent="0.25">
      <c r="A46198">
        <v>0.267765636951665</v>
      </c>
      <c r="F46198">
        <v>0.106280200597312</v>
      </c>
    </row>
    <row r="46199" spans="1:6" x14ac:dyDescent="0.25">
      <c r="A46199">
        <v>0.26767002606302698</v>
      </c>
      <c r="F46199">
        <v>0.108212567865848</v>
      </c>
    </row>
    <row r="46200" spans="1:6" x14ac:dyDescent="0.25">
      <c r="A46200">
        <v>0.26726100927121799</v>
      </c>
      <c r="F46200">
        <v>0.10821256827976899</v>
      </c>
    </row>
    <row r="46201" spans="1:6" x14ac:dyDescent="0.25">
      <c r="A46201">
        <v>0.26694358655886502</v>
      </c>
      <c r="F46201">
        <v>0.10821256827976899</v>
      </c>
    </row>
    <row r="46202" spans="1:6" x14ac:dyDescent="0.25">
      <c r="A46202">
        <v>0.26669591426779299</v>
      </c>
      <c r="F46202">
        <v>0.10821256827976899</v>
      </c>
    </row>
    <row r="46203" spans="1:6" x14ac:dyDescent="0.25">
      <c r="A46203">
        <v>0.26650178666237201</v>
      </c>
      <c r="F46203">
        <v>0.10821256827976899</v>
      </c>
    </row>
    <row r="46204" spans="1:6" x14ac:dyDescent="0.25">
      <c r="A46204">
        <v>0.26634905108196899</v>
      </c>
      <c r="F46204">
        <v>0.10821256827976899</v>
      </c>
    </row>
    <row r="46205" spans="1:6" x14ac:dyDescent="0.25">
      <c r="A46205">
        <v>0.266226147463894</v>
      </c>
      <c r="F46205">
        <v>0.10821256827976899</v>
      </c>
    </row>
    <row r="46206" spans="1:6" x14ac:dyDescent="0.25">
      <c r="A46206">
        <v>0.26622157018221099</v>
      </c>
      <c r="F46206">
        <v>0.10821256827976899</v>
      </c>
    </row>
    <row r="46207" spans="1:6" x14ac:dyDescent="0.25">
      <c r="A46207">
        <v>0.26621983404120497</v>
      </c>
      <c r="F46207">
        <v>0.106280200597312</v>
      </c>
    </row>
    <row r="46208" spans="1:6" x14ac:dyDescent="0.25">
      <c r="A46208">
        <v>0.26621832877402102</v>
      </c>
      <c r="F46208">
        <v>0.106280200597312</v>
      </c>
    </row>
    <row r="46209" spans="1:6" x14ac:dyDescent="0.25">
      <c r="A46209">
        <v>0.26621755490564403</v>
      </c>
      <c r="F46209">
        <v>0.106280200597312</v>
      </c>
    </row>
    <row r="46210" spans="1:6" x14ac:dyDescent="0.25">
      <c r="A46210">
        <v>0.26621715614490798</v>
      </c>
      <c r="F46210">
        <v>0.106280200597312</v>
      </c>
    </row>
    <row r="46211" spans="1:6" x14ac:dyDescent="0.25">
      <c r="A46211">
        <v>0.26621700255133801</v>
      </c>
      <c r="F46211">
        <v>0.106280200597312</v>
      </c>
    </row>
    <row r="46212" spans="1:6" x14ac:dyDescent="0.25">
      <c r="A46212">
        <v>0.26621686961373497</v>
      </c>
      <c r="F46212">
        <v>0.106280200597312</v>
      </c>
    </row>
    <row r="46213" spans="1:6" x14ac:dyDescent="0.25">
      <c r="A46213">
        <v>0.26621680018786198</v>
      </c>
      <c r="F46213">
        <v>0.106280200597312</v>
      </c>
    </row>
    <row r="46214" spans="1:6" x14ac:dyDescent="0.25">
      <c r="A46214">
        <v>0.26621676347152701</v>
      </c>
      <c r="F46214">
        <v>0.106280200597312</v>
      </c>
    </row>
    <row r="46215" spans="1:6" x14ac:dyDescent="0.25">
      <c r="A46215">
        <v>0.26621674389835598</v>
      </c>
      <c r="F46215">
        <v>0.106280200597312</v>
      </c>
    </row>
    <row r="46216" spans="1:6" x14ac:dyDescent="0.25">
      <c r="A46216">
        <v>0.267091736280898</v>
      </c>
      <c r="F46216">
        <v>0.10821256745192701</v>
      </c>
    </row>
    <row r="46217" spans="1:6" x14ac:dyDescent="0.25">
      <c r="A46217">
        <v>0.26779173272975998</v>
      </c>
      <c r="F46217">
        <v>0.10821256745192701</v>
      </c>
    </row>
    <row r="46218" spans="1:6" x14ac:dyDescent="0.25">
      <c r="A46218">
        <v>0.26773337369696798</v>
      </c>
      <c r="F46218">
        <v>0.10821256745192701</v>
      </c>
    </row>
    <row r="46219" spans="1:6" x14ac:dyDescent="0.25">
      <c r="A46219">
        <v>0.26830869527812601</v>
      </c>
      <c r="F46219">
        <v>0.10821256745192701</v>
      </c>
    </row>
    <row r="46220" spans="1:6" x14ac:dyDescent="0.25">
      <c r="A46220">
        <v>0.26876895301931197</v>
      </c>
      <c r="F46220">
        <v>0.10821256745192701</v>
      </c>
    </row>
    <row r="46221" spans="1:6" x14ac:dyDescent="0.25">
      <c r="A46221">
        <v>0.26913715955320999</v>
      </c>
      <c r="F46221">
        <v>0.10821256745192701</v>
      </c>
    </row>
    <row r="46222" spans="1:6" x14ac:dyDescent="0.25">
      <c r="A46222">
        <v>0.26911512582172697</v>
      </c>
      <c r="F46222">
        <v>0.10821256745192701</v>
      </c>
    </row>
    <row r="46223" spans="1:6" x14ac:dyDescent="0.25">
      <c r="A46223">
        <v>0.26909749855637999</v>
      </c>
      <c r="F46223">
        <v>0.10821256745192701</v>
      </c>
    </row>
    <row r="46224" spans="1:6" x14ac:dyDescent="0.25">
      <c r="A46224">
        <v>0.26908339687083199</v>
      </c>
      <c r="F46224">
        <v>0.110144935134384</v>
      </c>
    </row>
    <row r="46225" spans="1:6" x14ac:dyDescent="0.25">
      <c r="A46225">
        <v>0.26907211567222999</v>
      </c>
      <c r="F46225">
        <v>0.110144935134384</v>
      </c>
    </row>
    <row r="46226" spans="1:6" x14ac:dyDescent="0.25">
      <c r="A46226">
        <v>0.26906309055674899</v>
      </c>
      <c r="F46226">
        <v>0.110144935134384</v>
      </c>
    </row>
    <row r="46227" spans="1:6" x14ac:dyDescent="0.25">
      <c r="A46227">
        <v>0.269055870497594</v>
      </c>
      <c r="F46227">
        <v>0.110144935134384</v>
      </c>
    </row>
    <row r="46228" spans="1:6" x14ac:dyDescent="0.25">
      <c r="A46228">
        <v>0.26905636032831998</v>
      </c>
      <c r="F46228">
        <v>0.112077302816841</v>
      </c>
    </row>
    <row r="46229" spans="1:6" x14ac:dyDescent="0.25">
      <c r="A46229">
        <v>0.26905675219316999</v>
      </c>
      <c r="F46229">
        <v>0.112077302816841</v>
      </c>
    </row>
    <row r="46230" spans="1:6" x14ac:dyDescent="0.25">
      <c r="A46230">
        <v>0.26905706564357501</v>
      </c>
      <c r="F46230">
        <v>0.112077302816841</v>
      </c>
    </row>
    <row r="46231" spans="1:6" x14ac:dyDescent="0.25">
      <c r="A46231">
        <v>0.269057316397594</v>
      </c>
      <c r="F46231">
        <v>0.112077302816841</v>
      </c>
    </row>
    <row r="46232" spans="1:6" x14ac:dyDescent="0.25">
      <c r="A46232">
        <v>0.26905751702425601</v>
      </c>
      <c r="F46232">
        <v>0.110144935134384</v>
      </c>
    </row>
    <row r="46233" spans="1:6" x14ac:dyDescent="0.25">
      <c r="A46233">
        <v>0.269057677550187</v>
      </c>
      <c r="F46233">
        <v>0.10821256745192701</v>
      </c>
    </row>
    <row r="46234" spans="1:6" x14ac:dyDescent="0.25">
      <c r="A46234">
        <v>0.26905780597796197</v>
      </c>
      <c r="F46234">
        <v>0.10821256745192701</v>
      </c>
    </row>
    <row r="46235" spans="1:6" x14ac:dyDescent="0.25">
      <c r="A46235">
        <v>0.269057908713214</v>
      </c>
      <c r="F46235">
        <v>0.10821256745192701</v>
      </c>
    </row>
    <row r="46236" spans="1:6" x14ac:dyDescent="0.25">
      <c r="A46236">
        <v>0.26905799089694099</v>
      </c>
      <c r="F46236">
        <v>0.10821256745192701</v>
      </c>
    </row>
    <row r="46237" spans="1:6" x14ac:dyDescent="0.25">
      <c r="A46237">
        <v>0.26905805664548699</v>
      </c>
      <c r="F46237">
        <v>0.10821256745192701</v>
      </c>
    </row>
    <row r="46238" spans="1:6" x14ac:dyDescent="0.25">
      <c r="A46238">
        <v>0.26937470121945201</v>
      </c>
      <c r="F46238">
        <v>0.10821256745192701</v>
      </c>
    </row>
    <row r="46239" spans="1:6" x14ac:dyDescent="0.25">
      <c r="A46239">
        <v>0.26962801687951399</v>
      </c>
      <c r="F46239">
        <v>0.10821256745192701</v>
      </c>
    </row>
    <row r="46240" spans="1:6" x14ac:dyDescent="0.25">
      <c r="A46240">
        <v>0.26982440352932002</v>
      </c>
      <c r="F46240">
        <v>0.106280201425155</v>
      </c>
    </row>
    <row r="46241" spans="1:6" x14ac:dyDescent="0.25">
      <c r="A46241">
        <v>0.26980411659113301</v>
      </c>
      <c r="F46241">
        <v>0.106280201425155</v>
      </c>
    </row>
    <row r="46242" spans="1:6" x14ac:dyDescent="0.25">
      <c r="A46242">
        <v>0.26978790427675903</v>
      </c>
      <c r="F46242">
        <v>0.106280201425155</v>
      </c>
    </row>
    <row r="46243" spans="1:6" x14ac:dyDescent="0.25">
      <c r="A46243">
        <v>0.26977492822105698</v>
      </c>
      <c r="F46243">
        <v>0.106280201425155</v>
      </c>
    </row>
    <row r="46244" spans="1:6" x14ac:dyDescent="0.25">
      <c r="A46244">
        <v>0.26976454340446299</v>
      </c>
      <c r="F46244">
        <v>0.106280201425155</v>
      </c>
    </row>
    <row r="46245" spans="1:6" x14ac:dyDescent="0.25">
      <c r="A46245">
        <v>0.26975803085817601</v>
      </c>
      <c r="F46245">
        <v>0.108212569107611</v>
      </c>
    </row>
    <row r="46246" spans="1:6" x14ac:dyDescent="0.25">
      <c r="A46246">
        <v>0.26975282082130397</v>
      </c>
      <c r="F46246">
        <v>0.108212569107611</v>
      </c>
    </row>
    <row r="46247" spans="1:6" x14ac:dyDescent="0.25">
      <c r="A46247">
        <v>0.269748524364259</v>
      </c>
      <c r="F46247">
        <v>0.108212569107611</v>
      </c>
    </row>
    <row r="46248" spans="1:6" x14ac:dyDescent="0.25">
      <c r="A46248">
        <v>0.26974521562644499</v>
      </c>
      <c r="F46248">
        <v>0.108212569107611</v>
      </c>
    </row>
    <row r="46249" spans="1:6" x14ac:dyDescent="0.25">
      <c r="A46249">
        <v>0.26974265143659898</v>
      </c>
      <c r="F46249">
        <v>0.108212569107611</v>
      </c>
    </row>
    <row r="46250" spans="1:6" x14ac:dyDescent="0.25">
      <c r="A46250">
        <v>0.26974265268082098</v>
      </c>
      <c r="F46250">
        <v>0.108212569107611</v>
      </c>
    </row>
    <row r="46251" spans="1:6" x14ac:dyDescent="0.25">
      <c r="A46251">
        <v>0.26974265367619799</v>
      </c>
      <c r="F46251">
        <v>0.108212569107611</v>
      </c>
    </row>
    <row r="46252" spans="1:6" x14ac:dyDescent="0.25">
      <c r="A46252">
        <v>0.26877647088322898</v>
      </c>
      <c r="F46252">
        <v>0.106280201425155</v>
      </c>
    </row>
    <row r="46253" spans="1:6" x14ac:dyDescent="0.25">
      <c r="A46253">
        <v>0.26877647057264498</v>
      </c>
      <c r="F46253">
        <v>0.108212569107611</v>
      </c>
    </row>
    <row r="46254" spans="1:6" x14ac:dyDescent="0.25">
      <c r="A46254">
        <v>0.26877647032417801</v>
      </c>
      <c r="F46254">
        <v>0.108212569107611</v>
      </c>
    </row>
    <row r="46255" spans="1:6" x14ac:dyDescent="0.25">
      <c r="A46255">
        <v>0.268969707793769</v>
      </c>
      <c r="F46255">
        <v>0.108212569107611</v>
      </c>
    </row>
    <row r="46256" spans="1:6" x14ac:dyDescent="0.25">
      <c r="A46256">
        <v>0.26912429792785197</v>
      </c>
      <c r="F46256">
        <v>0.108212569107611</v>
      </c>
    </row>
    <row r="46257" spans="1:6" x14ac:dyDescent="0.25">
      <c r="A46257">
        <v>0.26942605786753199</v>
      </c>
      <c r="F46257">
        <v>0.10628020183907599</v>
      </c>
    </row>
    <row r="46258" spans="1:6" x14ac:dyDescent="0.25">
      <c r="A46258">
        <v>0.26948937798549599</v>
      </c>
      <c r="F46258">
        <v>0.10628020183907599</v>
      </c>
    </row>
    <row r="46259" spans="1:6" x14ac:dyDescent="0.25">
      <c r="A46259">
        <v>0.268573850490407</v>
      </c>
      <c r="F46259">
        <v>0.10628020183907599</v>
      </c>
    </row>
    <row r="46260" spans="1:6" x14ac:dyDescent="0.25">
      <c r="A46260">
        <v>0.26861417481274102</v>
      </c>
      <c r="F46260">
        <v>0.10628020183907599</v>
      </c>
    </row>
    <row r="46261" spans="1:6" x14ac:dyDescent="0.25">
      <c r="A46261">
        <v>0.26864645324581599</v>
      </c>
      <c r="F46261">
        <v>0.10628020183907599</v>
      </c>
    </row>
    <row r="46262" spans="1:6" x14ac:dyDescent="0.25">
      <c r="A46262">
        <v>0.26867234845817001</v>
      </c>
      <c r="F46262">
        <v>0.10628020183907599</v>
      </c>
    </row>
    <row r="46263" spans="1:6" x14ac:dyDescent="0.25">
      <c r="A46263">
        <v>0.26885312370686099</v>
      </c>
      <c r="F46263">
        <v>0.10628020183907599</v>
      </c>
    </row>
    <row r="46264" spans="1:6" x14ac:dyDescent="0.25">
      <c r="A46264">
        <v>0.26918448997094402</v>
      </c>
      <c r="F46264">
        <v>0.10628020183907599</v>
      </c>
    </row>
    <row r="46265" spans="1:6" x14ac:dyDescent="0.25">
      <c r="A46265">
        <v>0.26931491421201398</v>
      </c>
      <c r="F46265">
        <v>0.10628020183907599</v>
      </c>
    </row>
    <row r="46266" spans="1:6" x14ac:dyDescent="0.25">
      <c r="A46266">
        <v>0.26936635597682401</v>
      </c>
      <c r="F46266">
        <v>0.10628020183907599</v>
      </c>
    </row>
    <row r="46267" spans="1:6" x14ac:dyDescent="0.25">
      <c r="A46267">
        <v>0.269374187873336</v>
      </c>
      <c r="F46267">
        <v>0.10628020183907599</v>
      </c>
    </row>
    <row r="46268" spans="1:6" x14ac:dyDescent="0.25">
      <c r="A46268">
        <v>0.269380453297698</v>
      </c>
      <c r="F46268">
        <v>0.10628020183907599</v>
      </c>
    </row>
    <row r="46269" spans="1:6" x14ac:dyDescent="0.25">
      <c r="A46269">
        <v>0.26941946034346298</v>
      </c>
      <c r="F46269">
        <v>0.10628020183907599</v>
      </c>
    </row>
    <row r="46270" spans="1:6" x14ac:dyDescent="0.25">
      <c r="A46270">
        <v>0.26945066598359702</v>
      </c>
      <c r="F46270">
        <v>0.10628020183907599</v>
      </c>
    </row>
    <row r="46271" spans="1:6" x14ac:dyDescent="0.25">
      <c r="A46271">
        <v>0.26950974473202499</v>
      </c>
      <c r="F46271">
        <v>0.10628020183907599</v>
      </c>
    </row>
    <row r="46272" spans="1:6" x14ac:dyDescent="0.25">
      <c r="A46272">
        <v>0.26952289349575298</v>
      </c>
      <c r="F46272">
        <v>0.10628020183907599</v>
      </c>
    </row>
    <row r="46273" spans="1:6" x14ac:dyDescent="0.25">
      <c r="A46273">
        <v>0.26953338544636202</v>
      </c>
      <c r="F46273">
        <v>0.10628020183907599</v>
      </c>
    </row>
    <row r="46274" spans="1:6" x14ac:dyDescent="0.25">
      <c r="A46274">
        <v>0.269540289715681</v>
      </c>
      <c r="F46274">
        <v>0.10628020183907599</v>
      </c>
    </row>
    <row r="46275" spans="1:6" x14ac:dyDescent="0.25">
      <c r="A46275">
        <v>0.26954584552863697</v>
      </c>
      <c r="F46275">
        <v>0.10628020183907599</v>
      </c>
    </row>
    <row r="46276" spans="1:6" x14ac:dyDescent="0.25">
      <c r="A46276">
        <v>0.26955173697839802</v>
      </c>
      <c r="F46276">
        <v>0.10628020183907599</v>
      </c>
    </row>
    <row r="46277" spans="1:6" x14ac:dyDescent="0.25">
      <c r="A46277">
        <v>0.26955532281167899</v>
      </c>
      <c r="F46277">
        <v>0.10628020183907599</v>
      </c>
    </row>
    <row r="46278" spans="1:6" x14ac:dyDescent="0.25">
      <c r="A46278">
        <v>0.269560536095522</v>
      </c>
      <c r="F46278">
        <v>0.10628020183907599</v>
      </c>
    </row>
    <row r="46279" spans="1:6" x14ac:dyDescent="0.25">
      <c r="A46279">
        <v>0.26956237608936201</v>
      </c>
      <c r="F46279">
        <v>0.10628020183907599</v>
      </c>
    </row>
    <row r="46280" spans="1:6" x14ac:dyDescent="0.25">
      <c r="A46280">
        <v>0.27053003064569098</v>
      </c>
      <c r="F46280">
        <v>0.10821256952153301</v>
      </c>
    </row>
    <row r="46281" spans="1:6" x14ac:dyDescent="0.25">
      <c r="A46281">
        <v>0.27130296207145799</v>
      </c>
      <c r="F46281">
        <v>0.10821256952153301</v>
      </c>
    </row>
    <row r="46282" spans="1:6" x14ac:dyDescent="0.25">
      <c r="A46282">
        <v>0.27192131153146398</v>
      </c>
      <c r="F46282">
        <v>0.10821256952153301</v>
      </c>
    </row>
    <row r="46283" spans="1:6" x14ac:dyDescent="0.25">
      <c r="A46283">
        <v>0.27192130602048098</v>
      </c>
      <c r="F46283">
        <v>0.10821256952153301</v>
      </c>
    </row>
    <row r="46284" spans="1:6" x14ac:dyDescent="0.25">
      <c r="A46284">
        <v>0.27192130219732502</v>
      </c>
      <c r="F46284">
        <v>0.10821256952153301</v>
      </c>
    </row>
    <row r="46285" spans="1:6" x14ac:dyDescent="0.25">
      <c r="A46285">
        <v>0.27192129847417301</v>
      </c>
      <c r="F46285">
        <v>0.10821256952153301</v>
      </c>
    </row>
    <row r="46286" spans="1:6" x14ac:dyDescent="0.25">
      <c r="A46286">
        <v>0.27192129632805001</v>
      </c>
      <c r="F46286">
        <v>0.10821256952153301</v>
      </c>
    </row>
    <row r="46287" spans="1:6" x14ac:dyDescent="0.25">
      <c r="A46287">
        <v>0.27192129503734003</v>
      </c>
      <c r="F46287">
        <v>0.10821256952153301</v>
      </c>
    </row>
    <row r="46288" spans="1:6" x14ac:dyDescent="0.25">
      <c r="A46288">
        <v>0.27192129445191998</v>
      </c>
      <c r="F46288">
        <v>0.10821256952153301</v>
      </c>
    </row>
    <row r="46289" spans="1:6" x14ac:dyDescent="0.25">
      <c r="A46289">
        <v>0.271921293881833</v>
      </c>
      <c r="F46289">
        <v>0.10821256952153301</v>
      </c>
    </row>
    <row r="46290" spans="1:6" x14ac:dyDescent="0.25">
      <c r="A46290">
        <v>0.27192129346239402</v>
      </c>
      <c r="F46290">
        <v>0.10821256952153301</v>
      </c>
    </row>
    <row r="46291" spans="1:6" x14ac:dyDescent="0.25">
      <c r="A46291">
        <v>0.271921292838747</v>
      </c>
      <c r="F46291">
        <v>0.10821256952153301</v>
      </c>
    </row>
    <row r="46292" spans="1:6" x14ac:dyDescent="0.25">
      <c r="A46292">
        <v>0.27192129260616799</v>
      </c>
      <c r="F46292">
        <v>0.10821256952153301</v>
      </c>
    </row>
    <row r="46293" spans="1:6" x14ac:dyDescent="0.25">
      <c r="A46293">
        <v>0.271921292507949</v>
      </c>
      <c r="F46293">
        <v>0.10821256952153301</v>
      </c>
    </row>
    <row r="46294" spans="1:6" x14ac:dyDescent="0.25">
      <c r="A46294">
        <v>0.271921292469538</v>
      </c>
      <c r="F46294">
        <v>0.10821256952153301</v>
      </c>
    </row>
    <row r="46295" spans="1:6" x14ac:dyDescent="0.25">
      <c r="A46295">
        <v>0.27192129243621399</v>
      </c>
      <c r="F46295">
        <v>0.10821256952153301</v>
      </c>
    </row>
    <row r="46296" spans="1:6" x14ac:dyDescent="0.25">
      <c r="A46296">
        <v>0.271921292415569</v>
      </c>
      <c r="F46296">
        <v>0.10821256952153301</v>
      </c>
    </row>
    <row r="46297" spans="1:6" x14ac:dyDescent="0.25">
      <c r="A46297">
        <v>0.27192129240857899</v>
      </c>
      <c r="F46297">
        <v>0.10821256952153301</v>
      </c>
    </row>
    <row r="46298" spans="1:6" x14ac:dyDescent="0.25">
      <c r="A46298">
        <v>0.27192129240593899</v>
      </c>
      <c r="F46298">
        <v>0.10821256952153301</v>
      </c>
    </row>
    <row r="46299" spans="1:6" x14ac:dyDescent="0.25">
      <c r="A46299">
        <v>0.27095510878238099</v>
      </c>
      <c r="F46299">
        <v>0.10821256952153301</v>
      </c>
    </row>
    <row r="46300" spans="1:6" x14ac:dyDescent="0.25">
      <c r="A46300">
        <v>0.27018216180375898</v>
      </c>
      <c r="F46300">
        <v>0.10821256952153301</v>
      </c>
    </row>
    <row r="46301" spans="1:6" x14ac:dyDescent="0.25">
      <c r="A46301">
        <v>0.26956380419649101</v>
      </c>
      <c r="F46301">
        <v>0.10821256952153301</v>
      </c>
    </row>
    <row r="46302" spans="1:6" x14ac:dyDescent="0.25">
      <c r="A46302">
        <v>0.26906911827554097</v>
      </c>
      <c r="F46302">
        <v>0.10821256952153301</v>
      </c>
    </row>
    <row r="46303" spans="1:6" x14ac:dyDescent="0.25">
      <c r="A46303">
        <v>0.26867336955036197</v>
      </c>
      <c r="F46303">
        <v>0.10821256952153301</v>
      </c>
    </row>
    <row r="46304" spans="1:6" x14ac:dyDescent="0.25">
      <c r="A46304">
        <v>0.268356770590431</v>
      </c>
      <c r="F46304">
        <v>0.10821256952153301</v>
      </c>
    </row>
    <row r="46305" spans="1:6" x14ac:dyDescent="0.25">
      <c r="A46305">
        <v>0.26790086805605401</v>
      </c>
      <c r="F46305">
        <v>0.10821256952153301</v>
      </c>
    </row>
    <row r="46306" spans="1:6" x14ac:dyDescent="0.25">
      <c r="A46306">
        <v>0.26760909044745401</v>
      </c>
      <c r="F46306">
        <v>0.10821256952153301</v>
      </c>
    </row>
    <row r="46307" spans="1:6" x14ac:dyDescent="0.25">
      <c r="A46307">
        <v>0.267422352836993</v>
      </c>
      <c r="F46307">
        <v>0.10821256952153301</v>
      </c>
    </row>
    <row r="46308" spans="1:6" x14ac:dyDescent="0.25">
      <c r="A46308">
        <v>0.26730078756445502</v>
      </c>
      <c r="F46308">
        <v>0.10821256952153301</v>
      </c>
    </row>
    <row r="46309" spans="1:6" x14ac:dyDescent="0.25">
      <c r="A46309">
        <v>0.26719546162944202</v>
      </c>
      <c r="F46309">
        <v>0.10821256952153301</v>
      </c>
    </row>
    <row r="46310" spans="1:6" x14ac:dyDescent="0.25">
      <c r="A46310">
        <v>0.26714001045852298</v>
      </c>
      <c r="F46310">
        <v>0.10821256952153301</v>
      </c>
    </row>
    <row r="46311" spans="1:6" x14ac:dyDescent="0.25">
      <c r="A46311">
        <v>0.26711844588136502</v>
      </c>
      <c r="F46311">
        <v>0.10821256952153301</v>
      </c>
    </row>
    <row r="46312" spans="1:6" x14ac:dyDescent="0.25">
      <c r="A46312">
        <v>0.267100512467287</v>
      </c>
      <c r="F46312">
        <v>0.10821256952153301</v>
      </c>
    </row>
    <row r="46313" spans="1:6" x14ac:dyDescent="0.25">
      <c r="A46313">
        <v>0.26709394222510302</v>
      </c>
      <c r="F46313">
        <v>0.10821256952153301</v>
      </c>
    </row>
    <row r="46314" spans="1:6" x14ac:dyDescent="0.25">
      <c r="A46314">
        <v>0.26708973727010599</v>
      </c>
      <c r="F46314">
        <v>0.10821256952153301</v>
      </c>
    </row>
    <row r="46315" spans="1:6" x14ac:dyDescent="0.25">
      <c r="A46315">
        <v>0.26708661551108198</v>
      </c>
      <c r="F46315">
        <v>0.10821256952153301</v>
      </c>
    </row>
    <row r="46316" spans="1:6" x14ac:dyDescent="0.25">
      <c r="A46316">
        <v>0.26708454867870102</v>
      </c>
      <c r="F46316">
        <v>0.10821256952153301</v>
      </c>
    </row>
    <row r="46317" spans="1:6" x14ac:dyDescent="0.25">
      <c r="A46317">
        <v>0.26708427309550797</v>
      </c>
      <c r="F46317">
        <v>0.10628020183907599</v>
      </c>
    </row>
    <row r="46318" spans="1:6" x14ac:dyDescent="0.25">
      <c r="A46318">
        <v>0.26708405263236201</v>
      </c>
      <c r="F46318">
        <v>0.10628020183907599</v>
      </c>
    </row>
    <row r="46319" spans="1:6" x14ac:dyDescent="0.25">
      <c r="A46319">
        <v>0.26708405263260798</v>
      </c>
      <c r="F46319">
        <v>0.10821256952153301</v>
      </c>
    </row>
    <row r="46320" spans="1:6" x14ac:dyDescent="0.25">
      <c r="A46320">
        <v>0.26611888875198297</v>
      </c>
      <c r="F46320">
        <v>0.10628020183907599</v>
      </c>
    </row>
    <row r="46321" spans="1:6" x14ac:dyDescent="0.25">
      <c r="A46321">
        <v>0.26611863378815098</v>
      </c>
      <c r="F46321">
        <v>0.10821256952153301</v>
      </c>
    </row>
    <row r="46322" spans="1:6" x14ac:dyDescent="0.25">
      <c r="A46322">
        <v>0.26611854269080198</v>
      </c>
      <c r="F46322">
        <v>0.10821256952153301</v>
      </c>
    </row>
    <row r="46323" spans="1:6" x14ac:dyDescent="0.25">
      <c r="A46323">
        <v>0.266118469787264</v>
      </c>
      <c r="F46323">
        <v>0.10821256952153301</v>
      </c>
    </row>
    <row r="46324" spans="1:6" x14ac:dyDescent="0.25">
      <c r="A46324">
        <v>0.26611841148342402</v>
      </c>
      <c r="F46324">
        <v>0.10821256952153301</v>
      </c>
    </row>
    <row r="46325" spans="1:6" x14ac:dyDescent="0.25">
      <c r="A46325">
        <v>0.26611836483543699</v>
      </c>
      <c r="F46325">
        <v>0.10821256952153301</v>
      </c>
    </row>
    <row r="46326" spans="1:6" x14ac:dyDescent="0.25">
      <c r="A46326">
        <v>0.26611832752196302</v>
      </c>
      <c r="F46326">
        <v>0.10821256952153301</v>
      </c>
    </row>
    <row r="46327" spans="1:6" x14ac:dyDescent="0.25">
      <c r="A46327">
        <v>0.26611829767433098</v>
      </c>
      <c r="F46327">
        <v>0.10821256952153301</v>
      </c>
    </row>
    <row r="46328" spans="1:6" x14ac:dyDescent="0.25">
      <c r="A46328">
        <v>0.26611827379622499</v>
      </c>
      <c r="F46328">
        <v>0.10821256952153301</v>
      </c>
    </row>
    <row r="46329" spans="1:6" x14ac:dyDescent="0.25">
      <c r="A46329">
        <v>0.26611764246119901</v>
      </c>
      <c r="F46329">
        <v>0.10821256952153301</v>
      </c>
    </row>
    <row r="46330" spans="1:6" x14ac:dyDescent="0.25">
      <c r="A46330">
        <v>0.26611715251781198</v>
      </c>
      <c r="F46330">
        <v>0.10821256952153301</v>
      </c>
    </row>
    <row r="46331" spans="1:6" x14ac:dyDescent="0.25">
      <c r="A46331">
        <v>0.26611711552329398</v>
      </c>
      <c r="F46331">
        <v>0.10821256952153301</v>
      </c>
    </row>
    <row r="46332" spans="1:6" x14ac:dyDescent="0.25">
      <c r="A46332">
        <v>0.26611709657742899</v>
      </c>
      <c r="F46332">
        <v>0.110144936376147</v>
      </c>
    </row>
    <row r="46333" spans="1:6" x14ac:dyDescent="0.25">
      <c r="A46333">
        <v>0.26611708483979901</v>
      </c>
      <c r="F46333">
        <v>0.110144936376147</v>
      </c>
    </row>
    <row r="46334" spans="1:6" x14ac:dyDescent="0.25">
      <c r="A46334">
        <v>0.26611707986767502</v>
      </c>
      <c r="F46334">
        <v>0.110144936376147</v>
      </c>
    </row>
    <row r="46335" spans="1:6" x14ac:dyDescent="0.25">
      <c r="A46335">
        <v>0.26534413089615799</v>
      </c>
      <c r="F46335">
        <v>0.110144936376147</v>
      </c>
    </row>
    <row r="46336" spans="1:6" x14ac:dyDescent="0.25">
      <c r="A46336">
        <v>0.26472577271856101</v>
      </c>
      <c r="F46336">
        <v>0.110144936376147</v>
      </c>
    </row>
    <row r="46337" spans="1:6" x14ac:dyDescent="0.25">
      <c r="A46337">
        <v>0.26472577233050398</v>
      </c>
      <c r="F46337">
        <v>0.110144936376147</v>
      </c>
    </row>
    <row r="46338" spans="1:6" x14ac:dyDescent="0.25">
      <c r="A46338">
        <v>0.26423108608047202</v>
      </c>
      <c r="F46338">
        <v>0.110144936376147</v>
      </c>
    </row>
    <row r="46339" spans="1:6" x14ac:dyDescent="0.25">
      <c r="A46339">
        <v>0.26351873804527098</v>
      </c>
      <c r="F46339">
        <v>0.110144936376147</v>
      </c>
    </row>
    <row r="46340" spans="1:6" x14ac:dyDescent="0.25">
      <c r="A46340">
        <v>0.263062835306131</v>
      </c>
      <c r="F46340">
        <v>0.110144936376147</v>
      </c>
    </row>
    <row r="46341" spans="1:6" x14ac:dyDescent="0.25">
      <c r="A46341">
        <v>0.26277105760799602</v>
      </c>
      <c r="F46341">
        <v>0.110144936376147</v>
      </c>
    </row>
    <row r="46342" spans="1:6" x14ac:dyDescent="0.25">
      <c r="A46342">
        <v>0.26277105755104802</v>
      </c>
      <c r="F46342">
        <v>0.110144936376147</v>
      </c>
    </row>
    <row r="46343" spans="1:6" x14ac:dyDescent="0.25">
      <c r="A46343">
        <v>0.26277105748299601</v>
      </c>
      <c r="F46343">
        <v>0.110144936376147</v>
      </c>
    </row>
    <row r="46344" spans="1:6" x14ac:dyDescent="0.25">
      <c r="A46344">
        <v>0.26277105744286999</v>
      </c>
      <c r="F46344">
        <v>0.110144936376147</v>
      </c>
    </row>
    <row r="46345" spans="1:6" x14ac:dyDescent="0.25">
      <c r="A46345">
        <v>0.26277105742721002</v>
      </c>
      <c r="F46345">
        <v>0.112077304058604</v>
      </c>
    </row>
    <row r="46346" spans="1:6" x14ac:dyDescent="0.25">
      <c r="A46346">
        <v>0.26277105742200901</v>
      </c>
      <c r="F46346">
        <v>0.110144936376147</v>
      </c>
    </row>
    <row r="46347" spans="1:6" x14ac:dyDescent="0.25">
      <c r="A46347">
        <v>0.26277105741997098</v>
      </c>
      <c r="F46347">
        <v>0.110144936376147</v>
      </c>
    </row>
    <row r="46348" spans="1:6" x14ac:dyDescent="0.25">
      <c r="A46348">
        <v>0.26277105741537898</v>
      </c>
      <c r="F46348">
        <v>0.110144936376147</v>
      </c>
    </row>
    <row r="46349" spans="1:6" x14ac:dyDescent="0.25">
      <c r="A46349">
        <v>0.262771057414454</v>
      </c>
      <c r="F46349">
        <v>0.110144936376147</v>
      </c>
    </row>
    <row r="46350" spans="1:6" x14ac:dyDescent="0.25">
      <c r="A46350">
        <v>0.26277105741397899</v>
      </c>
      <c r="F46350">
        <v>0.10821256869369</v>
      </c>
    </row>
    <row r="46351" spans="1:6" x14ac:dyDescent="0.25">
      <c r="A46351">
        <v>0.26277105741379297</v>
      </c>
      <c r="F46351">
        <v>0.10821256869369</v>
      </c>
    </row>
    <row r="46352" spans="1:6" x14ac:dyDescent="0.25">
      <c r="A46352">
        <v>0.26277105741372597</v>
      </c>
      <c r="F46352">
        <v>0.10821256869369</v>
      </c>
    </row>
    <row r="46353" spans="1:6" x14ac:dyDescent="0.25">
      <c r="A46353">
        <v>0.26277105741372297</v>
      </c>
      <c r="F46353">
        <v>0.10821256869369</v>
      </c>
    </row>
    <row r="46354" spans="1:6" x14ac:dyDescent="0.25">
      <c r="A46354">
        <v>0.26277105741371998</v>
      </c>
      <c r="F46354">
        <v>0.10821256869369</v>
      </c>
    </row>
    <row r="46355" spans="1:6" x14ac:dyDescent="0.25">
      <c r="A46355">
        <v>0.26277105741142598</v>
      </c>
      <c r="F46355">
        <v>0.10821256869369</v>
      </c>
    </row>
    <row r="46356" spans="1:6" x14ac:dyDescent="0.25">
      <c r="A46356">
        <v>0.26229955981249597</v>
      </c>
      <c r="F46356">
        <v>0.10821256869369</v>
      </c>
    </row>
    <row r="46357" spans="1:6" x14ac:dyDescent="0.25">
      <c r="A46357">
        <v>0.26192236173356598</v>
      </c>
      <c r="F46357">
        <v>0.10821256869369</v>
      </c>
    </row>
    <row r="46358" spans="1:6" x14ac:dyDescent="0.25">
      <c r="A46358">
        <v>0.26137919650409303</v>
      </c>
      <c r="F46358">
        <v>0.10821256869369</v>
      </c>
    </row>
    <row r="46359" spans="1:6" x14ac:dyDescent="0.25">
      <c r="A46359">
        <v>0.26103157075839101</v>
      </c>
      <c r="F46359">
        <v>0.10821256869369</v>
      </c>
    </row>
    <row r="46360" spans="1:6" x14ac:dyDescent="0.25">
      <c r="A46360">
        <v>0.26080909028266902</v>
      </c>
      <c r="F46360">
        <v>0.10821256869369</v>
      </c>
    </row>
    <row r="46361" spans="1:6" x14ac:dyDescent="0.25">
      <c r="A46361">
        <v>0.26066670277916898</v>
      </c>
      <c r="F46361">
        <v>0.10821256869369</v>
      </c>
    </row>
    <row r="46362" spans="1:6" x14ac:dyDescent="0.25">
      <c r="A46362">
        <v>0.260616076111018</v>
      </c>
      <c r="F46362">
        <v>0.10821256869369</v>
      </c>
    </row>
    <row r="46363" spans="1:6" x14ac:dyDescent="0.25">
      <c r="A46363">
        <v>0.26054317371007502</v>
      </c>
      <c r="F46363">
        <v>0.10821256869369</v>
      </c>
    </row>
    <row r="46364" spans="1:6" x14ac:dyDescent="0.25">
      <c r="A46364">
        <v>0.26049651617328901</v>
      </c>
      <c r="F46364">
        <v>0.10821256869369</v>
      </c>
    </row>
    <row r="46365" spans="1:6" x14ac:dyDescent="0.25">
      <c r="A46365">
        <v>0.26046665535025099</v>
      </c>
      <c r="F46365">
        <v>0.10821256869369</v>
      </c>
    </row>
    <row r="46366" spans="1:6" x14ac:dyDescent="0.25">
      <c r="A46366">
        <v>0.26044754442364898</v>
      </c>
      <c r="F46366">
        <v>0.10821256869369</v>
      </c>
    </row>
    <row r="46367" spans="1:6" x14ac:dyDescent="0.25">
      <c r="A46367">
        <v>0.26043531343069498</v>
      </c>
      <c r="F46367">
        <v>0.10821256869369</v>
      </c>
    </row>
    <row r="46368" spans="1:6" x14ac:dyDescent="0.25">
      <c r="A46368">
        <v>0.26042748559527701</v>
      </c>
      <c r="F46368">
        <v>0.10628020183907599</v>
      </c>
    </row>
    <row r="46369" spans="1:6" x14ac:dyDescent="0.25">
      <c r="A46369">
        <v>0.26042247578062899</v>
      </c>
      <c r="F46369">
        <v>0.10628020183907599</v>
      </c>
    </row>
    <row r="46370" spans="1:6" x14ac:dyDescent="0.25">
      <c r="A46370">
        <v>0.26041926949929001</v>
      </c>
      <c r="F46370">
        <v>0.10628020183907599</v>
      </c>
    </row>
    <row r="46371" spans="1:6" x14ac:dyDescent="0.25">
      <c r="A46371">
        <v>0.26041812948814302</v>
      </c>
      <c r="F46371">
        <v>0.10628020183907599</v>
      </c>
    </row>
    <row r="46372" spans="1:6" x14ac:dyDescent="0.25">
      <c r="A46372">
        <v>0.26041721747923602</v>
      </c>
      <c r="F46372">
        <v>0.10821256952153301</v>
      </c>
    </row>
    <row r="46373" spans="1:6" x14ac:dyDescent="0.25">
      <c r="A46373">
        <v>0.26041590418642502</v>
      </c>
      <c r="F46373">
        <v>0.10821256952153301</v>
      </c>
    </row>
    <row r="46374" spans="1:6" x14ac:dyDescent="0.25">
      <c r="A46374">
        <v>0.26041543723786797</v>
      </c>
      <c r="F46374">
        <v>0.10821256952153301</v>
      </c>
    </row>
    <row r="46375" spans="1:6" x14ac:dyDescent="0.25">
      <c r="A46375">
        <v>0.260415063679026</v>
      </c>
      <c r="F46375">
        <v>0.10821256952153301</v>
      </c>
    </row>
    <row r="46376" spans="1:6" x14ac:dyDescent="0.25">
      <c r="A46376">
        <v>0.26041476483195503</v>
      </c>
      <c r="F46376">
        <v>0.10821256952153301</v>
      </c>
    </row>
    <row r="46377" spans="1:6" x14ac:dyDescent="0.25">
      <c r="A46377">
        <v>0.26041452575429902</v>
      </c>
      <c r="F46377">
        <v>0.10821256952153301</v>
      </c>
    </row>
    <row r="46378" spans="1:6" x14ac:dyDescent="0.25">
      <c r="A46378">
        <v>0.26041433449217499</v>
      </c>
      <c r="F46378">
        <v>0.10821256952153301</v>
      </c>
    </row>
    <row r="46379" spans="1:6" x14ac:dyDescent="0.25">
      <c r="A46379">
        <v>0.26041405907471898</v>
      </c>
      <c r="F46379">
        <v>0.10628020183907599</v>
      </c>
    </row>
    <row r="46380" spans="1:6" x14ac:dyDescent="0.25">
      <c r="A46380">
        <v>0.26041382013477699</v>
      </c>
      <c r="F46380">
        <v>0.10628020183907599</v>
      </c>
    </row>
    <row r="46381" spans="1:6" x14ac:dyDescent="0.25">
      <c r="A46381">
        <v>0.26041369779752699</v>
      </c>
      <c r="F46381">
        <v>0.10628020183907599</v>
      </c>
    </row>
    <row r="46382" spans="1:6" x14ac:dyDescent="0.25">
      <c r="A46382">
        <v>0.26041363516085603</v>
      </c>
      <c r="F46382">
        <v>0.10628020183907599</v>
      </c>
    </row>
    <row r="46383" spans="1:6" x14ac:dyDescent="0.25">
      <c r="A46383">
        <v>0.26041360309088102</v>
      </c>
      <c r="F46383">
        <v>0.10628020183907599</v>
      </c>
    </row>
    <row r="46384" spans="1:6" x14ac:dyDescent="0.25">
      <c r="A46384">
        <v>0.26041358667105402</v>
      </c>
      <c r="F46384">
        <v>0.10628020183907599</v>
      </c>
    </row>
    <row r="46385" spans="1:6" x14ac:dyDescent="0.25">
      <c r="A46385">
        <v>0.26041358046920399</v>
      </c>
      <c r="F46385">
        <v>0.10628020183907599</v>
      </c>
    </row>
    <row r="46386" spans="1:6" x14ac:dyDescent="0.25">
      <c r="A46386">
        <v>0.260413576500021</v>
      </c>
      <c r="F46386">
        <v>0.10628020183907599</v>
      </c>
    </row>
    <row r="46387" spans="1:6" x14ac:dyDescent="0.25">
      <c r="A46387">
        <v>0.26041357508875501</v>
      </c>
      <c r="F46387">
        <v>0.10628020183907599</v>
      </c>
    </row>
    <row r="46388" spans="1:6" x14ac:dyDescent="0.25">
      <c r="A46388">
        <v>0.26041357508875501</v>
      </c>
      <c r="F46388">
        <v>0.10628020183907599</v>
      </c>
    </row>
    <row r="46389" spans="1:6" x14ac:dyDescent="0.25">
      <c r="A46389">
        <v>0.26041357508875501</v>
      </c>
      <c r="F46389">
        <v>0.10628020183907599</v>
      </c>
    </row>
    <row r="46390" spans="1:6" x14ac:dyDescent="0.25">
      <c r="A46390">
        <v>0.26041471576251701</v>
      </c>
      <c r="F46390">
        <v>0.10628020183907599</v>
      </c>
    </row>
    <row r="46391" spans="1:6" x14ac:dyDescent="0.25">
      <c r="A46391">
        <v>0.26041562830152398</v>
      </c>
      <c r="F46391">
        <v>0.10628020183907599</v>
      </c>
    </row>
    <row r="46392" spans="1:6" x14ac:dyDescent="0.25">
      <c r="A46392">
        <v>0.26041635833272597</v>
      </c>
      <c r="F46392">
        <v>0.10628020183907599</v>
      </c>
    </row>
    <row r="46393" spans="1:6" x14ac:dyDescent="0.25">
      <c r="A46393">
        <v>0.26041694235768598</v>
      </c>
      <c r="F46393">
        <v>0.10628020183907599</v>
      </c>
    </row>
    <row r="46394" spans="1:6" x14ac:dyDescent="0.25">
      <c r="A46394">
        <v>0.260417408448604</v>
      </c>
      <c r="F46394">
        <v>0.10628020183907599</v>
      </c>
    </row>
    <row r="46395" spans="1:6" x14ac:dyDescent="0.25">
      <c r="A46395">
        <v>0.260417389390738</v>
      </c>
      <c r="F46395">
        <v>0.10628020183907599</v>
      </c>
    </row>
    <row r="46396" spans="1:6" x14ac:dyDescent="0.25">
      <c r="A46396">
        <v>0.26041737414445398</v>
      </c>
      <c r="F46396">
        <v>0.10628020183907599</v>
      </c>
    </row>
    <row r="46397" spans="1:6" x14ac:dyDescent="0.25">
      <c r="A46397">
        <v>0.26041736111504399</v>
      </c>
      <c r="F46397">
        <v>0.10628020183907599</v>
      </c>
    </row>
    <row r="46398" spans="1:6" x14ac:dyDescent="0.25">
      <c r="A46398">
        <v>0.26041735152391399</v>
      </c>
      <c r="F46398">
        <v>0.10628020183907599</v>
      </c>
    </row>
    <row r="46399" spans="1:6" x14ac:dyDescent="0.25">
      <c r="A46399">
        <v>0.26041734408778799</v>
      </c>
      <c r="F46399">
        <v>0.10628020183907599</v>
      </c>
    </row>
    <row r="46400" spans="1:6" x14ac:dyDescent="0.25">
      <c r="A46400">
        <v>0.26041733813888002</v>
      </c>
      <c r="F46400">
        <v>0.10628020183907599</v>
      </c>
    </row>
    <row r="46401" spans="1:6" x14ac:dyDescent="0.25">
      <c r="A46401">
        <v>0.26041733337975398</v>
      </c>
      <c r="F46401">
        <v>0.10628020183907599</v>
      </c>
    </row>
    <row r="46402" spans="1:6" x14ac:dyDescent="0.25">
      <c r="A46402">
        <v>0.26041732933568101</v>
      </c>
      <c r="F46402">
        <v>0.10628020183907599</v>
      </c>
    </row>
    <row r="46403" spans="1:6" x14ac:dyDescent="0.25">
      <c r="A46403">
        <v>0.26041727349639399</v>
      </c>
      <c r="F46403">
        <v>0.10628020183907599</v>
      </c>
    </row>
    <row r="46404" spans="1:6" x14ac:dyDescent="0.25">
      <c r="A46404">
        <v>0.26041724791394899</v>
      </c>
      <c r="F46404">
        <v>0.10628020183907599</v>
      </c>
    </row>
    <row r="46405" spans="1:6" x14ac:dyDescent="0.25">
      <c r="A46405">
        <v>0.260417271675071</v>
      </c>
      <c r="F46405">
        <v>0.10628020183907599</v>
      </c>
    </row>
    <row r="46406" spans="1:6" x14ac:dyDescent="0.25">
      <c r="A46406">
        <v>0.26041730067202001</v>
      </c>
      <c r="F46406">
        <v>0.10628020183907599</v>
      </c>
    </row>
    <row r="46407" spans="1:6" x14ac:dyDescent="0.25">
      <c r="A46407">
        <v>0.26041731647209998</v>
      </c>
      <c r="F46407">
        <v>0.10628020183907599</v>
      </c>
    </row>
    <row r="46408" spans="1:6" x14ac:dyDescent="0.25">
      <c r="A46408">
        <v>0.26041731596109202</v>
      </c>
      <c r="F46408">
        <v>0.10628020183907599</v>
      </c>
    </row>
    <row r="46409" spans="1:6" x14ac:dyDescent="0.25">
      <c r="A46409">
        <v>0.26041732437777698</v>
      </c>
      <c r="F46409">
        <v>0.10628020183907599</v>
      </c>
    </row>
    <row r="46410" spans="1:6" x14ac:dyDescent="0.25">
      <c r="A46410">
        <v>0.26041733111112497</v>
      </c>
      <c r="F46410">
        <v>0.10628020183907599</v>
      </c>
    </row>
    <row r="46411" spans="1:6" x14ac:dyDescent="0.25">
      <c r="A46411">
        <v>0.26041733649780402</v>
      </c>
      <c r="F46411">
        <v>0.10628020183907599</v>
      </c>
    </row>
    <row r="46412" spans="1:6" x14ac:dyDescent="0.25">
      <c r="A46412">
        <v>0.26041734080714601</v>
      </c>
      <c r="F46412">
        <v>0.10628020183907599</v>
      </c>
    </row>
    <row r="46413" spans="1:6" x14ac:dyDescent="0.25">
      <c r="A46413">
        <v>0.26041734425645202</v>
      </c>
      <c r="F46413">
        <v>0.10628020183907599</v>
      </c>
    </row>
    <row r="46414" spans="1:6" x14ac:dyDescent="0.25">
      <c r="A46414">
        <v>0.26041734701589703</v>
      </c>
      <c r="F46414">
        <v>0.10628020183907599</v>
      </c>
    </row>
    <row r="46415" spans="1:6" x14ac:dyDescent="0.25">
      <c r="A46415">
        <v>0.26041734922228099</v>
      </c>
      <c r="F46415">
        <v>0.10628020183907599</v>
      </c>
    </row>
    <row r="46416" spans="1:6" x14ac:dyDescent="0.25">
      <c r="A46416">
        <v>0.260417350987387</v>
      </c>
      <c r="F46416">
        <v>0.10628020183907599</v>
      </c>
    </row>
    <row r="46417" spans="1:6" x14ac:dyDescent="0.25">
      <c r="A46417">
        <v>0.26041735337760802</v>
      </c>
      <c r="F46417">
        <v>0.10628020183907599</v>
      </c>
    </row>
    <row r="46418" spans="1:6" x14ac:dyDescent="0.25">
      <c r="A46418">
        <v>0.26041735488310302</v>
      </c>
      <c r="F46418">
        <v>0.10628020183907599</v>
      </c>
    </row>
    <row r="46419" spans="1:6" x14ac:dyDescent="0.25">
      <c r="A46419">
        <v>0.26041735592420601</v>
      </c>
      <c r="F46419">
        <v>0.10628020183907599</v>
      </c>
    </row>
    <row r="46420" spans="1:6" x14ac:dyDescent="0.25">
      <c r="A46420">
        <v>0.262156486752194</v>
      </c>
      <c r="F46420">
        <v>0.10628020183907599</v>
      </c>
    </row>
    <row r="46421" spans="1:6" x14ac:dyDescent="0.25">
      <c r="A46421">
        <v>0.26326953053303997</v>
      </c>
      <c r="F46421">
        <v>0.10628020183907599</v>
      </c>
    </row>
    <row r="46422" spans="1:6" x14ac:dyDescent="0.25">
      <c r="A46422">
        <v>0.26366527956221902</v>
      </c>
      <c r="F46422">
        <v>0.10628020183907599</v>
      </c>
    </row>
    <row r="46423" spans="1:6" x14ac:dyDescent="0.25">
      <c r="A46423">
        <v>0.26366527990336802</v>
      </c>
      <c r="F46423">
        <v>0.10628020183907599</v>
      </c>
    </row>
    <row r="46424" spans="1:6" x14ac:dyDescent="0.25">
      <c r="A46424">
        <v>0.26366528012170298</v>
      </c>
      <c r="F46424">
        <v>0.10628020183907599</v>
      </c>
    </row>
    <row r="46425" spans="1:6" x14ac:dyDescent="0.25">
      <c r="A46425">
        <v>0.263665280199333</v>
      </c>
      <c r="F46425">
        <v>0.10628020183907599</v>
      </c>
    </row>
    <row r="46426" spans="1:6" x14ac:dyDescent="0.25">
      <c r="A46426">
        <v>0.26366528026143699</v>
      </c>
      <c r="F46426">
        <v>0.10628020183907599</v>
      </c>
    </row>
    <row r="46427" spans="1:6" x14ac:dyDescent="0.25">
      <c r="A46427">
        <v>0.26366528031112002</v>
      </c>
      <c r="F46427">
        <v>0.10628020183907599</v>
      </c>
    </row>
    <row r="46428" spans="1:6" x14ac:dyDescent="0.25">
      <c r="A46428">
        <v>0.26366528031112002</v>
      </c>
      <c r="F46428">
        <v>0.10628020183907599</v>
      </c>
    </row>
    <row r="46429" spans="1:6" x14ac:dyDescent="0.25">
      <c r="A46429">
        <v>0.26366528031111902</v>
      </c>
      <c r="F46429">
        <v>0.10628020183907599</v>
      </c>
    </row>
    <row r="46430" spans="1:6" x14ac:dyDescent="0.25">
      <c r="A46430">
        <v>0.26366528031111902</v>
      </c>
      <c r="F46430">
        <v>0.10628020183907599</v>
      </c>
    </row>
    <row r="46431" spans="1:6" x14ac:dyDescent="0.25">
      <c r="A46431">
        <v>0.26366528031111902</v>
      </c>
      <c r="F46431">
        <v>0.10628020183907599</v>
      </c>
    </row>
    <row r="46432" spans="1:6" x14ac:dyDescent="0.25">
      <c r="A46432">
        <v>0.26366528031111902</v>
      </c>
      <c r="F46432">
        <v>0.10628020183907599</v>
      </c>
    </row>
    <row r="46433" spans="1:6" x14ac:dyDescent="0.25">
      <c r="A46433">
        <v>0.26366528031111902</v>
      </c>
      <c r="F46433">
        <v>0.10628020183907599</v>
      </c>
    </row>
    <row r="46434" spans="1:6" x14ac:dyDescent="0.25">
      <c r="A46434">
        <v>0.26366528031111902</v>
      </c>
      <c r="F46434">
        <v>0.10628020183907599</v>
      </c>
    </row>
    <row r="46435" spans="1:6" x14ac:dyDescent="0.25">
      <c r="A46435">
        <v>0.26366528031111802</v>
      </c>
      <c r="F46435">
        <v>0.10628020183907599</v>
      </c>
    </row>
    <row r="46436" spans="1:6" x14ac:dyDescent="0.25">
      <c r="A46436">
        <v>0.26366528031111802</v>
      </c>
      <c r="F46436">
        <v>0.10628020183907599</v>
      </c>
    </row>
    <row r="46437" spans="1:6" x14ac:dyDescent="0.25">
      <c r="A46437">
        <v>0.26366528031111802</v>
      </c>
      <c r="F46437">
        <v>0.10628020183907599</v>
      </c>
    </row>
    <row r="46438" spans="1:6" x14ac:dyDescent="0.25">
      <c r="A46438">
        <v>0.26366528031111802</v>
      </c>
      <c r="F46438">
        <v>0.10628020183907599</v>
      </c>
    </row>
    <row r="46439" spans="1:6" x14ac:dyDescent="0.25">
      <c r="A46439">
        <v>0.26366528031111802</v>
      </c>
      <c r="F46439">
        <v>0.10628020183907599</v>
      </c>
    </row>
    <row r="46440" spans="1:6" x14ac:dyDescent="0.25">
      <c r="A46440">
        <v>0.26366528031111802</v>
      </c>
      <c r="F46440">
        <v>0.10628020183907599</v>
      </c>
    </row>
    <row r="46441" spans="1:6" x14ac:dyDescent="0.25">
      <c r="A46441">
        <v>0.26366528031111802</v>
      </c>
      <c r="F46441">
        <v>0.10628020183907599</v>
      </c>
    </row>
    <row r="46442" spans="1:6" x14ac:dyDescent="0.25">
      <c r="A46442">
        <v>0.26366528031111802</v>
      </c>
      <c r="F46442">
        <v>0.10628020183907599</v>
      </c>
    </row>
    <row r="46443" spans="1:6" x14ac:dyDescent="0.25">
      <c r="A46443">
        <v>0.26366528031111802</v>
      </c>
      <c r="F46443">
        <v>0.10628020183907599</v>
      </c>
    </row>
    <row r="46444" spans="1:6" x14ac:dyDescent="0.25">
      <c r="A46444">
        <v>0.26366528031111802</v>
      </c>
      <c r="F46444">
        <v>0.10628020183907599</v>
      </c>
    </row>
    <row r="46445" spans="1:6" x14ac:dyDescent="0.25">
      <c r="A46445">
        <v>0.26366528035086501</v>
      </c>
      <c r="F46445">
        <v>0.10628020183907599</v>
      </c>
    </row>
    <row r="46446" spans="1:6" x14ac:dyDescent="0.25">
      <c r="A46446">
        <v>0.26366528038266301</v>
      </c>
      <c r="F46446">
        <v>0.10628020183907599</v>
      </c>
    </row>
    <row r="46447" spans="1:6" x14ac:dyDescent="0.25">
      <c r="A46447">
        <v>0.26366528038266301</v>
      </c>
      <c r="F46447">
        <v>0.10628020183907599</v>
      </c>
    </row>
    <row r="46448" spans="1:6" x14ac:dyDescent="0.25">
      <c r="A46448">
        <v>0.263561537213581</v>
      </c>
      <c r="F46448">
        <v>0.10628020183907599</v>
      </c>
    </row>
    <row r="46449" spans="1:6" x14ac:dyDescent="0.25">
      <c r="A46449">
        <v>0.26347854267862503</v>
      </c>
      <c r="F46449">
        <v>0.10628020183907599</v>
      </c>
    </row>
    <row r="46450" spans="1:6" x14ac:dyDescent="0.25">
      <c r="A46450">
        <v>0.26341214705090699</v>
      </c>
      <c r="F46450">
        <v>0.10628020183907599</v>
      </c>
    </row>
    <row r="46451" spans="1:6" x14ac:dyDescent="0.25">
      <c r="A46451">
        <v>0.26335903054893001</v>
      </c>
      <c r="F46451">
        <v>0.10628020183907599</v>
      </c>
    </row>
    <row r="46452" spans="1:6" x14ac:dyDescent="0.25">
      <c r="A46452">
        <v>0.26331653734750698</v>
      </c>
      <c r="F46452">
        <v>0.10628020183907599</v>
      </c>
    </row>
    <row r="46453" spans="1:6" x14ac:dyDescent="0.25">
      <c r="A46453">
        <v>0.26328254278649599</v>
      </c>
      <c r="F46453">
        <v>0.10628020183907599</v>
      </c>
    </row>
    <row r="46454" spans="1:6" x14ac:dyDescent="0.25">
      <c r="A46454">
        <v>0.26325534713778798</v>
      </c>
      <c r="F46454">
        <v>0.10628020183907599</v>
      </c>
    </row>
    <row r="46455" spans="1:6" x14ac:dyDescent="0.25">
      <c r="A46455">
        <v>0.263233590618902</v>
      </c>
      <c r="F46455">
        <v>0.10628020183907599</v>
      </c>
    </row>
    <row r="46456" spans="1:6" x14ac:dyDescent="0.25">
      <c r="A46456">
        <v>0.26321618540385899</v>
      </c>
      <c r="F46456">
        <v>0.10628020183907599</v>
      </c>
    </row>
    <row r="46457" spans="1:6" x14ac:dyDescent="0.25">
      <c r="A46457">
        <v>0.26320226123187601</v>
      </c>
      <c r="F46457">
        <v>0.10628020183907599</v>
      </c>
    </row>
    <row r="46458" spans="1:6" x14ac:dyDescent="0.25">
      <c r="A46458">
        <v>0.26338531547682198</v>
      </c>
      <c r="F46458">
        <v>0.10628020183907599</v>
      </c>
    </row>
    <row r="46459" spans="1:6" x14ac:dyDescent="0.25">
      <c r="A46459">
        <v>0.26353175886994301</v>
      </c>
      <c r="F46459">
        <v>0.10628020183907599</v>
      </c>
    </row>
    <row r="46460" spans="1:6" x14ac:dyDescent="0.25">
      <c r="A46460">
        <v>0.26364891358583598</v>
      </c>
      <c r="F46460">
        <v>0.10628020183907599</v>
      </c>
    </row>
    <row r="46461" spans="1:6" x14ac:dyDescent="0.25">
      <c r="A46461">
        <v>0.26374263735820702</v>
      </c>
      <c r="F46461">
        <v>0.10628020183907599</v>
      </c>
    </row>
    <row r="46462" spans="1:6" x14ac:dyDescent="0.25">
      <c r="A46462">
        <v>0.26381761637582601</v>
      </c>
      <c r="F46462">
        <v>0.10628020183907599</v>
      </c>
    </row>
    <row r="46463" spans="1:6" x14ac:dyDescent="0.25">
      <c r="A46463">
        <v>0.263877599587864</v>
      </c>
      <c r="F46463">
        <v>0.10628020183907599</v>
      </c>
    </row>
    <row r="46464" spans="1:6" x14ac:dyDescent="0.25">
      <c r="A46464">
        <v>0.26392558615731598</v>
      </c>
      <c r="F46464">
        <v>0.104347834156619</v>
      </c>
    </row>
    <row r="46465" spans="1:6" x14ac:dyDescent="0.25">
      <c r="A46465">
        <v>0.26396397541273398</v>
      </c>
      <c r="F46465">
        <v>0.104347834156619</v>
      </c>
    </row>
    <row r="46466" spans="1:6" x14ac:dyDescent="0.25">
      <c r="A46466">
        <v>0.26399468681789301</v>
      </c>
      <c r="F46466">
        <v>0.104347834156619</v>
      </c>
    </row>
    <row r="46467" spans="1:6" x14ac:dyDescent="0.25">
      <c r="A46467">
        <v>0.26401925594192899</v>
      </c>
      <c r="F46467">
        <v>0.104347834156619</v>
      </c>
    </row>
    <row r="46468" spans="1:6" x14ac:dyDescent="0.25">
      <c r="A46468">
        <v>0.26403891124108397</v>
      </c>
      <c r="F46468">
        <v>0.104347834156619</v>
      </c>
    </row>
    <row r="46469" spans="1:6" x14ac:dyDescent="0.25">
      <c r="A46469">
        <v>0.26405463548034902</v>
      </c>
      <c r="F46469">
        <v>0.104347834156619</v>
      </c>
    </row>
    <row r="46470" spans="1:6" x14ac:dyDescent="0.25">
      <c r="A46470">
        <v>0.26406721487171497</v>
      </c>
      <c r="F46470">
        <v>0.104347834156619</v>
      </c>
    </row>
    <row r="46471" spans="1:6" x14ac:dyDescent="0.25">
      <c r="A46471">
        <v>0.26407727838477002</v>
      </c>
      <c r="F46471">
        <v>0.104347834156619</v>
      </c>
    </row>
    <row r="46472" spans="1:6" x14ac:dyDescent="0.25">
      <c r="A46472">
        <v>0.26408532919518402</v>
      </c>
      <c r="F46472">
        <v>0.104347834156619</v>
      </c>
    </row>
    <row r="46473" spans="1:6" x14ac:dyDescent="0.25">
      <c r="A46473">
        <v>0.26409145629903202</v>
      </c>
      <c r="F46473">
        <v>0.104347834156619</v>
      </c>
    </row>
    <row r="46474" spans="1:6" x14ac:dyDescent="0.25">
      <c r="A46474">
        <v>0.26409647085809901</v>
      </c>
      <c r="F46474">
        <v>0.104347834156619</v>
      </c>
    </row>
    <row r="46475" spans="1:6" x14ac:dyDescent="0.25">
      <c r="A46475">
        <v>0.264100452003735</v>
      </c>
      <c r="F46475">
        <v>0.104347834156619</v>
      </c>
    </row>
    <row r="46476" spans="1:6" x14ac:dyDescent="0.25">
      <c r="A46476">
        <v>0.26410380233524999</v>
      </c>
      <c r="F46476">
        <v>0.104347834156619</v>
      </c>
    </row>
    <row r="46477" spans="1:6" x14ac:dyDescent="0.25">
      <c r="A46477">
        <v>0.26410650627226601</v>
      </c>
      <c r="F46477">
        <v>0.104347834156619</v>
      </c>
    </row>
    <row r="46478" spans="1:6" x14ac:dyDescent="0.25">
      <c r="A46478">
        <v>0.26410868457183001</v>
      </c>
      <c r="F46478">
        <v>0.104347834156619</v>
      </c>
    </row>
    <row r="46479" spans="1:6" x14ac:dyDescent="0.25">
      <c r="A46479">
        <v>0.26411045414473899</v>
      </c>
      <c r="F46479">
        <v>0.104347834156619</v>
      </c>
    </row>
    <row r="46480" spans="1:6" x14ac:dyDescent="0.25">
      <c r="A46480">
        <v>0.26411186980306001</v>
      </c>
      <c r="F46480">
        <v>0.104347834156619</v>
      </c>
    </row>
    <row r="46481" spans="1:6" x14ac:dyDescent="0.25">
      <c r="A46481">
        <v>0.26411301611954302</v>
      </c>
      <c r="F46481">
        <v>0.104347834156619</v>
      </c>
    </row>
    <row r="46482" spans="1:6" x14ac:dyDescent="0.25">
      <c r="A46482">
        <v>0.26411393317272702</v>
      </c>
      <c r="F46482">
        <v>0.104347834156619</v>
      </c>
    </row>
    <row r="46483" spans="1:6" x14ac:dyDescent="0.25">
      <c r="A46483">
        <v>0.26411466681526602</v>
      </c>
      <c r="F46483">
        <v>0.104347834156619</v>
      </c>
    </row>
    <row r="46484" spans="1:6" x14ac:dyDescent="0.25">
      <c r="A46484">
        <v>0.26411466681526402</v>
      </c>
      <c r="F46484">
        <v>0.104347834156619</v>
      </c>
    </row>
    <row r="46485" spans="1:6" x14ac:dyDescent="0.25">
      <c r="A46485">
        <v>0.26411466681526202</v>
      </c>
      <c r="F46485">
        <v>0.104347834156619</v>
      </c>
    </row>
    <row r="46486" spans="1:6" x14ac:dyDescent="0.25">
      <c r="A46486">
        <v>0.26411466681526102</v>
      </c>
      <c r="F46486">
        <v>0.104347834156619</v>
      </c>
    </row>
    <row r="46487" spans="1:6" x14ac:dyDescent="0.25">
      <c r="A46487">
        <v>0.264114666814322</v>
      </c>
      <c r="F46487">
        <v>0.104347834156619</v>
      </c>
    </row>
    <row r="46488" spans="1:6" x14ac:dyDescent="0.25">
      <c r="A46488">
        <v>0.264114666814321</v>
      </c>
      <c r="F46488">
        <v>0.104347834156619</v>
      </c>
    </row>
    <row r="46489" spans="1:6" x14ac:dyDescent="0.25">
      <c r="A46489">
        <v>0.26411466671734002</v>
      </c>
      <c r="F46489">
        <v>0.104347834156619</v>
      </c>
    </row>
    <row r="46490" spans="1:6" x14ac:dyDescent="0.25">
      <c r="A46490">
        <v>0.26411466663975403</v>
      </c>
      <c r="F46490">
        <v>0.104347834156619</v>
      </c>
    </row>
    <row r="46491" spans="1:6" x14ac:dyDescent="0.25">
      <c r="A46491">
        <v>0.264114666528032</v>
      </c>
      <c r="F46491">
        <v>0.104347834156619</v>
      </c>
    </row>
    <row r="46492" spans="1:6" x14ac:dyDescent="0.25">
      <c r="A46492">
        <v>0.26411466645652898</v>
      </c>
      <c r="F46492">
        <v>0.104347834156619</v>
      </c>
    </row>
    <row r="46493" spans="1:6" x14ac:dyDescent="0.25">
      <c r="A46493">
        <v>0.26411466641076797</v>
      </c>
      <c r="F46493">
        <v>0.104347834156619</v>
      </c>
    </row>
    <row r="46494" spans="1:6" x14ac:dyDescent="0.25">
      <c r="A46494">
        <v>0.26411466638148001</v>
      </c>
      <c r="F46494">
        <v>0.104347834156619</v>
      </c>
    </row>
    <row r="46495" spans="1:6" x14ac:dyDescent="0.25">
      <c r="A46495">
        <v>0.26411466637106701</v>
      </c>
      <c r="F46495">
        <v>0.104347834156619</v>
      </c>
    </row>
    <row r="46496" spans="1:6" x14ac:dyDescent="0.25">
      <c r="A46496">
        <v>0.264114666356072</v>
      </c>
      <c r="F46496">
        <v>0.104347834156619</v>
      </c>
    </row>
    <row r="46497" spans="1:6" x14ac:dyDescent="0.25">
      <c r="A46497">
        <v>0.26411466634647501</v>
      </c>
      <c r="F46497">
        <v>0.104347834156619</v>
      </c>
    </row>
    <row r="46498" spans="1:6" x14ac:dyDescent="0.25">
      <c r="A46498">
        <v>0.26411466634033298</v>
      </c>
      <c r="F46498">
        <v>0.104347834156619</v>
      </c>
    </row>
    <row r="46499" spans="1:6" x14ac:dyDescent="0.25">
      <c r="A46499">
        <v>0.26411466633640202</v>
      </c>
      <c r="F46499">
        <v>0.104347834156619</v>
      </c>
    </row>
    <row r="46500" spans="1:6" x14ac:dyDescent="0.25">
      <c r="A46500">
        <v>0.26411466633388597</v>
      </c>
      <c r="F46500">
        <v>0.104347834156619</v>
      </c>
    </row>
    <row r="46501" spans="1:6" x14ac:dyDescent="0.25">
      <c r="A46501">
        <v>0.26411466633227598</v>
      </c>
      <c r="F46501">
        <v>0.104347834156619</v>
      </c>
    </row>
    <row r="46502" spans="1:6" x14ac:dyDescent="0.25">
      <c r="A46502">
        <v>0.264114666331703</v>
      </c>
      <c r="F46502">
        <v>0.104347834156619</v>
      </c>
    </row>
    <row r="46503" spans="1:6" x14ac:dyDescent="0.25">
      <c r="A46503">
        <v>0.26411465750575402</v>
      </c>
      <c r="F46503">
        <v>0.104347834156619</v>
      </c>
    </row>
    <row r="46504" spans="1:6" x14ac:dyDescent="0.25">
      <c r="A46504">
        <v>0.26411465044541599</v>
      </c>
      <c r="F46504">
        <v>0.104347834156619</v>
      </c>
    </row>
    <row r="46505" spans="1:6" x14ac:dyDescent="0.25">
      <c r="A46505">
        <v>0.26411464479714503</v>
      </c>
      <c r="F46505">
        <v>0.104347834156619</v>
      </c>
    </row>
    <row r="46506" spans="1:6" x14ac:dyDescent="0.25">
      <c r="A46506">
        <v>0.264114644797181</v>
      </c>
      <c r="F46506">
        <v>0.104347834156619</v>
      </c>
    </row>
    <row r="46507" spans="1:6" x14ac:dyDescent="0.25">
      <c r="A46507">
        <v>0.264114644797594</v>
      </c>
      <c r="F46507">
        <v>0.104347834156619</v>
      </c>
    </row>
    <row r="46508" spans="1:6" x14ac:dyDescent="0.25">
      <c r="A46508">
        <v>0.26411464027927201</v>
      </c>
      <c r="F46508">
        <v>0.104347834156619</v>
      </c>
    </row>
    <row r="46509" spans="1:6" x14ac:dyDescent="0.25">
      <c r="A46509">
        <v>0.26411463666461499</v>
      </c>
      <c r="F46509">
        <v>0.104347834156619</v>
      </c>
    </row>
    <row r="46510" spans="1:6" x14ac:dyDescent="0.25">
      <c r="A46510">
        <v>0.264114633798327</v>
      </c>
      <c r="F46510">
        <v>0.104347834156619</v>
      </c>
    </row>
    <row r="46511" spans="1:6" x14ac:dyDescent="0.25">
      <c r="A46511">
        <v>0.26411463150529702</v>
      </c>
      <c r="F46511">
        <v>0.104347834156619</v>
      </c>
    </row>
    <row r="46512" spans="1:6" x14ac:dyDescent="0.25">
      <c r="A46512">
        <v>0.26411462967087301</v>
      </c>
      <c r="F46512">
        <v>0.104347834156619</v>
      </c>
    </row>
    <row r="46513" spans="1:6" x14ac:dyDescent="0.25">
      <c r="A46513">
        <v>0.26411462968405403</v>
      </c>
      <c r="F46513">
        <v>0.104347834156619</v>
      </c>
    </row>
    <row r="46514" spans="1:6" x14ac:dyDescent="0.25">
      <c r="A46514">
        <v>0.26411462821387899</v>
      </c>
      <c r="F46514">
        <v>0.104347834156619</v>
      </c>
    </row>
    <row r="46515" spans="1:6" x14ac:dyDescent="0.25">
      <c r="A46515">
        <v>0.26411462703773803</v>
      </c>
      <c r="F46515">
        <v>0.104347834156619</v>
      </c>
    </row>
    <row r="46516" spans="1:6" x14ac:dyDescent="0.25">
      <c r="A46516">
        <v>0.26411462609682601</v>
      </c>
      <c r="F46516">
        <v>0.104347834156619</v>
      </c>
    </row>
    <row r="46517" spans="1:6" x14ac:dyDescent="0.25">
      <c r="A46517">
        <v>0.26411462534409602</v>
      </c>
      <c r="F46517">
        <v>0.104347834156619</v>
      </c>
    </row>
    <row r="46518" spans="1:6" x14ac:dyDescent="0.25">
      <c r="A46518">
        <v>0.26411462474189601</v>
      </c>
      <c r="F46518">
        <v>0.104347834156619</v>
      </c>
    </row>
    <row r="46519" spans="1:6" x14ac:dyDescent="0.25">
      <c r="A46519">
        <v>0.26411462426009202</v>
      </c>
      <c r="F46519">
        <v>0.104347834156619</v>
      </c>
    </row>
    <row r="46520" spans="1:6" x14ac:dyDescent="0.25">
      <c r="A46520">
        <v>0.26411462387465801</v>
      </c>
      <c r="F46520">
        <v>0.104347834156619</v>
      </c>
    </row>
    <row r="46521" spans="1:6" x14ac:dyDescent="0.25">
      <c r="A46521">
        <v>0.26411462356631599</v>
      </c>
      <c r="F46521">
        <v>0.104347834156619</v>
      </c>
    </row>
    <row r="46522" spans="1:6" x14ac:dyDescent="0.25">
      <c r="A46522">
        <v>0.26411462331964403</v>
      </c>
      <c r="F46522">
        <v>0.104347834156619</v>
      </c>
    </row>
    <row r="46523" spans="1:6" x14ac:dyDescent="0.25">
      <c r="A46523">
        <v>0.26411462312230799</v>
      </c>
      <c r="F46523">
        <v>0.104347834156619</v>
      </c>
    </row>
    <row r="46524" spans="1:6" x14ac:dyDescent="0.25">
      <c r="A46524">
        <v>0.26411460917460899</v>
      </c>
      <c r="F46524">
        <v>0.104347834156619</v>
      </c>
    </row>
    <row r="46525" spans="1:6" x14ac:dyDescent="0.25">
      <c r="A46525">
        <v>0.26411459801645099</v>
      </c>
      <c r="F46525">
        <v>0.104347834156619</v>
      </c>
    </row>
    <row r="46526" spans="1:6" x14ac:dyDescent="0.25">
      <c r="A46526">
        <v>0.26411458908992402</v>
      </c>
      <c r="F46526">
        <v>0.104347834156619</v>
      </c>
    </row>
    <row r="46527" spans="1:6" x14ac:dyDescent="0.25">
      <c r="A46527">
        <v>0.26411458194870302</v>
      </c>
      <c r="F46527">
        <v>0.104347834156619</v>
      </c>
    </row>
    <row r="46528" spans="1:6" x14ac:dyDescent="0.25">
      <c r="A46528">
        <v>0.26346499167908599</v>
      </c>
      <c r="F46528">
        <v>0.104347834156619</v>
      </c>
    </row>
    <row r="46529" spans="1:6" x14ac:dyDescent="0.25">
      <c r="A46529">
        <v>0.26346498710833799</v>
      </c>
      <c r="F46529">
        <v>0.104347834156619</v>
      </c>
    </row>
    <row r="46530" spans="1:6" x14ac:dyDescent="0.25">
      <c r="A46530">
        <v>0.26346498345174002</v>
      </c>
      <c r="F46530">
        <v>0.104347834156619</v>
      </c>
    </row>
    <row r="46531" spans="1:6" x14ac:dyDescent="0.25">
      <c r="A46531">
        <v>0.263464980526461</v>
      </c>
      <c r="F46531">
        <v>0.104347834156619</v>
      </c>
    </row>
    <row r="46532" spans="1:6" x14ac:dyDescent="0.25">
      <c r="A46532">
        <v>0.263464980499788</v>
      </c>
      <c r="F46532">
        <v>0.104347834156619</v>
      </c>
    </row>
    <row r="46533" spans="1:6" x14ac:dyDescent="0.25">
      <c r="A46533">
        <v>0.263464980499788</v>
      </c>
      <c r="F46533">
        <v>0.104347834156619</v>
      </c>
    </row>
    <row r="46534" spans="1:6" x14ac:dyDescent="0.25">
      <c r="A46534">
        <v>0.263464980499788</v>
      </c>
      <c r="F46534">
        <v>0.104347834156619</v>
      </c>
    </row>
    <row r="46535" spans="1:6" x14ac:dyDescent="0.25">
      <c r="A46535">
        <v>0.263464980499788</v>
      </c>
      <c r="F46535">
        <v>0.104347834156619</v>
      </c>
    </row>
    <row r="46536" spans="1:6" x14ac:dyDescent="0.25">
      <c r="A46536">
        <v>0.263464980499788</v>
      </c>
      <c r="F46536">
        <v>0.104347834156619</v>
      </c>
    </row>
    <row r="46537" spans="1:6" x14ac:dyDescent="0.25">
      <c r="A46537">
        <v>0.263464980499788</v>
      </c>
      <c r="F46537">
        <v>0.104347834156619</v>
      </c>
    </row>
    <row r="46538" spans="1:6" x14ac:dyDescent="0.25">
      <c r="A46538">
        <v>0.263464980499788</v>
      </c>
      <c r="F46538">
        <v>0.104347834156619</v>
      </c>
    </row>
    <row r="46539" spans="1:6" x14ac:dyDescent="0.25">
      <c r="A46539">
        <v>0.263464980499788</v>
      </c>
      <c r="F46539">
        <v>0.104347834156619</v>
      </c>
    </row>
    <row r="46540" spans="1:6" x14ac:dyDescent="0.25">
      <c r="A46540">
        <v>0.263464980499788</v>
      </c>
      <c r="F46540">
        <v>0.104347834156619</v>
      </c>
    </row>
    <row r="46541" spans="1:6" x14ac:dyDescent="0.25">
      <c r="A46541">
        <v>0.263464980499788</v>
      </c>
      <c r="F46541">
        <v>0.104347834156619</v>
      </c>
    </row>
    <row r="46542" spans="1:6" x14ac:dyDescent="0.25">
      <c r="A46542">
        <v>0.263464980499788</v>
      </c>
      <c r="F46542">
        <v>0.104347834156619</v>
      </c>
    </row>
    <row r="46543" spans="1:6" x14ac:dyDescent="0.25">
      <c r="A46543">
        <v>0.263464980499788</v>
      </c>
      <c r="F46543">
        <v>0.104347834156619</v>
      </c>
    </row>
    <row r="46544" spans="1:6" x14ac:dyDescent="0.25">
      <c r="A46544">
        <v>0.26391149644568901</v>
      </c>
      <c r="F46544">
        <v>0.10628020101123301</v>
      </c>
    </row>
    <row r="46545" spans="1:6" x14ac:dyDescent="0.25">
      <c r="A46545">
        <v>0.26426870920107898</v>
      </c>
      <c r="F46545">
        <v>0.10628020101123301</v>
      </c>
    </row>
    <row r="46546" spans="1:6" x14ac:dyDescent="0.25">
      <c r="A46546">
        <v>0.26455447940432603</v>
      </c>
      <c r="F46546">
        <v>0.10628020101123301</v>
      </c>
    </row>
    <row r="46547" spans="1:6" x14ac:dyDescent="0.25">
      <c r="A46547">
        <v>0.26504916308295701</v>
      </c>
      <c r="F46547">
        <v>0.10628020101123301</v>
      </c>
    </row>
    <row r="46548" spans="1:6" x14ac:dyDescent="0.25">
      <c r="A46548">
        <v>0.26544491002438803</v>
      </c>
      <c r="F46548">
        <v>0.10628020101123301</v>
      </c>
    </row>
    <row r="46549" spans="1:6" x14ac:dyDescent="0.25">
      <c r="A46549">
        <v>0.26576150757635297</v>
      </c>
      <c r="F46549">
        <v>0.10628020101123301</v>
      </c>
    </row>
    <row r="46550" spans="1:6" x14ac:dyDescent="0.25">
      <c r="A46550">
        <v>0.26601478680151902</v>
      </c>
      <c r="F46550">
        <v>0.10628020101123301</v>
      </c>
    </row>
    <row r="46551" spans="1:6" x14ac:dyDescent="0.25">
      <c r="A46551">
        <v>0.26595192607995799</v>
      </c>
      <c r="F46551">
        <v>0.10628020101123301</v>
      </c>
    </row>
    <row r="46552" spans="1:6" x14ac:dyDescent="0.25">
      <c r="A46552">
        <v>0.265901636744793</v>
      </c>
      <c r="F46552">
        <v>0.10628020101123301</v>
      </c>
    </row>
    <row r="46553" spans="1:6" x14ac:dyDescent="0.25">
      <c r="A46553">
        <v>0.26586140554972798</v>
      </c>
      <c r="F46553">
        <v>0.10628020101123301</v>
      </c>
    </row>
    <row r="46554" spans="1:6" x14ac:dyDescent="0.25">
      <c r="A46554">
        <v>0.26582892026848098</v>
      </c>
      <c r="F46554">
        <v>0.10628020101123301</v>
      </c>
    </row>
    <row r="46555" spans="1:6" x14ac:dyDescent="0.25">
      <c r="A46555">
        <v>0.26580323285408097</v>
      </c>
      <c r="F46555">
        <v>0.10628020101123301</v>
      </c>
    </row>
    <row r="46556" spans="1:6" x14ac:dyDescent="0.25">
      <c r="A46556">
        <v>0.265716287008746</v>
      </c>
      <c r="F46556">
        <v>0.10628020101123301</v>
      </c>
    </row>
    <row r="46557" spans="1:6" x14ac:dyDescent="0.25">
      <c r="A46557">
        <v>0.26564673047239001</v>
      </c>
      <c r="F46557">
        <v>0.10628020101123301</v>
      </c>
    </row>
    <row r="46558" spans="1:6" x14ac:dyDescent="0.25">
      <c r="A46558">
        <v>0.26559108534835602</v>
      </c>
      <c r="F46558">
        <v>0.10628020101123301</v>
      </c>
    </row>
    <row r="46559" spans="1:6" x14ac:dyDescent="0.25">
      <c r="A46559">
        <v>0.26554656926429898</v>
      </c>
      <c r="F46559">
        <v>0.10628020101123301</v>
      </c>
    </row>
    <row r="46560" spans="1:6" x14ac:dyDescent="0.25">
      <c r="A46560">
        <v>0.26551095642385297</v>
      </c>
      <c r="F46560">
        <v>0.10628020101123301</v>
      </c>
    </row>
    <row r="46561" spans="1:6" x14ac:dyDescent="0.25">
      <c r="A46561">
        <v>0.26545961091447801</v>
      </c>
      <c r="F46561">
        <v>0.10628020101123301</v>
      </c>
    </row>
    <row r="46562" spans="1:6" x14ac:dyDescent="0.25">
      <c r="A46562">
        <v>0.26542681281687402</v>
      </c>
      <c r="F46562">
        <v>0.10628020101123301</v>
      </c>
    </row>
    <row r="46563" spans="1:6" x14ac:dyDescent="0.25">
      <c r="A46563">
        <v>0.26540582203281898</v>
      </c>
      <c r="F46563">
        <v>0.10628020101123301</v>
      </c>
    </row>
    <row r="46564" spans="1:6" x14ac:dyDescent="0.25">
      <c r="A46564">
        <v>0.26539236727952498</v>
      </c>
      <c r="F46564">
        <v>0.10628020101123301</v>
      </c>
    </row>
    <row r="46565" spans="1:6" x14ac:dyDescent="0.25">
      <c r="A46565">
        <v>0.26538376036640199</v>
      </c>
      <c r="F46565">
        <v>0.10628020101123301</v>
      </c>
    </row>
    <row r="46566" spans="1:6" x14ac:dyDescent="0.25">
      <c r="A46566">
        <v>0.26537825524160202</v>
      </c>
      <c r="F46566">
        <v>0.10628020101123301</v>
      </c>
    </row>
    <row r="46567" spans="1:6" x14ac:dyDescent="0.25">
      <c r="A46567">
        <v>0.26537826845257101</v>
      </c>
      <c r="F46567">
        <v>0.10628020101123301</v>
      </c>
    </row>
    <row r="46568" spans="1:6" x14ac:dyDescent="0.25">
      <c r="A46568">
        <v>0.26537827902363798</v>
      </c>
      <c r="F46568">
        <v>0.10628020101123301</v>
      </c>
    </row>
    <row r="46569" spans="1:6" x14ac:dyDescent="0.25">
      <c r="A46569">
        <v>0.26537828748049203</v>
      </c>
      <c r="F46569">
        <v>0.10628020101123301</v>
      </c>
    </row>
    <row r="46570" spans="1:6" x14ac:dyDescent="0.25">
      <c r="A46570">
        <v>0.26537829424714898</v>
      </c>
      <c r="F46570">
        <v>0.10628020101123301</v>
      </c>
    </row>
    <row r="46571" spans="1:6" x14ac:dyDescent="0.25">
      <c r="A46571">
        <v>0.26537829966047499</v>
      </c>
      <c r="F46571">
        <v>0.10628020101123301</v>
      </c>
    </row>
    <row r="46572" spans="1:6" x14ac:dyDescent="0.25">
      <c r="A46572">
        <v>0.26537830399113599</v>
      </c>
      <c r="F46572">
        <v>0.10628020101123301</v>
      </c>
    </row>
    <row r="46573" spans="1:6" x14ac:dyDescent="0.25">
      <c r="A46573">
        <v>0.26537830745566499</v>
      </c>
      <c r="F46573">
        <v>0.10628020101123301</v>
      </c>
    </row>
    <row r="46574" spans="1:6" x14ac:dyDescent="0.25">
      <c r="A46574">
        <v>0.26537831022728797</v>
      </c>
      <c r="F46574">
        <v>0.10821256869369</v>
      </c>
    </row>
    <row r="46575" spans="1:6" x14ac:dyDescent="0.25">
      <c r="A46575">
        <v>0.26537831244341298</v>
      </c>
      <c r="F46575">
        <v>0.10821256869369</v>
      </c>
    </row>
    <row r="46576" spans="1:6" x14ac:dyDescent="0.25">
      <c r="A46576">
        <v>0.26537831421631303</v>
      </c>
      <c r="F46576">
        <v>0.10821256869369</v>
      </c>
    </row>
    <row r="46577" spans="1:6" x14ac:dyDescent="0.25">
      <c r="A46577">
        <v>0.26544471126235097</v>
      </c>
      <c r="F46577">
        <v>0.10821256869369</v>
      </c>
    </row>
    <row r="46578" spans="1:6" x14ac:dyDescent="0.25">
      <c r="A46578">
        <v>0.26549782889962598</v>
      </c>
      <c r="F46578">
        <v>0.10821256869369</v>
      </c>
    </row>
    <row r="46579" spans="1:6" x14ac:dyDescent="0.25">
      <c r="A46579">
        <v>0.26554032300931402</v>
      </c>
      <c r="F46579">
        <v>0.10821256869369</v>
      </c>
    </row>
    <row r="46580" spans="1:6" x14ac:dyDescent="0.25">
      <c r="A46580">
        <v>0.26557431829690897</v>
      </c>
      <c r="F46580">
        <v>0.10628020101123301</v>
      </c>
    </row>
    <row r="46581" spans="1:6" x14ac:dyDescent="0.25">
      <c r="A46581">
        <v>0.26557431887817601</v>
      </c>
      <c r="F46581">
        <v>0.10628020101123301</v>
      </c>
    </row>
    <row r="46582" spans="1:6" x14ac:dyDescent="0.25">
      <c r="A46582">
        <v>0.265601514991884</v>
      </c>
      <c r="F46582">
        <v>0.10821256869369</v>
      </c>
    </row>
    <row r="46583" spans="1:6" x14ac:dyDescent="0.25">
      <c r="A46583">
        <v>0.26562327188276902</v>
      </c>
      <c r="F46583">
        <v>0.10628020101123301</v>
      </c>
    </row>
    <row r="46584" spans="1:6" x14ac:dyDescent="0.25">
      <c r="A46584">
        <v>0.26562130893110197</v>
      </c>
      <c r="F46584">
        <v>0.10628020101123301</v>
      </c>
    </row>
    <row r="46585" spans="1:6" x14ac:dyDescent="0.25">
      <c r="A46585">
        <v>0.26561973856938997</v>
      </c>
      <c r="F46585">
        <v>0.10628020101123301</v>
      </c>
    </row>
    <row r="46586" spans="1:6" x14ac:dyDescent="0.25">
      <c r="A46586">
        <v>0.26561973875954697</v>
      </c>
      <c r="F46586">
        <v>0.10628020101123301</v>
      </c>
    </row>
    <row r="46587" spans="1:6" x14ac:dyDescent="0.25">
      <c r="A46587">
        <v>0.26561973891167301</v>
      </c>
      <c r="F46587">
        <v>0.10628020101123301</v>
      </c>
    </row>
    <row r="46588" spans="1:6" x14ac:dyDescent="0.25">
      <c r="A46588">
        <v>0.26561973903337299</v>
      </c>
      <c r="F46588">
        <v>0.10628020101123301</v>
      </c>
    </row>
    <row r="46589" spans="1:6" x14ac:dyDescent="0.25">
      <c r="A46589">
        <v>0.26563714434577601</v>
      </c>
      <c r="F46589">
        <v>0.10628020101123301</v>
      </c>
    </row>
    <row r="46590" spans="1:6" x14ac:dyDescent="0.25">
      <c r="A46590">
        <v>0.26565106859554599</v>
      </c>
      <c r="F46590">
        <v>0.10628020101123301</v>
      </c>
    </row>
    <row r="46591" spans="1:6" x14ac:dyDescent="0.25">
      <c r="A46591">
        <v>0.26566220799531898</v>
      </c>
      <c r="F46591">
        <v>0.10628020101123301</v>
      </c>
    </row>
    <row r="46592" spans="1:6" x14ac:dyDescent="0.25">
      <c r="A46592">
        <v>0.26566986298609402</v>
      </c>
      <c r="F46592">
        <v>0.10628020101123301</v>
      </c>
    </row>
    <row r="46593" spans="1:6" x14ac:dyDescent="0.25">
      <c r="A46593">
        <v>0.26567598697872102</v>
      </c>
      <c r="F46593">
        <v>0.10628020101123301</v>
      </c>
    </row>
    <row r="46594" spans="1:6" x14ac:dyDescent="0.25">
      <c r="A46594">
        <v>0.26568024285550201</v>
      </c>
      <c r="F46594">
        <v>0.10628020101123301</v>
      </c>
    </row>
    <row r="46595" spans="1:6" x14ac:dyDescent="0.25">
      <c r="A46595">
        <v>0.265684290874241</v>
      </c>
      <c r="F46595">
        <v>0.10628020101123301</v>
      </c>
    </row>
    <row r="46596" spans="1:6" x14ac:dyDescent="0.25">
      <c r="A46596">
        <v>0.265687529289587</v>
      </c>
      <c r="F46596">
        <v>0.10628020101123301</v>
      </c>
    </row>
    <row r="46597" spans="1:6" x14ac:dyDescent="0.25">
      <c r="A46597">
        <v>0.26569012002185799</v>
      </c>
      <c r="F46597">
        <v>0.10628020101123301</v>
      </c>
    </row>
    <row r="46598" spans="1:6" x14ac:dyDescent="0.25">
      <c r="A46598">
        <v>0.26569245611043402</v>
      </c>
      <c r="F46598">
        <v>0.10628020101123301</v>
      </c>
    </row>
    <row r="46599" spans="1:6" x14ac:dyDescent="0.25">
      <c r="A46599">
        <v>0.26569432498110201</v>
      </c>
      <c r="F46599">
        <v>0.10628020101123301</v>
      </c>
    </row>
    <row r="46600" spans="1:6" x14ac:dyDescent="0.25">
      <c r="A46600">
        <v>0.26569582007763298</v>
      </c>
      <c r="F46600">
        <v>0.10628020101123301</v>
      </c>
    </row>
    <row r="46601" spans="1:6" x14ac:dyDescent="0.25">
      <c r="A46601">
        <v>0.26569675265208498</v>
      </c>
      <c r="F46601">
        <v>0.10628020101123301</v>
      </c>
    </row>
    <row r="46602" spans="1:6" x14ac:dyDescent="0.25">
      <c r="A46602">
        <v>0.265697498711644</v>
      </c>
      <c r="F46602">
        <v>0.10628020101123301</v>
      </c>
    </row>
    <row r="46603" spans="1:6" x14ac:dyDescent="0.25">
      <c r="A46603">
        <v>0.265698095558903</v>
      </c>
      <c r="F46603">
        <v>0.10628020101123301</v>
      </c>
    </row>
    <row r="46604" spans="1:6" x14ac:dyDescent="0.25">
      <c r="A46604">
        <v>0.26569857303670902</v>
      </c>
      <c r="F46604">
        <v>0.10628020101123301</v>
      </c>
    </row>
    <row r="46605" spans="1:6" x14ac:dyDescent="0.25">
      <c r="A46605">
        <v>0.26569895501875601</v>
      </c>
      <c r="F46605">
        <v>0.10628020101123301</v>
      </c>
    </row>
    <row r="46606" spans="1:6" x14ac:dyDescent="0.25">
      <c r="A46606">
        <v>0.26569926060446197</v>
      </c>
      <c r="F46606">
        <v>0.10628020101123301</v>
      </c>
    </row>
    <row r="46607" spans="1:6" x14ac:dyDescent="0.25">
      <c r="A46607">
        <v>0.26569950507315299</v>
      </c>
      <c r="F46607">
        <v>0.10628020101123301</v>
      </c>
    </row>
    <row r="46608" spans="1:6" x14ac:dyDescent="0.25">
      <c r="A46608">
        <v>0.265699700648105</v>
      </c>
      <c r="F46608">
        <v>0.10628020101123301</v>
      </c>
    </row>
    <row r="46609" spans="1:6" x14ac:dyDescent="0.25">
      <c r="A46609">
        <v>0.26569985710806499</v>
      </c>
      <c r="F46609">
        <v>0.10628020101123301</v>
      </c>
    </row>
    <row r="46610" spans="1:6" x14ac:dyDescent="0.25">
      <c r="A46610">
        <v>0.26569998227603298</v>
      </c>
      <c r="F46610">
        <v>0.10628020101123301</v>
      </c>
    </row>
    <row r="46611" spans="1:6" x14ac:dyDescent="0.25">
      <c r="A46611">
        <v>0.26570008241040699</v>
      </c>
      <c r="F46611">
        <v>0.10628020101123301</v>
      </c>
    </row>
    <row r="46612" spans="1:6" x14ac:dyDescent="0.25">
      <c r="A46612">
        <v>0.26570016251790601</v>
      </c>
      <c r="F46612">
        <v>0.10821256869369</v>
      </c>
    </row>
    <row r="46613" spans="1:6" x14ac:dyDescent="0.25">
      <c r="A46613">
        <v>0.26570022660390502</v>
      </c>
      <c r="F46613">
        <v>0.10628020101123301</v>
      </c>
    </row>
    <row r="46614" spans="1:6" x14ac:dyDescent="0.25">
      <c r="A46614">
        <v>0.265700277872704</v>
      </c>
      <c r="F46614">
        <v>0.10628020101123301</v>
      </c>
    </row>
    <row r="46615" spans="1:6" x14ac:dyDescent="0.25">
      <c r="A46615">
        <v>0.26570031888774298</v>
      </c>
      <c r="F46615">
        <v>0.10628020101123301</v>
      </c>
    </row>
    <row r="46616" spans="1:6" x14ac:dyDescent="0.25">
      <c r="A46616">
        <v>0.26570035169977402</v>
      </c>
      <c r="F46616">
        <v>0.10628020101123301</v>
      </c>
    </row>
    <row r="46617" spans="1:6" x14ac:dyDescent="0.25">
      <c r="A46617">
        <v>0.26570037794939899</v>
      </c>
      <c r="F46617">
        <v>0.10628020101123301</v>
      </c>
    </row>
    <row r="46618" spans="1:6" x14ac:dyDescent="0.25">
      <c r="A46618">
        <v>0.26570039894909903</v>
      </c>
      <c r="F46618">
        <v>0.10628020101123301</v>
      </c>
    </row>
    <row r="46619" spans="1:6" x14ac:dyDescent="0.25">
      <c r="A46619">
        <v>0.26570041574904602</v>
      </c>
      <c r="F46619">
        <v>0.10628020101123301</v>
      </c>
    </row>
    <row r="46620" spans="1:6" x14ac:dyDescent="0.25">
      <c r="A46620">
        <v>0.26570042918900399</v>
      </c>
      <c r="F46620">
        <v>0.10628020101123301</v>
      </c>
    </row>
    <row r="46621" spans="1:6" x14ac:dyDescent="0.25">
      <c r="A46621">
        <v>0.26570042918912001</v>
      </c>
      <c r="F46621">
        <v>0.10628020101123301</v>
      </c>
    </row>
    <row r="46622" spans="1:6" x14ac:dyDescent="0.25">
      <c r="A46622">
        <v>0.26570042918921299</v>
      </c>
      <c r="F46622">
        <v>0.10628020101123301</v>
      </c>
    </row>
    <row r="46623" spans="1:6" x14ac:dyDescent="0.25">
      <c r="A46623">
        <v>0.26570042918928699</v>
      </c>
      <c r="F46623">
        <v>0.10628020101123301</v>
      </c>
    </row>
    <row r="46624" spans="1:6" x14ac:dyDescent="0.25">
      <c r="A46624">
        <v>0.265700429239275</v>
      </c>
      <c r="F46624">
        <v>0.10628020101123301</v>
      </c>
    </row>
    <row r="46625" spans="1:6" x14ac:dyDescent="0.25">
      <c r="A46625">
        <v>0.26570042927930498</v>
      </c>
      <c r="F46625">
        <v>0.10628020101123301</v>
      </c>
    </row>
    <row r="46626" spans="1:6" x14ac:dyDescent="0.25">
      <c r="A46626">
        <v>0.26570042931131499</v>
      </c>
      <c r="F46626">
        <v>0.10628020101123301</v>
      </c>
    </row>
    <row r="46627" spans="1:6" x14ac:dyDescent="0.25">
      <c r="A46627">
        <v>0.26570042931133397</v>
      </c>
      <c r="F46627">
        <v>0.10628020101123301</v>
      </c>
    </row>
    <row r="46628" spans="1:6" x14ac:dyDescent="0.25">
      <c r="A46628">
        <v>0.26570042931134902</v>
      </c>
      <c r="F46628">
        <v>0.10628020101123301</v>
      </c>
    </row>
    <row r="46629" spans="1:6" x14ac:dyDescent="0.25">
      <c r="A46629">
        <v>0.26570042931134802</v>
      </c>
      <c r="F46629">
        <v>0.10628020101123301</v>
      </c>
    </row>
    <row r="46630" spans="1:6" x14ac:dyDescent="0.25">
      <c r="A46630">
        <v>0.26570042931134802</v>
      </c>
      <c r="F46630">
        <v>0.10628020101123301</v>
      </c>
    </row>
    <row r="46631" spans="1:6" x14ac:dyDescent="0.25">
      <c r="A46631">
        <v>0.26570042931134702</v>
      </c>
      <c r="F46631">
        <v>0.10628020101123301</v>
      </c>
    </row>
    <row r="46632" spans="1:6" x14ac:dyDescent="0.25">
      <c r="A46632">
        <v>0.26570042931134702</v>
      </c>
      <c r="F46632">
        <v>0.10628020101123301</v>
      </c>
    </row>
    <row r="46633" spans="1:6" x14ac:dyDescent="0.25">
      <c r="A46633">
        <v>0.26570042931134702</v>
      </c>
      <c r="F46633">
        <v>0.10628020101123301</v>
      </c>
    </row>
    <row r="46634" spans="1:6" x14ac:dyDescent="0.25">
      <c r="A46634">
        <v>0.26570042931134602</v>
      </c>
      <c r="F46634">
        <v>0.10628020101123301</v>
      </c>
    </row>
    <row r="46635" spans="1:6" x14ac:dyDescent="0.25">
      <c r="A46635">
        <v>0.26570042931134602</v>
      </c>
      <c r="F46635">
        <v>0.10628020101123301</v>
      </c>
    </row>
    <row r="46636" spans="1:6" x14ac:dyDescent="0.25">
      <c r="A46636">
        <v>0.26570042931134602</v>
      </c>
      <c r="F46636">
        <v>0.10628020101123301</v>
      </c>
    </row>
    <row r="46637" spans="1:6" x14ac:dyDescent="0.25">
      <c r="A46637">
        <v>0.26570042931134602</v>
      </c>
      <c r="F46637">
        <v>0.10628020101123301</v>
      </c>
    </row>
    <row r="46638" spans="1:6" x14ac:dyDescent="0.25">
      <c r="A46638">
        <v>0.26570042929000698</v>
      </c>
      <c r="F46638">
        <v>0.10628020101123301</v>
      </c>
    </row>
    <row r="46639" spans="1:6" x14ac:dyDescent="0.25">
      <c r="A46639">
        <v>0.26570042927293602</v>
      </c>
      <c r="F46639">
        <v>0.10628020101123301</v>
      </c>
    </row>
    <row r="46640" spans="1:6" x14ac:dyDescent="0.25">
      <c r="A46640">
        <v>0.265700429259279</v>
      </c>
      <c r="F46640">
        <v>0.10628020101123301</v>
      </c>
    </row>
    <row r="46641" spans="1:6" x14ac:dyDescent="0.25">
      <c r="A46641">
        <v>0.26570042924835302</v>
      </c>
      <c r="F46641">
        <v>0.10628020101123301</v>
      </c>
    </row>
    <row r="46642" spans="1:6" x14ac:dyDescent="0.25">
      <c r="A46642">
        <v>0.26570042923262099</v>
      </c>
      <c r="F46642">
        <v>0.10628020101123301</v>
      </c>
    </row>
    <row r="46643" spans="1:6" x14ac:dyDescent="0.25">
      <c r="A46643">
        <v>0.26570042618457201</v>
      </c>
      <c r="F46643">
        <v>0.10628020101123301</v>
      </c>
    </row>
    <row r="46644" spans="1:6" x14ac:dyDescent="0.25">
      <c r="A46644">
        <v>0.265700423747744</v>
      </c>
      <c r="F46644">
        <v>0.10628020101123301</v>
      </c>
    </row>
    <row r="46645" spans="1:6" x14ac:dyDescent="0.25">
      <c r="A46645">
        <v>0.265700421801146</v>
      </c>
      <c r="F46645">
        <v>0.10628020101123301</v>
      </c>
    </row>
    <row r="46646" spans="1:6" x14ac:dyDescent="0.25">
      <c r="A46646">
        <v>0.265700419001344</v>
      </c>
      <c r="F46646">
        <v>0.10628020101123301</v>
      </c>
    </row>
    <row r="46647" spans="1:6" x14ac:dyDescent="0.25">
      <c r="A46647">
        <v>0.26570041720947002</v>
      </c>
      <c r="F46647">
        <v>0.10628020101123301</v>
      </c>
    </row>
    <row r="46648" spans="1:6" x14ac:dyDescent="0.25">
      <c r="A46648">
        <v>0.26570041606267097</v>
      </c>
      <c r="F46648">
        <v>0.10628020101123301</v>
      </c>
    </row>
    <row r="46649" spans="1:6" x14ac:dyDescent="0.25">
      <c r="A46649">
        <v>0.26570041606267097</v>
      </c>
      <c r="F46649">
        <v>0.10628020101123301</v>
      </c>
    </row>
    <row r="46650" spans="1:6" x14ac:dyDescent="0.25">
      <c r="A46650">
        <v>0.26570041565492097</v>
      </c>
      <c r="F46650">
        <v>0.10628020101123301</v>
      </c>
    </row>
    <row r="46651" spans="1:6" x14ac:dyDescent="0.25">
      <c r="A46651">
        <v>0.26570041532872002</v>
      </c>
      <c r="F46651">
        <v>0.10628020101123301</v>
      </c>
    </row>
    <row r="46652" spans="1:6" x14ac:dyDescent="0.25">
      <c r="A46652">
        <v>0.26570041532872002</v>
      </c>
      <c r="F46652">
        <v>0.10628020101123301</v>
      </c>
    </row>
    <row r="46653" spans="1:6" x14ac:dyDescent="0.25">
      <c r="A46653">
        <v>0.26570041532872002</v>
      </c>
      <c r="F46653">
        <v>0.10628020101123301</v>
      </c>
    </row>
    <row r="46654" spans="1:6" x14ac:dyDescent="0.25">
      <c r="A46654">
        <v>0.26570041532872002</v>
      </c>
      <c r="F46654">
        <v>0.10628020101123301</v>
      </c>
    </row>
    <row r="46655" spans="1:6" x14ac:dyDescent="0.25">
      <c r="A46655">
        <v>0.26570041506775999</v>
      </c>
      <c r="F46655">
        <v>0.10628020101123301</v>
      </c>
    </row>
    <row r="46656" spans="1:6" x14ac:dyDescent="0.25">
      <c r="A46656">
        <v>0.26570041485899099</v>
      </c>
      <c r="F46656">
        <v>0.10628020101123301</v>
      </c>
    </row>
    <row r="46657" spans="1:6" x14ac:dyDescent="0.25">
      <c r="A46657">
        <v>0.26570041471754002</v>
      </c>
      <c r="F46657">
        <v>0.10628020101123301</v>
      </c>
    </row>
    <row r="46658" spans="1:6" x14ac:dyDescent="0.25">
      <c r="A46658">
        <v>0.26570041471754002</v>
      </c>
      <c r="F46658">
        <v>0.104347834156619</v>
      </c>
    </row>
    <row r="46659" spans="1:6" x14ac:dyDescent="0.25">
      <c r="A46659">
        <v>0.26570042850737102</v>
      </c>
      <c r="F46659">
        <v>0.10628020101123301</v>
      </c>
    </row>
    <row r="46660" spans="1:6" x14ac:dyDescent="0.25">
      <c r="A46660">
        <v>0.265700439539235</v>
      </c>
      <c r="F46660">
        <v>0.10628020101123301</v>
      </c>
    </row>
    <row r="46661" spans="1:6" x14ac:dyDescent="0.25">
      <c r="A46661">
        <v>0.26570044836472601</v>
      </c>
      <c r="F46661">
        <v>0.10628020101123301</v>
      </c>
    </row>
    <row r="46662" spans="1:6" x14ac:dyDescent="0.25">
      <c r="A46662">
        <v>0.265700455425119</v>
      </c>
      <c r="F46662">
        <v>0.10628020101123301</v>
      </c>
    </row>
    <row r="46663" spans="1:6" x14ac:dyDescent="0.25">
      <c r="A46663">
        <v>0.26570046107343398</v>
      </c>
      <c r="F46663">
        <v>0.10628020101123301</v>
      </c>
    </row>
    <row r="46664" spans="1:6" x14ac:dyDescent="0.25">
      <c r="A46664">
        <v>0.26570046559208499</v>
      </c>
      <c r="F46664">
        <v>0.10628020101123301</v>
      </c>
    </row>
    <row r="46665" spans="1:6" x14ac:dyDescent="0.25">
      <c r="A46665">
        <v>0.26570046920700702</v>
      </c>
      <c r="F46665">
        <v>0.10628020101123301</v>
      </c>
    </row>
    <row r="46666" spans="1:6" x14ac:dyDescent="0.25">
      <c r="A46666">
        <v>0.26570047209894398</v>
      </c>
      <c r="F46666">
        <v>0.10628020101123301</v>
      </c>
    </row>
    <row r="46667" spans="1:6" x14ac:dyDescent="0.25">
      <c r="A46667">
        <v>0.265700474412493</v>
      </c>
      <c r="F46667">
        <v>0.10628020101123301</v>
      </c>
    </row>
    <row r="46668" spans="1:6" x14ac:dyDescent="0.25">
      <c r="A46668">
        <v>0.26570047626333299</v>
      </c>
      <c r="F46668">
        <v>0.10628020101123301</v>
      </c>
    </row>
    <row r="46669" spans="1:6" x14ac:dyDescent="0.25">
      <c r="A46669">
        <v>0.26570047774400402</v>
      </c>
      <c r="F46669">
        <v>0.10628020101123301</v>
      </c>
    </row>
    <row r="46670" spans="1:6" x14ac:dyDescent="0.25">
      <c r="A46670">
        <v>0.26570047892854198</v>
      </c>
      <c r="F46670">
        <v>0.10628020101123301</v>
      </c>
    </row>
    <row r="46671" spans="1:6" x14ac:dyDescent="0.25">
      <c r="A46671">
        <v>0.26570047987617201</v>
      </c>
      <c r="F46671">
        <v>0.10628020101123301</v>
      </c>
    </row>
    <row r="46672" spans="1:6" x14ac:dyDescent="0.25">
      <c r="A46672">
        <v>0.26570047987617201</v>
      </c>
      <c r="F46672">
        <v>0.10628020101123301</v>
      </c>
    </row>
    <row r="46673" spans="1:6" x14ac:dyDescent="0.25">
      <c r="A46673">
        <v>0.26570047987617201</v>
      </c>
      <c r="F46673">
        <v>0.10628020101123301</v>
      </c>
    </row>
    <row r="46674" spans="1:6" x14ac:dyDescent="0.25">
      <c r="A46674">
        <v>0.26570047987617201</v>
      </c>
      <c r="F46674">
        <v>0.10628020101123301</v>
      </c>
    </row>
    <row r="46675" spans="1:6" x14ac:dyDescent="0.25">
      <c r="A46675">
        <v>0.26570047987617201</v>
      </c>
      <c r="F46675">
        <v>0.10628020101123301</v>
      </c>
    </row>
    <row r="46676" spans="1:6" x14ac:dyDescent="0.25">
      <c r="A46676">
        <v>0.26570047987617201</v>
      </c>
      <c r="F46676">
        <v>0.10628020101123301</v>
      </c>
    </row>
    <row r="46677" spans="1:6" x14ac:dyDescent="0.25">
      <c r="A46677">
        <v>0.265700479876185</v>
      </c>
      <c r="F46677">
        <v>0.10628020101123301</v>
      </c>
    </row>
    <row r="46678" spans="1:6" x14ac:dyDescent="0.25">
      <c r="A46678">
        <v>0.26570047987619499</v>
      </c>
      <c r="F46678">
        <v>0.10628020101123301</v>
      </c>
    </row>
    <row r="46679" spans="1:6" x14ac:dyDescent="0.25">
      <c r="A46679">
        <v>0.26570047987620299</v>
      </c>
      <c r="F46679">
        <v>0.10628020101123301</v>
      </c>
    </row>
    <row r="46680" spans="1:6" x14ac:dyDescent="0.25">
      <c r="A46680">
        <v>0.26570047974259098</v>
      </c>
      <c r="F46680">
        <v>0.10628020101123301</v>
      </c>
    </row>
    <row r="46681" spans="1:6" x14ac:dyDescent="0.25">
      <c r="A46681">
        <v>0.26570047963570198</v>
      </c>
      <c r="F46681">
        <v>0.10628020101123301</v>
      </c>
    </row>
    <row r="46682" spans="1:6" x14ac:dyDescent="0.25">
      <c r="A46682">
        <v>0.26570047934824698</v>
      </c>
      <c r="F46682">
        <v>0.10628020101123301</v>
      </c>
    </row>
    <row r="46683" spans="1:6" x14ac:dyDescent="0.25">
      <c r="A46683">
        <v>0.26570047925405299</v>
      </c>
      <c r="F46683">
        <v>0.10628020101123301</v>
      </c>
    </row>
    <row r="46684" spans="1:6" x14ac:dyDescent="0.25">
      <c r="A46684">
        <v>0.26570047922318801</v>
      </c>
      <c r="F46684">
        <v>0.10628020101123301</v>
      </c>
    </row>
    <row r="46685" spans="1:6" x14ac:dyDescent="0.25">
      <c r="A46685">
        <v>0.26570047921307399</v>
      </c>
      <c r="F46685">
        <v>0.10628020101123301</v>
      </c>
    </row>
    <row r="46686" spans="1:6" x14ac:dyDescent="0.25">
      <c r="A46686">
        <v>0.26570047920975998</v>
      </c>
      <c r="F46686">
        <v>0.10628020101123301</v>
      </c>
    </row>
    <row r="46687" spans="1:6" x14ac:dyDescent="0.25">
      <c r="A46687">
        <v>0.26570047920867401</v>
      </c>
      <c r="F46687">
        <v>0.10628020101123301</v>
      </c>
    </row>
    <row r="46688" spans="1:6" x14ac:dyDescent="0.25">
      <c r="A46688">
        <v>0.26570047920831802</v>
      </c>
      <c r="F46688">
        <v>0.10628020101123301</v>
      </c>
    </row>
    <row r="46689" spans="1:6" x14ac:dyDescent="0.25">
      <c r="A46689">
        <v>0.26570047920828299</v>
      </c>
      <c r="F46689">
        <v>0.10628020101123301</v>
      </c>
    </row>
    <row r="46690" spans="1:6" x14ac:dyDescent="0.25">
      <c r="A46690">
        <v>0.26570047920825501</v>
      </c>
      <c r="F46690">
        <v>0.10628020101123301</v>
      </c>
    </row>
    <row r="46691" spans="1:6" x14ac:dyDescent="0.25">
      <c r="A46691">
        <v>0.265700479208201</v>
      </c>
      <c r="F46691">
        <v>0.10628020101123301</v>
      </c>
    </row>
    <row r="46692" spans="1:6" x14ac:dyDescent="0.25">
      <c r="A46692">
        <v>0.265700479208197</v>
      </c>
      <c r="F46692">
        <v>0.10628020101123301</v>
      </c>
    </row>
    <row r="46693" spans="1:6" x14ac:dyDescent="0.25">
      <c r="A46693">
        <v>0.26570047920819301</v>
      </c>
      <c r="F46693">
        <v>0.10628020101123301</v>
      </c>
    </row>
    <row r="46694" spans="1:6" x14ac:dyDescent="0.25">
      <c r="A46694">
        <v>0.26570047920818501</v>
      </c>
      <c r="F46694">
        <v>0.10628020101123301</v>
      </c>
    </row>
    <row r="46695" spans="1:6" x14ac:dyDescent="0.25">
      <c r="A46695">
        <v>0.26570047920818002</v>
      </c>
      <c r="F46695">
        <v>0.10628020101123301</v>
      </c>
    </row>
    <row r="46696" spans="1:6" x14ac:dyDescent="0.25">
      <c r="A46696">
        <v>0.265700479228626</v>
      </c>
      <c r="F46696">
        <v>0.10628020101123301</v>
      </c>
    </row>
    <row r="46697" spans="1:6" x14ac:dyDescent="0.25">
      <c r="A46697">
        <v>0.26570047924498003</v>
      </c>
      <c r="F46697">
        <v>0.10628020101123301</v>
      </c>
    </row>
    <row r="46698" spans="1:6" x14ac:dyDescent="0.25">
      <c r="A46698">
        <v>0.265700479258069</v>
      </c>
      <c r="F46698">
        <v>0.104347834156619</v>
      </c>
    </row>
    <row r="46699" spans="1:6" x14ac:dyDescent="0.25">
      <c r="A46699">
        <v>0.26570047925807</v>
      </c>
      <c r="F46699">
        <v>0.104347834156619</v>
      </c>
    </row>
    <row r="46700" spans="1:6" x14ac:dyDescent="0.25">
      <c r="A46700">
        <v>0.265700479258073</v>
      </c>
      <c r="F46700">
        <v>0.104347834156619</v>
      </c>
    </row>
    <row r="46701" spans="1:6" x14ac:dyDescent="0.25">
      <c r="A46701">
        <v>0.265700479258075</v>
      </c>
      <c r="F46701">
        <v>0.104347834156619</v>
      </c>
    </row>
    <row r="46702" spans="1:6" x14ac:dyDescent="0.25">
      <c r="A46702">
        <v>0.26570047925624202</v>
      </c>
      <c r="F46702">
        <v>0.104347834156619</v>
      </c>
    </row>
    <row r="46703" spans="1:6" x14ac:dyDescent="0.25">
      <c r="A46703">
        <v>0.26570047925477602</v>
      </c>
      <c r="F46703">
        <v>0.104347834156619</v>
      </c>
    </row>
    <row r="46704" spans="1:6" x14ac:dyDescent="0.25">
      <c r="A46704">
        <v>0.26570047925266399</v>
      </c>
      <c r="F46704">
        <v>0.104347834156619</v>
      </c>
    </row>
    <row r="46705" spans="1:6" x14ac:dyDescent="0.25">
      <c r="A46705">
        <v>0.26570047925131302</v>
      </c>
      <c r="F46705">
        <v>0.104347834156619</v>
      </c>
    </row>
    <row r="46706" spans="1:6" x14ac:dyDescent="0.25">
      <c r="A46706">
        <v>0.26570047925044799</v>
      </c>
      <c r="F46706">
        <v>0.104347834156619</v>
      </c>
    </row>
    <row r="46707" spans="1:6" x14ac:dyDescent="0.25">
      <c r="A46707">
        <v>0.26473429566061801</v>
      </c>
      <c r="F46707">
        <v>0.104347834156619</v>
      </c>
    </row>
    <row r="46708" spans="1:6" x14ac:dyDescent="0.25">
      <c r="A46708">
        <v>0.26396134879172201</v>
      </c>
      <c r="F46708">
        <v>0.104347834156619</v>
      </c>
    </row>
    <row r="46709" spans="1:6" x14ac:dyDescent="0.25">
      <c r="A46709">
        <v>0.26334299129896499</v>
      </c>
      <c r="F46709">
        <v>0.104347834156619</v>
      </c>
    </row>
    <row r="46710" spans="1:6" x14ac:dyDescent="0.25">
      <c r="A46710">
        <v>0.26334299129882</v>
      </c>
      <c r="F46710">
        <v>0.104347834156619</v>
      </c>
    </row>
    <row r="46711" spans="1:6" x14ac:dyDescent="0.25">
      <c r="A46711">
        <v>0.26284830606464998</v>
      </c>
      <c r="F46711">
        <v>0.104347834156619</v>
      </c>
    </row>
    <row r="46712" spans="1:6" x14ac:dyDescent="0.25">
      <c r="A46712">
        <v>0.26245255787878202</v>
      </c>
      <c r="F46712">
        <v>0.104347834156619</v>
      </c>
    </row>
    <row r="46713" spans="1:6" x14ac:dyDescent="0.25">
      <c r="A46713">
        <v>0.26213595933128198</v>
      </c>
      <c r="F46713">
        <v>0.104347834156619</v>
      </c>
    </row>
    <row r="46714" spans="1:6" x14ac:dyDescent="0.25">
      <c r="A46714">
        <v>0.26188268049424501</v>
      </c>
      <c r="F46714">
        <v>0.104347834156619</v>
      </c>
    </row>
    <row r="46715" spans="1:6" x14ac:dyDescent="0.25">
      <c r="A46715">
        <v>0.26071387383610001</v>
      </c>
      <c r="F46715">
        <v>0.10241546481847701</v>
      </c>
    </row>
    <row r="46716" spans="1:6" x14ac:dyDescent="0.25">
      <c r="A46716">
        <v>0.25977882851307199</v>
      </c>
      <c r="F46716">
        <v>0.10241546481847701</v>
      </c>
    </row>
    <row r="46717" spans="1:6" x14ac:dyDescent="0.25">
      <c r="A46717">
        <v>0.259649149749967</v>
      </c>
      <c r="F46717">
        <v>0.10241546481847701</v>
      </c>
    </row>
    <row r="46718" spans="1:6" x14ac:dyDescent="0.25">
      <c r="A46718">
        <v>0.25954540673987098</v>
      </c>
      <c r="F46718">
        <v>0.10241546481847701</v>
      </c>
    </row>
    <row r="46719" spans="1:6" x14ac:dyDescent="0.25">
      <c r="A46719">
        <v>0.259396016704385</v>
      </c>
      <c r="F46719">
        <v>0.10241546481847701</v>
      </c>
    </row>
    <row r="46720" spans="1:6" x14ac:dyDescent="0.25">
      <c r="A46720">
        <v>0.259300407102737</v>
      </c>
      <c r="F46720">
        <v>0.10241546481847701</v>
      </c>
    </row>
    <row r="46721" spans="1:6" x14ac:dyDescent="0.25">
      <c r="A46721">
        <v>0.25923921697441799</v>
      </c>
      <c r="F46721">
        <v>0.10241546481847701</v>
      </c>
    </row>
    <row r="46722" spans="1:6" x14ac:dyDescent="0.25">
      <c r="A46722">
        <v>0.25920005530560902</v>
      </c>
      <c r="F46722">
        <v>0.10241546481847701</v>
      </c>
    </row>
    <row r="46723" spans="1:6" x14ac:dyDescent="0.25">
      <c r="A46723">
        <v>0.259174991848176</v>
      </c>
      <c r="F46723">
        <v>0.10241546481847701</v>
      </c>
    </row>
    <row r="46724" spans="1:6" x14ac:dyDescent="0.25">
      <c r="A46724">
        <v>0.259153247903114</v>
      </c>
      <c r="F46724">
        <v>0.10241546481847701</v>
      </c>
    </row>
    <row r="46725" spans="1:6" x14ac:dyDescent="0.25">
      <c r="A46725">
        <v>0.25914211501537099</v>
      </c>
      <c r="F46725">
        <v>0.10241546481847701</v>
      </c>
    </row>
    <row r="46726" spans="1:6" x14ac:dyDescent="0.25">
      <c r="A46726">
        <v>0.25913641498651202</v>
      </c>
      <c r="F46726">
        <v>0.10241546481847701</v>
      </c>
    </row>
    <row r="46727" spans="1:6" x14ac:dyDescent="0.25">
      <c r="A46727">
        <v>0.25913349657945101</v>
      </c>
      <c r="F46727">
        <v>0.10241546481847701</v>
      </c>
    </row>
    <row r="46728" spans="1:6" x14ac:dyDescent="0.25">
      <c r="A46728">
        <v>0.25913200236119799</v>
      </c>
      <c r="F46728">
        <v>0.10241546481847701</v>
      </c>
    </row>
    <row r="46729" spans="1:6" x14ac:dyDescent="0.25">
      <c r="A46729">
        <v>0.259131237326377</v>
      </c>
      <c r="F46729">
        <v>0.10241546481847701</v>
      </c>
    </row>
    <row r="46730" spans="1:6" x14ac:dyDescent="0.25">
      <c r="A46730">
        <v>0.25913076342776498</v>
      </c>
      <c r="F46730">
        <v>0.10241546481847701</v>
      </c>
    </row>
    <row r="46731" spans="1:6" x14ac:dyDescent="0.25">
      <c r="A46731">
        <v>0.25913060298547402</v>
      </c>
      <c r="F46731">
        <v>0.10241546481847701</v>
      </c>
    </row>
    <row r="46732" spans="1:6" x14ac:dyDescent="0.25">
      <c r="A46732">
        <v>0.25913052083902299</v>
      </c>
      <c r="F46732">
        <v>0.10241546481847701</v>
      </c>
    </row>
    <row r="46733" spans="1:6" x14ac:dyDescent="0.25">
      <c r="A46733">
        <v>0.25913047878003997</v>
      </c>
      <c r="F46733">
        <v>0.10241546481847701</v>
      </c>
    </row>
    <row r="46734" spans="1:6" x14ac:dyDescent="0.25">
      <c r="A46734">
        <v>0.25913045724584099</v>
      </c>
      <c r="F46734">
        <v>0.10241546481847701</v>
      </c>
    </row>
    <row r="46735" spans="1:6" x14ac:dyDescent="0.25">
      <c r="A46735">
        <v>0.25913044390678203</v>
      </c>
      <c r="F46735">
        <v>0.10241546481847701</v>
      </c>
    </row>
    <row r="46736" spans="1:6" x14ac:dyDescent="0.25">
      <c r="A46736">
        <v>0.25913043844310302</v>
      </c>
      <c r="F46736">
        <v>0.10241546481847701</v>
      </c>
    </row>
    <row r="46737" spans="1:6" x14ac:dyDescent="0.25">
      <c r="A46737">
        <v>0.25913043620518</v>
      </c>
      <c r="F46737">
        <v>0.10241546481847701</v>
      </c>
    </row>
    <row r="46738" spans="1:6" x14ac:dyDescent="0.25">
      <c r="A46738">
        <v>0.25913043505958699</v>
      </c>
      <c r="F46738">
        <v>0.10241546481847701</v>
      </c>
    </row>
    <row r="46739" spans="1:6" x14ac:dyDescent="0.25">
      <c r="A46739">
        <v>0.259130434759277</v>
      </c>
      <c r="F46739">
        <v>0.10241546481847701</v>
      </c>
    </row>
    <row r="46740" spans="1:6" x14ac:dyDescent="0.25">
      <c r="A46740">
        <v>0.25913043468055202</v>
      </c>
      <c r="F46740">
        <v>0.10241546481847701</v>
      </c>
    </row>
    <row r="46741" spans="1:6" x14ac:dyDescent="0.25">
      <c r="A46741">
        <v>0.25913043465991498</v>
      </c>
      <c r="F46741">
        <v>0.10241546481847701</v>
      </c>
    </row>
    <row r="46742" spans="1:6" x14ac:dyDescent="0.25">
      <c r="A46742">
        <v>0.25913043465450503</v>
      </c>
      <c r="F46742">
        <v>0.10241546481847701</v>
      </c>
    </row>
    <row r="46743" spans="1:6" x14ac:dyDescent="0.25">
      <c r="A46743">
        <v>0.25913043465298702</v>
      </c>
      <c r="F46743">
        <v>0.10241546481847701</v>
      </c>
    </row>
    <row r="46744" spans="1:6" x14ac:dyDescent="0.25">
      <c r="A46744">
        <v>0.25913043465265101</v>
      </c>
      <c r="F46744">
        <v>0.10241546481847701</v>
      </c>
    </row>
    <row r="46745" spans="1:6" x14ac:dyDescent="0.25">
      <c r="A46745">
        <v>0.259130434652595</v>
      </c>
      <c r="F46745">
        <v>0.10241546481847701</v>
      </c>
    </row>
    <row r="46746" spans="1:6" x14ac:dyDescent="0.25">
      <c r="A46746">
        <v>0.25913043465258501</v>
      </c>
      <c r="F46746">
        <v>0.10241546481847701</v>
      </c>
    </row>
    <row r="46747" spans="1:6" x14ac:dyDescent="0.25">
      <c r="A46747">
        <v>0.25913043465258401</v>
      </c>
      <c r="F46747">
        <v>0.10241546481847701</v>
      </c>
    </row>
    <row r="46748" spans="1:6" x14ac:dyDescent="0.25">
      <c r="A46748">
        <v>0.25913043465258401</v>
      </c>
      <c r="F46748">
        <v>0.10241546481847701</v>
      </c>
    </row>
    <row r="46749" spans="1:6" x14ac:dyDescent="0.25">
      <c r="A46749">
        <v>0.25913043465258401</v>
      </c>
      <c r="F46749">
        <v>0.10241546481847701</v>
      </c>
    </row>
    <row r="46750" spans="1:6" x14ac:dyDescent="0.25">
      <c r="A46750">
        <v>0.25913043465258401</v>
      </c>
      <c r="F46750">
        <v>0.10241546481847701</v>
      </c>
    </row>
    <row r="46751" spans="1:6" x14ac:dyDescent="0.25">
      <c r="A46751">
        <v>0.25913043465258401</v>
      </c>
      <c r="F46751">
        <v>0.10241546481847701</v>
      </c>
    </row>
    <row r="46752" spans="1:6" x14ac:dyDescent="0.25">
      <c r="A46752">
        <v>0.25913043465258401</v>
      </c>
      <c r="F46752">
        <v>0.10241546481847701</v>
      </c>
    </row>
    <row r="46753" spans="1:6" x14ac:dyDescent="0.25">
      <c r="A46753">
        <v>0.25913043465258301</v>
      </c>
      <c r="F46753">
        <v>0.10241546481847701</v>
      </c>
    </row>
    <row r="46754" spans="1:6" x14ac:dyDescent="0.25">
      <c r="A46754">
        <v>0.25913043465258301</v>
      </c>
      <c r="F46754">
        <v>0.10241546481847701</v>
      </c>
    </row>
    <row r="46755" spans="1:6" x14ac:dyDescent="0.25">
      <c r="A46755">
        <v>0.25913043465258301</v>
      </c>
      <c r="F46755">
        <v>0.10241546481847701</v>
      </c>
    </row>
    <row r="46756" spans="1:6" x14ac:dyDescent="0.25">
      <c r="A46756">
        <v>0.25913043465258301</v>
      </c>
      <c r="F46756">
        <v>0.10241546481847701</v>
      </c>
    </row>
    <row r="46757" spans="1:6" x14ac:dyDescent="0.25">
      <c r="A46757">
        <v>0.25913043465258301</v>
      </c>
      <c r="F46757">
        <v>0.10241546481847701</v>
      </c>
    </row>
    <row r="46758" spans="1:6" x14ac:dyDescent="0.25">
      <c r="A46758">
        <v>0.25913043465258301</v>
      </c>
      <c r="F46758">
        <v>0.10241546481847701</v>
      </c>
    </row>
    <row r="46759" spans="1:6" x14ac:dyDescent="0.25">
      <c r="A46759">
        <v>0.25913043465258301</v>
      </c>
      <c r="F46759">
        <v>0.10241546481847701</v>
      </c>
    </row>
    <row r="46760" spans="1:6" x14ac:dyDescent="0.25">
      <c r="A46760">
        <v>0.25913043465258301</v>
      </c>
      <c r="F46760">
        <v>0.10241546481847701</v>
      </c>
    </row>
    <row r="46761" spans="1:6" x14ac:dyDescent="0.25">
      <c r="A46761">
        <v>0.25913043465258301</v>
      </c>
      <c r="F46761">
        <v>0.100483098791705</v>
      </c>
    </row>
    <row r="46762" spans="1:6" x14ac:dyDescent="0.25">
      <c r="A46762">
        <v>0.25913043465258301</v>
      </c>
      <c r="F46762">
        <v>0.100483098791705</v>
      </c>
    </row>
    <row r="46763" spans="1:6" x14ac:dyDescent="0.25">
      <c r="A46763">
        <v>0.25913043465258301</v>
      </c>
      <c r="F46763">
        <v>0.100483098791705</v>
      </c>
    </row>
    <row r="46764" spans="1:6" x14ac:dyDescent="0.25">
      <c r="A46764">
        <v>0.25913043465258301</v>
      </c>
      <c r="F46764">
        <v>0.100483098791705</v>
      </c>
    </row>
    <row r="46765" spans="1:6" x14ac:dyDescent="0.25">
      <c r="A46765">
        <v>0.25913043465258301</v>
      </c>
      <c r="F46765">
        <v>0.100483098791705</v>
      </c>
    </row>
    <row r="46766" spans="1:6" x14ac:dyDescent="0.25">
      <c r="A46766">
        <v>0.25913043465258301</v>
      </c>
      <c r="F46766">
        <v>0.100483098791705</v>
      </c>
    </row>
    <row r="46767" spans="1:6" x14ac:dyDescent="0.25">
      <c r="A46767">
        <v>0.25913043465258301</v>
      </c>
      <c r="F46767">
        <v>0.100483098791705</v>
      </c>
    </row>
    <row r="46768" spans="1:6" x14ac:dyDescent="0.25">
      <c r="A46768">
        <v>0.25913043465258301</v>
      </c>
      <c r="F46768">
        <v>0.100483098791705</v>
      </c>
    </row>
    <row r="46769" spans="1:6" x14ac:dyDescent="0.25">
      <c r="A46769">
        <v>0.25913043465258301</v>
      </c>
      <c r="F46769">
        <v>0.100483098791705</v>
      </c>
    </row>
    <row r="46770" spans="1:6" x14ac:dyDescent="0.25">
      <c r="A46770">
        <v>0.25913043465258301</v>
      </c>
      <c r="F46770">
        <v>0.100483098791705</v>
      </c>
    </row>
    <row r="46771" spans="1:6" x14ac:dyDescent="0.25">
      <c r="A46771">
        <v>0.25913043465258301</v>
      </c>
      <c r="F46771">
        <v>0.100483098791705</v>
      </c>
    </row>
    <row r="46772" spans="1:6" x14ac:dyDescent="0.25">
      <c r="A46772">
        <v>0.25913043465258301</v>
      </c>
      <c r="F46772">
        <v>0.100483098791705</v>
      </c>
    </row>
    <row r="46773" spans="1:6" x14ac:dyDescent="0.25">
      <c r="A46773">
        <v>0.25913043465258301</v>
      </c>
      <c r="F46773">
        <v>0.100483098791705</v>
      </c>
    </row>
    <row r="46774" spans="1:6" x14ac:dyDescent="0.25">
      <c r="A46774">
        <v>0.25913043465258301</v>
      </c>
      <c r="F46774">
        <v>0.100483098791705</v>
      </c>
    </row>
    <row r="46775" spans="1:6" x14ac:dyDescent="0.25">
      <c r="A46775">
        <v>0.25851207716005398</v>
      </c>
      <c r="F46775">
        <v>0.100483098791705</v>
      </c>
    </row>
    <row r="46776" spans="1:6" x14ac:dyDescent="0.25">
      <c r="A46776">
        <v>0.25705120757859601</v>
      </c>
      <c r="F46776">
        <v>0.100483098791705</v>
      </c>
    </row>
    <row r="46777" spans="1:6" x14ac:dyDescent="0.25">
      <c r="A46777">
        <v>0.25705120757859601</v>
      </c>
      <c r="F46777">
        <v>0.100483098791705</v>
      </c>
    </row>
    <row r="46778" spans="1:6" x14ac:dyDescent="0.25">
      <c r="A46778">
        <v>0.25665545878632601</v>
      </c>
      <c r="F46778">
        <v>0.100483098791705</v>
      </c>
    </row>
    <row r="46779" spans="1:6" x14ac:dyDescent="0.25">
      <c r="A46779">
        <v>0.25665545878632601</v>
      </c>
      <c r="F46779">
        <v>9.8550731523169399E-2</v>
      </c>
    </row>
    <row r="46780" spans="1:6" x14ac:dyDescent="0.25">
      <c r="A46780">
        <v>0.25665545878632601</v>
      </c>
      <c r="F46780">
        <v>9.8550731523169399E-2</v>
      </c>
    </row>
    <row r="46781" spans="1:6" x14ac:dyDescent="0.25">
      <c r="A46781">
        <v>0.25665545878632601</v>
      </c>
      <c r="F46781">
        <v>9.8550731523169399E-2</v>
      </c>
    </row>
    <row r="46782" spans="1:6" x14ac:dyDescent="0.25">
      <c r="A46782">
        <v>0.25665545878632601</v>
      </c>
      <c r="F46782">
        <v>0.100483098791705</v>
      </c>
    </row>
    <row r="46783" spans="1:6" x14ac:dyDescent="0.25">
      <c r="A46783">
        <v>0.25665545878632601</v>
      </c>
      <c r="F46783">
        <v>0.100483098791705</v>
      </c>
    </row>
    <row r="46784" spans="1:6" x14ac:dyDescent="0.25">
      <c r="A46784">
        <v>0.25665545878632601</v>
      </c>
      <c r="F46784">
        <v>0.100483098791705</v>
      </c>
    </row>
    <row r="46785" spans="1:6" x14ac:dyDescent="0.25">
      <c r="A46785">
        <v>0.25665545878632601</v>
      </c>
      <c r="F46785">
        <v>9.8550731937090505E-2</v>
      </c>
    </row>
    <row r="46786" spans="1:6" x14ac:dyDescent="0.25">
      <c r="A46786">
        <v>0.25665545878632601</v>
      </c>
      <c r="F46786">
        <v>9.8550731937090505E-2</v>
      </c>
    </row>
    <row r="46787" spans="1:6" x14ac:dyDescent="0.25">
      <c r="A46787">
        <v>0.25633885975368897</v>
      </c>
      <c r="F46787">
        <v>9.8550731937090505E-2</v>
      </c>
    </row>
    <row r="46788" spans="1:6" x14ac:dyDescent="0.25">
      <c r="A46788">
        <v>0.25608558052852298</v>
      </c>
      <c r="F46788">
        <v>9.8550731937090505E-2</v>
      </c>
    </row>
    <row r="46789" spans="1:6" x14ac:dyDescent="0.25">
      <c r="A46789">
        <v>0.255882957149145</v>
      </c>
      <c r="F46789">
        <v>9.8550731937090505E-2</v>
      </c>
    </row>
    <row r="46790" spans="1:6" x14ac:dyDescent="0.25">
      <c r="A46790">
        <v>0.255882957149145</v>
      </c>
      <c r="F46790">
        <v>9.8550731937090505E-2</v>
      </c>
    </row>
    <row r="46791" spans="1:6" x14ac:dyDescent="0.25">
      <c r="A46791">
        <v>0.255882957149145</v>
      </c>
      <c r="F46791">
        <v>9.8550731937090505E-2</v>
      </c>
    </row>
    <row r="46792" spans="1:6" x14ac:dyDescent="0.25">
      <c r="A46792">
        <v>0.255882957149145</v>
      </c>
      <c r="F46792">
        <v>9.8550731937090505E-2</v>
      </c>
    </row>
    <row r="46793" spans="1:6" x14ac:dyDescent="0.25">
      <c r="A46793">
        <v>0.25511001028060298</v>
      </c>
      <c r="F46793">
        <v>9.8550731937090505E-2</v>
      </c>
    </row>
    <row r="46794" spans="1:6" x14ac:dyDescent="0.25">
      <c r="A46794">
        <v>0.25449165278807301</v>
      </c>
      <c r="F46794">
        <v>9.8550731937090505E-2</v>
      </c>
    </row>
    <row r="46795" spans="1:6" x14ac:dyDescent="0.25">
      <c r="A46795">
        <v>0.25360121800362101</v>
      </c>
      <c r="F46795">
        <v>9.8550731937090505E-2</v>
      </c>
    </row>
    <row r="46796" spans="1:6" x14ac:dyDescent="0.25">
      <c r="A46796">
        <v>0.25303133974581798</v>
      </c>
      <c r="F46796">
        <v>9.8550731937090505E-2</v>
      </c>
    </row>
    <row r="46797" spans="1:6" x14ac:dyDescent="0.25">
      <c r="A46797">
        <v>0.25266661766354098</v>
      </c>
      <c r="F46797">
        <v>9.8550731937090505E-2</v>
      </c>
    </row>
    <row r="46798" spans="1:6" x14ac:dyDescent="0.25">
      <c r="A46798">
        <v>0.252433195532623</v>
      </c>
      <c r="F46798">
        <v>9.8550731937090505E-2</v>
      </c>
    </row>
    <row r="46799" spans="1:6" x14ac:dyDescent="0.25">
      <c r="A46799">
        <v>0.25228380536994899</v>
      </c>
      <c r="F46799">
        <v>9.8550731937090505E-2</v>
      </c>
    </row>
    <row r="46800" spans="1:6" x14ac:dyDescent="0.25">
      <c r="A46800">
        <v>0.25218819566654899</v>
      </c>
      <c r="F46800">
        <v>9.8550731937090505E-2</v>
      </c>
    </row>
    <row r="46801" spans="1:6" x14ac:dyDescent="0.25">
      <c r="A46801">
        <v>0.25212700545682998</v>
      </c>
      <c r="F46801">
        <v>9.8550731937090505E-2</v>
      </c>
    </row>
    <row r="46802" spans="1:6" x14ac:dyDescent="0.25">
      <c r="A46802">
        <v>0.25208784372290099</v>
      </c>
      <c r="F46802">
        <v>9.8550731937090505E-2</v>
      </c>
    </row>
    <row r="46803" spans="1:6" x14ac:dyDescent="0.25">
      <c r="A46803">
        <v>0.25206278021337303</v>
      </c>
      <c r="F46803">
        <v>9.8550731937090505E-2</v>
      </c>
    </row>
    <row r="46804" spans="1:6" x14ac:dyDescent="0.25">
      <c r="A46804">
        <v>0.25204673956739498</v>
      </c>
      <c r="F46804">
        <v>9.8550731937090505E-2</v>
      </c>
    </row>
    <row r="46805" spans="1:6" x14ac:dyDescent="0.25">
      <c r="A46805">
        <v>0.25203647355404502</v>
      </c>
      <c r="F46805">
        <v>9.8550731937090505E-2</v>
      </c>
    </row>
    <row r="46806" spans="1:6" x14ac:dyDescent="0.25">
      <c r="A46806">
        <v>0.25202990330555097</v>
      </c>
      <c r="F46806">
        <v>9.8550731937090505E-2</v>
      </c>
    </row>
    <row r="46807" spans="1:6" x14ac:dyDescent="0.25">
      <c r="A46807">
        <v>0.25202569834654498</v>
      </c>
      <c r="F46807">
        <v>9.8550731937090505E-2</v>
      </c>
    </row>
    <row r="46808" spans="1:6" x14ac:dyDescent="0.25">
      <c r="A46808">
        <v>0.25202300717280202</v>
      </c>
      <c r="F46808">
        <v>9.8550731937090505E-2</v>
      </c>
    </row>
    <row r="46809" spans="1:6" x14ac:dyDescent="0.25">
      <c r="A46809">
        <v>0.25202128482161901</v>
      </c>
      <c r="F46809">
        <v>9.8550731937090505E-2</v>
      </c>
    </row>
    <row r="46810" spans="1:6" x14ac:dyDescent="0.25">
      <c r="A46810">
        <v>0.25105399893806501</v>
      </c>
      <c r="F46810">
        <v>9.8550731937090505E-2</v>
      </c>
    </row>
    <row r="46811" spans="1:6" x14ac:dyDescent="0.25">
      <c r="A46811">
        <v>0.25105304262746397</v>
      </c>
      <c r="F46811">
        <v>9.8550731937090505E-2</v>
      </c>
    </row>
    <row r="46812" spans="1:6" x14ac:dyDescent="0.25">
      <c r="A46812">
        <v>0.25105255299644302</v>
      </c>
      <c r="F46812">
        <v>9.8550731937090505E-2</v>
      </c>
    </row>
    <row r="46813" spans="1:6" x14ac:dyDescent="0.25">
      <c r="A46813">
        <v>0.25105230230536202</v>
      </c>
      <c r="F46813">
        <v>9.8550731937090505E-2</v>
      </c>
    </row>
    <row r="46814" spans="1:6" x14ac:dyDescent="0.25">
      <c r="A46814">
        <v>0.25105217395153001</v>
      </c>
      <c r="F46814">
        <v>9.8550731937090505E-2</v>
      </c>
    </row>
    <row r="46815" spans="1:6" x14ac:dyDescent="0.25">
      <c r="A46815">
        <v>0.25105212547165801</v>
      </c>
      <c r="F46815">
        <v>9.8550731937090505E-2</v>
      </c>
    </row>
    <row r="46816" spans="1:6" x14ac:dyDescent="0.25">
      <c r="A46816">
        <v>0.25105209444453902</v>
      </c>
      <c r="F46816">
        <v>9.8550731937090505E-2</v>
      </c>
    </row>
    <row r="46817" spans="1:6" x14ac:dyDescent="0.25">
      <c r="A46817">
        <v>0.25105208341267499</v>
      </c>
      <c r="F46817">
        <v>9.8550731937090505E-2</v>
      </c>
    </row>
    <row r="46818" spans="1:6" x14ac:dyDescent="0.25">
      <c r="A46818">
        <v>0.25105207458718298</v>
      </c>
      <c r="F46818">
        <v>9.8550731937090505E-2</v>
      </c>
    </row>
    <row r="46819" spans="1:6" x14ac:dyDescent="0.25">
      <c r="A46819">
        <v>0.25105206752678999</v>
      </c>
      <c r="F46819">
        <v>9.8550731937090505E-2</v>
      </c>
    </row>
    <row r="46820" spans="1:6" x14ac:dyDescent="0.25">
      <c r="A46820">
        <v>0.25105206187847701</v>
      </c>
      <c r="F46820">
        <v>9.8550731937090505E-2</v>
      </c>
    </row>
    <row r="46821" spans="1:6" x14ac:dyDescent="0.25">
      <c r="A46821">
        <v>0.251052057359827</v>
      </c>
      <c r="F46821">
        <v>9.8550731937090505E-2</v>
      </c>
    </row>
    <row r="46822" spans="1:6" x14ac:dyDescent="0.25">
      <c r="A46822">
        <v>0.25105205374490702</v>
      </c>
      <c r="F46822">
        <v>9.8550731937090505E-2</v>
      </c>
    </row>
    <row r="46823" spans="1:6" x14ac:dyDescent="0.25">
      <c r="A46823">
        <v>0.25105205085297</v>
      </c>
      <c r="F46823">
        <v>9.8550731937090505E-2</v>
      </c>
    </row>
    <row r="46824" spans="1:6" x14ac:dyDescent="0.25">
      <c r="A46824">
        <v>0.25105204853942098</v>
      </c>
      <c r="F46824">
        <v>9.8550731937090505E-2</v>
      </c>
    </row>
    <row r="46825" spans="1:6" x14ac:dyDescent="0.25">
      <c r="A46825">
        <v>0.251052046688581</v>
      </c>
      <c r="F46825">
        <v>9.8550731937090505E-2</v>
      </c>
    </row>
    <row r="46826" spans="1:6" x14ac:dyDescent="0.25">
      <c r="A46826">
        <v>0.25105204520790902</v>
      </c>
      <c r="F46826">
        <v>9.8550731937090505E-2</v>
      </c>
    </row>
    <row r="46827" spans="1:6" x14ac:dyDescent="0.25">
      <c r="A46827">
        <v>0.251052044023372</v>
      </c>
      <c r="F46827">
        <v>9.8550731937090505E-2</v>
      </c>
    </row>
    <row r="46828" spans="1:6" x14ac:dyDescent="0.25">
      <c r="A46828">
        <v>0.25105204307574203</v>
      </c>
      <c r="F46828">
        <v>9.8550731937090505E-2</v>
      </c>
    </row>
    <row r="46829" spans="1:6" x14ac:dyDescent="0.25">
      <c r="A46829">
        <v>0.251052042317638</v>
      </c>
      <c r="F46829">
        <v>9.8550731937090505E-2</v>
      </c>
    </row>
    <row r="46830" spans="1:6" x14ac:dyDescent="0.25">
      <c r="A46830">
        <v>0.25105204171115503</v>
      </c>
      <c r="F46830">
        <v>9.8550731937090505E-2</v>
      </c>
    </row>
    <row r="46831" spans="1:6" x14ac:dyDescent="0.25">
      <c r="A46831">
        <v>0.25105204122596902</v>
      </c>
      <c r="F46831">
        <v>9.8550731937090505E-2</v>
      </c>
    </row>
    <row r="46832" spans="1:6" x14ac:dyDescent="0.25">
      <c r="A46832">
        <v>0.25105204083781901</v>
      </c>
      <c r="F46832">
        <v>9.8550731937090505E-2</v>
      </c>
    </row>
    <row r="46833" spans="1:6" x14ac:dyDescent="0.25">
      <c r="A46833">
        <v>0.25105204052730001</v>
      </c>
      <c r="F46833">
        <v>9.8550731937090505E-2</v>
      </c>
    </row>
    <row r="46834" spans="1:6" x14ac:dyDescent="0.25">
      <c r="A46834">
        <v>0.251052040278884</v>
      </c>
      <c r="F46834">
        <v>9.8550731937090505E-2</v>
      </c>
    </row>
    <row r="46835" spans="1:6" x14ac:dyDescent="0.25">
      <c r="A46835">
        <v>0.25105204008015197</v>
      </c>
      <c r="F46835">
        <v>9.8550731937090505E-2</v>
      </c>
    </row>
    <row r="46836" spans="1:6" x14ac:dyDescent="0.25">
      <c r="A46836">
        <v>0.25105203992116598</v>
      </c>
      <c r="F46836">
        <v>9.8550731937090505E-2</v>
      </c>
    </row>
    <row r="46837" spans="1:6" x14ac:dyDescent="0.25">
      <c r="A46837">
        <v>0.251052039793977</v>
      </c>
      <c r="F46837">
        <v>9.8550731937090505E-2</v>
      </c>
    </row>
    <row r="46838" spans="1:6" x14ac:dyDescent="0.25">
      <c r="A46838">
        <v>0.251052039692227</v>
      </c>
      <c r="F46838">
        <v>9.8550731937090505E-2</v>
      </c>
    </row>
    <row r="46839" spans="1:6" x14ac:dyDescent="0.25">
      <c r="A46839">
        <v>0.25105203961082601</v>
      </c>
      <c r="F46839">
        <v>9.8550731937090505E-2</v>
      </c>
    </row>
    <row r="46840" spans="1:6" x14ac:dyDescent="0.25">
      <c r="A46840">
        <v>0.25105203954570499</v>
      </c>
      <c r="F46840">
        <v>9.8550731937090505E-2</v>
      </c>
    </row>
    <row r="46841" spans="1:6" x14ac:dyDescent="0.25">
      <c r="A46841">
        <v>0.251052039451931</v>
      </c>
      <c r="F46841">
        <v>9.8550731937090505E-2</v>
      </c>
    </row>
    <row r="46842" spans="1:6" x14ac:dyDescent="0.25">
      <c r="A46842">
        <v>0.251052039391916</v>
      </c>
      <c r="F46842">
        <v>9.8550731937090505E-2</v>
      </c>
    </row>
    <row r="46843" spans="1:6" x14ac:dyDescent="0.25">
      <c r="A46843">
        <v>0.25105203935350601</v>
      </c>
      <c r="F46843">
        <v>9.8550731937090505E-2</v>
      </c>
    </row>
    <row r="46844" spans="1:6" x14ac:dyDescent="0.25">
      <c r="A46844">
        <v>0.251052039328924</v>
      </c>
      <c r="F46844">
        <v>9.8550731937090505E-2</v>
      </c>
    </row>
    <row r="46845" spans="1:6" x14ac:dyDescent="0.25">
      <c r="A46845">
        <v>0.25105203931319198</v>
      </c>
      <c r="F46845">
        <v>0.100483098791705</v>
      </c>
    </row>
    <row r="46846" spans="1:6" x14ac:dyDescent="0.25">
      <c r="A46846">
        <v>0.25105203930312397</v>
      </c>
      <c r="F46846">
        <v>0.100483098791705</v>
      </c>
    </row>
    <row r="46847" spans="1:6" x14ac:dyDescent="0.25">
      <c r="A46847">
        <v>0.25105203929668002</v>
      </c>
      <c r="F46847">
        <v>0.100483098791705</v>
      </c>
    </row>
    <row r="46848" spans="1:6" x14ac:dyDescent="0.25">
      <c r="A46848">
        <v>0.25105203929255698</v>
      </c>
      <c r="F46848">
        <v>0.100483098791705</v>
      </c>
    </row>
    <row r="46849" spans="1:6" x14ac:dyDescent="0.25">
      <c r="A46849">
        <v>0.25105203928991798</v>
      </c>
      <c r="F46849">
        <v>0.100483098791705</v>
      </c>
    </row>
    <row r="46850" spans="1:6" x14ac:dyDescent="0.25">
      <c r="A46850">
        <v>0.25105203929915398</v>
      </c>
      <c r="F46850">
        <v>0.100483098791705</v>
      </c>
    </row>
    <row r="46851" spans="1:6" x14ac:dyDescent="0.25">
      <c r="A46851">
        <v>0.25105203930681402</v>
      </c>
      <c r="F46851">
        <v>0.100483098791705</v>
      </c>
    </row>
    <row r="46852" spans="1:6" x14ac:dyDescent="0.25">
      <c r="A46852">
        <v>0.25105203931311398</v>
      </c>
      <c r="F46852">
        <v>0.100483098791705</v>
      </c>
    </row>
    <row r="46853" spans="1:6" x14ac:dyDescent="0.25">
      <c r="A46853">
        <v>0.25105203931826497</v>
      </c>
      <c r="F46853">
        <v>0.100483098791705</v>
      </c>
    </row>
    <row r="46854" spans="1:6" x14ac:dyDescent="0.25">
      <c r="A46854">
        <v>0.25105203932245701</v>
      </c>
      <c r="F46854">
        <v>0.100483098791705</v>
      </c>
    </row>
    <row r="46855" spans="1:6" x14ac:dyDescent="0.25">
      <c r="A46855">
        <v>0.25105203932235598</v>
      </c>
      <c r="F46855">
        <v>0.100483098791705</v>
      </c>
    </row>
    <row r="46856" spans="1:6" x14ac:dyDescent="0.25">
      <c r="A46856">
        <v>0.25105203932227599</v>
      </c>
      <c r="F46856">
        <v>0.100483098791705</v>
      </c>
    </row>
    <row r="46857" spans="1:6" x14ac:dyDescent="0.25">
      <c r="A46857">
        <v>0.25105203932221098</v>
      </c>
      <c r="F46857">
        <v>0.100483098791705</v>
      </c>
    </row>
    <row r="46858" spans="1:6" x14ac:dyDescent="0.25">
      <c r="A46858">
        <v>0.25105203932216003</v>
      </c>
      <c r="F46858">
        <v>0.100483098791705</v>
      </c>
    </row>
    <row r="46859" spans="1:6" x14ac:dyDescent="0.25">
      <c r="A46859">
        <v>0.251052039322118</v>
      </c>
      <c r="F46859">
        <v>0.100483098791705</v>
      </c>
    </row>
    <row r="46860" spans="1:6" x14ac:dyDescent="0.25">
      <c r="A46860">
        <v>0.251052039325665</v>
      </c>
      <c r="F46860">
        <v>0.100483098791705</v>
      </c>
    </row>
    <row r="46861" spans="1:6" x14ac:dyDescent="0.25">
      <c r="A46861">
        <v>0.25105203932850301</v>
      </c>
      <c r="F46861">
        <v>0.100483098791705</v>
      </c>
    </row>
    <row r="46862" spans="1:6" x14ac:dyDescent="0.25">
      <c r="A46862">
        <v>0.25105203933079401</v>
      </c>
      <c r="F46862">
        <v>0.100483098791705</v>
      </c>
    </row>
    <row r="46863" spans="1:6" x14ac:dyDescent="0.25">
      <c r="A46863">
        <v>0.25105203933079401</v>
      </c>
      <c r="F46863">
        <v>0.100483098791705</v>
      </c>
    </row>
    <row r="46864" spans="1:6" x14ac:dyDescent="0.25">
      <c r="A46864">
        <v>0.25105203933079401</v>
      </c>
      <c r="F46864">
        <v>0.100483098791705</v>
      </c>
    </row>
    <row r="46865" spans="1:6" x14ac:dyDescent="0.25">
      <c r="A46865">
        <v>0.25088994062789599</v>
      </c>
      <c r="F46865">
        <v>0.100483098791705</v>
      </c>
    </row>
    <row r="46866" spans="1:6" x14ac:dyDescent="0.25">
      <c r="A46866">
        <v>0.25065651849697801</v>
      </c>
      <c r="F46866">
        <v>0.102415466060241</v>
      </c>
    </row>
    <row r="46867" spans="1:6" x14ac:dyDescent="0.25">
      <c r="A46867">
        <v>0.25057352396202098</v>
      </c>
      <c r="F46867">
        <v>0.100483098791705</v>
      </c>
    </row>
    <row r="46868" spans="1:6" x14ac:dyDescent="0.25">
      <c r="A46868">
        <v>0.25057352396202098</v>
      </c>
      <c r="F46868">
        <v>0.100483098791705</v>
      </c>
    </row>
    <row r="46869" spans="1:6" x14ac:dyDescent="0.25">
      <c r="A46869">
        <v>0.25057352396202098</v>
      </c>
      <c r="F46869">
        <v>0.100483098791705</v>
      </c>
    </row>
    <row r="46870" spans="1:6" x14ac:dyDescent="0.25">
      <c r="A46870">
        <v>0.25057352396202098</v>
      </c>
      <c r="F46870">
        <v>0.100483098791705</v>
      </c>
    </row>
    <row r="46871" spans="1:6" x14ac:dyDescent="0.25">
      <c r="A46871">
        <v>0.25057352396202098</v>
      </c>
      <c r="F46871">
        <v>0.100483098791705</v>
      </c>
    </row>
    <row r="46872" spans="1:6" x14ac:dyDescent="0.25">
      <c r="A46872">
        <v>0.250507128334303</v>
      </c>
      <c r="F46872">
        <v>0.100483098791705</v>
      </c>
    </row>
    <row r="46873" spans="1:6" x14ac:dyDescent="0.25">
      <c r="A46873">
        <v>0.250411518630904</v>
      </c>
      <c r="F46873">
        <v>0.100483098791705</v>
      </c>
    </row>
    <row r="46874" spans="1:6" x14ac:dyDescent="0.25">
      <c r="A46874">
        <v>0.250350328421163</v>
      </c>
      <c r="F46874">
        <v>0.100483098791705</v>
      </c>
    </row>
    <row r="46875" spans="1:6" x14ac:dyDescent="0.25">
      <c r="A46875">
        <v>0.24934498309794101</v>
      </c>
      <c r="F46875">
        <v>9.8550731937090505E-2</v>
      </c>
    </row>
    <row r="46876" spans="1:6" x14ac:dyDescent="0.25">
      <c r="A46876">
        <v>0.24952429564667999</v>
      </c>
      <c r="F46876">
        <v>0.10048309920562599</v>
      </c>
    </row>
    <row r="46877" spans="1:6" x14ac:dyDescent="0.25">
      <c r="A46877">
        <v>0.24889479881660501</v>
      </c>
      <c r="F46877">
        <v>9.8550731937090505E-2</v>
      </c>
    </row>
    <row r="46878" spans="1:6" x14ac:dyDescent="0.25">
      <c r="A46878">
        <v>0.248391201354421</v>
      </c>
      <c r="F46878">
        <v>9.8550731937090505E-2</v>
      </c>
    </row>
    <row r="46879" spans="1:6" x14ac:dyDescent="0.25">
      <c r="A46879">
        <v>0.24798832338617499</v>
      </c>
      <c r="F46879">
        <v>9.8550731937090505E-2</v>
      </c>
    </row>
    <row r="46880" spans="1:6" x14ac:dyDescent="0.25">
      <c r="A46880">
        <v>0.24766602101277899</v>
      </c>
      <c r="F46880">
        <v>9.8550731937090505E-2</v>
      </c>
    </row>
    <row r="46881" spans="1:6" x14ac:dyDescent="0.25">
      <c r="A46881">
        <v>0.24740452897696399</v>
      </c>
      <c r="F46881">
        <v>9.8550731937090505E-2</v>
      </c>
    </row>
    <row r="46882" spans="1:6" x14ac:dyDescent="0.25">
      <c r="A46882">
        <v>0.24719664939881</v>
      </c>
      <c r="F46882">
        <v>0.100483098791705</v>
      </c>
    </row>
    <row r="46883" spans="1:6" x14ac:dyDescent="0.25">
      <c r="A46883">
        <v>0.24703118672871899</v>
      </c>
      <c r="F46883">
        <v>9.8550731937090505E-2</v>
      </c>
    </row>
    <row r="46884" spans="1:6" x14ac:dyDescent="0.25">
      <c r="A46884">
        <v>0.246795611658815</v>
      </c>
      <c r="F46884">
        <v>9.8550731937090505E-2</v>
      </c>
    </row>
    <row r="46885" spans="1:6" x14ac:dyDescent="0.25">
      <c r="A46885">
        <v>0.24664484361519901</v>
      </c>
      <c r="F46885">
        <v>9.8550731937090505E-2</v>
      </c>
    </row>
    <row r="46886" spans="1:6" x14ac:dyDescent="0.25">
      <c r="A46886">
        <v>0.246741588797116</v>
      </c>
      <c r="F46886">
        <v>9.6618364668554696E-2</v>
      </c>
    </row>
    <row r="46887" spans="1:6" x14ac:dyDescent="0.25">
      <c r="A46887">
        <v>0.24686161923879199</v>
      </c>
      <c r="F46887">
        <v>9.6618364668554696E-2</v>
      </c>
    </row>
    <row r="46888" spans="1:6" x14ac:dyDescent="0.25">
      <c r="A46888">
        <v>0.246812305867986</v>
      </c>
      <c r="F46888">
        <v>9.6618364668554696E-2</v>
      </c>
    </row>
    <row r="46889" spans="1:6" x14ac:dyDescent="0.25">
      <c r="A46889">
        <v>0.24676960597336001</v>
      </c>
      <c r="F46889">
        <v>9.6618364668554696E-2</v>
      </c>
    </row>
    <row r="46890" spans="1:6" x14ac:dyDescent="0.25">
      <c r="A46890">
        <v>0.246747714037788</v>
      </c>
      <c r="F46890">
        <v>9.6618364668554696E-2</v>
      </c>
    </row>
    <row r="46891" spans="1:6" x14ac:dyDescent="0.25">
      <c r="A46891">
        <v>0.24674309876116801</v>
      </c>
      <c r="F46891">
        <v>9.6618364668554696E-2</v>
      </c>
    </row>
    <row r="46892" spans="1:6" x14ac:dyDescent="0.25">
      <c r="A46892">
        <v>0.24673940653988599</v>
      </c>
      <c r="F46892">
        <v>9.6618364668554696E-2</v>
      </c>
    </row>
    <row r="46893" spans="1:6" x14ac:dyDescent="0.25">
      <c r="A46893">
        <v>0.24673411667453099</v>
      </c>
      <c r="F46893">
        <v>9.6618364668554696E-2</v>
      </c>
    </row>
    <row r="46894" spans="1:6" x14ac:dyDescent="0.25">
      <c r="A46894">
        <v>0.24576790615199201</v>
      </c>
      <c r="F46894">
        <v>9.6618364668554696E-2</v>
      </c>
    </row>
    <row r="46895" spans="1:6" x14ac:dyDescent="0.25">
      <c r="A46895">
        <v>0.24499493773684</v>
      </c>
      <c r="F46895">
        <v>9.4685997400018901E-2</v>
      </c>
    </row>
    <row r="46896" spans="1:6" x14ac:dyDescent="0.25">
      <c r="A46896">
        <v>0.24437656300702201</v>
      </c>
      <c r="F46896">
        <v>9.6618364668554696E-2</v>
      </c>
    </row>
    <row r="46897" spans="1:6" x14ac:dyDescent="0.25">
      <c r="A46897">
        <v>0.24388186322501099</v>
      </c>
      <c r="F46897">
        <v>9.6618364668554696E-2</v>
      </c>
    </row>
    <row r="46898" spans="1:6" x14ac:dyDescent="0.25">
      <c r="A46898">
        <v>0.24348610340087601</v>
      </c>
      <c r="F46898">
        <v>9.6618364668554696E-2</v>
      </c>
    </row>
    <row r="46899" spans="1:6" x14ac:dyDescent="0.25">
      <c r="A46899">
        <v>0.243169495542747</v>
      </c>
      <c r="F46899">
        <v>9.6618364668554696E-2</v>
      </c>
    </row>
    <row r="46900" spans="1:6" x14ac:dyDescent="0.25">
      <c r="A46900">
        <v>0.24388239284646501</v>
      </c>
      <c r="F46900">
        <v>9.8550731937090505E-2</v>
      </c>
    </row>
    <row r="46901" spans="1:6" x14ac:dyDescent="0.25">
      <c r="A46901">
        <v>0.24367976381877199</v>
      </c>
      <c r="F46901">
        <v>9.6618364668554696E-2</v>
      </c>
    </row>
    <row r="46902" spans="1:6" x14ac:dyDescent="0.25">
      <c r="A46902">
        <v>0.24351766059722199</v>
      </c>
      <c r="F46902">
        <v>9.6618364668554696E-2</v>
      </c>
    </row>
    <row r="46903" spans="1:6" x14ac:dyDescent="0.25">
      <c r="A46903">
        <v>0.243387975128528</v>
      </c>
      <c r="F46903">
        <v>9.4685997400018901E-2</v>
      </c>
    </row>
    <row r="46904" spans="1:6" x14ac:dyDescent="0.25">
      <c r="A46904">
        <v>0.24328422964589599</v>
      </c>
      <c r="F46904">
        <v>9.6618364668554696E-2</v>
      </c>
    </row>
    <row r="46905" spans="1:6" x14ac:dyDescent="0.25">
      <c r="A46905">
        <v>0.24320123326010001</v>
      </c>
      <c r="F46905">
        <v>9.6618364668554696E-2</v>
      </c>
    </row>
    <row r="46906" spans="1:6" x14ac:dyDescent="0.25">
      <c r="A46906">
        <v>0.243134837632382</v>
      </c>
      <c r="F46906">
        <v>9.6618364668554696E-2</v>
      </c>
    </row>
    <row r="46907" spans="1:6" x14ac:dyDescent="0.25">
      <c r="A46907">
        <v>0.24308172113040599</v>
      </c>
      <c r="F46907">
        <v>9.6618364668554696E-2</v>
      </c>
    </row>
    <row r="46908" spans="1:6" x14ac:dyDescent="0.25">
      <c r="A46908">
        <v>0.243039227928983</v>
      </c>
      <c r="F46908">
        <v>9.6618364668554696E-2</v>
      </c>
    </row>
    <row r="46909" spans="1:6" x14ac:dyDescent="0.25">
      <c r="A46909">
        <v>0.243005233367972</v>
      </c>
      <c r="F46909">
        <v>9.6618364668554696E-2</v>
      </c>
    </row>
    <row r="46910" spans="1:6" x14ac:dyDescent="0.25">
      <c r="A46910">
        <v>0.24297803771926299</v>
      </c>
      <c r="F46910">
        <v>9.6618364668554696E-2</v>
      </c>
    </row>
    <row r="46911" spans="1:6" x14ac:dyDescent="0.25">
      <c r="A46911">
        <v>0.24295628120037799</v>
      </c>
      <c r="F46911">
        <v>9.6618364668554696E-2</v>
      </c>
    </row>
    <row r="46912" spans="1:6" x14ac:dyDescent="0.25">
      <c r="A46912">
        <v>0.24293887598533501</v>
      </c>
      <c r="F46912">
        <v>9.6618364668554696E-2</v>
      </c>
    </row>
    <row r="46913" spans="1:6" x14ac:dyDescent="0.25">
      <c r="A46913">
        <v>0.242924951813352</v>
      </c>
      <c r="F46913">
        <v>9.6618364668554696E-2</v>
      </c>
    </row>
    <row r="46914" spans="1:6" x14ac:dyDescent="0.25">
      <c r="A46914">
        <v>0.245271300426155</v>
      </c>
      <c r="F46914">
        <v>9.8550731937090505E-2</v>
      </c>
    </row>
    <row r="46915" spans="1:6" x14ac:dyDescent="0.25">
      <c r="A46915">
        <v>0.24615282374060399</v>
      </c>
      <c r="F46915">
        <v>9.8550731937090505E-2</v>
      </c>
    </row>
    <row r="46916" spans="1:6" x14ac:dyDescent="0.25">
      <c r="A46916">
        <v>0.24671557282243101</v>
      </c>
      <c r="F46916">
        <v>9.8550731937090505E-2</v>
      </c>
    </row>
    <row r="46917" spans="1:6" x14ac:dyDescent="0.25">
      <c r="A46917">
        <v>0.24707459156394901</v>
      </c>
      <c r="F46917">
        <v>9.8550731937090505E-2</v>
      </c>
    </row>
    <row r="46918" spans="1:6" x14ac:dyDescent="0.25">
      <c r="A46918">
        <v>0.24730345102227599</v>
      </c>
      <c r="F46918">
        <v>9.8550731937090505E-2</v>
      </c>
    </row>
    <row r="46919" spans="1:6" x14ac:dyDescent="0.25">
      <c r="A46919">
        <v>0.247449191046892</v>
      </c>
      <c r="F46919">
        <v>9.8550731937090505E-2</v>
      </c>
    </row>
    <row r="46920" spans="1:6" x14ac:dyDescent="0.25">
      <c r="A46920">
        <v>0.24754188063985499</v>
      </c>
      <c r="F46920">
        <v>9.8550731937090505E-2</v>
      </c>
    </row>
    <row r="46921" spans="1:6" x14ac:dyDescent="0.25">
      <c r="A46921">
        <v>0.247573539112527</v>
      </c>
      <c r="F46921">
        <v>9.8550731937090505E-2</v>
      </c>
    </row>
    <row r="46922" spans="1:6" x14ac:dyDescent="0.25">
      <c r="A46922">
        <v>0.24759886589057001</v>
      </c>
      <c r="F46922">
        <v>9.8550731937090505E-2</v>
      </c>
    </row>
    <row r="46923" spans="1:6" x14ac:dyDescent="0.25">
      <c r="A46923">
        <v>0.24761725844226301</v>
      </c>
      <c r="F46923">
        <v>9.8550731937090505E-2</v>
      </c>
    </row>
    <row r="46924" spans="1:6" x14ac:dyDescent="0.25">
      <c r="A46924">
        <v>0.247629819544577</v>
      </c>
      <c r="F46924">
        <v>0.100483097963862</v>
      </c>
    </row>
    <row r="46925" spans="1:6" x14ac:dyDescent="0.25">
      <c r="A46925">
        <v>0.24764015357121499</v>
      </c>
      <c r="F46925">
        <v>0.100483097963862</v>
      </c>
    </row>
    <row r="46926" spans="1:6" x14ac:dyDescent="0.25">
      <c r="A46926">
        <v>0.24764827798281</v>
      </c>
      <c r="F46926">
        <v>0.100483097963862</v>
      </c>
    </row>
    <row r="46927" spans="1:6" x14ac:dyDescent="0.25">
      <c r="A46927">
        <v>0.24765592251248</v>
      </c>
      <c r="F46927">
        <v>0.100483097963862</v>
      </c>
    </row>
    <row r="46928" spans="1:6" x14ac:dyDescent="0.25">
      <c r="A46928">
        <v>0.247662648610078</v>
      </c>
      <c r="F46928">
        <v>0.100483097963862</v>
      </c>
    </row>
    <row r="46929" spans="1:6" x14ac:dyDescent="0.25">
      <c r="A46929">
        <v>0.24766820920454399</v>
      </c>
      <c r="F46929">
        <v>0.100483097963862</v>
      </c>
    </row>
    <row r="46930" spans="1:6" x14ac:dyDescent="0.25">
      <c r="A46930">
        <v>0.24767269103425299</v>
      </c>
      <c r="F46930">
        <v>0.10241546481847701</v>
      </c>
    </row>
    <row r="46931" spans="1:6" x14ac:dyDescent="0.25">
      <c r="A46931">
        <v>0.24767630584828301</v>
      </c>
      <c r="F46931">
        <v>0.100483097963862</v>
      </c>
    </row>
    <row r="46932" spans="1:6" x14ac:dyDescent="0.25">
      <c r="A46932">
        <v>0.24767919276230399</v>
      </c>
      <c r="F46932">
        <v>0.100483097963862</v>
      </c>
    </row>
    <row r="46933" spans="1:6" x14ac:dyDescent="0.25">
      <c r="A46933">
        <v>0.247681512810425</v>
      </c>
      <c r="F46933">
        <v>0.100483097963862</v>
      </c>
    </row>
    <row r="46934" spans="1:6" x14ac:dyDescent="0.25">
      <c r="A46934">
        <v>0.24768150178658099</v>
      </c>
      <c r="F46934">
        <v>0.100483097963862</v>
      </c>
    </row>
    <row r="46935" spans="1:6" x14ac:dyDescent="0.25">
      <c r="A46935">
        <v>0.24768149510127599</v>
      </c>
      <c r="F46935">
        <v>0.100483097963862</v>
      </c>
    </row>
    <row r="46936" spans="1:6" x14ac:dyDescent="0.25">
      <c r="A46936">
        <v>0.247681492492769</v>
      </c>
      <c r="F46936">
        <v>0.102415465232398</v>
      </c>
    </row>
    <row r="46937" spans="1:6" x14ac:dyDescent="0.25">
      <c r="A46937">
        <v>0.24780516212988099</v>
      </c>
      <c r="F46937">
        <v>9.8550730281405902E-2</v>
      </c>
    </row>
    <row r="46938" spans="1:6" x14ac:dyDescent="0.25">
      <c r="A46938">
        <v>0.24780515904099201</v>
      </c>
      <c r="F46938">
        <v>9.8550730281405902E-2</v>
      </c>
    </row>
    <row r="46939" spans="1:6" x14ac:dyDescent="0.25">
      <c r="A46939">
        <v>0.24790409410474601</v>
      </c>
      <c r="F46939">
        <v>9.8550730281405902E-2</v>
      </c>
    </row>
    <row r="46940" spans="1:6" x14ac:dyDescent="0.25">
      <c r="A46940">
        <v>0.24798324322908599</v>
      </c>
      <c r="F46940">
        <v>9.8550730281405902E-2</v>
      </c>
    </row>
    <row r="46941" spans="1:6" x14ac:dyDescent="0.25">
      <c r="A46941">
        <v>0.24804656281402601</v>
      </c>
      <c r="F46941">
        <v>0.100483097549941</v>
      </c>
    </row>
    <row r="46942" spans="1:6" x14ac:dyDescent="0.25">
      <c r="A46942">
        <v>0.24809721860668299</v>
      </c>
      <c r="F46942">
        <v>9.8550730281405902E-2</v>
      </c>
    </row>
    <row r="46943" spans="1:6" x14ac:dyDescent="0.25">
      <c r="A46943">
        <v>0.248137743196577</v>
      </c>
      <c r="F46943">
        <v>9.8550730281405902E-2</v>
      </c>
    </row>
    <row r="46944" spans="1:6" x14ac:dyDescent="0.25">
      <c r="A46944">
        <v>0.24817016289381399</v>
      </c>
      <c r="F46944">
        <v>9.8550730281405902E-2</v>
      </c>
    </row>
    <row r="46945" spans="1:6" x14ac:dyDescent="0.25">
      <c r="A46945">
        <v>0.24819609866453399</v>
      </c>
      <c r="F46945">
        <v>9.8550730281405902E-2</v>
      </c>
    </row>
    <row r="46946" spans="1:6" x14ac:dyDescent="0.25">
      <c r="A46946">
        <v>0.24821684729056601</v>
      </c>
      <c r="F46946">
        <v>9.8550730281405902E-2</v>
      </c>
    </row>
    <row r="46947" spans="1:6" x14ac:dyDescent="0.25">
      <c r="A46947">
        <v>0.248233446191056</v>
      </c>
      <c r="F46947">
        <v>9.8550730281405902E-2</v>
      </c>
    </row>
    <row r="46948" spans="1:6" x14ac:dyDescent="0.25">
      <c r="A46948">
        <v>0.24824672531354899</v>
      </c>
      <c r="F46948">
        <v>9.8550730281405902E-2</v>
      </c>
    </row>
    <row r="46949" spans="1:6" x14ac:dyDescent="0.25">
      <c r="A46949">
        <v>0.24825734861260501</v>
      </c>
      <c r="F46949">
        <v>9.8550730281405902E-2</v>
      </c>
    </row>
    <row r="46950" spans="1:6" x14ac:dyDescent="0.25">
      <c r="A46950">
        <v>0.24826584725238299</v>
      </c>
      <c r="F46950">
        <v>9.6618363012870107E-2</v>
      </c>
    </row>
    <row r="46951" spans="1:6" x14ac:dyDescent="0.25">
      <c r="A46951">
        <v>0.24827264616476</v>
      </c>
      <c r="F46951">
        <v>9.6618363012870107E-2</v>
      </c>
    </row>
    <row r="46952" spans="1:6" x14ac:dyDescent="0.25">
      <c r="A46952">
        <v>0.248278085294418</v>
      </c>
      <c r="F46952">
        <v>9.6618363012870107E-2</v>
      </c>
    </row>
    <row r="46953" spans="1:6" x14ac:dyDescent="0.25">
      <c r="A46953">
        <v>0.24828243659824201</v>
      </c>
      <c r="F46953">
        <v>9.6618363012870107E-2</v>
      </c>
    </row>
    <row r="46954" spans="1:6" x14ac:dyDescent="0.25">
      <c r="A46954">
        <v>0.247715482844341</v>
      </c>
      <c r="F46954">
        <v>9.8550730281405902E-2</v>
      </c>
    </row>
    <row r="46955" spans="1:6" x14ac:dyDescent="0.25">
      <c r="A46955">
        <v>0.24744941301385001</v>
      </c>
      <c r="F46955">
        <v>9.6618363012870107E-2</v>
      </c>
    </row>
    <row r="46956" spans="1:6" x14ac:dyDescent="0.25">
      <c r="A46956">
        <v>0.24737285055396299</v>
      </c>
      <c r="F46956">
        <v>9.6618363012870107E-2</v>
      </c>
    </row>
    <row r="46957" spans="1:6" x14ac:dyDescent="0.25">
      <c r="A46957">
        <v>0.24638074611140301</v>
      </c>
      <c r="F46957">
        <v>9.6618363012870107E-2</v>
      </c>
    </row>
    <row r="46958" spans="1:6" x14ac:dyDescent="0.25">
      <c r="A46958">
        <v>0.24559800880919</v>
      </c>
      <c r="F46958">
        <v>9.6618363012870107E-2</v>
      </c>
    </row>
    <row r="46959" spans="1:6" x14ac:dyDescent="0.25">
      <c r="A46959">
        <v>0.2459423523822</v>
      </c>
      <c r="F46959">
        <v>9.6618363012870107E-2</v>
      </c>
    </row>
    <row r="46960" spans="1:6" x14ac:dyDescent="0.25">
      <c r="A46960">
        <v>0.244478697966303</v>
      </c>
      <c r="F46960">
        <v>9.27536293036407E-2</v>
      </c>
    </row>
    <row r="46961" spans="1:6" x14ac:dyDescent="0.25">
      <c r="A46961">
        <v>0.24370352323021699</v>
      </c>
      <c r="F46961">
        <v>9.27536293036407E-2</v>
      </c>
    </row>
    <row r="46962" spans="1:6" x14ac:dyDescent="0.25">
      <c r="A46962">
        <v>0.24268763465139001</v>
      </c>
      <c r="F46962">
        <v>9.27536293036407E-2</v>
      </c>
    </row>
    <row r="46963" spans="1:6" x14ac:dyDescent="0.25">
      <c r="A46963">
        <v>0.24361405424917301</v>
      </c>
      <c r="F46963">
        <v>9.4685996986097698E-2</v>
      </c>
    </row>
    <row r="46964" spans="1:6" x14ac:dyDescent="0.25">
      <c r="A46964">
        <v>0.243582243057929</v>
      </c>
      <c r="F46964">
        <v>9.4685996986097698E-2</v>
      </c>
    </row>
    <row r="46965" spans="1:6" x14ac:dyDescent="0.25">
      <c r="A46965">
        <v>0.24375941748440699</v>
      </c>
      <c r="F46965">
        <v>9.2753629717561903E-2</v>
      </c>
    </row>
    <row r="46966" spans="1:6" x14ac:dyDescent="0.25">
      <c r="A46966">
        <v>0.24390115702506199</v>
      </c>
      <c r="F46966">
        <v>9.2753629717561903E-2</v>
      </c>
    </row>
    <row r="46967" spans="1:6" x14ac:dyDescent="0.25">
      <c r="A46967">
        <v>0.244023468097193</v>
      </c>
      <c r="F46967">
        <v>9.2753629717561903E-2</v>
      </c>
    </row>
    <row r="46968" spans="1:6" x14ac:dyDescent="0.25">
      <c r="A46968">
        <v>0.244121485152899</v>
      </c>
      <c r="F46968">
        <v>9.2753629717561903E-2</v>
      </c>
    </row>
    <row r="46969" spans="1:6" x14ac:dyDescent="0.25">
      <c r="A46969">
        <v>0.24420000644412401</v>
      </c>
      <c r="F46969">
        <v>9.2753629717561903E-2</v>
      </c>
    </row>
    <row r="46970" spans="1:6" x14ac:dyDescent="0.25">
      <c r="A46970">
        <v>0.24436182957083</v>
      </c>
      <c r="F46970">
        <v>9.2753629717561903E-2</v>
      </c>
    </row>
    <row r="46971" spans="1:6" x14ac:dyDescent="0.25">
      <c r="A46971">
        <v>0.24449133216390401</v>
      </c>
      <c r="F46971">
        <v>9.2753629717561903E-2</v>
      </c>
    </row>
    <row r="46972" spans="1:6" x14ac:dyDescent="0.25">
      <c r="A46972">
        <v>0.24459496245697901</v>
      </c>
      <c r="F46972">
        <v>9.2753629717561903E-2</v>
      </c>
    </row>
    <row r="46973" spans="1:6" x14ac:dyDescent="0.25">
      <c r="A46973">
        <v>0.24467788475129201</v>
      </c>
      <c r="F46973">
        <v>9.2753629717561903E-2</v>
      </c>
    </row>
    <row r="46974" spans="1:6" x14ac:dyDescent="0.25">
      <c r="A46974">
        <v>0.24474420455523099</v>
      </c>
      <c r="F46974">
        <v>9.2753629717561903E-2</v>
      </c>
    </row>
    <row r="46975" spans="1:6" x14ac:dyDescent="0.25">
      <c r="A46975">
        <v>0.24479729538644099</v>
      </c>
      <c r="F46975">
        <v>9.2753629717561903E-2</v>
      </c>
    </row>
    <row r="46976" spans="1:6" x14ac:dyDescent="0.25">
      <c r="A46976">
        <v>0.24463715206505299</v>
      </c>
      <c r="F46976">
        <v>9.2753629717561903E-2</v>
      </c>
    </row>
    <row r="46977" spans="1:6" x14ac:dyDescent="0.25">
      <c r="A46977">
        <v>0.24434536943598001</v>
      </c>
      <c r="F46977">
        <v>9.2753629717561903E-2</v>
      </c>
    </row>
    <row r="46978" spans="1:6" x14ac:dyDescent="0.25">
      <c r="A46978">
        <v>0.244158628554764</v>
      </c>
      <c r="F46978">
        <v>9.2753629717561903E-2</v>
      </c>
    </row>
    <row r="46979" spans="1:6" x14ac:dyDescent="0.25">
      <c r="A46979">
        <v>0.24384587576342101</v>
      </c>
      <c r="F46979">
        <v>9.2753629717561903E-2</v>
      </c>
    </row>
    <row r="46980" spans="1:6" x14ac:dyDescent="0.25">
      <c r="A46980">
        <v>0.24361479626607899</v>
      </c>
      <c r="F46980">
        <v>9.2753629717561903E-2</v>
      </c>
    </row>
    <row r="46981" spans="1:6" x14ac:dyDescent="0.25">
      <c r="A46981">
        <v>0.243463927825876</v>
      </c>
      <c r="F46981">
        <v>9.2753629717561903E-2</v>
      </c>
    </row>
    <row r="46982" spans="1:6" x14ac:dyDescent="0.25">
      <c r="A46982">
        <v>0.243343233039093</v>
      </c>
      <c r="F46982">
        <v>9.2753629717561903E-2</v>
      </c>
    </row>
    <row r="46983" spans="1:6" x14ac:dyDescent="0.25">
      <c r="A46983">
        <v>0.24324667734320901</v>
      </c>
      <c r="F46983">
        <v>9.2753629717561903E-2</v>
      </c>
    </row>
    <row r="46984" spans="1:6" x14ac:dyDescent="0.25">
      <c r="A46984">
        <v>0.24316943282954201</v>
      </c>
      <c r="F46984">
        <v>9.2753629717561903E-2</v>
      </c>
    </row>
    <row r="46985" spans="1:6" x14ac:dyDescent="0.25">
      <c r="A46985">
        <v>0.24310763727561599</v>
      </c>
      <c r="F46985">
        <v>9.2753629717561903E-2</v>
      </c>
    </row>
    <row r="46986" spans="1:6" x14ac:dyDescent="0.25">
      <c r="A46986">
        <v>0.243067112326115</v>
      </c>
      <c r="F46986">
        <v>9.2753629717561903E-2</v>
      </c>
    </row>
    <row r="46987" spans="1:6" x14ac:dyDescent="0.25">
      <c r="A46987">
        <v>0.24305977546899801</v>
      </c>
      <c r="F46987">
        <v>9.2753629717561903E-2</v>
      </c>
    </row>
    <row r="46988" spans="1:6" x14ac:dyDescent="0.25">
      <c r="A46988">
        <v>0.24307413859670601</v>
      </c>
      <c r="F46988">
        <v>9.2753629717561903E-2</v>
      </c>
    </row>
    <row r="46989" spans="1:6" x14ac:dyDescent="0.25">
      <c r="A46989">
        <v>0.24309133244139</v>
      </c>
      <c r="F46989">
        <v>9.2753629717561903E-2</v>
      </c>
    </row>
    <row r="46990" spans="1:6" x14ac:dyDescent="0.25">
      <c r="A46990">
        <v>0.243084762192322</v>
      </c>
      <c r="F46990">
        <v>9.2753629717561903E-2</v>
      </c>
    </row>
    <row r="46991" spans="1:6" x14ac:dyDescent="0.25">
      <c r="A46991">
        <v>0.243080557232492</v>
      </c>
      <c r="F46991">
        <v>9.2753629717561903E-2</v>
      </c>
    </row>
    <row r="46992" spans="1:6" x14ac:dyDescent="0.25">
      <c r="A46992">
        <v>0.24211287854616101</v>
      </c>
      <c r="F46992">
        <v>9.2753629717561903E-2</v>
      </c>
    </row>
    <row r="46993" spans="1:6" x14ac:dyDescent="0.25">
      <c r="A46993">
        <v>0.24133993167762</v>
      </c>
      <c r="F46993">
        <v>9.2753629717561903E-2</v>
      </c>
    </row>
    <row r="46994" spans="1:6" x14ac:dyDescent="0.25">
      <c r="A46994">
        <v>0.24072157418508999</v>
      </c>
      <c r="F46994">
        <v>9.2753629717561903E-2</v>
      </c>
    </row>
    <row r="46995" spans="1:6" x14ac:dyDescent="0.25">
      <c r="A46995">
        <v>0.24022688819290899</v>
      </c>
      <c r="F46995">
        <v>9.2753629717561903E-2</v>
      </c>
    </row>
    <row r="46996" spans="1:6" x14ac:dyDescent="0.25">
      <c r="A46996">
        <v>0.23983113940063799</v>
      </c>
      <c r="F46996">
        <v>9.2753629717561903E-2</v>
      </c>
    </row>
    <row r="46997" spans="1:6" x14ac:dyDescent="0.25">
      <c r="A46997">
        <v>0.23951454036800099</v>
      </c>
      <c r="F46997">
        <v>9.0821262449026094E-2</v>
      </c>
    </row>
    <row r="46998" spans="1:6" x14ac:dyDescent="0.25">
      <c r="A46998">
        <v>0.23927866635787901</v>
      </c>
      <c r="F46998">
        <v>9.0821262449026094E-2</v>
      </c>
    </row>
    <row r="46999" spans="1:6" x14ac:dyDescent="0.25">
      <c r="A46999">
        <v>0.239101106487841</v>
      </c>
      <c r="F46999">
        <v>9.0821262449026094E-2</v>
      </c>
    </row>
    <row r="47000" spans="1:6" x14ac:dyDescent="0.25">
      <c r="A47000">
        <v>0.238752425051272</v>
      </c>
      <c r="F47000">
        <v>9.0821262449026094E-2</v>
      </c>
    </row>
    <row r="47001" spans="1:6" x14ac:dyDescent="0.25">
      <c r="A47001">
        <v>0.23847456353794599</v>
      </c>
      <c r="F47001">
        <v>9.0821262449026094E-2</v>
      </c>
    </row>
    <row r="47002" spans="1:6" x14ac:dyDescent="0.25">
      <c r="A47002">
        <v>0.23837794543830501</v>
      </c>
      <c r="F47002">
        <v>9.0821262449026094E-2</v>
      </c>
    </row>
    <row r="47003" spans="1:6" x14ac:dyDescent="0.25">
      <c r="A47003">
        <v>0.23829859893886199</v>
      </c>
      <c r="F47003">
        <v>9.0821262449026094E-2</v>
      </c>
    </row>
    <row r="47004" spans="1:6" x14ac:dyDescent="0.25">
      <c r="A47004">
        <v>0.23786857416174001</v>
      </c>
      <c r="F47004">
        <v>9.0821262449026094E-2</v>
      </c>
    </row>
    <row r="47005" spans="1:6" x14ac:dyDescent="0.25">
      <c r="A47005">
        <v>0.23770753521681301</v>
      </c>
      <c r="F47005">
        <v>9.0874909526771894E-2</v>
      </c>
    </row>
    <row r="47006" spans="1:6" x14ac:dyDescent="0.25">
      <c r="A47006">
        <v>0.237649478750485</v>
      </c>
      <c r="F47006">
        <v>9.0821262449026094E-2</v>
      </c>
    </row>
    <row r="47007" spans="1:6" x14ac:dyDescent="0.25">
      <c r="A47007">
        <v>0.23761136885650599</v>
      </c>
      <c r="F47007">
        <v>9.0821262449026094E-2</v>
      </c>
    </row>
    <row r="47008" spans="1:6" x14ac:dyDescent="0.25">
      <c r="A47008">
        <v>0.23745386254876999</v>
      </c>
      <c r="F47008">
        <v>9.0821262449026094E-2</v>
      </c>
    </row>
    <row r="47009" spans="1:6" x14ac:dyDescent="0.25">
      <c r="A47009">
        <v>0.23732842861584</v>
      </c>
      <c r="F47009">
        <v>9.0821262449026094E-2</v>
      </c>
    </row>
    <row r="47010" spans="1:6" x14ac:dyDescent="0.25">
      <c r="A47010">
        <v>0.237297247932059</v>
      </c>
      <c r="F47010">
        <v>9.0821262449026094E-2</v>
      </c>
    </row>
    <row r="47011" spans="1:6" x14ac:dyDescent="0.25">
      <c r="A47011">
        <v>0.23727021758540401</v>
      </c>
      <c r="F47011">
        <v>9.0821262449026094E-2</v>
      </c>
    </row>
    <row r="47012" spans="1:6" x14ac:dyDescent="0.25">
      <c r="A47012">
        <v>0.237253507807061</v>
      </c>
      <c r="F47012">
        <v>9.0821262449026094E-2</v>
      </c>
    </row>
    <row r="47013" spans="1:6" x14ac:dyDescent="0.25">
      <c r="A47013">
        <v>0.237221973904925</v>
      </c>
      <c r="F47013">
        <v>9.0821262449026094E-2</v>
      </c>
    </row>
    <row r="47014" spans="1:6" x14ac:dyDescent="0.25">
      <c r="A47014">
        <v>0.23719838867979301</v>
      </c>
      <c r="F47014">
        <v>9.0821262449026094E-2</v>
      </c>
    </row>
    <row r="47015" spans="1:6" x14ac:dyDescent="0.25">
      <c r="A47015">
        <v>0.23718036113037799</v>
      </c>
      <c r="F47015">
        <v>9.0821262449026094E-2</v>
      </c>
    </row>
    <row r="47016" spans="1:6" x14ac:dyDescent="0.25">
      <c r="A47016">
        <v>0.23716636946293301</v>
      </c>
      <c r="F47016">
        <v>9.0821262449026094E-2</v>
      </c>
    </row>
    <row r="47017" spans="1:6" x14ac:dyDescent="0.25">
      <c r="A47017">
        <v>0.23715539647183401</v>
      </c>
      <c r="F47017">
        <v>9.0821262449026094E-2</v>
      </c>
    </row>
    <row r="47018" spans="1:6" x14ac:dyDescent="0.25">
      <c r="A47018">
        <v>0.23714669722520501</v>
      </c>
      <c r="F47018">
        <v>9.0821262449026094E-2</v>
      </c>
    </row>
    <row r="47019" spans="1:6" x14ac:dyDescent="0.25">
      <c r="A47019">
        <v>0.237139795587756</v>
      </c>
      <c r="F47019">
        <v>9.2753629717561903E-2</v>
      </c>
    </row>
    <row r="47020" spans="1:6" x14ac:dyDescent="0.25">
      <c r="A47020">
        <v>0.23713430385074599</v>
      </c>
      <c r="F47020">
        <v>9.2753629717561903E-2</v>
      </c>
    </row>
    <row r="47021" spans="1:6" x14ac:dyDescent="0.25">
      <c r="A47021">
        <v>0.23712992560243501</v>
      </c>
      <c r="F47021">
        <v>9.2753629717561903E-2</v>
      </c>
    </row>
    <row r="47022" spans="1:6" x14ac:dyDescent="0.25">
      <c r="A47022">
        <v>0.238092617960277</v>
      </c>
      <c r="F47022">
        <v>9.2753629717561903E-2</v>
      </c>
    </row>
    <row r="47023" spans="1:6" x14ac:dyDescent="0.25">
      <c r="A47023">
        <v>0.23886558967494401</v>
      </c>
      <c r="F47023">
        <v>9.2753629717561903E-2</v>
      </c>
    </row>
    <row r="47024" spans="1:6" x14ac:dyDescent="0.25">
      <c r="A47024">
        <v>0.238432006608924</v>
      </c>
      <c r="F47024">
        <v>9.0821262449026094E-2</v>
      </c>
    </row>
    <row r="47025" spans="1:6" x14ac:dyDescent="0.25">
      <c r="A47025">
        <v>0.238363380787776</v>
      </c>
      <c r="F47025">
        <v>9.0821262449026094E-2</v>
      </c>
    </row>
    <row r="47026" spans="1:6" x14ac:dyDescent="0.25">
      <c r="A47026">
        <v>0.23836017120658601</v>
      </c>
      <c r="F47026">
        <v>9.0821262449026094E-2</v>
      </c>
    </row>
    <row r="47027" spans="1:6" x14ac:dyDescent="0.25">
      <c r="A47027">
        <v>0.23927209703206001</v>
      </c>
      <c r="F47027">
        <v>9.2753629717561903E-2</v>
      </c>
    </row>
    <row r="47028" spans="1:6" x14ac:dyDescent="0.25">
      <c r="A47028">
        <v>0.23810791808492501</v>
      </c>
      <c r="F47028">
        <v>9.0821262449026094E-2</v>
      </c>
    </row>
    <row r="47029" spans="1:6" x14ac:dyDescent="0.25">
      <c r="A47029">
        <v>0.23723222718694301</v>
      </c>
      <c r="F47029">
        <v>9.0821262449026094E-2</v>
      </c>
    </row>
    <row r="47030" spans="1:6" x14ac:dyDescent="0.25">
      <c r="A47030">
        <v>0.235920132769773</v>
      </c>
      <c r="F47030">
        <v>9.2753629717561903E-2</v>
      </c>
    </row>
    <row r="47031" spans="1:6" x14ac:dyDescent="0.25">
      <c r="A47031">
        <v>0.23538018170282399</v>
      </c>
      <c r="F47031">
        <v>9.2753629717561903E-2</v>
      </c>
    </row>
    <row r="47032" spans="1:6" x14ac:dyDescent="0.25">
      <c r="A47032">
        <v>0.235534583520812</v>
      </c>
      <c r="F47032">
        <v>9.2753629717561903E-2</v>
      </c>
    </row>
    <row r="47033" spans="1:6" x14ac:dyDescent="0.25">
      <c r="A47033">
        <v>0.23589152710665801</v>
      </c>
      <c r="F47033">
        <v>9.2753629717561903E-2</v>
      </c>
    </row>
    <row r="47034" spans="1:6" x14ac:dyDescent="0.25">
      <c r="A47034">
        <v>0.23576063642213299</v>
      </c>
      <c r="F47034">
        <v>9.2753629717561903E-2</v>
      </c>
    </row>
    <row r="47035" spans="1:6" x14ac:dyDescent="0.25">
      <c r="A47035">
        <v>0.23567504581603901</v>
      </c>
      <c r="F47035">
        <v>9.2753629717561903E-2</v>
      </c>
    </row>
    <row r="47036" spans="1:6" x14ac:dyDescent="0.25">
      <c r="A47036">
        <v>0.235982140424807</v>
      </c>
      <c r="F47036">
        <v>9.2753629717561903E-2</v>
      </c>
    </row>
    <row r="47037" spans="1:6" x14ac:dyDescent="0.25">
      <c r="A47037">
        <v>0.23561848704251601</v>
      </c>
      <c r="F47037">
        <v>9.2753629717561903E-2</v>
      </c>
    </row>
    <row r="47038" spans="1:6" x14ac:dyDescent="0.25">
      <c r="A47038">
        <v>0.23493759373688999</v>
      </c>
      <c r="F47038">
        <v>9.2753629717561903E-2</v>
      </c>
    </row>
    <row r="47039" spans="1:6" x14ac:dyDescent="0.25">
      <c r="A47039">
        <v>0.234538281214558</v>
      </c>
      <c r="F47039">
        <v>9.2753629717561903E-2</v>
      </c>
    </row>
    <row r="47040" spans="1:6" x14ac:dyDescent="0.25">
      <c r="A47040">
        <v>0.23431195126337701</v>
      </c>
      <c r="F47040">
        <v>9.2753629717561903E-2</v>
      </c>
    </row>
    <row r="47041" spans="1:6" x14ac:dyDescent="0.25">
      <c r="A47041">
        <v>0.23429398651127001</v>
      </c>
      <c r="F47041">
        <v>9.2753629717561903E-2</v>
      </c>
    </row>
    <row r="47042" spans="1:6" x14ac:dyDescent="0.25">
      <c r="A47042">
        <v>0.23428045570145101</v>
      </c>
      <c r="F47042">
        <v>9.2753629717561903E-2</v>
      </c>
    </row>
    <row r="47043" spans="1:6" x14ac:dyDescent="0.25">
      <c r="A47043">
        <v>0.234270169288393</v>
      </c>
      <c r="F47043">
        <v>9.2753629717561903E-2</v>
      </c>
    </row>
    <row r="47044" spans="1:6" x14ac:dyDescent="0.25">
      <c r="A47044">
        <v>0.234261088551002</v>
      </c>
      <c r="F47044">
        <v>9.2753629717561903E-2</v>
      </c>
    </row>
    <row r="47045" spans="1:6" x14ac:dyDescent="0.25">
      <c r="A47045">
        <v>0.23425443635264501</v>
      </c>
      <c r="F47045">
        <v>9.2753629717561903E-2</v>
      </c>
    </row>
    <row r="47046" spans="1:6" x14ac:dyDescent="0.25">
      <c r="A47046">
        <v>0.23424988008339201</v>
      </c>
      <c r="F47046">
        <v>9.2753629717561903E-2</v>
      </c>
    </row>
    <row r="47047" spans="1:6" x14ac:dyDescent="0.25">
      <c r="A47047">
        <v>0.233252908434048</v>
      </c>
      <c r="F47047">
        <v>9.2753629717561903E-2</v>
      </c>
    </row>
    <row r="47048" spans="1:6" x14ac:dyDescent="0.25">
      <c r="A47048">
        <v>0.23184674512122799</v>
      </c>
      <c r="F47048">
        <v>9.2753629717561903E-2</v>
      </c>
    </row>
    <row r="47049" spans="1:6" x14ac:dyDescent="0.25">
      <c r="A47049">
        <v>0.23094162216547601</v>
      </c>
      <c r="F47049">
        <v>9.2753629717561903E-2</v>
      </c>
    </row>
    <row r="47050" spans="1:6" x14ac:dyDescent="0.25">
      <c r="A47050">
        <v>0.23016719365146901</v>
      </c>
      <c r="F47050">
        <v>9.2753629717561903E-2</v>
      </c>
    </row>
    <row r="47051" spans="1:6" x14ac:dyDescent="0.25">
      <c r="A47051">
        <v>0.229775115823561</v>
      </c>
      <c r="F47051">
        <v>9.2753629717561903E-2</v>
      </c>
    </row>
    <row r="47052" spans="1:6" x14ac:dyDescent="0.25">
      <c r="A47052">
        <v>0.22957923574991301</v>
      </c>
      <c r="F47052">
        <v>9.2753629717561903E-2</v>
      </c>
    </row>
    <row r="47053" spans="1:6" x14ac:dyDescent="0.25">
      <c r="A47053">
        <v>0.22948126237740499</v>
      </c>
      <c r="F47053">
        <v>9.2753629717561903E-2</v>
      </c>
    </row>
    <row r="47054" spans="1:6" x14ac:dyDescent="0.25">
      <c r="A47054">
        <v>0.229425823897042</v>
      </c>
      <c r="F47054">
        <v>9.2753629717561903E-2</v>
      </c>
    </row>
    <row r="47055" spans="1:6" x14ac:dyDescent="0.25">
      <c r="A47055">
        <v>0.22939762386977999</v>
      </c>
      <c r="F47055">
        <v>9.2753629717561903E-2</v>
      </c>
    </row>
    <row r="47056" spans="1:6" x14ac:dyDescent="0.25">
      <c r="A47056">
        <v>0.229383085109504</v>
      </c>
      <c r="F47056">
        <v>9.2753629717561903E-2</v>
      </c>
    </row>
    <row r="47057" spans="1:6" x14ac:dyDescent="0.25">
      <c r="A47057">
        <v>0.22937555207910901</v>
      </c>
      <c r="F47057">
        <v>9.2753629717561903E-2</v>
      </c>
    </row>
    <row r="47058" spans="1:6" x14ac:dyDescent="0.25">
      <c r="A47058">
        <v>0.229371673320689</v>
      </c>
      <c r="F47058">
        <v>9.2753629717561903E-2</v>
      </c>
    </row>
    <row r="47059" spans="1:6" x14ac:dyDescent="0.25">
      <c r="A47059">
        <v>0.22936904547233899</v>
      </c>
      <c r="F47059">
        <v>9.2753629717561903E-2</v>
      </c>
    </row>
    <row r="47060" spans="1:6" x14ac:dyDescent="0.25">
      <c r="A47060">
        <v>0.22936747781115399</v>
      </c>
      <c r="F47060">
        <v>9.2753629717561903E-2</v>
      </c>
    </row>
    <row r="47061" spans="1:6" x14ac:dyDescent="0.25">
      <c r="A47061">
        <v>0.229366535766933</v>
      </c>
      <c r="F47061">
        <v>9.2753629717561903E-2</v>
      </c>
    </row>
    <row r="47062" spans="1:6" x14ac:dyDescent="0.25">
      <c r="A47062">
        <v>0.22936622482036301</v>
      </c>
      <c r="F47062">
        <v>9.2753629717561903E-2</v>
      </c>
    </row>
    <row r="47063" spans="1:6" x14ac:dyDescent="0.25">
      <c r="A47063">
        <v>0.22936604066572999</v>
      </c>
      <c r="F47063">
        <v>9.2753629717561903E-2</v>
      </c>
    </row>
    <row r="47064" spans="1:6" x14ac:dyDescent="0.25">
      <c r="A47064">
        <v>0.22936592653827401</v>
      </c>
      <c r="F47064">
        <v>9.2753629717561903E-2</v>
      </c>
    </row>
    <row r="47065" spans="1:6" x14ac:dyDescent="0.25">
      <c r="A47065">
        <v>0.22936588054543</v>
      </c>
      <c r="F47065">
        <v>9.2753629717561903E-2</v>
      </c>
    </row>
    <row r="47066" spans="1:6" x14ac:dyDescent="0.25">
      <c r="A47066">
        <v>0.229365856888291</v>
      </c>
      <c r="F47066">
        <v>9.2753629717561903E-2</v>
      </c>
    </row>
    <row r="47067" spans="1:6" x14ac:dyDescent="0.25">
      <c r="A47067">
        <v>0.229365845243517</v>
      </c>
      <c r="F47067">
        <v>9.2753629717561903E-2</v>
      </c>
    </row>
    <row r="47068" spans="1:6" x14ac:dyDescent="0.25">
      <c r="A47068">
        <v>0.229365837554413</v>
      </c>
      <c r="F47068">
        <v>9.2753629717561903E-2</v>
      </c>
    </row>
    <row r="47069" spans="1:6" x14ac:dyDescent="0.25">
      <c r="A47069">
        <v>0.22936583168758901</v>
      </c>
      <c r="F47069">
        <v>9.2753629717561903E-2</v>
      </c>
    </row>
    <row r="47070" spans="1:6" x14ac:dyDescent="0.25">
      <c r="A47070">
        <v>0.22936582793282201</v>
      </c>
      <c r="F47070">
        <v>9.2753629717561903E-2</v>
      </c>
    </row>
    <row r="47071" spans="1:6" x14ac:dyDescent="0.25">
      <c r="A47071">
        <v>0.22936582583969001</v>
      </c>
      <c r="F47071">
        <v>9.2753629717561903E-2</v>
      </c>
    </row>
    <row r="47072" spans="1:6" x14ac:dyDescent="0.25">
      <c r="A47072">
        <v>0.229365824438101</v>
      </c>
      <c r="F47072">
        <v>9.2753629717561903E-2</v>
      </c>
    </row>
    <row r="47073" spans="1:6" x14ac:dyDescent="0.25">
      <c r="A47073">
        <v>0.22936582349149801</v>
      </c>
      <c r="F47073">
        <v>9.2753629717561903E-2</v>
      </c>
    </row>
    <row r="47074" spans="1:6" x14ac:dyDescent="0.25">
      <c r="A47074">
        <v>0.22936582252833801</v>
      </c>
      <c r="F47074">
        <v>9.2753629717561903E-2</v>
      </c>
    </row>
    <row r="47075" spans="1:6" x14ac:dyDescent="0.25">
      <c r="A47075">
        <v>0.22936582190825699</v>
      </c>
      <c r="F47075">
        <v>9.2753629717561903E-2</v>
      </c>
    </row>
    <row r="47076" spans="1:6" x14ac:dyDescent="0.25">
      <c r="A47076">
        <v>0.22936582153087701</v>
      </c>
      <c r="F47076">
        <v>9.2753629717561903E-2</v>
      </c>
    </row>
    <row r="47077" spans="1:6" x14ac:dyDescent="0.25">
      <c r="A47077">
        <v>0.22936581849471599</v>
      </c>
      <c r="F47077">
        <v>9.2753629717561903E-2</v>
      </c>
    </row>
    <row r="47078" spans="1:6" x14ac:dyDescent="0.25">
      <c r="A47078">
        <v>0.22936581611822801</v>
      </c>
      <c r="F47078">
        <v>9.2753629717561903E-2</v>
      </c>
    </row>
    <row r="47079" spans="1:6" x14ac:dyDescent="0.25">
      <c r="A47079">
        <v>0.229365814224822</v>
      </c>
      <c r="F47079">
        <v>9.2753629717561903E-2</v>
      </c>
    </row>
    <row r="47080" spans="1:6" x14ac:dyDescent="0.25">
      <c r="A47080">
        <v>0.22936581420979399</v>
      </c>
      <c r="F47080">
        <v>9.2753629717561903E-2</v>
      </c>
    </row>
    <row r="47081" spans="1:6" x14ac:dyDescent="0.25">
      <c r="A47081">
        <v>0.229365834270365</v>
      </c>
      <c r="F47081">
        <v>9.2753629717561903E-2</v>
      </c>
    </row>
    <row r="47082" spans="1:6" x14ac:dyDescent="0.25">
      <c r="A47082">
        <v>0.22936585032117601</v>
      </c>
      <c r="F47082">
        <v>9.2753629717561903E-2</v>
      </c>
    </row>
    <row r="47083" spans="1:6" x14ac:dyDescent="0.25">
      <c r="A47083">
        <v>0.22936584937280299</v>
      </c>
      <c r="F47083">
        <v>9.2753629717561903E-2</v>
      </c>
    </row>
    <row r="47084" spans="1:6" x14ac:dyDescent="0.25">
      <c r="A47084">
        <v>0.22936584937256199</v>
      </c>
      <c r="F47084">
        <v>9.2753629717561903E-2</v>
      </c>
    </row>
    <row r="47085" spans="1:6" x14ac:dyDescent="0.25">
      <c r="A47085">
        <v>0.229365848614378</v>
      </c>
      <c r="F47085">
        <v>9.2753629717561903E-2</v>
      </c>
    </row>
    <row r="47086" spans="1:6" x14ac:dyDescent="0.25">
      <c r="A47086">
        <v>0.22936584800786</v>
      </c>
      <c r="F47086">
        <v>9.2753629717561903E-2</v>
      </c>
    </row>
    <row r="47087" spans="1:6" x14ac:dyDescent="0.25">
      <c r="A47087">
        <v>0.229365847134511</v>
      </c>
      <c r="F47087">
        <v>9.2753629717561903E-2</v>
      </c>
    </row>
    <row r="47088" spans="1:6" x14ac:dyDescent="0.25">
      <c r="A47088">
        <v>0.22936584657556899</v>
      </c>
      <c r="F47088">
        <v>9.2753629717561903E-2</v>
      </c>
    </row>
    <row r="47089" spans="1:6" x14ac:dyDescent="0.25">
      <c r="A47089">
        <v>0.229365846575566</v>
      </c>
      <c r="F47089">
        <v>9.2753629717561903E-2</v>
      </c>
    </row>
    <row r="47090" spans="1:6" x14ac:dyDescent="0.25">
      <c r="A47090">
        <v>0.22936584637683</v>
      </c>
      <c r="F47090">
        <v>9.2753629717561903E-2</v>
      </c>
    </row>
    <row r="47091" spans="1:6" x14ac:dyDescent="0.25">
      <c r="A47091">
        <v>0.22936584621832201</v>
      </c>
      <c r="F47091">
        <v>9.2753629717561903E-2</v>
      </c>
    </row>
    <row r="47092" spans="1:6" x14ac:dyDescent="0.25">
      <c r="A47092">
        <v>0.229365859881347</v>
      </c>
      <c r="F47092">
        <v>9.2753629717561903E-2</v>
      </c>
    </row>
    <row r="47093" spans="1:6" x14ac:dyDescent="0.25">
      <c r="A47093">
        <v>0.22936587081145901</v>
      </c>
      <c r="F47093">
        <v>9.2753629717561903E-2</v>
      </c>
    </row>
    <row r="47094" spans="1:6" x14ac:dyDescent="0.25">
      <c r="A47094">
        <v>0.22936587955554899</v>
      </c>
      <c r="F47094">
        <v>9.2753629717561903E-2</v>
      </c>
    </row>
    <row r="47095" spans="1:6" x14ac:dyDescent="0.25">
      <c r="A47095">
        <v>0.22936588655082099</v>
      </c>
      <c r="F47095">
        <v>9.2753629717561903E-2</v>
      </c>
    </row>
    <row r="47096" spans="1:6" x14ac:dyDescent="0.25">
      <c r="A47096">
        <v>0.229365886498725</v>
      </c>
      <c r="F47096">
        <v>9.2753629717561903E-2</v>
      </c>
    </row>
    <row r="47097" spans="1:6" x14ac:dyDescent="0.25">
      <c r="A47097">
        <v>0.22936588645735501</v>
      </c>
      <c r="F47097">
        <v>9.2753629717561903E-2</v>
      </c>
    </row>
    <row r="47098" spans="1:6" x14ac:dyDescent="0.25">
      <c r="A47098">
        <v>0.22936588642425901</v>
      </c>
      <c r="F47098">
        <v>9.2753629717561903E-2</v>
      </c>
    </row>
    <row r="47099" spans="1:6" x14ac:dyDescent="0.25">
      <c r="A47099">
        <v>0.22936588639778199</v>
      </c>
      <c r="F47099">
        <v>9.2753629717561903E-2</v>
      </c>
    </row>
    <row r="47100" spans="1:6" x14ac:dyDescent="0.25">
      <c r="A47100">
        <v>0.22936588637660099</v>
      </c>
      <c r="F47100">
        <v>9.2753629717561903E-2</v>
      </c>
    </row>
    <row r="47101" spans="1:6" x14ac:dyDescent="0.25">
      <c r="A47101">
        <v>0.229365886376727</v>
      </c>
      <c r="F47101">
        <v>9.2753629717561903E-2</v>
      </c>
    </row>
    <row r="47102" spans="1:6" x14ac:dyDescent="0.25">
      <c r="A47102">
        <v>0.229365886376828</v>
      </c>
      <c r="F47102">
        <v>9.2753629717561903E-2</v>
      </c>
    </row>
    <row r="47103" spans="1:6" x14ac:dyDescent="0.25">
      <c r="A47103">
        <v>0.229365886376908</v>
      </c>
      <c r="F47103">
        <v>9.2753629717561903E-2</v>
      </c>
    </row>
    <row r="47104" spans="1:6" x14ac:dyDescent="0.25">
      <c r="A47104">
        <v>0.229365886376908</v>
      </c>
      <c r="F47104">
        <v>9.2753629717561903E-2</v>
      </c>
    </row>
    <row r="47105" spans="1:6" x14ac:dyDescent="0.25">
      <c r="A47105">
        <v>0.229365886376973</v>
      </c>
      <c r="F47105">
        <v>9.2753629717561903E-2</v>
      </c>
    </row>
    <row r="47106" spans="1:6" x14ac:dyDescent="0.25">
      <c r="A47106">
        <v>0.22936588637702399</v>
      </c>
      <c r="F47106">
        <v>9.2753629717561903E-2</v>
      </c>
    </row>
    <row r="47107" spans="1:6" x14ac:dyDescent="0.25">
      <c r="A47107">
        <v>0.22936588637706601</v>
      </c>
      <c r="F47107">
        <v>9.2753629717561903E-2</v>
      </c>
    </row>
    <row r="47108" spans="1:6" x14ac:dyDescent="0.25">
      <c r="A47108">
        <v>0.22936588637709901</v>
      </c>
      <c r="F47108">
        <v>9.2753629717561903E-2</v>
      </c>
    </row>
    <row r="47109" spans="1:6" x14ac:dyDescent="0.25">
      <c r="A47109">
        <v>0.22936588637712499</v>
      </c>
      <c r="F47109">
        <v>9.2753629717561903E-2</v>
      </c>
    </row>
    <row r="47110" spans="1:6" x14ac:dyDescent="0.25">
      <c r="A47110">
        <v>0.229365886377146</v>
      </c>
      <c r="F47110">
        <v>9.2753629717561903E-2</v>
      </c>
    </row>
    <row r="47111" spans="1:6" x14ac:dyDescent="0.25">
      <c r="A47111">
        <v>0.22936588637716299</v>
      </c>
      <c r="F47111">
        <v>9.2753629717561903E-2</v>
      </c>
    </row>
    <row r="47112" spans="1:6" x14ac:dyDescent="0.25">
      <c r="A47112">
        <v>0.229365886377176</v>
      </c>
      <c r="F47112">
        <v>9.2753629717561903E-2</v>
      </c>
    </row>
    <row r="47113" spans="1:6" x14ac:dyDescent="0.25">
      <c r="A47113">
        <v>0.22936588637718699</v>
      </c>
      <c r="F47113">
        <v>9.2753629717561903E-2</v>
      </c>
    </row>
    <row r="47114" spans="1:6" x14ac:dyDescent="0.25">
      <c r="A47114">
        <v>0.22936582366791899</v>
      </c>
      <c r="F47114">
        <v>9.4685996572176606E-2</v>
      </c>
    </row>
    <row r="47115" spans="1:6" x14ac:dyDescent="0.25">
      <c r="A47115">
        <v>0.22936582366792599</v>
      </c>
      <c r="F47115">
        <v>9.2753629717561903E-2</v>
      </c>
    </row>
    <row r="47116" spans="1:6" x14ac:dyDescent="0.25">
      <c r="A47116">
        <v>0.22936582366793101</v>
      </c>
      <c r="F47116">
        <v>9.2753629717561903E-2</v>
      </c>
    </row>
    <row r="47117" spans="1:6" x14ac:dyDescent="0.25">
      <c r="A47117">
        <v>0.22936582366793601</v>
      </c>
      <c r="F47117">
        <v>9.2753629717561903E-2</v>
      </c>
    </row>
    <row r="47118" spans="1:6" x14ac:dyDescent="0.25">
      <c r="A47118">
        <v>0.22936582366793901</v>
      </c>
      <c r="F47118">
        <v>9.2753629717561903E-2</v>
      </c>
    </row>
    <row r="47119" spans="1:6" x14ac:dyDescent="0.25">
      <c r="A47119">
        <v>0.22936582366793901</v>
      </c>
      <c r="F47119">
        <v>9.2753629717561903E-2</v>
      </c>
    </row>
    <row r="47120" spans="1:6" x14ac:dyDescent="0.25">
      <c r="A47120">
        <v>0.22936582366793901</v>
      </c>
      <c r="F47120">
        <v>9.4685996572176606E-2</v>
      </c>
    </row>
    <row r="47121" spans="1:6" x14ac:dyDescent="0.25">
      <c r="A47121">
        <v>0.22936582366793901</v>
      </c>
      <c r="F47121">
        <v>9.4685996572176606E-2</v>
      </c>
    </row>
    <row r="47122" spans="1:6" x14ac:dyDescent="0.25">
      <c r="A47122">
        <v>0.22936582366793901</v>
      </c>
      <c r="F47122">
        <v>9.4685996572176606E-2</v>
      </c>
    </row>
    <row r="47123" spans="1:6" x14ac:dyDescent="0.25">
      <c r="A47123">
        <v>0.22986329449467899</v>
      </c>
      <c r="F47123">
        <v>9.4685996572176606E-2</v>
      </c>
    </row>
    <row r="47124" spans="1:6" x14ac:dyDescent="0.25">
      <c r="A47124">
        <v>0.230261271154588</v>
      </c>
      <c r="F47124">
        <v>9.4685996572176606E-2</v>
      </c>
    </row>
    <row r="47125" spans="1:6" x14ac:dyDescent="0.25">
      <c r="A47125">
        <v>0.23026305909700701</v>
      </c>
      <c r="F47125">
        <v>9.2753629717561903E-2</v>
      </c>
    </row>
    <row r="47126" spans="1:6" x14ac:dyDescent="0.25">
      <c r="A47126">
        <v>0.23026306361565901</v>
      </c>
      <c r="F47126">
        <v>9.4685996572176606E-2</v>
      </c>
    </row>
    <row r="47127" spans="1:6" x14ac:dyDescent="0.25">
      <c r="A47127">
        <v>0.23026306361565901</v>
      </c>
      <c r="F47127">
        <v>9.4685996572176606E-2</v>
      </c>
    </row>
    <row r="47128" spans="1:6" x14ac:dyDescent="0.25">
      <c r="A47128">
        <v>0.230264489450937</v>
      </c>
      <c r="F47128">
        <v>9.4685996572176606E-2</v>
      </c>
    </row>
    <row r="47129" spans="1:6" x14ac:dyDescent="0.25">
      <c r="A47129">
        <v>0.23026563011915499</v>
      </c>
      <c r="F47129">
        <v>9.4685996572176606E-2</v>
      </c>
    </row>
    <row r="47130" spans="1:6" x14ac:dyDescent="0.25">
      <c r="A47130">
        <v>0.23026563011915499</v>
      </c>
      <c r="F47130">
        <v>9.4685996572176606E-2</v>
      </c>
    </row>
    <row r="47131" spans="1:6" x14ac:dyDescent="0.25">
      <c r="A47131">
        <v>0.23026563011915499</v>
      </c>
      <c r="F47131">
        <v>9.4685996572176606E-2</v>
      </c>
    </row>
    <row r="47132" spans="1:6" x14ac:dyDescent="0.25">
      <c r="A47132">
        <v>0.23026563011915499</v>
      </c>
      <c r="F47132">
        <v>9.4685996572176606E-2</v>
      </c>
    </row>
    <row r="47133" spans="1:6" x14ac:dyDescent="0.25">
      <c r="A47133">
        <v>0.23026563011915499</v>
      </c>
      <c r="F47133">
        <v>9.2753629717561903E-2</v>
      </c>
    </row>
    <row r="47134" spans="1:6" x14ac:dyDescent="0.25">
      <c r="A47134">
        <v>0.23026563011915499</v>
      </c>
      <c r="F47134">
        <v>9.2753629717561903E-2</v>
      </c>
    </row>
    <row r="47135" spans="1:6" x14ac:dyDescent="0.25">
      <c r="A47135">
        <v>0.23026563011915499</v>
      </c>
      <c r="F47135">
        <v>9.2753629717561903E-2</v>
      </c>
    </row>
    <row r="47136" spans="1:6" x14ac:dyDescent="0.25">
      <c r="A47136">
        <v>0.23026563011915499</v>
      </c>
      <c r="F47136">
        <v>9.2753629717561903E-2</v>
      </c>
    </row>
    <row r="47137" spans="1:6" x14ac:dyDescent="0.25">
      <c r="A47137">
        <v>0.23026563011915499</v>
      </c>
      <c r="F47137">
        <v>9.2753629717561903E-2</v>
      </c>
    </row>
    <row r="47138" spans="1:6" x14ac:dyDescent="0.25">
      <c r="A47138">
        <v>0.23026563011915499</v>
      </c>
      <c r="F47138">
        <v>9.2753629717561903E-2</v>
      </c>
    </row>
    <row r="47139" spans="1:6" x14ac:dyDescent="0.25">
      <c r="A47139">
        <v>0.23026531657469601</v>
      </c>
      <c r="F47139">
        <v>9.2753629717561903E-2</v>
      </c>
    </row>
    <row r="47140" spans="1:6" x14ac:dyDescent="0.25">
      <c r="A47140">
        <v>0.230264865070678</v>
      </c>
      <c r="F47140">
        <v>9.2753629717561903E-2</v>
      </c>
    </row>
    <row r="47141" spans="1:6" x14ac:dyDescent="0.25">
      <c r="A47141">
        <v>0.23026457610810799</v>
      </c>
      <c r="F47141">
        <v>9.2753629717561903E-2</v>
      </c>
    </row>
    <row r="47142" spans="1:6" x14ac:dyDescent="0.25">
      <c r="A47142">
        <v>0.230264473365862</v>
      </c>
      <c r="F47142">
        <v>9.2753629717561903E-2</v>
      </c>
    </row>
    <row r="47143" spans="1:6" x14ac:dyDescent="0.25">
      <c r="A47143">
        <v>0.230264473365862</v>
      </c>
      <c r="F47143">
        <v>9.2753629717561903E-2</v>
      </c>
    </row>
    <row r="47144" spans="1:6" x14ac:dyDescent="0.25">
      <c r="A47144">
        <v>0.23058198493307</v>
      </c>
      <c r="F47144">
        <v>9.2753629717561903E-2</v>
      </c>
    </row>
    <row r="47145" spans="1:6" x14ac:dyDescent="0.25">
      <c r="A47145">
        <v>0.23083599418588999</v>
      </c>
      <c r="F47145">
        <v>9.2753629717561903E-2</v>
      </c>
    </row>
    <row r="47146" spans="1:6" x14ac:dyDescent="0.25">
      <c r="A47146">
        <v>0.23083657820801201</v>
      </c>
      <c r="F47146">
        <v>9.2753629717561903E-2</v>
      </c>
    </row>
    <row r="47147" spans="1:6" x14ac:dyDescent="0.25">
      <c r="A47147">
        <v>0.230837419199862</v>
      </c>
      <c r="F47147">
        <v>9.2753629717561903E-2</v>
      </c>
    </row>
    <row r="47148" spans="1:6" x14ac:dyDescent="0.25">
      <c r="A47148">
        <v>0.230837957434642</v>
      </c>
      <c r="F47148">
        <v>9.2753629717561903E-2</v>
      </c>
    </row>
    <row r="47149" spans="1:6" x14ac:dyDescent="0.25">
      <c r="A47149">
        <v>0.23083830190489801</v>
      </c>
      <c r="F47149">
        <v>9.2753629717561903E-2</v>
      </c>
    </row>
    <row r="47150" spans="1:6" x14ac:dyDescent="0.25">
      <c r="A47150">
        <v>0.230838522365861</v>
      </c>
      <c r="F47150">
        <v>9.2753629717561903E-2</v>
      </c>
    </row>
    <row r="47151" spans="1:6" x14ac:dyDescent="0.25">
      <c r="A47151">
        <v>0.230838663460876</v>
      </c>
      <c r="F47151">
        <v>9.2753629717561903E-2</v>
      </c>
    </row>
    <row r="47152" spans="1:6" x14ac:dyDescent="0.25">
      <c r="A47152">
        <v>0.230838753761685</v>
      </c>
      <c r="F47152">
        <v>9.2753629717561903E-2</v>
      </c>
    </row>
    <row r="47153" spans="1:6" x14ac:dyDescent="0.25">
      <c r="A47153">
        <v>0.23083881155420199</v>
      </c>
      <c r="F47153">
        <v>9.2753629717561903E-2</v>
      </c>
    </row>
    <row r="47154" spans="1:6" x14ac:dyDescent="0.25">
      <c r="A47154">
        <v>0.230838713743587</v>
      </c>
      <c r="F47154">
        <v>9.2753629717561903E-2</v>
      </c>
    </row>
    <row r="47155" spans="1:6" x14ac:dyDescent="0.25">
      <c r="A47155">
        <v>0.230838644727102</v>
      </c>
      <c r="F47155">
        <v>9.2753629717561903E-2</v>
      </c>
    </row>
    <row r="47156" spans="1:6" x14ac:dyDescent="0.25">
      <c r="A47156">
        <v>0.230838597270694</v>
      </c>
      <c r="F47156">
        <v>9.2753629717561903E-2</v>
      </c>
    </row>
    <row r="47157" spans="1:6" x14ac:dyDescent="0.25">
      <c r="A47157">
        <v>0.230838565216233</v>
      </c>
      <c r="F47157">
        <v>9.2753629717561903E-2</v>
      </c>
    </row>
    <row r="47158" spans="1:6" x14ac:dyDescent="0.25">
      <c r="A47158">
        <v>0.23083854384001001</v>
      </c>
      <c r="F47158">
        <v>9.2753629717561903E-2</v>
      </c>
    </row>
    <row r="47159" spans="1:6" x14ac:dyDescent="0.25">
      <c r="A47159">
        <v>0.23083852971821001</v>
      </c>
      <c r="F47159">
        <v>9.2753629717561903E-2</v>
      </c>
    </row>
    <row r="47160" spans="1:6" x14ac:dyDescent="0.25">
      <c r="A47160">
        <v>0.23104114383383401</v>
      </c>
      <c r="F47160">
        <v>9.2753629717561903E-2</v>
      </c>
    </row>
    <row r="47161" spans="1:6" x14ac:dyDescent="0.25">
      <c r="A47161">
        <v>0.230237041598262</v>
      </c>
      <c r="F47161">
        <v>9.0821262449026094E-2</v>
      </c>
    </row>
    <row r="47162" spans="1:6" x14ac:dyDescent="0.25">
      <c r="A47162">
        <v>0.22960031483266699</v>
      </c>
      <c r="F47162">
        <v>9.0821262449026094E-2</v>
      </c>
    </row>
    <row r="47163" spans="1:6" x14ac:dyDescent="0.25">
      <c r="A47163">
        <v>0.22970928263413301</v>
      </c>
      <c r="F47163">
        <v>9.2753629717561903E-2</v>
      </c>
    </row>
    <row r="47164" spans="1:6" x14ac:dyDescent="0.25">
      <c r="A47164">
        <v>0.2297964516531</v>
      </c>
      <c r="F47164">
        <v>9.2753629717561903E-2</v>
      </c>
    </row>
    <row r="47165" spans="1:6" x14ac:dyDescent="0.25">
      <c r="A47165">
        <v>0.229866189174324</v>
      </c>
      <c r="F47165">
        <v>9.2753629717561903E-2</v>
      </c>
    </row>
    <row r="47166" spans="1:6" x14ac:dyDescent="0.25">
      <c r="A47166">
        <v>0.22992198066713501</v>
      </c>
      <c r="F47166">
        <v>9.2753629717561903E-2</v>
      </c>
    </row>
    <row r="47167" spans="1:6" x14ac:dyDescent="0.25">
      <c r="A47167">
        <v>0.22996661628655299</v>
      </c>
      <c r="F47167">
        <v>9.2753629717561903E-2</v>
      </c>
    </row>
    <row r="47168" spans="1:6" x14ac:dyDescent="0.25">
      <c r="A47168">
        <v>0.230002322721332</v>
      </c>
      <c r="F47168">
        <v>9.2753629717561903E-2</v>
      </c>
    </row>
    <row r="47169" spans="1:6" x14ac:dyDescent="0.25">
      <c r="A47169">
        <v>0.230030888955333</v>
      </c>
      <c r="F47169">
        <v>9.2753629717561903E-2</v>
      </c>
    </row>
    <row r="47170" spans="1:6" x14ac:dyDescent="0.25">
      <c r="A47170">
        <v>0.23005374250448901</v>
      </c>
      <c r="F47170">
        <v>9.2753629717561903E-2</v>
      </c>
    </row>
    <row r="47171" spans="1:6" x14ac:dyDescent="0.25">
      <c r="A47171">
        <v>0.23007202576244901</v>
      </c>
      <c r="F47171">
        <v>9.2753629717561903E-2</v>
      </c>
    </row>
    <row r="47172" spans="1:6" x14ac:dyDescent="0.25">
      <c r="A47172">
        <v>0.230086652539751</v>
      </c>
      <c r="F47172">
        <v>9.2753629717561903E-2</v>
      </c>
    </row>
    <row r="47173" spans="1:6" x14ac:dyDescent="0.25">
      <c r="A47173">
        <v>0.228359223511413</v>
      </c>
      <c r="F47173">
        <v>9.0821262449026094E-2</v>
      </c>
    </row>
    <row r="47174" spans="1:6" x14ac:dyDescent="0.25">
      <c r="A47174">
        <v>0.227255541175168</v>
      </c>
      <c r="F47174">
        <v>9.0821262449026094E-2</v>
      </c>
    </row>
    <row r="47175" spans="1:6" x14ac:dyDescent="0.25">
      <c r="A47175">
        <v>0.226550682272152</v>
      </c>
      <c r="F47175">
        <v>9.0821262449026094E-2</v>
      </c>
    </row>
    <row r="47176" spans="1:6" x14ac:dyDescent="0.25">
      <c r="A47176">
        <v>0.22610077080711199</v>
      </c>
      <c r="F47176">
        <v>9.0821262449026094E-2</v>
      </c>
    </row>
    <row r="47177" spans="1:6" x14ac:dyDescent="0.25">
      <c r="A47177">
        <v>0.22581378605525201</v>
      </c>
      <c r="F47177">
        <v>9.0821262449026094E-2</v>
      </c>
    </row>
    <row r="47178" spans="1:6" x14ac:dyDescent="0.25">
      <c r="A47178">
        <v>0.22563088268379</v>
      </c>
      <c r="F47178">
        <v>9.0821262449026094E-2</v>
      </c>
    </row>
    <row r="47179" spans="1:6" x14ac:dyDescent="0.25">
      <c r="A47179">
        <v>0.22551443802014601</v>
      </c>
      <c r="F47179">
        <v>9.0821262449026094E-2</v>
      </c>
    </row>
    <row r="47180" spans="1:6" x14ac:dyDescent="0.25">
      <c r="A47180">
        <v>0.22544040423054301</v>
      </c>
      <c r="F47180">
        <v>9.0821262449026094E-2</v>
      </c>
    </row>
    <row r="47181" spans="1:6" x14ac:dyDescent="0.25">
      <c r="A47181">
        <v>0.22539341524120801</v>
      </c>
      <c r="F47181">
        <v>9.0821262449026094E-2</v>
      </c>
    </row>
    <row r="47182" spans="1:6" x14ac:dyDescent="0.25">
      <c r="A47182">
        <v>0.225377580568766</v>
      </c>
      <c r="F47182">
        <v>9.0821262449026094E-2</v>
      </c>
    </row>
    <row r="47183" spans="1:6" x14ac:dyDescent="0.25">
      <c r="A47183">
        <v>0.22535257741609699</v>
      </c>
      <c r="F47183">
        <v>9.0821262449026094E-2</v>
      </c>
    </row>
    <row r="47184" spans="1:6" x14ac:dyDescent="0.25">
      <c r="A47184">
        <v>0.22533658504302001</v>
      </c>
      <c r="F47184">
        <v>9.0821262449026094E-2</v>
      </c>
    </row>
    <row r="47185" spans="1:6" x14ac:dyDescent="0.25">
      <c r="A47185">
        <v>0.22532635766057599</v>
      </c>
      <c r="F47185">
        <v>9.0821262449026094E-2</v>
      </c>
    </row>
    <row r="47186" spans="1:6" x14ac:dyDescent="0.25">
      <c r="A47186">
        <v>0.225319818316807</v>
      </c>
      <c r="F47186">
        <v>9.0821262449026094E-2</v>
      </c>
    </row>
    <row r="47187" spans="1:6" x14ac:dyDescent="0.25">
      <c r="A47187">
        <v>0.22531750695224601</v>
      </c>
      <c r="F47187">
        <v>9.0821262449026094E-2</v>
      </c>
    </row>
    <row r="47188" spans="1:6" x14ac:dyDescent="0.25">
      <c r="A47188">
        <v>0.22531565786060501</v>
      </c>
      <c r="F47188">
        <v>9.0821262449026094E-2</v>
      </c>
    </row>
    <row r="47189" spans="1:6" x14ac:dyDescent="0.25">
      <c r="A47189">
        <v>0.22531537466451401</v>
      </c>
      <c r="F47189">
        <v>9.0821262449026094E-2</v>
      </c>
    </row>
    <row r="47190" spans="1:6" x14ac:dyDescent="0.25">
      <c r="A47190">
        <v>0.22531419486079399</v>
      </c>
      <c r="F47190">
        <v>9.0821262449026094E-2</v>
      </c>
    </row>
    <row r="47191" spans="1:6" x14ac:dyDescent="0.25">
      <c r="A47191">
        <v>0.22531324088978799</v>
      </c>
      <c r="F47191">
        <v>9.0821262449026094E-2</v>
      </c>
    </row>
    <row r="47192" spans="1:6" x14ac:dyDescent="0.25">
      <c r="A47192">
        <v>0.22531247771298599</v>
      </c>
      <c r="F47192">
        <v>9.0821262449026094E-2</v>
      </c>
    </row>
    <row r="47193" spans="1:6" x14ac:dyDescent="0.25">
      <c r="A47193">
        <v>0.225311867171547</v>
      </c>
      <c r="F47193">
        <v>9.0821262449026094E-2</v>
      </c>
    </row>
    <row r="47194" spans="1:6" x14ac:dyDescent="0.25">
      <c r="A47194">
        <v>0.22531186865161801</v>
      </c>
      <c r="F47194">
        <v>9.0821262449026094E-2</v>
      </c>
    </row>
    <row r="47195" spans="1:6" x14ac:dyDescent="0.25">
      <c r="A47195">
        <v>0.225311869835675</v>
      </c>
      <c r="F47195">
        <v>9.0821262449026094E-2</v>
      </c>
    </row>
    <row r="47196" spans="1:6" x14ac:dyDescent="0.25">
      <c r="A47196">
        <v>0.22531187078292</v>
      </c>
      <c r="F47196">
        <v>9.0821262449026094E-2</v>
      </c>
    </row>
    <row r="47197" spans="1:6" x14ac:dyDescent="0.25">
      <c r="A47197">
        <v>0.22531187154061599</v>
      </c>
      <c r="F47197">
        <v>9.0821262449026094E-2</v>
      </c>
    </row>
    <row r="47198" spans="1:6" x14ac:dyDescent="0.25">
      <c r="A47198">
        <v>0.225659698364815</v>
      </c>
      <c r="F47198">
        <v>9.0821262449026094E-2</v>
      </c>
    </row>
    <row r="47199" spans="1:6" x14ac:dyDescent="0.25">
      <c r="A47199">
        <v>0.225937959823139</v>
      </c>
      <c r="F47199">
        <v>9.0821262449026094E-2</v>
      </c>
    </row>
    <row r="47200" spans="1:6" x14ac:dyDescent="0.25">
      <c r="A47200">
        <v>0.22616056898912501</v>
      </c>
      <c r="F47200">
        <v>9.0821262449026094E-2</v>
      </c>
    </row>
    <row r="47201" spans="1:6" x14ac:dyDescent="0.25">
      <c r="A47201">
        <v>0.22616056929960299</v>
      </c>
      <c r="F47201">
        <v>9.0821262449026094E-2</v>
      </c>
    </row>
    <row r="47202" spans="1:6" x14ac:dyDescent="0.25">
      <c r="A47202">
        <v>0.226160569547986</v>
      </c>
      <c r="F47202">
        <v>9.0821262449026094E-2</v>
      </c>
    </row>
    <row r="47203" spans="1:6" x14ac:dyDescent="0.25">
      <c r="A47203">
        <v>0.22616056974669199</v>
      </c>
      <c r="F47203">
        <v>8.8888895180490202E-2</v>
      </c>
    </row>
    <row r="47204" spans="1:6" x14ac:dyDescent="0.25">
      <c r="A47204">
        <v>0.226160569905657</v>
      </c>
      <c r="F47204">
        <v>9.0821262449026094E-2</v>
      </c>
    </row>
    <row r="47205" spans="1:6" x14ac:dyDescent="0.25">
      <c r="A47205">
        <v>0.22616057003284501</v>
      </c>
      <c r="F47205">
        <v>9.0821262449026094E-2</v>
      </c>
    </row>
    <row r="47206" spans="1:6" x14ac:dyDescent="0.25">
      <c r="A47206">
        <v>0.22616008022137599</v>
      </c>
      <c r="F47206">
        <v>9.0821262449026094E-2</v>
      </c>
    </row>
    <row r="47207" spans="1:6" x14ac:dyDescent="0.25">
      <c r="A47207">
        <v>0.22615968837220099</v>
      </c>
      <c r="F47207">
        <v>9.0821262449026094E-2</v>
      </c>
    </row>
    <row r="47208" spans="1:6" x14ac:dyDescent="0.25">
      <c r="A47208">
        <v>0.226159374892863</v>
      </c>
      <c r="F47208">
        <v>8.8888895594411405E-2</v>
      </c>
    </row>
    <row r="47209" spans="1:6" x14ac:dyDescent="0.25">
      <c r="A47209">
        <v>0.22615912410939301</v>
      </c>
      <c r="F47209">
        <v>8.8888895594411405E-2</v>
      </c>
    </row>
    <row r="47210" spans="1:6" x14ac:dyDescent="0.25">
      <c r="A47210">
        <v>0.22519273989334199</v>
      </c>
      <c r="F47210">
        <v>8.8888895594411405E-2</v>
      </c>
    </row>
    <row r="47211" spans="1:6" x14ac:dyDescent="0.25">
      <c r="A47211">
        <v>0.22441963252338101</v>
      </c>
      <c r="F47211">
        <v>8.8888895594411405E-2</v>
      </c>
    </row>
    <row r="47212" spans="1:6" x14ac:dyDescent="0.25">
      <c r="A47212">
        <v>0.22380114662971601</v>
      </c>
      <c r="F47212">
        <v>9.0821262449026094E-2</v>
      </c>
    </row>
    <row r="47213" spans="1:6" x14ac:dyDescent="0.25">
      <c r="A47213">
        <v>0.22291060912435701</v>
      </c>
      <c r="F47213">
        <v>9.0821262449026094E-2</v>
      </c>
    </row>
    <row r="47214" spans="1:6" x14ac:dyDescent="0.25">
      <c r="A47214">
        <v>0.222340648689828</v>
      </c>
      <c r="F47214">
        <v>9.0821262449026094E-2</v>
      </c>
    </row>
    <row r="47215" spans="1:6" x14ac:dyDescent="0.25">
      <c r="A47215">
        <v>0.22197586086617099</v>
      </c>
      <c r="F47215">
        <v>8.8888895594411405E-2</v>
      </c>
    </row>
    <row r="47216" spans="1:6" x14ac:dyDescent="0.25">
      <c r="A47216">
        <v>0.22197580827306701</v>
      </c>
      <c r="F47216">
        <v>8.8888895594411405E-2</v>
      </c>
    </row>
    <row r="47217" spans="1:6" x14ac:dyDescent="0.25">
      <c r="A47217">
        <v>0.22197576619842599</v>
      </c>
      <c r="F47217">
        <v>8.8888895594411405E-2</v>
      </c>
    </row>
    <row r="47218" spans="1:6" x14ac:dyDescent="0.25">
      <c r="A47218">
        <v>0.22197568237129101</v>
      </c>
      <c r="F47218">
        <v>8.8888895594411405E-2</v>
      </c>
    </row>
    <row r="47219" spans="1:6" x14ac:dyDescent="0.25">
      <c r="A47219">
        <v>0.22197561530958401</v>
      </c>
      <c r="F47219">
        <v>8.8888895594411405E-2</v>
      </c>
    </row>
    <row r="47220" spans="1:6" x14ac:dyDescent="0.25">
      <c r="A47220">
        <v>0.22197556166021801</v>
      </c>
      <c r="F47220">
        <v>8.8888895594411405E-2</v>
      </c>
    </row>
    <row r="47221" spans="1:6" x14ac:dyDescent="0.25">
      <c r="A47221">
        <v>0.22197551874072499</v>
      </c>
      <c r="F47221">
        <v>8.8888895594411405E-2</v>
      </c>
    </row>
    <row r="47222" spans="1:6" x14ac:dyDescent="0.25">
      <c r="A47222">
        <v>0.22197548440513101</v>
      </c>
      <c r="F47222">
        <v>8.8888895594411405E-2</v>
      </c>
    </row>
    <row r="47223" spans="1:6" x14ac:dyDescent="0.25">
      <c r="A47223">
        <v>0.221975456936639</v>
      </c>
      <c r="F47223">
        <v>8.8888895594411405E-2</v>
      </c>
    </row>
    <row r="47224" spans="1:6" x14ac:dyDescent="0.25">
      <c r="A47224">
        <v>0.22197543496184499</v>
      </c>
      <c r="F47224">
        <v>8.8888895594411405E-2</v>
      </c>
    </row>
    <row r="47225" spans="1:6" x14ac:dyDescent="0.25">
      <c r="A47225">
        <v>0.22215349598697301</v>
      </c>
      <c r="F47225">
        <v>8.8888895594411405E-2</v>
      </c>
    </row>
    <row r="47226" spans="1:6" x14ac:dyDescent="0.25">
      <c r="A47226">
        <v>0.22229594783655501</v>
      </c>
      <c r="F47226">
        <v>8.8888895594411405E-2</v>
      </c>
    </row>
    <row r="47227" spans="1:6" x14ac:dyDescent="0.25">
      <c r="A47227">
        <v>0.222409911237932</v>
      </c>
      <c r="F47227">
        <v>8.8888895594411405E-2</v>
      </c>
    </row>
    <row r="47228" spans="1:6" x14ac:dyDescent="0.25">
      <c r="A47228">
        <v>0.22240990485210799</v>
      </c>
      <c r="F47228">
        <v>8.8888895594411405E-2</v>
      </c>
    </row>
    <row r="47229" spans="1:6" x14ac:dyDescent="0.25">
      <c r="A47229">
        <v>0.222409897429899</v>
      </c>
      <c r="F47229">
        <v>8.8888895594411405E-2</v>
      </c>
    </row>
    <row r="47230" spans="1:6" x14ac:dyDescent="0.25">
      <c r="A47230">
        <v>0.22240989232500999</v>
      </c>
      <c r="F47230">
        <v>8.6956527911954407E-2</v>
      </c>
    </row>
    <row r="47231" spans="1:6" x14ac:dyDescent="0.25">
      <c r="A47231">
        <v>0.222409892318395</v>
      </c>
      <c r="F47231">
        <v>8.6956527911954407E-2</v>
      </c>
    </row>
    <row r="47232" spans="1:6" x14ac:dyDescent="0.25">
      <c r="A47232">
        <v>0.22240989231310401</v>
      </c>
      <c r="F47232">
        <v>8.6956527911954407E-2</v>
      </c>
    </row>
    <row r="47233" spans="1:6" x14ac:dyDescent="0.25">
      <c r="A47233">
        <v>0.22240989230862099</v>
      </c>
      <c r="F47233">
        <v>8.6956527911954407E-2</v>
      </c>
    </row>
    <row r="47234" spans="1:6" x14ac:dyDescent="0.25">
      <c r="A47234">
        <v>0.22067076184722301</v>
      </c>
      <c r="F47234">
        <v>8.6956527911954407E-2</v>
      </c>
    </row>
    <row r="47235" spans="1:6" x14ac:dyDescent="0.25">
      <c r="A47235">
        <v>0.21955771835735499</v>
      </c>
      <c r="F47235">
        <v>8.6956527911954407E-2</v>
      </c>
    </row>
    <row r="47236" spans="1:6" x14ac:dyDescent="0.25">
      <c r="A47236">
        <v>0.219557716221875</v>
      </c>
      <c r="F47236">
        <v>8.6956527911954407E-2</v>
      </c>
    </row>
    <row r="47237" spans="1:6" x14ac:dyDescent="0.25">
      <c r="A47237">
        <v>0.21955771436997301</v>
      </c>
      <c r="F47237">
        <v>8.8888895180490202E-2</v>
      </c>
    </row>
    <row r="47238" spans="1:6" x14ac:dyDescent="0.25">
      <c r="A47238">
        <v>0.219557713670541</v>
      </c>
      <c r="F47238">
        <v>8.6956527911954407E-2</v>
      </c>
    </row>
    <row r="47239" spans="1:6" x14ac:dyDescent="0.25">
      <c r="A47239">
        <v>0.21955771342152</v>
      </c>
      <c r="F47239">
        <v>8.6956527911954407E-2</v>
      </c>
    </row>
    <row r="47240" spans="1:6" x14ac:dyDescent="0.25">
      <c r="A47240">
        <v>0.219557713221922</v>
      </c>
      <c r="F47240">
        <v>8.6956527911954407E-2</v>
      </c>
    </row>
    <row r="47241" spans="1:6" x14ac:dyDescent="0.25">
      <c r="A47241">
        <v>0.219557713062382</v>
      </c>
      <c r="F47241">
        <v>8.6956527911954407E-2</v>
      </c>
    </row>
    <row r="47242" spans="1:6" x14ac:dyDescent="0.25">
      <c r="A47242">
        <v>0.219557712934839</v>
      </c>
      <c r="F47242">
        <v>8.6956527911954407E-2</v>
      </c>
    </row>
    <row r="47243" spans="1:6" x14ac:dyDescent="0.25">
      <c r="A47243">
        <v>0.21955771268644</v>
      </c>
      <c r="F47243">
        <v>8.6956527911954407E-2</v>
      </c>
    </row>
    <row r="47244" spans="1:6" x14ac:dyDescent="0.25">
      <c r="A47244">
        <v>0.21955771255922299</v>
      </c>
      <c r="F47244">
        <v>8.6956527911954407E-2</v>
      </c>
    </row>
    <row r="47245" spans="1:6" x14ac:dyDescent="0.25">
      <c r="A47245">
        <v>0.21955771248040201</v>
      </c>
      <c r="F47245">
        <v>8.8888895180490202E-2</v>
      </c>
    </row>
    <row r="47246" spans="1:6" x14ac:dyDescent="0.25">
      <c r="A47246">
        <v>0.219557711035999</v>
      </c>
      <c r="F47246">
        <v>8.8888895180490202E-2</v>
      </c>
    </row>
    <row r="47247" spans="1:6" x14ac:dyDescent="0.25">
      <c r="A47247">
        <v>0.219557709893067</v>
      </c>
      <c r="F47247">
        <v>8.8888895180490202E-2</v>
      </c>
    </row>
    <row r="47248" spans="1:6" x14ac:dyDescent="0.25">
      <c r="A47248">
        <v>0.21955770898384599</v>
      </c>
      <c r="F47248">
        <v>8.6956527911954407E-2</v>
      </c>
    </row>
    <row r="47249" spans="1:6" x14ac:dyDescent="0.25">
      <c r="A47249">
        <v>0.219557708983047</v>
      </c>
      <c r="F47249">
        <v>8.6956527911954407E-2</v>
      </c>
    </row>
    <row r="47250" spans="1:6" x14ac:dyDescent="0.25">
      <c r="A47250">
        <v>0.21955770898194901</v>
      </c>
      <c r="F47250">
        <v>8.6956527911954407E-2</v>
      </c>
    </row>
    <row r="47251" spans="1:6" x14ac:dyDescent="0.25">
      <c r="A47251">
        <v>0.219648889535322</v>
      </c>
      <c r="F47251">
        <v>8.6956527911954407E-2</v>
      </c>
    </row>
    <row r="47252" spans="1:6" x14ac:dyDescent="0.25">
      <c r="A47252">
        <v>0.219721833978056</v>
      </c>
      <c r="F47252">
        <v>8.6956527911954407E-2</v>
      </c>
    </row>
    <row r="47253" spans="1:6" x14ac:dyDescent="0.25">
      <c r="A47253">
        <v>0.21978018953202599</v>
      </c>
      <c r="F47253">
        <v>8.6956527911954407E-2</v>
      </c>
    </row>
    <row r="47254" spans="1:6" x14ac:dyDescent="0.25">
      <c r="A47254">
        <v>0.219780189531742</v>
      </c>
      <c r="F47254">
        <v>8.6956527911954407E-2</v>
      </c>
    </row>
    <row r="47255" spans="1:6" x14ac:dyDescent="0.25">
      <c r="A47255">
        <v>0.219780189531561</v>
      </c>
      <c r="F47255">
        <v>8.6956527911954407E-2</v>
      </c>
    </row>
    <row r="47256" spans="1:6" x14ac:dyDescent="0.25">
      <c r="A47256">
        <v>0.21978018953144501</v>
      </c>
      <c r="F47256">
        <v>8.6956527911954407E-2</v>
      </c>
    </row>
    <row r="47257" spans="1:6" x14ac:dyDescent="0.25">
      <c r="A47257">
        <v>0.21978018953137099</v>
      </c>
      <c r="F47257">
        <v>8.6956527911954407E-2</v>
      </c>
    </row>
    <row r="47258" spans="1:6" x14ac:dyDescent="0.25">
      <c r="A47258">
        <v>0.219826873974483</v>
      </c>
      <c r="F47258">
        <v>8.6956527911954407E-2</v>
      </c>
    </row>
    <row r="47259" spans="1:6" x14ac:dyDescent="0.25">
      <c r="A47259">
        <v>0.219864221528841</v>
      </c>
      <c r="F47259">
        <v>8.6956527911954407E-2</v>
      </c>
    </row>
    <row r="47260" spans="1:6" x14ac:dyDescent="0.25">
      <c r="A47260">
        <v>0.219894099572221</v>
      </c>
      <c r="F47260">
        <v>8.6956527911954407E-2</v>
      </c>
    </row>
    <row r="47261" spans="1:6" x14ac:dyDescent="0.25">
      <c r="A47261">
        <v>0.21989409957220801</v>
      </c>
      <c r="F47261">
        <v>8.6956527911954407E-2</v>
      </c>
    </row>
    <row r="47262" spans="1:6" x14ac:dyDescent="0.25">
      <c r="A47262">
        <v>0.21991800200683101</v>
      </c>
      <c r="F47262">
        <v>8.6956527911954407E-2</v>
      </c>
    </row>
    <row r="47263" spans="1:6" x14ac:dyDescent="0.25">
      <c r="A47263">
        <v>0.219937123954459</v>
      </c>
      <c r="F47263">
        <v>8.6956527911954407E-2</v>
      </c>
    </row>
    <row r="47264" spans="1:6" x14ac:dyDescent="0.25">
      <c r="A47264">
        <v>0.21995242151250499</v>
      </c>
      <c r="F47264">
        <v>8.6956527911954407E-2</v>
      </c>
    </row>
    <row r="47265" spans="1:6" x14ac:dyDescent="0.25">
      <c r="A47265">
        <v>0.21995242151250299</v>
      </c>
      <c r="F47265">
        <v>8.6956527911954407E-2</v>
      </c>
    </row>
    <row r="47266" spans="1:6" x14ac:dyDescent="0.25">
      <c r="A47266">
        <v>0.21995242151250199</v>
      </c>
      <c r="F47266">
        <v>8.6956527911954407E-2</v>
      </c>
    </row>
    <row r="47267" spans="1:6" x14ac:dyDescent="0.25">
      <c r="A47267">
        <v>0.219952421512501</v>
      </c>
      <c r="F47267">
        <v>8.6956527911954407E-2</v>
      </c>
    </row>
    <row r="47268" spans="1:6" x14ac:dyDescent="0.25">
      <c r="A47268">
        <v>0.2199524215125</v>
      </c>
      <c r="F47268">
        <v>8.6956527911954407E-2</v>
      </c>
    </row>
    <row r="47269" spans="1:6" x14ac:dyDescent="0.25">
      <c r="A47269">
        <v>0.2199524215125</v>
      </c>
      <c r="F47269">
        <v>8.6956527911954407E-2</v>
      </c>
    </row>
    <row r="47270" spans="1:6" x14ac:dyDescent="0.25">
      <c r="A47270">
        <v>0.21898719478499301</v>
      </c>
      <c r="F47270">
        <v>8.5024160643418598E-2</v>
      </c>
    </row>
    <row r="47271" spans="1:6" x14ac:dyDescent="0.25">
      <c r="A47271">
        <v>0.21898719478499301</v>
      </c>
      <c r="F47271">
        <v>8.6956527911954407E-2</v>
      </c>
    </row>
    <row r="47272" spans="1:6" x14ac:dyDescent="0.25">
      <c r="A47272">
        <v>0.21898719478499301</v>
      </c>
      <c r="F47272">
        <v>8.6956527911954407E-2</v>
      </c>
    </row>
    <row r="47273" spans="1:6" x14ac:dyDescent="0.25">
      <c r="A47273">
        <v>0.21898719478499301</v>
      </c>
      <c r="F47273">
        <v>8.6956527911954407E-2</v>
      </c>
    </row>
    <row r="47274" spans="1:6" x14ac:dyDescent="0.25">
      <c r="A47274">
        <v>0.21898719478499301</v>
      </c>
      <c r="F47274">
        <v>8.6956527911954407E-2</v>
      </c>
    </row>
    <row r="47275" spans="1:6" x14ac:dyDescent="0.25">
      <c r="A47275">
        <v>0.21898719478499301</v>
      </c>
      <c r="F47275">
        <v>8.6956527911954407E-2</v>
      </c>
    </row>
    <row r="47276" spans="1:6" x14ac:dyDescent="0.25">
      <c r="A47276">
        <v>0.21898719478499301</v>
      </c>
      <c r="F47276">
        <v>8.6956527911954407E-2</v>
      </c>
    </row>
    <row r="47277" spans="1:6" x14ac:dyDescent="0.25">
      <c r="A47277">
        <v>0.21898719478499301</v>
      </c>
      <c r="F47277">
        <v>8.6956527911954407E-2</v>
      </c>
    </row>
    <row r="47278" spans="1:6" x14ac:dyDescent="0.25">
      <c r="A47278">
        <v>0.21898719478499301</v>
      </c>
      <c r="F47278">
        <v>8.6956527911954407E-2</v>
      </c>
    </row>
    <row r="47279" spans="1:6" x14ac:dyDescent="0.25">
      <c r="A47279">
        <v>0.21898719478499301</v>
      </c>
      <c r="F47279">
        <v>8.6956527911954407E-2</v>
      </c>
    </row>
    <row r="47280" spans="1:6" x14ac:dyDescent="0.25">
      <c r="A47280">
        <v>0.21898719478499301</v>
      </c>
      <c r="F47280">
        <v>8.6956527911954407E-2</v>
      </c>
    </row>
    <row r="47281" spans="1:6" x14ac:dyDescent="0.25">
      <c r="A47281">
        <v>0.21898719478499301</v>
      </c>
      <c r="F47281">
        <v>8.6956527911954407E-2</v>
      </c>
    </row>
    <row r="47282" spans="1:6" x14ac:dyDescent="0.25">
      <c r="A47282">
        <v>0.21898719478499301</v>
      </c>
      <c r="F47282">
        <v>8.6956527911954407E-2</v>
      </c>
    </row>
    <row r="47283" spans="1:6" x14ac:dyDescent="0.25">
      <c r="A47283">
        <v>0.21898719478499301</v>
      </c>
      <c r="F47283">
        <v>8.6956527911954407E-2</v>
      </c>
    </row>
    <row r="47284" spans="1:6" x14ac:dyDescent="0.25">
      <c r="A47284">
        <v>0.21898719478499301</v>
      </c>
      <c r="F47284">
        <v>8.6956527911954407E-2</v>
      </c>
    </row>
    <row r="47285" spans="1:6" x14ac:dyDescent="0.25">
      <c r="A47285">
        <v>0.21898719478499301</v>
      </c>
      <c r="F47285">
        <v>8.6956527911954407E-2</v>
      </c>
    </row>
    <row r="47286" spans="1:6" x14ac:dyDescent="0.25">
      <c r="A47286">
        <v>0.21898719478499301</v>
      </c>
      <c r="F47286">
        <v>8.6956527911954407E-2</v>
      </c>
    </row>
    <row r="47287" spans="1:6" x14ac:dyDescent="0.25">
      <c r="A47287">
        <v>0.21898719478499301</v>
      </c>
      <c r="F47287">
        <v>8.6956527911954407E-2</v>
      </c>
    </row>
    <row r="47288" spans="1:6" x14ac:dyDescent="0.25">
      <c r="A47288">
        <v>0.21898719478499301</v>
      </c>
      <c r="F47288">
        <v>8.6956527911954407E-2</v>
      </c>
    </row>
    <row r="47289" spans="1:6" x14ac:dyDescent="0.25">
      <c r="A47289">
        <v>0.21898719478499301</v>
      </c>
      <c r="F47289">
        <v>8.6956527911954407E-2</v>
      </c>
    </row>
    <row r="47290" spans="1:6" x14ac:dyDescent="0.25">
      <c r="A47290">
        <v>0.21898719478499301</v>
      </c>
      <c r="F47290">
        <v>8.6956527911954407E-2</v>
      </c>
    </row>
    <row r="47291" spans="1:6" x14ac:dyDescent="0.25">
      <c r="A47291">
        <v>0.21898719478499301</v>
      </c>
      <c r="F47291">
        <v>8.6956527911954407E-2</v>
      </c>
    </row>
    <row r="47292" spans="1:6" x14ac:dyDescent="0.25">
      <c r="A47292">
        <v>0.21898719478499301</v>
      </c>
      <c r="F47292">
        <v>8.6956527911954407E-2</v>
      </c>
    </row>
    <row r="47293" spans="1:6" x14ac:dyDescent="0.25">
      <c r="A47293">
        <v>0.21898719478499301</v>
      </c>
      <c r="F47293">
        <v>8.6956527911954407E-2</v>
      </c>
    </row>
    <row r="47294" spans="1:6" x14ac:dyDescent="0.25">
      <c r="A47294">
        <v>0.21898719406200401</v>
      </c>
      <c r="F47294">
        <v>8.6956527911954407E-2</v>
      </c>
    </row>
    <row r="47295" spans="1:6" x14ac:dyDescent="0.25">
      <c r="A47295">
        <v>0.21885751452177701</v>
      </c>
      <c r="F47295">
        <v>8.6956527911954407E-2</v>
      </c>
    </row>
    <row r="47296" spans="1:6" x14ac:dyDescent="0.25">
      <c r="A47296">
        <v>0.21867077635502599</v>
      </c>
      <c r="F47296">
        <v>8.5024160643418598E-2</v>
      </c>
    </row>
    <row r="47297" spans="1:6" x14ac:dyDescent="0.25">
      <c r="A47297">
        <v>0.218604380357138</v>
      </c>
      <c r="F47297">
        <v>8.5024160643418598E-2</v>
      </c>
    </row>
    <row r="47298" spans="1:6" x14ac:dyDescent="0.25">
      <c r="A47298">
        <v>0.218604379824093</v>
      </c>
      <c r="F47298">
        <v>8.5024160643418598E-2</v>
      </c>
    </row>
    <row r="47299" spans="1:6" x14ac:dyDescent="0.25">
      <c r="A47299">
        <v>0.21860437948294401</v>
      </c>
      <c r="F47299">
        <v>8.3091793374882802E-2</v>
      </c>
    </row>
    <row r="47300" spans="1:6" x14ac:dyDescent="0.25">
      <c r="A47300">
        <v>0.21860437948294401</v>
      </c>
      <c r="F47300">
        <v>8.5024160643418598E-2</v>
      </c>
    </row>
    <row r="47301" spans="1:6" x14ac:dyDescent="0.25">
      <c r="A47301">
        <v>0.218551262980967</v>
      </c>
      <c r="F47301">
        <v>8.5024160643418598E-2</v>
      </c>
    </row>
    <row r="47302" spans="1:6" x14ac:dyDescent="0.25">
      <c r="A47302">
        <v>0.218508769779545</v>
      </c>
      <c r="F47302">
        <v>8.6956527498033301E-2</v>
      </c>
    </row>
    <row r="47303" spans="1:6" x14ac:dyDescent="0.25">
      <c r="A47303">
        <v>0.218508769779545</v>
      </c>
      <c r="F47303">
        <v>8.6956527498033301E-2</v>
      </c>
    </row>
    <row r="47304" spans="1:6" x14ac:dyDescent="0.25">
      <c r="A47304">
        <v>0.218508769779545</v>
      </c>
      <c r="F47304">
        <v>8.6956527498033301E-2</v>
      </c>
    </row>
    <row r="47305" spans="1:6" x14ac:dyDescent="0.25">
      <c r="A47305">
        <v>0.21754258606897101</v>
      </c>
      <c r="F47305">
        <v>8.6956527498033301E-2</v>
      </c>
    </row>
    <row r="47306" spans="1:6" x14ac:dyDescent="0.25">
      <c r="A47306">
        <v>0.216769639103391</v>
      </c>
      <c r="F47306">
        <v>8.5024160643418598E-2</v>
      </c>
    </row>
    <row r="47307" spans="1:6" x14ac:dyDescent="0.25">
      <c r="A47307">
        <v>0.21615128153323099</v>
      </c>
      <c r="F47307">
        <v>8.5024160643418598E-2</v>
      </c>
    </row>
    <row r="47308" spans="1:6" x14ac:dyDescent="0.25">
      <c r="A47308">
        <v>0.215656595478946</v>
      </c>
      <c r="F47308">
        <v>8.5024160643418598E-2</v>
      </c>
    </row>
    <row r="47309" spans="1:6" x14ac:dyDescent="0.25">
      <c r="A47309">
        <v>0.21526084663699199</v>
      </c>
      <c r="F47309">
        <v>8.5024160643418598E-2</v>
      </c>
    </row>
    <row r="47310" spans="1:6" x14ac:dyDescent="0.25">
      <c r="A47310">
        <v>0.214944247564608</v>
      </c>
      <c r="F47310">
        <v>8.5024160643418598E-2</v>
      </c>
    </row>
    <row r="47311" spans="1:6" x14ac:dyDescent="0.25">
      <c r="A47311">
        <v>0.214690968307645</v>
      </c>
      <c r="F47311">
        <v>8.5024160643418598E-2</v>
      </c>
    </row>
    <row r="47312" spans="1:6" x14ac:dyDescent="0.25">
      <c r="A47312">
        <v>0.21448834492826699</v>
      </c>
      <c r="F47312">
        <v>8.5024160643418598E-2</v>
      </c>
    </row>
    <row r="47313" spans="1:6" x14ac:dyDescent="0.25">
      <c r="A47313">
        <v>0.21448834492826699</v>
      </c>
      <c r="F47313">
        <v>8.5024160643418598E-2</v>
      </c>
    </row>
    <row r="47314" spans="1:6" x14ac:dyDescent="0.25">
      <c r="A47314">
        <v>0.21448834492826699</v>
      </c>
      <c r="F47314">
        <v>8.5024160643418598E-2</v>
      </c>
    </row>
    <row r="47315" spans="1:6" x14ac:dyDescent="0.25">
      <c r="A47315">
        <v>0.21448834492826699</v>
      </c>
      <c r="F47315">
        <v>8.5024160643418598E-2</v>
      </c>
    </row>
    <row r="47316" spans="1:6" x14ac:dyDescent="0.25">
      <c r="A47316">
        <v>0.21448834492826699</v>
      </c>
      <c r="F47316">
        <v>8.5024160643418598E-2</v>
      </c>
    </row>
    <row r="47317" spans="1:6" x14ac:dyDescent="0.25">
      <c r="A47317">
        <v>0.21448834492826699</v>
      </c>
      <c r="F47317">
        <v>8.5024160643418598E-2</v>
      </c>
    </row>
    <row r="47318" spans="1:6" x14ac:dyDescent="0.25">
      <c r="A47318">
        <v>0.21448834492826699</v>
      </c>
      <c r="F47318">
        <v>8.5024160643418598E-2</v>
      </c>
    </row>
    <row r="47319" spans="1:6" x14ac:dyDescent="0.25">
      <c r="A47319">
        <v>0.21448834492826699</v>
      </c>
      <c r="F47319">
        <v>8.5024160643418598E-2</v>
      </c>
    </row>
    <row r="47320" spans="1:6" x14ac:dyDescent="0.25">
      <c r="A47320">
        <v>0.21448834492826699</v>
      </c>
      <c r="F47320">
        <v>8.5024160643418598E-2</v>
      </c>
    </row>
    <row r="47321" spans="1:6" x14ac:dyDescent="0.25">
      <c r="A47321">
        <v>0.21448834492826699</v>
      </c>
      <c r="F47321">
        <v>8.5024160643418598E-2</v>
      </c>
    </row>
    <row r="47322" spans="1:6" x14ac:dyDescent="0.25">
      <c r="A47322">
        <v>0.21448834492826699</v>
      </c>
      <c r="F47322">
        <v>8.5024160643418598E-2</v>
      </c>
    </row>
    <row r="47323" spans="1:6" x14ac:dyDescent="0.25">
      <c r="A47323">
        <v>0.21448834492826699</v>
      </c>
      <c r="F47323">
        <v>8.5024160643418598E-2</v>
      </c>
    </row>
    <row r="47324" spans="1:6" x14ac:dyDescent="0.25">
      <c r="A47324">
        <v>0.21448834492826699</v>
      </c>
      <c r="F47324">
        <v>8.5024160643418598E-2</v>
      </c>
    </row>
    <row r="47325" spans="1:6" x14ac:dyDescent="0.25">
      <c r="A47325">
        <v>0.21409259613599599</v>
      </c>
      <c r="F47325">
        <v>8.5024160643418598E-2</v>
      </c>
    </row>
    <row r="47326" spans="1:6" x14ac:dyDescent="0.25">
      <c r="A47326">
        <v>0.21377599710335901</v>
      </c>
      <c r="F47326">
        <v>8.5024160643418598E-2</v>
      </c>
    </row>
    <row r="47327" spans="1:6" x14ac:dyDescent="0.25">
      <c r="A47327">
        <v>0.21377599710335901</v>
      </c>
      <c r="F47327">
        <v>8.5024160643418598E-2</v>
      </c>
    </row>
    <row r="47328" spans="1:6" x14ac:dyDescent="0.25">
      <c r="A47328">
        <v>0.21377599710335901</v>
      </c>
      <c r="F47328">
        <v>8.5024160643418598E-2</v>
      </c>
    </row>
    <row r="47329" spans="1:6" x14ac:dyDescent="0.25">
      <c r="A47329">
        <v>0.213484229566756</v>
      </c>
      <c r="F47329">
        <v>8.5024160643418598E-2</v>
      </c>
    </row>
    <row r="47330" spans="1:6" x14ac:dyDescent="0.25">
      <c r="A47330">
        <v>0.21329749186271499</v>
      </c>
      <c r="F47330">
        <v>8.5024160643418598E-2</v>
      </c>
    </row>
    <row r="47331" spans="1:6" x14ac:dyDescent="0.25">
      <c r="A47331">
        <v>0.21272207712847499</v>
      </c>
      <c r="F47331">
        <v>8.5024160643418598E-2</v>
      </c>
    </row>
    <row r="47332" spans="1:6" x14ac:dyDescent="0.25">
      <c r="A47332">
        <v>0.21248349066314001</v>
      </c>
      <c r="F47332">
        <v>8.5024160643418598E-2</v>
      </c>
    </row>
    <row r="47333" spans="1:6" x14ac:dyDescent="0.25">
      <c r="A47333">
        <v>0.21230485953371001</v>
      </c>
      <c r="F47333">
        <v>8.5024160643418598E-2</v>
      </c>
    </row>
    <row r="47334" spans="1:6" x14ac:dyDescent="0.25">
      <c r="A47334">
        <v>0.21227353014668299</v>
      </c>
      <c r="F47334">
        <v>8.5024160643418598E-2</v>
      </c>
    </row>
    <row r="47335" spans="1:6" x14ac:dyDescent="0.25">
      <c r="A47335">
        <v>0.21224635016315899</v>
      </c>
      <c r="F47335">
        <v>8.5024160643418598E-2</v>
      </c>
    </row>
    <row r="47336" spans="1:6" x14ac:dyDescent="0.25">
      <c r="A47336">
        <v>0.21223243401174999</v>
      </c>
      <c r="F47336">
        <v>8.5024160643418598E-2</v>
      </c>
    </row>
    <row r="47337" spans="1:6" x14ac:dyDescent="0.25">
      <c r="A47337">
        <v>0.212121565773226</v>
      </c>
      <c r="F47337">
        <v>8.5024160643418598E-2</v>
      </c>
    </row>
    <row r="47338" spans="1:6" x14ac:dyDescent="0.25">
      <c r="A47338">
        <v>0.21196853567754501</v>
      </c>
      <c r="F47338">
        <v>8.3091793374882802E-2</v>
      </c>
    </row>
    <row r="47339" spans="1:6" x14ac:dyDescent="0.25">
      <c r="A47339">
        <v>0.21187106466198999</v>
      </c>
      <c r="F47339">
        <v>8.3091793374882802E-2</v>
      </c>
    </row>
    <row r="47340" spans="1:6" x14ac:dyDescent="0.25">
      <c r="A47340">
        <v>0.21183611897598201</v>
      </c>
      <c r="F47340">
        <v>8.3091793374882802E-2</v>
      </c>
    </row>
    <row r="47341" spans="1:6" x14ac:dyDescent="0.25">
      <c r="A47341">
        <v>0.21176908702628</v>
      </c>
      <c r="F47341">
        <v>8.3091793374882802E-2</v>
      </c>
    </row>
    <row r="47342" spans="1:6" x14ac:dyDescent="0.25">
      <c r="A47342">
        <v>0.211734993687683</v>
      </c>
      <c r="F47342">
        <v>8.3091793374882802E-2</v>
      </c>
    </row>
    <row r="47343" spans="1:6" x14ac:dyDescent="0.25">
      <c r="A47343">
        <v>0.211717598498357</v>
      </c>
      <c r="F47343">
        <v>8.3091793374882802E-2</v>
      </c>
    </row>
    <row r="47344" spans="1:6" x14ac:dyDescent="0.25">
      <c r="A47344">
        <v>0.21170869216152199</v>
      </c>
      <c r="F47344">
        <v>8.3091793374882802E-2</v>
      </c>
    </row>
    <row r="47345" spans="1:6" x14ac:dyDescent="0.25">
      <c r="A47345">
        <v>0.21170682329085699</v>
      </c>
      <c r="F47345">
        <v>8.3091793374882802E-2</v>
      </c>
    </row>
    <row r="47346" spans="1:6" x14ac:dyDescent="0.25">
      <c r="A47346">
        <v>0.21170682329085699</v>
      </c>
      <c r="F47346">
        <v>8.3091793374882802E-2</v>
      </c>
    </row>
    <row r="47347" spans="1:6" x14ac:dyDescent="0.25">
      <c r="A47347">
        <v>0.21170682329085699</v>
      </c>
      <c r="F47347">
        <v>8.5024160643418598E-2</v>
      </c>
    </row>
    <row r="47348" spans="1:6" x14ac:dyDescent="0.25">
      <c r="A47348">
        <v>0.21170682329085699</v>
      </c>
      <c r="F47348">
        <v>8.5024160643418598E-2</v>
      </c>
    </row>
    <row r="47349" spans="1:6" x14ac:dyDescent="0.25">
      <c r="A47349">
        <v>0.21170682329085699</v>
      </c>
      <c r="F47349">
        <v>8.5024160643418598E-2</v>
      </c>
    </row>
    <row r="47350" spans="1:6" x14ac:dyDescent="0.25">
      <c r="A47350">
        <v>0.21170532819433099</v>
      </c>
      <c r="F47350">
        <v>8.5024160643418598E-2</v>
      </c>
    </row>
    <row r="47351" spans="1:6" x14ac:dyDescent="0.25">
      <c r="A47351">
        <v>0.211704132117114</v>
      </c>
      <c r="F47351">
        <v>8.6956527911954407E-2</v>
      </c>
    </row>
    <row r="47352" spans="1:6" x14ac:dyDescent="0.25">
      <c r="A47352">
        <v>0.21170317525534399</v>
      </c>
      <c r="F47352">
        <v>8.6956527911954407E-2</v>
      </c>
    </row>
    <row r="47353" spans="1:6" x14ac:dyDescent="0.25">
      <c r="A47353">
        <v>0.211702367682707</v>
      </c>
      <c r="F47353">
        <v>8.6956527911954407E-2</v>
      </c>
    </row>
    <row r="47354" spans="1:6" x14ac:dyDescent="0.25">
      <c r="A47354">
        <v>0.21170172162459999</v>
      </c>
      <c r="F47354">
        <v>8.6956527911954407E-2</v>
      </c>
    </row>
    <row r="47355" spans="1:6" x14ac:dyDescent="0.25">
      <c r="A47355">
        <v>0.21170123171138</v>
      </c>
      <c r="F47355">
        <v>8.6956527911954407E-2</v>
      </c>
    </row>
    <row r="47356" spans="1:6" x14ac:dyDescent="0.25">
      <c r="A47356">
        <v>0.211700839781051</v>
      </c>
      <c r="F47356">
        <v>8.6956527911954407E-2</v>
      </c>
    </row>
    <row r="47357" spans="1:6" x14ac:dyDescent="0.25">
      <c r="A47357">
        <v>0.21170049930332899</v>
      </c>
      <c r="F47357">
        <v>8.6956527911954407E-2</v>
      </c>
    </row>
    <row r="47358" spans="1:6" x14ac:dyDescent="0.25">
      <c r="A47358">
        <v>0.21170020968386399</v>
      </c>
      <c r="F47358">
        <v>8.6956527911954407E-2</v>
      </c>
    </row>
    <row r="47359" spans="1:6" x14ac:dyDescent="0.25">
      <c r="A47359">
        <v>0.211699968307833</v>
      </c>
      <c r="F47359">
        <v>8.6956527911954407E-2</v>
      </c>
    </row>
    <row r="47360" spans="1:6" x14ac:dyDescent="0.25">
      <c r="A47360">
        <v>0.211699791099248</v>
      </c>
      <c r="F47360">
        <v>8.6956527911954407E-2</v>
      </c>
    </row>
    <row r="47361" spans="1:6" x14ac:dyDescent="0.25">
      <c r="A47361">
        <v>0.211699655841841</v>
      </c>
      <c r="F47361">
        <v>8.6956527911954407E-2</v>
      </c>
    </row>
    <row r="47362" spans="1:6" x14ac:dyDescent="0.25">
      <c r="A47362">
        <v>0.21169955139386101</v>
      </c>
      <c r="F47362">
        <v>8.6956527911954407E-2</v>
      </c>
    </row>
    <row r="47363" spans="1:6" x14ac:dyDescent="0.25">
      <c r="A47363">
        <v>0.21169955139386101</v>
      </c>
      <c r="F47363">
        <v>8.6956527911954407E-2</v>
      </c>
    </row>
    <row r="47364" spans="1:6" x14ac:dyDescent="0.25">
      <c r="A47364">
        <v>0.21169955139386101</v>
      </c>
      <c r="F47364">
        <v>8.6956527911954407E-2</v>
      </c>
    </row>
    <row r="47365" spans="1:6" x14ac:dyDescent="0.25">
      <c r="A47365">
        <v>0.21169955078737801</v>
      </c>
      <c r="F47365">
        <v>8.6956527911954407E-2</v>
      </c>
    </row>
    <row r="47366" spans="1:6" x14ac:dyDescent="0.25">
      <c r="A47366">
        <v>0.21169955030219101</v>
      </c>
      <c r="F47366">
        <v>8.6956527911954407E-2</v>
      </c>
    </row>
    <row r="47367" spans="1:6" x14ac:dyDescent="0.25">
      <c r="A47367">
        <v>0.211699549914042</v>
      </c>
      <c r="F47367">
        <v>8.6956527911954407E-2</v>
      </c>
    </row>
    <row r="47368" spans="1:6" x14ac:dyDescent="0.25">
      <c r="A47368">
        <v>0.211699549603523</v>
      </c>
      <c r="F47368">
        <v>8.6956527911954407E-2</v>
      </c>
    </row>
    <row r="47369" spans="1:6" x14ac:dyDescent="0.25">
      <c r="A47369">
        <v>0.211699549603523</v>
      </c>
      <c r="F47369">
        <v>8.6956527911954407E-2</v>
      </c>
    </row>
    <row r="47370" spans="1:6" x14ac:dyDescent="0.25">
      <c r="A47370">
        <v>0.211699549603523</v>
      </c>
      <c r="F47370">
        <v>8.6956527911954407E-2</v>
      </c>
    </row>
    <row r="47371" spans="1:6" x14ac:dyDescent="0.25">
      <c r="A47371">
        <v>0.211699549603523</v>
      </c>
      <c r="F47371">
        <v>8.6956527911954407E-2</v>
      </c>
    </row>
    <row r="47372" spans="1:6" x14ac:dyDescent="0.25">
      <c r="A47372">
        <v>0.21189355596215401</v>
      </c>
      <c r="F47372">
        <v>8.6956527911954407E-2</v>
      </c>
    </row>
    <row r="47373" spans="1:6" x14ac:dyDescent="0.25">
      <c r="A47373">
        <v>0.212048757729694</v>
      </c>
      <c r="F47373">
        <v>8.6956527911954407E-2</v>
      </c>
    </row>
    <row r="47374" spans="1:6" x14ac:dyDescent="0.25">
      <c r="A47374">
        <v>0.212048761048481</v>
      </c>
      <c r="F47374">
        <v>8.6956527911954407E-2</v>
      </c>
    </row>
    <row r="47375" spans="1:6" x14ac:dyDescent="0.25">
      <c r="A47375">
        <v>0.212172924868861</v>
      </c>
      <c r="F47375">
        <v>8.6956527911954407E-2</v>
      </c>
    </row>
    <row r="47376" spans="1:6" x14ac:dyDescent="0.25">
      <c r="A47376">
        <v>0.212272253800772</v>
      </c>
      <c r="F47376">
        <v>8.6956527911954407E-2</v>
      </c>
    </row>
    <row r="47377" spans="1:6" x14ac:dyDescent="0.25">
      <c r="A47377">
        <v>0.211284313410703</v>
      </c>
      <c r="F47377">
        <v>8.6956527911954407E-2</v>
      </c>
    </row>
    <row r="47378" spans="1:6" x14ac:dyDescent="0.25">
      <c r="A47378">
        <v>0.20991063165319199</v>
      </c>
      <c r="F47378">
        <v>8.6956527911954407E-2</v>
      </c>
    </row>
    <row r="47379" spans="1:6" x14ac:dyDescent="0.25">
      <c r="A47379">
        <v>0.208718886465392</v>
      </c>
      <c r="F47379">
        <v>8.6956527911954407E-2</v>
      </c>
    </row>
    <row r="47380" spans="1:6" x14ac:dyDescent="0.25">
      <c r="A47380">
        <v>0.20826875849559101</v>
      </c>
      <c r="F47380">
        <v>8.6956527911954407E-2</v>
      </c>
    </row>
    <row r="47381" spans="1:6" x14ac:dyDescent="0.25">
      <c r="A47381">
        <v>0.207878247478095</v>
      </c>
      <c r="F47381">
        <v>8.6956527911954407E-2</v>
      </c>
    </row>
    <row r="47382" spans="1:6" x14ac:dyDescent="0.25">
      <c r="A47382">
        <v>0.20773074954766499</v>
      </c>
      <c r="F47382">
        <v>8.6956527911954407E-2</v>
      </c>
    </row>
    <row r="47383" spans="1:6" x14ac:dyDescent="0.25">
      <c r="A47383">
        <v>0.207678305839372</v>
      </c>
      <c r="F47383">
        <v>8.6956527911954407E-2</v>
      </c>
    </row>
    <row r="47384" spans="1:6" x14ac:dyDescent="0.25">
      <c r="A47384">
        <v>0.207636350872894</v>
      </c>
      <c r="F47384">
        <v>8.6956527911954407E-2</v>
      </c>
    </row>
    <row r="47385" spans="1:6" x14ac:dyDescent="0.25">
      <c r="A47385">
        <v>0.20760278689983599</v>
      </c>
      <c r="F47385">
        <v>8.6956527911954407E-2</v>
      </c>
    </row>
    <row r="47386" spans="1:6" x14ac:dyDescent="0.25">
      <c r="A47386">
        <v>0.20757593572149</v>
      </c>
      <c r="F47386">
        <v>8.6956527911954407E-2</v>
      </c>
    </row>
    <row r="47387" spans="1:6" x14ac:dyDescent="0.25">
      <c r="A47387">
        <v>0.207554454778893</v>
      </c>
      <c r="F47387">
        <v>8.6956527911954407E-2</v>
      </c>
    </row>
    <row r="47388" spans="1:6" x14ac:dyDescent="0.25">
      <c r="A47388">
        <v>0.207537272148903</v>
      </c>
      <c r="F47388">
        <v>8.6956527911954407E-2</v>
      </c>
    </row>
    <row r="47389" spans="1:6" x14ac:dyDescent="0.25">
      <c r="A47389">
        <v>0.20752352604496199</v>
      </c>
      <c r="F47389">
        <v>8.6956527911954407E-2</v>
      </c>
    </row>
    <row r="47390" spans="1:6" x14ac:dyDescent="0.25">
      <c r="A47390">
        <v>0.20765556310898001</v>
      </c>
      <c r="F47390">
        <v>8.6956527911954407E-2</v>
      </c>
    </row>
    <row r="47391" spans="1:6" x14ac:dyDescent="0.25">
      <c r="A47391">
        <v>0.20773830819800501</v>
      </c>
      <c r="F47391">
        <v>8.5024160643418598E-2</v>
      </c>
    </row>
    <row r="47392" spans="1:6" x14ac:dyDescent="0.25">
      <c r="A47392">
        <v>0.207789857279537</v>
      </c>
      <c r="F47392">
        <v>8.5024160643418598E-2</v>
      </c>
    </row>
    <row r="47393" spans="1:6" x14ac:dyDescent="0.25">
      <c r="A47393">
        <v>0.20782172247143699</v>
      </c>
      <c r="F47393">
        <v>8.5024160643418598E-2</v>
      </c>
    </row>
    <row r="47394" spans="1:6" x14ac:dyDescent="0.25">
      <c r="A47394">
        <v>0.207841215218076</v>
      </c>
      <c r="F47394">
        <v>8.5024160643418598E-2</v>
      </c>
    </row>
    <row r="47395" spans="1:6" x14ac:dyDescent="0.25">
      <c r="A47395">
        <v>0.207852969795016</v>
      </c>
      <c r="F47395">
        <v>8.3091793374882802E-2</v>
      </c>
    </row>
    <row r="47396" spans="1:6" x14ac:dyDescent="0.25">
      <c r="A47396">
        <v>0.20785760960098701</v>
      </c>
      <c r="F47396">
        <v>8.3091793374882802E-2</v>
      </c>
    </row>
    <row r="47397" spans="1:6" x14ac:dyDescent="0.25">
      <c r="A47397">
        <v>0.20786057907678601</v>
      </c>
      <c r="F47397">
        <v>8.3091793374882802E-2</v>
      </c>
    </row>
    <row r="47398" spans="1:6" x14ac:dyDescent="0.25">
      <c r="A47398">
        <v>0.20786342428308099</v>
      </c>
      <c r="F47398">
        <v>8.3091793374882802E-2</v>
      </c>
    </row>
    <row r="47399" spans="1:6" x14ac:dyDescent="0.25">
      <c r="A47399">
        <v>0.20786505626681501</v>
      </c>
      <c r="F47399">
        <v>8.3091793374882802E-2</v>
      </c>
    </row>
    <row r="47400" spans="1:6" x14ac:dyDescent="0.25">
      <c r="A47400">
        <v>0.20786412831562001</v>
      </c>
      <c r="F47400">
        <v>8.3091793374882802E-2</v>
      </c>
    </row>
    <row r="47401" spans="1:6" x14ac:dyDescent="0.25">
      <c r="A47401">
        <v>0.207863184115193</v>
      </c>
      <c r="F47401">
        <v>8.3091793374882802E-2</v>
      </c>
    </row>
    <row r="47402" spans="1:6" x14ac:dyDescent="0.25">
      <c r="A47402">
        <v>0.20786282748125101</v>
      </c>
      <c r="F47402">
        <v>8.3091793374882802E-2</v>
      </c>
    </row>
    <row r="47403" spans="1:6" x14ac:dyDescent="0.25">
      <c r="A47403">
        <v>0.20783513078065999</v>
      </c>
      <c r="F47403">
        <v>8.3091793374882802E-2</v>
      </c>
    </row>
    <row r="47404" spans="1:6" x14ac:dyDescent="0.25">
      <c r="A47404">
        <v>0.20781326360119801</v>
      </c>
      <c r="F47404">
        <v>8.3091793374882802E-2</v>
      </c>
    </row>
    <row r="47405" spans="1:6" x14ac:dyDescent="0.25">
      <c r="A47405">
        <v>0.20778191656649</v>
      </c>
      <c r="F47405">
        <v>8.1159426106346896E-2</v>
      </c>
    </row>
    <row r="47406" spans="1:6" x14ac:dyDescent="0.25">
      <c r="A47406">
        <v>0.20777077332368499</v>
      </c>
      <c r="F47406">
        <v>8.1159426106346896E-2</v>
      </c>
    </row>
    <row r="47407" spans="1:6" x14ac:dyDescent="0.25">
      <c r="A47407">
        <v>0.20776186122785401</v>
      </c>
      <c r="F47407">
        <v>8.3091793374882802E-2</v>
      </c>
    </row>
    <row r="47408" spans="1:6" x14ac:dyDescent="0.25">
      <c r="A47408">
        <v>0.207761861092565</v>
      </c>
      <c r="F47408">
        <v>8.3091793374882802E-2</v>
      </c>
    </row>
    <row r="47409" spans="1:6" x14ac:dyDescent="0.25">
      <c r="A47409">
        <v>0.20776186108397901</v>
      </c>
      <c r="F47409">
        <v>8.3091793374882802E-2</v>
      </c>
    </row>
    <row r="47410" spans="1:6" x14ac:dyDescent="0.25">
      <c r="A47410">
        <v>0.20775473190909299</v>
      </c>
      <c r="F47410">
        <v>8.3091793374882802E-2</v>
      </c>
    </row>
    <row r="47411" spans="1:6" x14ac:dyDescent="0.25">
      <c r="A47411">
        <v>0.20774446589661599</v>
      </c>
      <c r="F47411">
        <v>8.3091793374882802E-2</v>
      </c>
    </row>
    <row r="47412" spans="1:6" x14ac:dyDescent="0.25">
      <c r="A47412">
        <v>0.20773789564881601</v>
      </c>
      <c r="F47412">
        <v>8.3091793374882802E-2</v>
      </c>
    </row>
    <row r="47413" spans="1:6" x14ac:dyDescent="0.25">
      <c r="A47413">
        <v>0.20773369069036399</v>
      </c>
      <c r="F47413">
        <v>8.3091793374882802E-2</v>
      </c>
    </row>
    <row r="47414" spans="1:6" x14ac:dyDescent="0.25">
      <c r="A47414">
        <v>0.20773219559427999</v>
      </c>
      <c r="F47414">
        <v>8.3091793374882802E-2</v>
      </c>
    </row>
    <row r="47415" spans="1:6" x14ac:dyDescent="0.25">
      <c r="A47415">
        <v>0.20773004265564701</v>
      </c>
      <c r="F47415">
        <v>8.3091793374882802E-2</v>
      </c>
    </row>
    <row r="47416" spans="1:6" x14ac:dyDescent="0.25">
      <c r="A47416">
        <v>0.20772866477145399</v>
      </c>
      <c r="F47416">
        <v>8.3091793374882802E-2</v>
      </c>
    </row>
    <row r="47417" spans="1:6" x14ac:dyDescent="0.25">
      <c r="A47417">
        <v>0.207728174855632</v>
      </c>
      <c r="F47417">
        <v>8.3091793374882802E-2</v>
      </c>
    </row>
    <row r="47418" spans="1:6" x14ac:dyDescent="0.25">
      <c r="A47418">
        <v>0.20772817485581199</v>
      </c>
      <c r="F47418">
        <v>8.3091793374882802E-2</v>
      </c>
    </row>
    <row r="47419" spans="1:6" x14ac:dyDescent="0.25">
      <c r="A47419">
        <v>0.20772817485369499</v>
      </c>
      <c r="F47419">
        <v>8.3091793374882802E-2</v>
      </c>
    </row>
    <row r="47420" spans="1:6" x14ac:dyDescent="0.25">
      <c r="A47420">
        <v>0.20772778292142599</v>
      </c>
      <c r="F47420">
        <v>8.3091793374882802E-2</v>
      </c>
    </row>
    <row r="47421" spans="1:6" x14ac:dyDescent="0.25">
      <c r="A47421">
        <v>0.20772746937705899</v>
      </c>
      <c r="F47421">
        <v>8.3091793374882802E-2</v>
      </c>
    </row>
    <row r="47422" spans="1:6" x14ac:dyDescent="0.25">
      <c r="A47422">
        <v>0.207727218541567</v>
      </c>
      <c r="F47422">
        <v>8.3091793374882802E-2</v>
      </c>
    </row>
    <row r="47423" spans="1:6" x14ac:dyDescent="0.25">
      <c r="A47423">
        <v>0.207727218540178</v>
      </c>
      <c r="F47423">
        <v>8.3091793374882802E-2</v>
      </c>
    </row>
    <row r="47424" spans="1:6" x14ac:dyDescent="0.25">
      <c r="A47424">
        <v>0.20772721854021201</v>
      </c>
      <c r="F47424">
        <v>8.3091793374882802E-2</v>
      </c>
    </row>
    <row r="47425" spans="1:6" x14ac:dyDescent="0.25">
      <c r="A47425">
        <v>0.20772721854023901</v>
      </c>
      <c r="F47425">
        <v>8.3091793374882802E-2</v>
      </c>
    </row>
    <row r="47426" spans="1:6" x14ac:dyDescent="0.25">
      <c r="A47426">
        <v>0.207727218539103</v>
      </c>
      <c r="F47426">
        <v>8.3091793374882802E-2</v>
      </c>
    </row>
    <row r="47427" spans="1:6" x14ac:dyDescent="0.25">
      <c r="A47427">
        <v>0.20772721853911999</v>
      </c>
      <c r="F47427">
        <v>8.3091793374882802E-2</v>
      </c>
    </row>
    <row r="47428" spans="1:6" x14ac:dyDescent="0.25">
      <c r="A47428">
        <v>0.20772721853913401</v>
      </c>
      <c r="F47428">
        <v>8.5024160643418598E-2</v>
      </c>
    </row>
    <row r="47429" spans="1:6" x14ac:dyDescent="0.25">
      <c r="A47429">
        <v>0.207727218539145</v>
      </c>
      <c r="F47429">
        <v>8.5024160643418598E-2</v>
      </c>
    </row>
    <row r="47430" spans="1:6" x14ac:dyDescent="0.25">
      <c r="A47430">
        <v>0.20772721853915399</v>
      </c>
      <c r="F47430">
        <v>8.5024160643418598E-2</v>
      </c>
    </row>
    <row r="47431" spans="1:6" x14ac:dyDescent="0.25">
      <c r="A47431">
        <v>0.20772721853916101</v>
      </c>
      <c r="F47431">
        <v>8.5024160643418598E-2</v>
      </c>
    </row>
    <row r="47432" spans="1:6" x14ac:dyDescent="0.25">
      <c r="A47432">
        <v>0.20772721853642701</v>
      </c>
      <c r="F47432">
        <v>8.5024160643418598E-2</v>
      </c>
    </row>
    <row r="47433" spans="1:6" x14ac:dyDescent="0.25">
      <c r="A47433">
        <v>0.20772713634044401</v>
      </c>
      <c r="F47433">
        <v>8.5024160643418598E-2</v>
      </c>
    </row>
    <row r="47434" spans="1:6" x14ac:dyDescent="0.25">
      <c r="A47434">
        <v>0.20772707058540499</v>
      </c>
      <c r="F47434">
        <v>8.5024160643418598E-2</v>
      </c>
    </row>
    <row r="47435" spans="1:6" x14ac:dyDescent="0.25">
      <c r="A47435">
        <v>0.207727017981374</v>
      </c>
      <c r="F47435">
        <v>8.5024160643418598E-2</v>
      </c>
    </row>
    <row r="47436" spans="1:6" x14ac:dyDescent="0.25">
      <c r="A47436">
        <v>0.20869315948742601</v>
      </c>
      <c r="F47436">
        <v>8.5024160643418598E-2</v>
      </c>
    </row>
    <row r="47437" spans="1:6" x14ac:dyDescent="0.25">
      <c r="A47437">
        <v>0.20946607268938899</v>
      </c>
      <c r="F47437">
        <v>8.5024160643418598E-2</v>
      </c>
    </row>
    <row r="47438" spans="1:6" x14ac:dyDescent="0.25">
      <c r="A47438">
        <v>0.210084430181918</v>
      </c>
      <c r="F47438">
        <v>8.5024160643418598E-2</v>
      </c>
    </row>
    <row r="47439" spans="1:6" x14ac:dyDescent="0.25">
      <c r="A47439">
        <v>0.210084229513465</v>
      </c>
      <c r="F47439">
        <v>8.5024160643418598E-2</v>
      </c>
    </row>
    <row r="47440" spans="1:6" x14ac:dyDescent="0.25">
      <c r="A47440">
        <v>0.21008406897870399</v>
      </c>
      <c r="F47440">
        <v>8.5024160643418598E-2</v>
      </c>
    </row>
    <row r="47441" spans="1:6" x14ac:dyDescent="0.25">
      <c r="A47441">
        <v>0.21057862654307599</v>
      </c>
      <c r="F47441">
        <v>8.5024160643418598E-2</v>
      </c>
    </row>
    <row r="47442" spans="1:6" x14ac:dyDescent="0.25">
      <c r="A47442">
        <v>0.21097437533534599</v>
      </c>
      <c r="F47442">
        <v>8.5024160643418598E-2</v>
      </c>
    </row>
    <row r="47443" spans="1:6" x14ac:dyDescent="0.25">
      <c r="A47443">
        <v>0.21129087162481</v>
      </c>
      <c r="F47443">
        <v>8.5024160643418598E-2</v>
      </c>
    </row>
    <row r="47444" spans="1:6" x14ac:dyDescent="0.25">
      <c r="A47444">
        <v>0.21154406865543801</v>
      </c>
      <c r="F47444">
        <v>8.5024160643418598E-2</v>
      </c>
    </row>
    <row r="47445" spans="1:6" x14ac:dyDescent="0.25">
      <c r="A47445">
        <v>0.211746626279779</v>
      </c>
      <c r="F47445">
        <v>8.5024160643418598E-2</v>
      </c>
    </row>
    <row r="47446" spans="1:6" x14ac:dyDescent="0.25">
      <c r="A47446">
        <v>0.211908672378647</v>
      </c>
      <c r="F47446">
        <v>8.5024160643418598E-2</v>
      </c>
    </row>
    <row r="47447" spans="1:6" x14ac:dyDescent="0.25">
      <c r="A47447">
        <v>0.21203830925551201</v>
      </c>
      <c r="F47447">
        <v>8.5024160643418598E-2</v>
      </c>
    </row>
    <row r="47448" spans="1:6" x14ac:dyDescent="0.25">
      <c r="A47448">
        <v>0.212142018758015</v>
      </c>
      <c r="F47448">
        <v>8.5024160643418598E-2</v>
      </c>
    </row>
    <row r="47449" spans="1:6" x14ac:dyDescent="0.25">
      <c r="A47449">
        <v>0.21222498635970899</v>
      </c>
      <c r="F47449">
        <v>8.5024160643418598E-2</v>
      </c>
    </row>
    <row r="47450" spans="1:6" x14ac:dyDescent="0.25">
      <c r="A47450">
        <v>0.21222496481309799</v>
      </c>
      <c r="F47450">
        <v>8.5024160643418598E-2</v>
      </c>
    </row>
    <row r="47451" spans="1:6" x14ac:dyDescent="0.25">
      <c r="A47451">
        <v>0.21222494757581001</v>
      </c>
      <c r="F47451">
        <v>8.5024160643418598E-2</v>
      </c>
    </row>
    <row r="47452" spans="1:6" x14ac:dyDescent="0.25">
      <c r="A47452">
        <v>0.21222494757581001</v>
      </c>
      <c r="F47452">
        <v>8.5024160643418598E-2</v>
      </c>
    </row>
    <row r="47453" spans="1:6" x14ac:dyDescent="0.25">
      <c r="A47453">
        <v>0.21222494757581001</v>
      </c>
      <c r="F47453">
        <v>8.5024160643418598E-2</v>
      </c>
    </row>
    <row r="47454" spans="1:6" x14ac:dyDescent="0.25">
      <c r="A47454">
        <v>0.21222494757334401</v>
      </c>
      <c r="F47454">
        <v>8.5024160643418598E-2</v>
      </c>
    </row>
    <row r="47455" spans="1:6" x14ac:dyDescent="0.25">
      <c r="A47455">
        <v>0.21222494757154201</v>
      </c>
      <c r="F47455">
        <v>8.5024160643418598E-2</v>
      </c>
    </row>
    <row r="47456" spans="1:6" x14ac:dyDescent="0.25">
      <c r="A47456">
        <v>0.21222568049020701</v>
      </c>
      <c r="F47456">
        <v>8.5024160643418598E-2</v>
      </c>
    </row>
    <row r="47457" spans="1:6" x14ac:dyDescent="0.25">
      <c r="A47457">
        <v>0.21222626682513601</v>
      </c>
      <c r="F47457">
        <v>8.5024160643418598E-2</v>
      </c>
    </row>
    <row r="47458" spans="1:6" x14ac:dyDescent="0.25">
      <c r="A47458">
        <v>0.212226735893078</v>
      </c>
      <c r="F47458">
        <v>8.5024160643418598E-2</v>
      </c>
    </row>
    <row r="47459" spans="1:6" x14ac:dyDescent="0.25">
      <c r="A47459">
        <v>0.212227097358058</v>
      </c>
      <c r="F47459">
        <v>8.5024160643418598E-2</v>
      </c>
    </row>
    <row r="47460" spans="1:6" x14ac:dyDescent="0.25">
      <c r="A47460">
        <v>0.21222739756190501</v>
      </c>
      <c r="F47460">
        <v>8.5024160643418598E-2</v>
      </c>
    </row>
    <row r="47461" spans="1:6" x14ac:dyDescent="0.25">
      <c r="A47461">
        <v>0.21222739756166201</v>
      </c>
      <c r="F47461">
        <v>8.5024160643418598E-2</v>
      </c>
    </row>
    <row r="47462" spans="1:6" x14ac:dyDescent="0.25">
      <c r="A47462">
        <v>0.212293793147353</v>
      </c>
      <c r="F47462">
        <v>8.5024160643418598E-2</v>
      </c>
    </row>
    <row r="47463" spans="1:6" x14ac:dyDescent="0.25">
      <c r="A47463">
        <v>0.212346862825146</v>
      </c>
      <c r="F47463">
        <v>8.5024160643418598E-2</v>
      </c>
    </row>
    <row r="47464" spans="1:6" x14ac:dyDescent="0.25">
      <c r="A47464">
        <v>0.21238934329110801</v>
      </c>
      <c r="F47464">
        <v>8.5024160643418598E-2</v>
      </c>
    </row>
    <row r="47465" spans="1:6" x14ac:dyDescent="0.25">
      <c r="A47465">
        <v>0.212389335157077</v>
      </c>
      <c r="F47465">
        <v>8.5024160643418598E-2</v>
      </c>
    </row>
    <row r="47466" spans="1:6" x14ac:dyDescent="0.25">
      <c r="A47466">
        <v>0.21238933226502499</v>
      </c>
      <c r="F47466">
        <v>8.5024160643418598E-2</v>
      </c>
    </row>
    <row r="47467" spans="1:6" x14ac:dyDescent="0.25">
      <c r="A47467">
        <v>0.21238932995137599</v>
      </c>
      <c r="F47467">
        <v>8.5024160643418598E-2</v>
      </c>
    </row>
    <row r="47468" spans="1:6" x14ac:dyDescent="0.25">
      <c r="A47468">
        <v>0.21238932810049899</v>
      </c>
      <c r="F47468">
        <v>8.5024160643418598E-2</v>
      </c>
    </row>
    <row r="47469" spans="1:6" x14ac:dyDescent="0.25">
      <c r="A47469">
        <v>0.21238932810047501</v>
      </c>
      <c r="F47469">
        <v>8.5024160643418598E-2</v>
      </c>
    </row>
    <row r="47470" spans="1:6" x14ac:dyDescent="0.25">
      <c r="A47470">
        <v>0.212389328079121</v>
      </c>
      <c r="F47470">
        <v>8.5024160643418598E-2</v>
      </c>
    </row>
    <row r="47471" spans="1:6" x14ac:dyDescent="0.25">
      <c r="A47471">
        <v>0.21238932804838301</v>
      </c>
      <c r="F47471">
        <v>8.5024160643418598E-2</v>
      </c>
    </row>
    <row r="47472" spans="1:6" x14ac:dyDescent="0.25">
      <c r="A47472">
        <v>0.21238932802871099</v>
      </c>
      <c r="F47472">
        <v>8.5024160643418598E-2</v>
      </c>
    </row>
    <row r="47473" spans="1:6" x14ac:dyDescent="0.25">
      <c r="A47473">
        <v>0.212389328028707</v>
      </c>
      <c r="F47473">
        <v>8.5024160643418598E-2</v>
      </c>
    </row>
    <row r="47474" spans="1:6" x14ac:dyDescent="0.25">
      <c r="A47474">
        <v>0.212389328028704</v>
      </c>
      <c r="F47474">
        <v>8.5024160643418598E-2</v>
      </c>
    </row>
    <row r="47475" spans="1:6" x14ac:dyDescent="0.25">
      <c r="A47475">
        <v>0.21238932802833499</v>
      </c>
      <c r="F47475">
        <v>8.5024160643418598E-2</v>
      </c>
    </row>
    <row r="47476" spans="1:6" x14ac:dyDescent="0.25">
      <c r="A47476">
        <v>0.212389328027806</v>
      </c>
      <c r="F47476">
        <v>8.5024160643418598E-2</v>
      </c>
    </row>
    <row r="47477" spans="1:6" x14ac:dyDescent="0.25">
      <c r="A47477">
        <v>0.21238932802761801</v>
      </c>
      <c r="F47477">
        <v>8.5024160643418598E-2</v>
      </c>
    </row>
    <row r="47478" spans="1:6" x14ac:dyDescent="0.25">
      <c r="A47478">
        <v>0.21238932802746799</v>
      </c>
      <c r="F47478">
        <v>8.5024160643418598E-2</v>
      </c>
    </row>
    <row r="47479" spans="1:6" x14ac:dyDescent="0.25">
      <c r="A47479">
        <v>0.21238932802725199</v>
      </c>
      <c r="F47479">
        <v>8.5024160643418598E-2</v>
      </c>
    </row>
    <row r="47480" spans="1:6" x14ac:dyDescent="0.25">
      <c r="A47480">
        <v>0.21238932802711299</v>
      </c>
      <c r="F47480">
        <v>8.5024160643418598E-2</v>
      </c>
    </row>
    <row r="47481" spans="1:6" x14ac:dyDescent="0.25">
      <c r="A47481">
        <v>0.21238932802702401</v>
      </c>
      <c r="F47481">
        <v>8.5024160643418598E-2</v>
      </c>
    </row>
    <row r="47482" spans="1:6" x14ac:dyDescent="0.25">
      <c r="A47482">
        <v>0.21238932802699301</v>
      </c>
      <c r="F47482">
        <v>8.5024160643418598E-2</v>
      </c>
    </row>
    <row r="47483" spans="1:6" x14ac:dyDescent="0.25">
      <c r="A47483">
        <v>0.21238932802694799</v>
      </c>
      <c r="F47483">
        <v>8.5024160643418598E-2</v>
      </c>
    </row>
    <row r="47484" spans="1:6" x14ac:dyDescent="0.25">
      <c r="A47484">
        <v>0.212389328026931</v>
      </c>
      <c r="F47484">
        <v>8.5024160643418598E-2</v>
      </c>
    </row>
    <row r="47485" spans="1:6" x14ac:dyDescent="0.25">
      <c r="A47485">
        <v>0.21238932802691801</v>
      </c>
      <c r="F47485">
        <v>8.5024160643418598E-2</v>
      </c>
    </row>
    <row r="47486" spans="1:6" x14ac:dyDescent="0.25">
      <c r="A47486">
        <v>0.21238932802691801</v>
      </c>
      <c r="F47486">
        <v>8.5024160643418598E-2</v>
      </c>
    </row>
    <row r="47487" spans="1:6" x14ac:dyDescent="0.25">
      <c r="A47487">
        <v>0.21238932802691801</v>
      </c>
      <c r="F47487">
        <v>8.5024160643418598E-2</v>
      </c>
    </row>
    <row r="47488" spans="1:6" x14ac:dyDescent="0.25">
      <c r="A47488">
        <v>0.21238932802691801</v>
      </c>
      <c r="F47488">
        <v>8.5024160643418598E-2</v>
      </c>
    </row>
    <row r="47489" spans="1:6" x14ac:dyDescent="0.25">
      <c r="A47489">
        <v>0.21238932802691801</v>
      </c>
      <c r="F47489">
        <v>8.5024160643418598E-2</v>
      </c>
    </row>
    <row r="47490" spans="1:6" x14ac:dyDescent="0.25">
      <c r="A47490">
        <v>0.21238932802691801</v>
      </c>
      <c r="F47490">
        <v>8.5024160643418598E-2</v>
      </c>
    </row>
    <row r="47491" spans="1:6" x14ac:dyDescent="0.25">
      <c r="A47491">
        <v>0.21238932802691801</v>
      </c>
      <c r="F47491">
        <v>8.5024160643418598E-2</v>
      </c>
    </row>
    <row r="47492" spans="1:6" x14ac:dyDescent="0.25">
      <c r="A47492">
        <v>0.21238932802691801</v>
      </c>
      <c r="F47492">
        <v>8.5024160643418598E-2</v>
      </c>
    </row>
    <row r="47493" spans="1:6" x14ac:dyDescent="0.25">
      <c r="A47493">
        <v>0.21238932802691801</v>
      </c>
      <c r="F47493">
        <v>8.5024160643418598E-2</v>
      </c>
    </row>
    <row r="47494" spans="1:6" x14ac:dyDescent="0.25">
      <c r="A47494">
        <v>0.21238932802691801</v>
      </c>
      <c r="F47494">
        <v>8.5024160643418598E-2</v>
      </c>
    </row>
    <row r="47495" spans="1:6" x14ac:dyDescent="0.25">
      <c r="A47495">
        <v>0.21238932801992599</v>
      </c>
      <c r="F47495">
        <v>8.5024160643418598E-2</v>
      </c>
    </row>
    <row r="47496" spans="1:6" x14ac:dyDescent="0.25">
      <c r="A47496">
        <v>0.212389328014332</v>
      </c>
      <c r="F47496">
        <v>8.5024160643418598E-2</v>
      </c>
    </row>
    <row r="47497" spans="1:6" x14ac:dyDescent="0.25">
      <c r="A47497">
        <v>0.21238932800985699</v>
      </c>
      <c r="F47497">
        <v>8.5024160643418598E-2</v>
      </c>
    </row>
    <row r="47498" spans="1:6" x14ac:dyDescent="0.25">
      <c r="A47498">
        <v>0.21238932800985699</v>
      </c>
      <c r="F47498">
        <v>8.6956527911954407E-2</v>
      </c>
    </row>
    <row r="47499" spans="1:6" x14ac:dyDescent="0.25">
      <c r="A47499">
        <v>0.21238932799665</v>
      </c>
      <c r="F47499">
        <v>8.6956527911954407E-2</v>
      </c>
    </row>
    <row r="47500" spans="1:6" x14ac:dyDescent="0.25">
      <c r="A47500">
        <v>0.212389327993495</v>
      </c>
      <c r="F47500">
        <v>8.5024160643418598E-2</v>
      </c>
    </row>
    <row r="47501" spans="1:6" x14ac:dyDescent="0.25">
      <c r="A47501">
        <v>0.21238930644585099</v>
      </c>
      <c r="F47501">
        <v>8.5024160643418598E-2</v>
      </c>
    </row>
    <row r="47502" spans="1:6" x14ac:dyDescent="0.25">
      <c r="A47502">
        <v>0.212389289208191</v>
      </c>
      <c r="F47502">
        <v>8.5024160643418598E-2</v>
      </c>
    </row>
    <row r="47503" spans="1:6" x14ac:dyDescent="0.25">
      <c r="A47503">
        <v>0.212389275418263</v>
      </c>
      <c r="F47503">
        <v>8.5024160643418598E-2</v>
      </c>
    </row>
    <row r="47504" spans="1:6" x14ac:dyDescent="0.25">
      <c r="A47504">
        <v>0.21238926438637501</v>
      </c>
      <c r="F47504">
        <v>8.5024160643418598E-2</v>
      </c>
    </row>
    <row r="47505" spans="1:6" x14ac:dyDescent="0.25">
      <c r="A47505">
        <v>0.21238925556087601</v>
      </c>
      <c r="F47505">
        <v>8.6956527911954407E-2</v>
      </c>
    </row>
    <row r="47506" spans="1:6" x14ac:dyDescent="0.25">
      <c r="A47506">
        <v>0.21238924850048099</v>
      </c>
      <c r="F47506">
        <v>8.6956527911954407E-2</v>
      </c>
    </row>
    <row r="47507" spans="1:6" x14ac:dyDescent="0.25">
      <c r="A47507">
        <v>0.21238924285216601</v>
      </c>
      <c r="F47507">
        <v>8.6956527911954407E-2</v>
      </c>
    </row>
    <row r="47508" spans="1:6" x14ac:dyDescent="0.25">
      <c r="A47508">
        <v>0.212389238333514</v>
      </c>
      <c r="F47508">
        <v>8.5024160643418598E-2</v>
      </c>
    </row>
    <row r="47509" spans="1:6" x14ac:dyDescent="0.25">
      <c r="A47509">
        <v>0.212389234718593</v>
      </c>
      <c r="F47509">
        <v>8.5024160643418598E-2</v>
      </c>
    </row>
    <row r="47510" spans="1:6" x14ac:dyDescent="0.25">
      <c r="A47510">
        <v>0.21238923182665601</v>
      </c>
      <c r="F47510">
        <v>8.5024160643418598E-2</v>
      </c>
    </row>
    <row r="47511" spans="1:6" x14ac:dyDescent="0.25">
      <c r="A47511">
        <v>0.21238922951310599</v>
      </c>
      <c r="F47511">
        <v>8.5024160643418598E-2</v>
      </c>
    </row>
    <row r="47512" spans="1:6" x14ac:dyDescent="0.25">
      <c r="A47512">
        <v>0.21238922766226601</v>
      </c>
      <c r="F47512">
        <v>8.5024160643418598E-2</v>
      </c>
    </row>
    <row r="47513" spans="1:6" x14ac:dyDescent="0.25">
      <c r="A47513">
        <v>0.212389226181595</v>
      </c>
      <c r="F47513">
        <v>8.5024160643418598E-2</v>
      </c>
    </row>
    <row r="47514" spans="1:6" x14ac:dyDescent="0.25">
      <c r="A47514">
        <v>0.21238922499705701</v>
      </c>
      <c r="F47514">
        <v>8.5024160643418598E-2</v>
      </c>
    </row>
    <row r="47515" spans="1:6" x14ac:dyDescent="0.25">
      <c r="A47515">
        <v>0.21238922499705701</v>
      </c>
      <c r="F47515">
        <v>8.5024160643418598E-2</v>
      </c>
    </row>
    <row r="47516" spans="1:6" x14ac:dyDescent="0.25">
      <c r="A47516">
        <v>0.21238922351638601</v>
      </c>
      <c r="F47516">
        <v>8.5024160643418598E-2</v>
      </c>
    </row>
    <row r="47517" spans="1:6" x14ac:dyDescent="0.25">
      <c r="A47517">
        <v>0.21238922233184801</v>
      </c>
      <c r="F47517">
        <v>8.5024160643418598E-2</v>
      </c>
    </row>
    <row r="47518" spans="1:6" x14ac:dyDescent="0.25">
      <c r="A47518">
        <v>0.21238922233184801</v>
      </c>
      <c r="F47518">
        <v>8.5024160643418598E-2</v>
      </c>
    </row>
    <row r="47519" spans="1:6" x14ac:dyDescent="0.25">
      <c r="A47519">
        <v>0.21238922233184801</v>
      </c>
      <c r="F47519">
        <v>8.5024160643418598E-2</v>
      </c>
    </row>
    <row r="47520" spans="1:6" x14ac:dyDescent="0.25">
      <c r="A47520">
        <v>0.21238922233184801</v>
      </c>
      <c r="F47520">
        <v>8.5024160643418598E-2</v>
      </c>
    </row>
    <row r="47521" spans="1:6" x14ac:dyDescent="0.25">
      <c r="A47521">
        <v>0.21335564608420099</v>
      </c>
      <c r="F47521">
        <v>8.6956527911954407E-2</v>
      </c>
    </row>
    <row r="47522" spans="1:6" x14ac:dyDescent="0.25">
      <c r="A47522">
        <v>0.21412878508320399</v>
      </c>
      <c r="F47522">
        <v>8.6956527911954407E-2</v>
      </c>
    </row>
    <row r="47523" spans="1:6" x14ac:dyDescent="0.25">
      <c r="A47523">
        <v>0.214128938787572</v>
      </c>
      <c r="F47523">
        <v>8.6956527911954407E-2</v>
      </c>
    </row>
    <row r="47524" spans="1:6" x14ac:dyDescent="0.25">
      <c r="A47524">
        <v>0.214129061751066</v>
      </c>
      <c r="F47524">
        <v>8.6956527911954407E-2</v>
      </c>
    </row>
    <row r="47525" spans="1:6" x14ac:dyDescent="0.25">
      <c r="A47525">
        <v>0.21412916012186101</v>
      </c>
      <c r="F47525">
        <v>8.6956527911954407E-2</v>
      </c>
    </row>
    <row r="47526" spans="1:6" x14ac:dyDescent="0.25">
      <c r="A47526">
        <v>0.21412923711276199</v>
      </c>
      <c r="F47526">
        <v>8.6956527911954407E-2</v>
      </c>
    </row>
    <row r="47527" spans="1:6" x14ac:dyDescent="0.25">
      <c r="A47527">
        <v>0.21412929859025201</v>
      </c>
      <c r="F47527">
        <v>8.6956527911954407E-2</v>
      </c>
    </row>
    <row r="47528" spans="1:6" x14ac:dyDescent="0.25">
      <c r="A47528">
        <v>0.21474770588970099</v>
      </c>
      <c r="F47528">
        <v>8.6956527911954407E-2</v>
      </c>
    </row>
    <row r="47529" spans="1:6" x14ac:dyDescent="0.25">
      <c r="A47529">
        <v>0.21524243197583301</v>
      </c>
      <c r="F47529">
        <v>8.6956527911954407E-2</v>
      </c>
    </row>
    <row r="47530" spans="1:6" x14ac:dyDescent="0.25">
      <c r="A47530">
        <v>0.21563821300225</v>
      </c>
      <c r="F47530">
        <v>8.6956527911954407E-2</v>
      </c>
    </row>
    <row r="47531" spans="1:6" x14ac:dyDescent="0.25">
      <c r="A47531">
        <v>0.21595483782220401</v>
      </c>
      <c r="F47531">
        <v>8.6956527911954407E-2</v>
      </c>
    </row>
    <row r="47532" spans="1:6" x14ac:dyDescent="0.25">
      <c r="A47532">
        <v>0.21595483782220701</v>
      </c>
      <c r="F47532">
        <v>8.6956527911954407E-2</v>
      </c>
    </row>
    <row r="47533" spans="1:6" x14ac:dyDescent="0.25">
      <c r="A47533">
        <v>0.21595483782220701</v>
      </c>
      <c r="F47533">
        <v>8.6956527911954407E-2</v>
      </c>
    </row>
    <row r="47534" spans="1:6" x14ac:dyDescent="0.25">
      <c r="A47534">
        <v>0.21595483782220701</v>
      </c>
      <c r="F47534">
        <v>8.6956527911954407E-2</v>
      </c>
    </row>
    <row r="47535" spans="1:6" x14ac:dyDescent="0.25">
      <c r="A47535">
        <v>0.21595483782220701</v>
      </c>
      <c r="F47535">
        <v>8.6956527911954407E-2</v>
      </c>
    </row>
    <row r="47536" spans="1:6" x14ac:dyDescent="0.25">
      <c r="A47536">
        <v>0.21595483782220701</v>
      </c>
      <c r="F47536">
        <v>8.6956527911954407E-2</v>
      </c>
    </row>
    <row r="47537" spans="1:6" x14ac:dyDescent="0.25">
      <c r="A47537">
        <v>0.21595483782220701</v>
      </c>
      <c r="F47537">
        <v>8.6956527911954407E-2</v>
      </c>
    </row>
    <row r="47538" spans="1:6" x14ac:dyDescent="0.25">
      <c r="A47538">
        <v>0.21595483782220701</v>
      </c>
      <c r="F47538">
        <v>8.6956527911954407E-2</v>
      </c>
    </row>
    <row r="47539" spans="1:6" x14ac:dyDescent="0.25">
      <c r="A47539">
        <v>0.21595483766322199</v>
      </c>
      <c r="F47539">
        <v>8.6956527911954407E-2</v>
      </c>
    </row>
    <row r="47540" spans="1:6" x14ac:dyDescent="0.25">
      <c r="A47540">
        <v>0.215988832097044</v>
      </c>
      <c r="F47540">
        <v>8.6956527911954407E-2</v>
      </c>
    </row>
    <row r="47541" spans="1:6" x14ac:dyDescent="0.25">
      <c r="A47541">
        <v>0.21601602764400099</v>
      </c>
      <c r="F47541">
        <v>8.6956527911954407E-2</v>
      </c>
    </row>
    <row r="47542" spans="1:6" x14ac:dyDescent="0.25">
      <c r="A47542">
        <v>0.21603778416288699</v>
      </c>
      <c r="F47542">
        <v>8.6956527911954407E-2</v>
      </c>
    </row>
    <row r="47543" spans="1:6" x14ac:dyDescent="0.25">
      <c r="A47543">
        <v>0.21605518937793</v>
      </c>
      <c r="F47543">
        <v>8.5024160643418598E-2</v>
      </c>
    </row>
    <row r="47544" spans="1:6" x14ac:dyDescent="0.25">
      <c r="A47544">
        <v>0.21606911354991301</v>
      </c>
      <c r="F47544">
        <v>8.6956527911954407E-2</v>
      </c>
    </row>
    <row r="47545" spans="1:6" x14ac:dyDescent="0.25">
      <c r="A47545">
        <v>0.216080252887458</v>
      </c>
      <c r="F47545">
        <v>8.6956527911954407E-2</v>
      </c>
    </row>
    <row r="47546" spans="1:6" x14ac:dyDescent="0.25">
      <c r="A47546">
        <v>0.21608916435746101</v>
      </c>
      <c r="F47546">
        <v>8.6956527911954407E-2</v>
      </c>
    </row>
    <row r="47547" spans="1:6" x14ac:dyDescent="0.25">
      <c r="A47547">
        <v>0.21609629353343601</v>
      </c>
      <c r="F47547">
        <v>8.6956527911954407E-2</v>
      </c>
    </row>
    <row r="47548" spans="1:6" x14ac:dyDescent="0.25">
      <c r="A47548">
        <v>0.21610199687419501</v>
      </c>
      <c r="F47548">
        <v>8.6956527911954407E-2</v>
      </c>
    </row>
    <row r="47549" spans="1:6" x14ac:dyDescent="0.25">
      <c r="A47549">
        <v>0.21610655954678601</v>
      </c>
      <c r="F47549">
        <v>8.6956527911954407E-2</v>
      </c>
    </row>
    <row r="47550" spans="1:6" x14ac:dyDescent="0.25">
      <c r="A47550">
        <v>0.21611020968484401</v>
      </c>
      <c r="F47550">
        <v>8.6956527911954407E-2</v>
      </c>
    </row>
    <row r="47551" spans="1:6" x14ac:dyDescent="0.25">
      <c r="A47551">
        <v>0.21611020968484401</v>
      </c>
      <c r="F47551">
        <v>8.6956527911954407E-2</v>
      </c>
    </row>
    <row r="47552" spans="1:6" x14ac:dyDescent="0.25">
      <c r="A47552">
        <v>0.21611020968484401</v>
      </c>
      <c r="F47552">
        <v>8.6956527911954407E-2</v>
      </c>
    </row>
    <row r="47553" spans="1:6" x14ac:dyDescent="0.25">
      <c r="A47553">
        <v>0.21611020968484401</v>
      </c>
      <c r="F47553">
        <v>8.8888894766569096E-2</v>
      </c>
    </row>
    <row r="47554" spans="1:6" x14ac:dyDescent="0.25">
      <c r="A47554">
        <v>0.21611020968484401</v>
      </c>
      <c r="F47554">
        <v>8.8888894766569096E-2</v>
      </c>
    </row>
    <row r="47555" spans="1:6" x14ac:dyDescent="0.25">
      <c r="A47555">
        <v>0.21611020968484401</v>
      </c>
      <c r="F47555">
        <v>8.8888894766569096E-2</v>
      </c>
    </row>
    <row r="47556" spans="1:6" x14ac:dyDescent="0.25">
      <c r="A47556">
        <v>0.21611020968484401</v>
      </c>
      <c r="F47556">
        <v>8.6956527911954407E-2</v>
      </c>
    </row>
    <row r="47557" spans="1:6" x14ac:dyDescent="0.25">
      <c r="A47557">
        <v>0.21611020968484401</v>
      </c>
      <c r="F47557">
        <v>8.6956527911954407E-2</v>
      </c>
    </row>
    <row r="47558" spans="1:6" x14ac:dyDescent="0.25">
      <c r="A47558">
        <v>0.21611020968484401</v>
      </c>
      <c r="F47558">
        <v>8.6956527911954407E-2</v>
      </c>
    </row>
    <row r="47559" spans="1:6" x14ac:dyDescent="0.25">
      <c r="A47559">
        <v>0.21611020968484401</v>
      </c>
      <c r="F47559">
        <v>8.6956527911954407E-2</v>
      </c>
    </row>
    <row r="47560" spans="1:6" x14ac:dyDescent="0.25">
      <c r="A47560">
        <v>0.21611020968484401</v>
      </c>
      <c r="F47560">
        <v>8.6956527911954407E-2</v>
      </c>
    </row>
    <row r="47561" spans="1:6" x14ac:dyDescent="0.25">
      <c r="A47561">
        <v>0.21611020968484401</v>
      </c>
      <c r="F47561">
        <v>8.6956527911954407E-2</v>
      </c>
    </row>
    <row r="47562" spans="1:6" x14ac:dyDescent="0.25">
      <c r="A47562">
        <v>0.21611020968484401</v>
      </c>
      <c r="F47562">
        <v>8.6956527911954407E-2</v>
      </c>
    </row>
    <row r="47563" spans="1:6" x14ac:dyDescent="0.25">
      <c r="A47563">
        <v>0.21611020968484401</v>
      </c>
      <c r="F47563">
        <v>8.6956527911954407E-2</v>
      </c>
    </row>
    <row r="47564" spans="1:6" x14ac:dyDescent="0.25">
      <c r="A47564">
        <v>0.21611020968484401</v>
      </c>
      <c r="F47564">
        <v>8.6956527911954407E-2</v>
      </c>
    </row>
    <row r="47565" spans="1:6" x14ac:dyDescent="0.25">
      <c r="A47565">
        <v>0.21611020968484401</v>
      </c>
      <c r="F47565">
        <v>8.6956527911954407E-2</v>
      </c>
    </row>
    <row r="47566" spans="1:6" x14ac:dyDescent="0.25">
      <c r="A47566">
        <v>0.21611020968484401</v>
      </c>
      <c r="F47566">
        <v>8.6956527911954407E-2</v>
      </c>
    </row>
    <row r="47567" spans="1:6" x14ac:dyDescent="0.25">
      <c r="A47567">
        <v>0.21611020968484401</v>
      </c>
      <c r="F47567">
        <v>8.6956527911954407E-2</v>
      </c>
    </row>
    <row r="47568" spans="1:6" x14ac:dyDescent="0.25">
      <c r="A47568">
        <v>0.21611020968484401</v>
      </c>
      <c r="F47568">
        <v>8.6956527911954407E-2</v>
      </c>
    </row>
    <row r="47569" spans="1:6" x14ac:dyDescent="0.25">
      <c r="A47569">
        <v>0.21611020968484401</v>
      </c>
      <c r="F47569">
        <v>8.6956527911954407E-2</v>
      </c>
    </row>
    <row r="47570" spans="1:6" x14ac:dyDescent="0.25">
      <c r="A47570">
        <v>0.21611023031469501</v>
      </c>
      <c r="F47570">
        <v>8.6956527911954407E-2</v>
      </c>
    </row>
    <row r="47571" spans="1:6" x14ac:dyDescent="0.25">
      <c r="A47571">
        <v>0.21611023031469501</v>
      </c>
      <c r="F47571">
        <v>8.6956527911954407E-2</v>
      </c>
    </row>
    <row r="47572" spans="1:6" x14ac:dyDescent="0.25">
      <c r="A47572">
        <v>0.21611023031469501</v>
      </c>
      <c r="F47572">
        <v>8.6956527911954407E-2</v>
      </c>
    </row>
    <row r="47573" spans="1:6" x14ac:dyDescent="0.25">
      <c r="A47573">
        <v>0.21611023031469501</v>
      </c>
      <c r="F47573">
        <v>8.6956527911954407E-2</v>
      </c>
    </row>
    <row r="47574" spans="1:6" x14ac:dyDescent="0.25">
      <c r="A47574">
        <v>0.21611023031469501</v>
      </c>
      <c r="F47574">
        <v>8.6956527911954407E-2</v>
      </c>
    </row>
    <row r="47575" spans="1:6" x14ac:dyDescent="0.25">
      <c r="A47575">
        <v>0.21611023031469501</v>
      </c>
      <c r="F47575">
        <v>8.6956527911954407E-2</v>
      </c>
    </row>
    <row r="47576" spans="1:6" x14ac:dyDescent="0.25">
      <c r="A47576">
        <v>0.21611023031469501</v>
      </c>
      <c r="F47576">
        <v>8.6956527911954407E-2</v>
      </c>
    </row>
    <row r="47577" spans="1:6" x14ac:dyDescent="0.25">
      <c r="A47577">
        <v>0.21611023031469501</v>
      </c>
      <c r="F47577">
        <v>8.6956527911954407E-2</v>
      </c>
    </row>
    <row r="47578" spans="1:6" x14ac:dyDescent="0.25">
      <c r="A47578">
        <v>0.21611023031469501</v>
      </c>
      <c r="F47578">
        <v>8.6956527911954407E-2</v>
      </c>
    </row>
    <row r="47579" spans="1:6" x14ac:dyDescent="0.25">
      <c r="A47579">
        <v>0.21611023031469501</v>
      </c>
      <c r="F47579">
        <v>8.6956527911954407E-2</v>
      </c>
    </row>
    <row r="47580" spans="1:6" x14ac:dyDescent="0.25">
      <c r="A47580">
        <v>0.21611023031469501</v>
      </c>
      <c r="F47580">
        <v>8.6956527911954407E-2</v>
      </c>
    </row>
    <row r="47581" spans="1:6" x14ac:dyDescent="0.25">
      <c r="A47581">
        <v>0.21611023031469501</v>
      </c>
      <c r="F47581">
        <v>8.6956527911954407E-2</v>
      </c>
    </row>
    <row r="47582" spans="1:6" x14ac:dyDescent="0.25">
      <c r="A47582">
        <v>0.21611023031469501</v>
      </c>
      <c r="F47582">
        <v>8.8888894766569096E-2</v>
      </c>
    </row>
    <row r="47583" spans="1:6" x14ac:dyDescent="0.25">
      <c r="A47583">
        <v>0.21611023031469501</v>
      </c>
      <c r="F47583">
        <v>8.8888894766569096E-2</v>
      </c>
    </row>
    <row r="47584" spans="1:6" x14ac:dyDescent="0.25">
      <c r="A47584">
        <v>0.21611023031469501</v>
      </c>
      <c r="F47584">
        <v>8.6956527911954407E-2</v>
      </c>
    </row>
    <row r="47585" spans="1:6" x14ac:dyDescent="0.25">
      <c r="A47585">
        <v>0.216110229367065</v>
      </c>
      <c r="F47585">
        <v>8.6956527911954407E-2</v>
      </c>
    </row>
    <row r="47586" spans="1:6" x14ac:dyDescent="0.25">
      <c r="A47586">
        <v>0.21611022860896101</v>
      </c>
      <c r="F47586">
        <v>8.6956527911954407E-2</v>
      </c>
    </row>
    <row r="47587" spans="1:6" x14ac:dyDescent="0.25">
      <c r="A47587">
        <v>0.21611022860896101</v>
      </c>
      <c r="F47587">
        <v>8.6956527911954407E-2</v>
      </c>
    </row>
    <row r="47588" spans="1:6" x14ac:dyDescent="0.25">
      <c r="A47588">
        <v>0.21611024511284199</v>
      </c>
      <c r="F47588">
        <v>8.6956527911954407E-2</v>
      </c>
    </row>
    <row r="47589" spans="1:6" x14ac:dyDescent="0.25">
      <c r="A47589">
        <v>0.21611025831594599</v>
      </c>
      <c r="F47589">
        <v>8.6956527911954407E-2</v>
      </c>
    </row>
    <row r="47590" spans="1:6" x14ac:dyDescent="0.25">
      <c r="A47590">
        <v>0.21611026887842899</v>
      </c>
      <c r="F47590">
        <v>8.6956527911954407E-2</v>
      </c>
    </row>
    <row r="47591" spans="1:6" x14ac:dyDescent="0.25">
      <c r="A47591">
        <v>0.21611027732840499</v>
      </c>
      <c r="F47591">
        <v>8.6956527911954407E-2</v>
      </c>
    </row>
    <row r="47592" spans="1:6" x14ac:dyDescent="0.25">
      <c r="A47592">
        <v>0.21611028408838601</v>
      </c>
      <c r="F47592">
        <v>8.6956527911954407E-2</v>
      </c>
    </row>
    <row r="47593" spans="1:6" x14ac:dyDescent="0.25">
      <c r="A47593">
        <v>0.21611028408838001</v>
      </c>
      <c r="F47593">
        <v>8.6956527911954407E-2</v>
      </c>
    </row>
    <row r="47594" spans="1:6" x14ac:dyDescent="0.25">
      <c r="A47594">
        <v>0.21611028408838001</v>
      </c>
      <c r="F47594">
        <v>8.6956527911954407E-2</v>
      </c>
    </row>
    <row r="47595" spans="1:6" x14ac:dyDescent="0.25">
      <c r="A47595">
        <v>0.21611028408838001</v>
      </c>
      <c r="F47595">
        <v>8.6956527911954407E-2</v>
      </c>
    </row>
    <row r="47596" spans="1:6" x14ac:dyDescent="0.25">
      <c r="A47596">
        <v>0.21611028408838001</v>
      </c>
      <c r="F47596">
        <v>8.6956527911954407E-2</v>
      </c>
    </row>
    <row r="47597" spans="1:6" x14ac:dyDescent="0.25">
      <c r="A47597">
        <v>0.21611028408838001</v>
      </c>
      <c r="F47597">
        <v>8.6956527911954407E-2</v>
      </c>
    </row>
    <row r="47598" spans="1:6" x14ac:dyDescent="0.25">
      <c r="A47598">
        <v>0.21611028408838001</v>
      </c>
      <c r="F47598">
        <v>8.6956527911954407E-2</v>
      </c>
    </row>
    <row r="47599" spans="1:6" x14ac:dyDescent="0.25">
      <c r="A47599">
        <v>0.21611028949637101</v>
      </c>
      <c r="F47599">
        <v>8.6956527911954407E-2</v>
      </c>
    </row>
    <row r="47600" spans="1:6" x14ac:dyDescent="0.25">
      <c r="A47600">
        <v>0.216110293822764</v>
      </c>
      <c r="F47600">
        <v>8.5024160229497395E-2</v>
      </c>
    </row>
    <row r="47601" spans="1:6" x14ac:dyDescent="0.25">
      <c r="A47601">
        <v>0.216110293822764</v>
      </c>
      <c r="F47601">
        <v>8.5024160229497395E-2</v>
      </c>
    </row>
    <row r="47602" spans="1:6" x14ac:dyDescent="0.25">
      <c r="A47602">
        <v>0.216110293822764</v>
      </c>
      <c r="F47602">
        <v>8.5024160229497395E-2</v>
      </c>
    </row>
    <row r="47603" spans="1:6" x14ac:dyDescent="0.25">
      <c r="A47603">
        <v>0.216110293822764</v>
      </c>
      <c r="F47603">
        <v>8.5024160229497395E-2</v>
      </c>
    </row>
    <row r="47604" spans="1:6" x14ac:dyDescent="0.25">
      <c r="A47604">
        <v>0.216110293822764</v>
      </c>
      <c r="F47604">
        <v>8.5024160229497395E-2</v>
      </c>
    </row>
    <row r="47605" spans="1:6" x14ac:dyDescent="0.25">
      <c r="A47605">
        <v>0.216110293822764</v>
      </c>
      <c r="F47605">
        <v>8.5024160229497395E-2</v>
      </c>
    </row>
    <row r="47606" spans="1:6" x14ac:dyDescent="0.25">
      <c r="A47606">
        <v>0.216110293822764</v>
      </c>
      <c r="F47606">
        <v>8.5024160229497395E-2</v>
      </c>
    </row>
    <row r="47607" spans="1:6" x14ac:dyDescent="0.25">
      <c r="A47607">
        <v>0.216110293822764</v>
      </c>
      <c r="F47607">
        <v>8.5024160229497395E-2</v>
      </c>
    </row>
    <row r="47608" spans="1:6" x14ac:dyDescent="0.25">
      <c r="A47608">
        <v>0.216110293822764</v>
      </c>
      <c r="F47608">
        <v>8.5024160229497395E-2</v>
      </c>
    </row>
    <row r="47609" spans="1:6" x14ac:dyDescent="0.25">
      <c r="A47609">
        <v>0.216110293822764</v>
      </c>
      <c r="F47609">
        <v>8.5024160229497395E-2</v>
      </c>
    </row>
    <row r="47610" spans="1:6" x14ac:dyDescent="0.25">
      <c r="A47610">
        <v>0.21611029374136301</v>
      </c>
      <c r="F47610">
        <v>8.5024160229497395E-2</v>
      </c>
    </row>
    <row r="47611" spans="1:6" x14ac:dyDescent="0.25">
      <c r="A47611">
        <v>0.21611029301766299</v>
      </c>
      <c r="F47611">
        <v>8.5024160229497395E-2</v>
      </c>
    </row>
    <row r="47612" spans="1:6" x14ac:dyDescent="0.25">
      <c r="A47612">
        <v>0.216110292457458</v>
      </c>
      <c r="F47612">
        <v>8.5024160229497395E-2</v>
      </c>
    </row>
    <row r="47613" spans="1:6" x14ac:dyDescent="0.25">
      <c r="A47613">
        <v>0.21611029200422499</v>
      </c>
      <c r="F47613">
        <v>8.5024160229497395E-2</v>
      </c>
    </row>
    <row r="47614" spans="1:6" x14ac:dyDescent="0.25">
      <c r="A47614">
        <v>0.216110291411968</v>
      </c>
      <c r="F47614">
        <v>8.5024160229497395E-2</v>
      </c>
    </row>
    <row r="47615" spans="1:6" x14ac:dyDescent="0.25">
      <c r="A47615">
        <v>0.21611029103718901</v>
      </c>
      <c r="F47615">
        <v>8.5024160229497395E-2</v>
      </c>
    </row>
    <row r="47616" spans="1:6" x14ac:dyDescent="0.25">
      <c r="A47616">
        <v>0.21611029080824901</v>
      </c>
      <c r="F47616">
        <v>8.5024160229497395E-2</v>
      </c>
    </row>
    <row r="47617" spans="1:6" x14ac:dyDescent="0.25">
      <c r="A47617">
        <v>0.216110290609631</v>
      </c>
      <c r="F47617">
        <v>8.5024160229497395E-2</v>
      </c>
    </row>
    <row r="47618" spans="1:6" x14ac:dyDescent="0.25">
      <c r="A47618">
        <v>0.21611029052816799</v>
      </c>
      <c r="F47618">
        <v>8.5024160229497395E-2</v>
      </c>
    </row>
    <row r="47619" spans="1:6" x14ac:dyDescent="0.25">
      <c r="A47619">
        <v>0.21611029393714601</v>
      </c>
      <c r="F47619">
        <v>8.5024160229497395E-2</v>
      </c>
    </row>
    <row r="47620" spans="1:6" x14ac:dyDescent="0.25">
      <c r="A47620">
        <v>0.216110296686327</v>
      </c>
      <c r="F47620">
        <v>8.5024160229497395E-2</v>
      </c>
    </row>
    <row r="47621" spans="1:6" x14ac:dyDescent="0.25">
      <c r="A47621">
        <v>0.21611029888609401</v>
      </c>
      <c r="F47621">
        <v>8.5024160229497395E-2</v>
      </c>
    </row>
    <row r="47622" spans="1:6" x14ac:dyDescent="0.25">
      <c r="A47622">
        <v>0.21611030064617801</v>
      </c>
      <c r="F47622">
        <v>8.5024160229497395E-2</v>
      </c>
    </row>
    <row r="47623" spans="1:6" x14ac:dyDescent="0.25">
      <c r="A47623">
        <v>0.216110302054418</v>
      </c>
      <c r="F47623">
        <v>8.5024160229497395E-2</v>
      </c>
    </row>
    <row r="47624" spans="1:6" x14ac:dyDescent="0.25">
      <c r="A47624">
        <v>0.214371172723303</v>
      </c>
      <c r="F47624">
        <v>8.5024160229497395E-2</v>
      </c>
    </row>
    <row r="47625" spans="1:6" x14ac:dyDescent="0.25">
      <c r="A47625">
        <v>0.213258129232715</v>
      </c>
      <c r="F47625">
        <v>8.5024160229497395E-2</v>
      </c>
    </row>
    <row r="47626" spans="1:6" x14ac:dyDescent="0.25">
      <c r="A47626">
        <v>0.212545781403151</v>
      </c>
      <c r="F47626">
        <v>8.5024160229497395E-2</v>
      </c>
    </row>
    <row r="47627" spans="1:6" x14ac:dyDescent="0.25">
      <c r="A47627">
        <v>0.21208987879204699</v>
      </c>
      <c r="F47627">
        <v>8.5024160229497395E-2</v>
      </c>
    </row>
    <row r="47628" spans="1:6" x14ac:dyDescent="0.25">
      <c r="A47628">
        <v>0.21179810112311401</v>
      </c>
      <c r="F47628">
        <v>8.5024160229497395E-2</v>
      </c>
    </row>
    <row r="47629" spans="1:6" x14ac:dyDescent="0.25">
      <c r="A47629">
        <v>0.210898459053451</v>
      </c>
      <c r="F47629">
        <v>8.30917929609616E-2</v>
      </c>
    </row>
    <row r="47630" spans="1:6" x14ac:dyDescent="0.25">
      <c r="A47630">
        <v>0.21077894782986401</v>
      </c>
      <c r="F47630">
        <v>8.30917929609616E-2</v>
      </c>
    </row>
    <row r="47631" spans="1:6" x14ac:dyDescent="0.25">
      <c r="A47631">
        <v>0.21010494165444801</v>
      </c>
      <c r="F47631">
        <v>8.30917929609616E-2</v>
      </c>
    </row>
    <row r="47632" spans="1:6" x14ac:dyDescent="0.25">
      <c r="A47632">
        <v>0.209584458201275</v>
      </c>
      <c r="F47632">
        <v>8.30917929609616E-2</v>
      </c>
    </row>
    <row r="47633" spans="1:6" x14ac:dyDescent="0.25">
      <c r="A47633">
        <v>0.20919314451099399</v>
      </c>
      <c r="F47633">
        <v>8.30917929609616E-2</v>
      </c>
    </row>
    <row r="47634" spans="1:6" x14ac:dyDescent="0.25">
      <c r="A47634">
        <v>0.208892232550485</v>
      </c>
      <c r="F47634">
        <v>8.30917929609616E-2</v>
      </c>
    </row>
    <row r="47635" spans="1:6" x14ac:dyDescent="0.25">
      <c r="A47635">
        <v>0.208653111146238</v>
      </c>
      <c r="F47635">
        <v>8.30917929609616E-2</v>
      </c>
    </row>
    <row r="47636" spans="1:6" x14ac:dyDescent="0.25">
      <c r="A47636">
        <v>0.20846396782374299</v>
      </c>
      <c r="F47636">
        <v>8.30917929609616E-2</v>
      </c>
    </row>
    <row r="47637" spans="1:6" x14ac:dyDescent="0.25">
      <c r="A47637">
        <v>0.20831353536285599</v>
      </c>
      <c r="F47637">
        <v>8.30917929609616E-2</v>
      </c>
    </row>
    <row r="47638" spans="1:6" x14ac:dyDescent="0.25">
      <c r="A47638">
        <v>0.20819355074229401</v>
      </c>
      <c r="F47638">
        <v>8.30917929609616E-2</v>
      </c>
    </row>
    <row r="47639" spans="1:6" x14ac:dyDescent="0.25">
      <c r="A47639">
        <v>0.20809771105421701</v>
      </c>
      <c r="F47639">
        <v>8.30917929609616E-2</v>
      </c>
    </row>
    <row r="47640" spans="1:6" x14ac:dyDescent="0.25">
      <c r="A47640">
        <v>0.20802109992812401</v>
      </c>
      <c r="F47640">
        <v>8.30917929609616E-2</v>
      </c>
    </row>
    <row r="47641" spans="1:6" x14ac:dyDescent="0.25">
      <c r="A47641">
        <v>0.20802107387517199</v>
      </c>
      <c r="F47641">
        <v>8.30917929609616E-2</v>
      </c>
    </row>
    <row r="47642" spans="1:6" x14ac:dyDescent="0.25">
      <c r="A47642">
        <v>0.20802106505468401</v>
      </c>
      <c r="F47642">
        <v>8.30917929609616E-2</v>
      </c>
    </row>
    <row r="47643" spans="1:6" x14ac:dyDescent="0.25">
      <c r="A47643">
        <v>0.20802106053857</v>
      </c>
      <c r="F47643">
        <v>8.30917929609616E-2</v>
      </c>
    </row>
    <row r="47644" spans="1:6" x14ac:dyDescent="0.25">
      <c r="A47644">
        <v>0.20802105822630201</v>
      </c>
      <c r="F47644">
        <v>8.30917929609616E-2</v>
      </c>
    </row>
    <row r="47645" spans="1:6" x14ac:dyDescent="0.25">
      <c r="A47645">
        <v>0.208021057042406</v>
      </c>
      <c r="F47645">
        <v>8.30917929609616E-2</v>
      </c>
    </row>
    <row r="47646" spans="1:6" x14ac:dyDescent="0.25">
      <c r="A47646">
        <v>0.207910828007493</v>
      </c>
      <c r="F47646">
        <v>8.30917929609616E-2</v>
      </c>
    </row>
    <row r="47647" spans="1:6" x14ac:dyDescent="0.25">
      <c r="A47647">
        <v>0.207815198493673</v>
      </c>
      <c r="F47647">
        <v>8.30917929609616E-2</v>
      </c>
    </row>
    <row r="47648" spans="1:6" x14ac:dyDescent="0.25">
      <c r="A47648">
        <v>0.20776623621896001</v>
      </c>
      <c r="F47648">
        <v>8.30917929609616E-2</v>
      </c>
    </row>
    <row r="47649" spans="1:6" x14ac:dyDescent="0.25">
      <c r="A47649">
        <v>0.20774774289280701</v>
      </c>
      <c r="F47649">
        <v>8.30917929609616E-2</v>
      </c>
    </row>
    <row r="47650" spans="1:6" x14ac:dyDescent="0.25">
      <c r="A47650">
        <v>0.20773590715373699</v>
      </c>
      <c r="F47650">
        <v>8.30917929609616E-2</v>
      </c>
    </row>
    <row r="47651" spans="1:6" x14ac:dyDescent="0.25">
      <c r="A47651">
        <v>0.20772833227245399</v>
      </c>
      <c r="F47651">
        <v>8.30917929609616E-2</v>
      </c>
    </row>
    <row r="47652" spans="1:6" x14ac:dyDescent="0.25">
      <c r="A47652">
        <v>0.20772348480634301</v>
      </c>
      <c r="F47652">
        <v>8.30917929609616E-2</v>
      </c>
    </row>
    <row r="47653" spans="1:6" x14ac:dyDescent="0.25">
      <c r="A47653">
        <v>0.207720382497048</v>
      </c>
      <c r="F47653">
        <v>8.30917929609616E-2</v>
      </c>
    </row>
    <row r="47654" spans="1:6" x14ac:dyDescent="0.25">
      <c r="A47654">
        <v>0.207718397074307</v>
      </c>
      <c r="F47654">
        <v>8.30917929609616E-2</v>
      </c>
    </row>
    <row r="47655" spans="1:6" x14ac:dyDescent="0.25">
      <c r="A47655">
        <v>0.20771769103103199</v>
      </c>
      <c r="F47655">
        <v>8.30917929609616E-2</v>
      </c>
    </row>
    <row r="47656" spans="1:6" x14ac:dyDescent="0.25">
      <c r="A47656">
        <v>0.207717126196415</v>
      </c>
      <c r="F47656">
        <v>8.30917929609616E-2</v>
      </c>
    </row>
    <row r="47657" spans="1:6" x14ac:dyDescent="0.25">
      <c r="A47657">
        <v>0.20771712618548899</v>
      </c>
      <c r="F47657">
        <v>8.30917929609616E-2</v>
      </c>
    </row>
    <row r="47658" spans="1:6" x14ac:dyDescent="0.25">
      <c r="A47658">
        <v>0.20771712617674901</v>
      </c>
      <c r="F47658">
        <v>8.30917929609616E-2</v>
      </c>
    </row>
    <row r="47659" spans="1:6" x14ac:dyDescent="0.25">
      <c r="A47659">
        <v>0.20771712616973001</v>
      </c>
      <c r="F47659">
        <v>8.30917929609616E-2</v>
      </c>
    </row>
    <row r="47660" spans="1:6" x14ac:dyDescent="0.25">
      <c r="A47660">
        <v>0.20771712616413601</v>
      </c>
      <c r="F47660">
        <v>8.30917929609616E-2</v>
      </c>
    </row>
    <row r="47661" spans="1:6" x14ac:dyDescent="0.25">
      <c r="A47661">
        <v>0.20771667430289401</v>
      </c>
      <c r="F47661">
        <v>8.30917929609616E-2</v>
      </c>
    </row>
    <row r="47662" spans="1:6" x14ac:dyDescent="0.25">
      <c r="A47662">
        <v>0.20771631281748201</v>
      </c>
      <c r="F47662">
        <v>8.30917929609616E-2</v>
      </c>
    </row>
    <row r="47663" spans="1:6" x14ac:dyDescent="0.25">
      <c r="A47663">
        <v>0.20771631281748201</v>
      </c>
      <c r="F47663">
        <v>8.30917929609616E-2</v>
      </c>
    </row>
    <row r="47664" spans="1:6" x14ac:dyDescent="0.25">
      <c r="A47664">
        <v>0.20771631281748201</v>
      </c>
      <c r="F47664">
        <v>8.30917929609616E-2</v>
      </c>
    </row>
    <row r="47665" spans="1:6" x14ac:dyDescent="0.25">
      <c r="A47665">
        <v>0.20771631281748201</v>
      </c>
      <c r="F47665">
        <v>8.30917929609616E-2</v>
      </c>
    </row>
    <row r="47666" spans="1:6" x14ac:dyDescent="0.25">
      <c r="A47666">
        <v>0.20771631305532801</v>
      </c>
      <c r="F47666">
        <v>8.30917929609616E-2</v>
      </c>
    </row>
    <row r="47667" spans="1:6" x14ac:dyDescent="0.25">
      <c r="A47667">
        <v>0.20771631324560499</v>
      </c>
      <c r="F47667">
        <v>8.30917929609616E-2</v>
      </c>
    </row>
    <row r="47668" spans="1:6" x14ac:dyDescent="0.25">
      <c r="A47668">
        <v>0.20771631339782601</v>
      </c>
      <c r="F47668">
        <v>8.30917929609616E-2</v>
      </c>
    </row>
    <row r="47669" spans="1:6" x14ac:dyDescent="0.25">
      <c r="A47669">
        <v>0.20771631351960301</v>
      </c>
      <c r="F47669">
        <v>8.30917929609616E-2</v>
      </c>
    </row>
    <row r="47670" spans="1:6" x14ac:dyDescent="0.25">
      <c r="A47670">
        <v>0.20771631351602299</v>
      </c>
      <c r="F47670">
        <v>8.30917929609616E-2</v>
      </c>
    </row>
    <row r="47671" spans="1:6" x14ac:dyDescent="0.25">
      <c r="A47671">
        <v>0.20771631361058099</v>
      </c>
      <c r="F47671">
        <v>8.30917929609616E-2</v>
      </c>
    </row>
    <row r="47672" spans="1:6" x14ac:dyDescent="0.25">
      <c r="A47672">
        <v>0.20771631368851801</v>
      </c>
      <c r="F47672">
        <v>8.30917929609616E-2</v>
      </c>
    </row>
    <row r="47673" spans="1:6" x14ac:dyDescent="0.25">
      <c r="A47673">
        <v>0.207716313688497</v>
      </c>
      <c r="F47673">
        <v>8.30917929609616E-2</v>
      </c>
    </row>
    <row r="47674" spans="1:6" x14ac:dyDescent="0.25">
      <c r="A47674">
        <v>0.20771602449786</v>
      </c>
      <c r="F47674">
        <v>8.30917929609616E-2</v>
      </c>
    </row>
    <row r="47675" spans="1:6" x14ac:dyDescent="0.25">
      <c r="A47675">
        <v>0.20771579314535199</v>
      </c>
      <c r="F47675">
        <v>8.30917929609616E-2</v>
      </c>
    </row>
    <row r="47676" spans="1:6" x14ac:dyDescent="0.25">
      <c r="A47676">
        <v>0.207715459998914</v>
      </c>
      <c r="F47676">
        <v>8.30917929609616E-2</v>
      </c>
    </row>
    <row r="47677" spans="1:6" x14ac:dyDescent="0.25">
      <c r="A47677">
        <v>0.20771534154619101</v>
      </c>
      <c r="F47677">
        <v>8.30917929609616E-2</v>
      </c>
    </row>
    <row r="47678" spans="1:6" x14ac:dyDescent="0.25">
      <c r="A47678">
        <v>0.20771534154524501</v>
      </c>
      <c r="F47678">
        <v>8.30917929609616E-2</v>
      </c>
    </row>
    <row r="47679" spans="1:6" x14ac:dyDescent="0.25">
      <c r="A47679">
        <v>0.207715341544494</v>
      </c>
      <c r="F47679">
        <v>8.30917929609616E-2</v>
      </c>
    </row>
    <row r="47680" spans="1:6" x14ac:dyDescent="0.25">
      <c r="A47680">
        <v>0.207715341606243</v>
      </c>
      <c r="F47680">
        <v>8.30917929609616E-2</v>
      </c>
    </row>
    <row r="47681" spans="1:6" x14ac:dyDescent="0.25">
      <c r="A47681">
        <v>0.20771534160576299</v>
      </c>
      <c r="F47681">
        <v>8.30917929609616E-2</v>
      </c>
    </row>
    <row r="47682" spans="1:6" x14ac:dyDescent="0.25">
      <c r="A47682">
        <v>0.207715341605378</v>
      </c>
      <c r="F47682">
        <v>8.30917929609616E-2</v>
      </c>
    </row>
    <row r="47683" spans="1:6" x14ac:dyDescent="0.25">
      <c r="A47683">
        <v>0.20771534160507099</v>
      </c>
      <c r="F47683">
        <v>8.30917929609616E-2</v>
      </c>
    </row>
    <row r="47684" spans="1:6" x14ac:dyDescent="0.25">
      <c r="A47684">
        <v>0.20771534160482499</v>
      </c>
      <c r="F47684">
        <v>8.5024160643418598E-2</v>
      </c>
    </row>
    <row r="47685" spans="1:6" x14ac:dyDescent="0.25">
      <c r="A47685">
        <v>0.20771534160462801</v>
      </c>
      <c r="F47685">
        <v>8.5024160643418598E-2</v>
      </c>
    </row>
    <row r="47686" spans="1:6" x14ac:dyDescent="0.25">
      <c r="A47686">
        <v>0.20771534160447</v>
      </c>
      <c r="F47686">
        <v>8.5024160643418598E-2</v>
      </c>
    </row>
    <row r="47687" spans="1:6" x14ac:dyDescent="0.25">
      <c r="A47687">
        <v>0.20771534160434399</v>
      </c>
      <c r="F47687">
        <v>8.5024160643418598E-2</v>
      </c>
    </row>
    <row r="47688" spans="1:6" x14ac:dyDescent="0.25">
      <c r="A47688">
        <v>0.20771534160424401</v>
      </c>
      <c r="F47688">
        <v>8.5024160643418598E-2</v>
      </c>
    </row>
    <row r="47689" spans="1:6" x14ac:dyDescent="0.25">
      <c r="A47689">
        <v>0.207715341604163</v>
      </c>
      <c r="F47689">
        <v>8.5024160643418598E-2</v>
      </c>
    </row>
    <row r="47690" spans="1:6" x14ac:dyDescent="0.25">
      <c r="A47690">
        <v>0.20771534160409899</v>
      </c>
      <c r="F47690">
        <v>8.5024160643418598E-2</v>
      </c>
    </row>
    <row r="47691" spans="1:6" x14ac:dyDescent="0.25">
      <c r="A47691">
        <v>0.20771534160400601</v>
      </c>
      <c r="F47691">
        <v>8.5024160643418598E-2</v>
      </c>
    </row>
    <row r="47692" spans="1:6" x14ac:dyDescent="0.25">
      <c r="A47692">
        <v>0.20771534160397501</v>
      </c>
      <c r="F47692">
        <v>8.5024160643418598E-2</v>
      </c>
    </row>
    <row r="47693" spans="1:6" x14ac:dyDescent="0.25">
      <c r="A47693">
        <v>0.207715341603949</v>
      </c>
      <c r="F47693">
        <v>8.5024160643418598E-2</v>
      </c>
    </row>
    <row r="47694" spans="1:6" x14ac:dyDescent="0.25">
      <c r="A47694">
        <v>0.20771534160392799</v>
      </c>
      <c r="F47694">
        <v>8.5024160643418598E-2</v>
      </c>
    </row>
    <row r="47695" spans="1:6" x14ac:dyDescent="0.25">
      <c r="A47695">
        <v>0.207715341603911</v>
      </c>
      <c r="F47695">
        <v>8.5024160643418598E-2</v>
      </c>
    </row>
    <row r="47696" spans="1:6" x14ac:dyDescent="0.25">
      <c r="A47696">
        <v>0.20771534160389701</v>
      </c>
      <c r="F47696">
        <v>8.5024160643418598E-2</v>
      </c>
    </row>
    <row r="47697" spans="1:6" x14ac:dyDescent="0.25">
      <c r="A47697">
        <v>0.20771534160389701</v>
      </c>
      <c r="F47697">
        <v>8.5024160643418598E-2</v>
      </c>
    </row>
    <row r="47698" spans="1:6" x14ac:dyDescent="0.25">
      <c r="A47698">
        <v>0.20771534160389701</v>
      </c>
      <c r="F47698">
        <v>8.5024160643418598E-2</v>
      </c>
    </row>
    <row r="47699" spans="1:6" x14ac:dyDescent="0.25">
      <c r="A47699">
        <v>0.20771534160389701</v>
      </c>
      <c r="F47699">
        <v>8.6956527911954407E-2</v>
      </c>
    </row>
    <row r="47700" spans="1:6" x14ac:dyDescent="0.25">
      <c r="A47700">
        <v>0.20771534160389701</v>
      </c>
      <c r="F47700">
        <v>8.6956527911954407E-2</v>
      </c>
    </row>
    <row r="47701" spans="1:6" x14ac:dyDescent="0.25">
      <c r="A47701">
        <v>0.20771534160389701</v>
      </c>
      <c r="F47701">
        <v>8.6956527911954407E-2</v>
      </c>
    </row>
    <row r="47702" spans="1:6" x14ac:dyDescent="0.25">
      <c r="A47702">
        <v>0.20771534160389701</v>
      </c>
      <c r="F47702">
        <v>8.8888894766569096E-2</v>
      </c>
    </row>
    <row r="47703" spans="1:6" x14ac:dyDescent="0.25">
      <c r="A47703">
        <v>0.20771534160389701</v>
      </c>
      <c r="F47703">
        <v>8.8888894766569096E-2</v>
      </c>
    </row>
    <row r="47704" spans="1:6" x14ac:dyDescent="0.25">
      <c r="A47704">
        <v>0.20771534160389701</v>
      </c>
      <c r="F47704">
        <v>8.6956527911954407E-2</v>
      </c>
    </row>
    <row r="47705" spans="1:6" x14ac:dyDescent="0.25">
      <c r="A47705">
        <v>0.20771534160389701</v>
      </c>
      <c r="F47705">
        <v>8.6956527911954407E-2</v>
      </c>
    </row>
    <row r="47706" spans="1:6" x14ac:dyDescent="0.25">
      <c r="A47706">
        <v>0.20771534160389701</v>
      </c>
      <c r="F47706">
        <v>8.6956527911954407E-2</v>
      </c>
    </row>
    <row r="47707" spans="1:6" x14ac:dyDescent="0.25">
      <c r="A47707">
        <v>0.20771534160389199</v>
      </c>
      <c r="F47707">
        <v>8.5024160643418598E-2</v>
      </c>
    </row>
    <row r="47708" spans="1:6" x14ac:dyDescent="0.25">
      <c r="A47708">
        <v>0.20771534160388799</v>
      </c>
      <c r="F47708">
        <v>8.5024160643418598E-2</v>
      </c>
    </row>
    <row r="47709" spans="1:6" x14ac:dyDescent="0.25">
      <c r="A47709">
        <v>0.207715341603884</v>
      </c>
      <c r="F47709">
        <v>8.5024160643418598E-2</v>
      </c>
    </row>
    <row r="47710" spans="1:6" x14ac:dyDescent="0.25">
      <c r="A47710">
        <v>0.207715341603884</v>
      </c>
      <c r="F47710">
        <v>8.5024160643418598E-2</v>
      </c>
    </row>
    <row r="47711" spans="1:6" x14ac:dyDescent="0.25">
      <c r="A47711">
        <v>0.207715341603884</v>
      </c>
      <c r="F47711">
        <v>8.5024160643418598E-2</v>
      </c>
    </row>
    <row r="47712" spans="1:6" x14ac:dyDescent="0.25">
      <c r="A47712">
        <v>0.20771534160388599</v>
      </c>
      <c r="F47712">
        <v>8.5024160643418598E-2</v>
      </c>
    </row>
    <row r="47713" spans="1:6" x14ac:dyDescent="0.25">
      <c r="A47713">
        <v>0.20771534160388799</v>
      </c>
      <c r="F47713">
        <v>8.5024160643418598E-2</v>
      </c>
    </row>
    <row r="47714" spans="1:6" x14ac:dyDescent="0.25">
      <c r="A47714">
        <v>0.20771534160388899</v>
      </c>
      <c r="F47714">
        <v>8.5024160643418598E-2</v>
      </c>
    </row>
    <row r="47715" spans="1:6" x14ac:dyDescent="0.25">
      <c r="A47715">
        <v>0.20771534160389099</v>
      </c>
      <c r="F47715">
        <v>8.5024160643418598E-2</v>
      </c>
    </row>
    <row r="47716" spans="1:6" x14ac:dyDescent="0.25">
      <c r="A47716">
        <v>0.20771534160389099</v>
      </c>
      <c r="F47716">
        <v>8.5024160643418598E-2</v>
      </c>
    </row>
    <row r="47717" spans="1:6" x14ac:dyDescent="0.25">
      <c r="A47717">
        <v>0.20771534160389199</v>
      </c>
      <c r="F47717">
        <v>8.5024160643418598E-2</v>
      </c>
    </row>
    <row r="47718" spans="1:6" x14ac:dyDescent="0.25">
      <c r="A47718">
        <v>0.20771524684266199</v>
      </c>
      <c r="F47718">
        <v>8.5024160643418598E-2</v>
      </c>
    </row>
    <row r="47719" spans="1:6" x14ac:dyDescent="0.25">
      <c r="A47719">
        <v>0.20771524684266199</v>
      </c>
      <c r="F47719">
        <v>8.5024160643418598E-2</v>
      </c>
    </row>
    <row r="47720" spans="1:6" x14ac:dyDescent="0.25">
      <c r="A47720">
        <v>0.20771524684266199</v>
      </c>
      <c r="F47720">
        <v>8.5024160643418598E-2</v>
      </c>
    </row>
    <row r="47721" spans="1:6" x14ac:dyDescent="0.25">
      <c r="A47721">
        <v>0.20771524684266199</v>
      </c>
      <c r="F47721">
        <v>8.6956527911954407E-2</v>
      </c>
    </row>
    <row r="47722" spans="1:6" x14ac:dyDescent="0.25">
      <c r="A47722">
        <v>0.20771524684266199</v>
      </c>
      <c r="F47722">
        <v>8.6956527911954407E-2</v>
      </c>
    </row>
    <row r="47723" spans="1:6" x14ac:dyDescent="0.25">
      <c r="A47723">
        <v>0.20771524684266199</v>
      </c>
      <c r="F47723">
        <v>8.6956527911954407E-2</v>
      </c>
    </row>
    <row r="47724" spans="1:6" x14ac:dyDescent="0.25">
      <c r="A47724">
        <v>0.20771524684266199</v>
      </c>
      <c r="F47724">
        <v>8.6956527911954407E-2</v>
      </c>
    </row>
    <row r="47725" spans="1:6" x14ac:dyDescent="0.25">
      <c r="A47725">
        <v>0.20771517103367901</v>
      </c>
      <c r="F47725">
        <v>8.6956527911954407E-2</v>
      </c>
    </row>
    <row r="47726" spans="1:6" x14ac:dyDescent="0.25">
      <c r="A47726">
        <v>0.207715061868743</v>
      </c>
      <c r="F47726">
        <v>8.5024160643418598E-2</v>
      </c>
    </row>
    <row r="47727" spans="1:6" x14ac:dyDescent="0.25">
      <c r="A47727">
        <v>0.207714992003185</v>
      </c>
      <c r="F47727">
        <v>8.5024160643418598E-2</v>
      </c>
    </row>
    <row r="47728" spans="1:6" x14ac:dyDescent="0.25">
      <c r="A47728">
        <v>0.205357459338881</v>
      </c>
      <c r="F47728">
        <v>8.3091793374882802E-2</v>
      </c>
    </row>
    <row r="47729" spans="1:6" x14ac:dyDescent="0.25">
      <c r="A47729">
        <v>0.205357459338876</v>
      </c>
      <c r="F47729">
        <v>8.5024160643418598E-2</v>
      </c>
    </row>
    <row r="47730" spans="1:6" x14ac:dyDescent="0.25">
      <c r="A47730">
        <v>0.20535745938875299</v>
      </c>
      <c r="F47730">
        <v>8.6956527911954407E-2</v>
      </c>
    </row>
    <row r="47731" spans="1:6" x14ac:dyDescent="0.25">
      <c r="A47731">
        <v>0.20535745942865499</v>
      </c>
      <c r="F47731">
        <v>8.6956527911954407E-2</v>
      </c>
    </row>
    <row r="47732" spans="1:6" x14ac:dyDescent="0.25">
      <c r="A47732">
        <v>0.20535745946057701</v>
      </c>
      <c r="F47732">
        <v>8.6956527911954407E-2</v>
      </c>
    </row>
    <row r="47733" spans="1:6" x14ac:dyDescent="0.25">
      <c r="A47733">
        <v>0.206795140672487</v>
      </c>
      <c r="F47733">
        <v>8.6956527911954407E-2</v>
      </c>
    </row>
    <row r="47734" spans="1:6" x14ac:dyDescent="0.25">
      <c r="A47734">
        <v>0.20756808754102801</v>
      </c>
      <c r="F47734">
        <v>8.6956527911954407E-2</v>
      </c>
    </row>
    <row r="47735" spans="1:6" x14ac:dyDescent="0.25">
      <c r="A47735">
        <v>0.20818644503355699</v>
      </c>
      <c r="F47735">
        <v>8.6956527911954407E-2</v>
      </c>
    </row>
    <row r="47736" spans="1:6" x14ac:dyDescent="0.25">
      <c r="A47736">
        <v>0.20868113102573799</v>
      </c>
      <c r="F47736">
        <v>8.6956527911954407E-2</v>
      </c>
    </row>
    <row r="47737" spans="1:6" x14ac:dyDescent="0.25">
      <c r="A47737">
        <v>0.207337749396966</v>
      </c>
      <c r="F47737">
        <v>8.5024160643418598E-2</v>
      </c>
    </row>
    <row r="47738" spans="1:6" x14ac:dyDescent="0.25">
      <c r="A47738">
        <v>0.20614555618452601</v>
      </c>
      <c r="F47738">
        <v>8.5024160643418598E-2</v>
      </c>
    </row>
    <row r="47739" spans="1:6" x14ac:dyDescent="0.25">
      <c r="A47739">
        <v>0.205464235089375</v>
      </c>
      <c r="F47739">
        <v>8.5024160643418598E-2</v>
      </c>
    </row>
    <row r="47740" spans="1:6" x14ac:dyDescent="0.25">
      <c r="A47740">
        <v>0.205433436342771</v>
      </c>
      <c r="F47740">
        <v>8.5024160643418598E-2</v>
      </c>
    </row>
    <row r="47741" spans="1:6" x14ac:dyDescent="0.25">
      <c r="A47741">
        <v>0.20551254051246801</v>
      </c>
      <c r="F47741">
        <v>8.5024160643418598E-2</v>
      </c>
    </row>
    <row r="47742" spans="1:6" x14ac:dyDescent="0.25">
      <c r="A47742">
        <v>0.20557582384799</v>
      </c>
      <c r="F47742">
        <v>8.5024160643418598E-2</v>
      </c>
    </row>
    <row r="47743" spans="1:6" x14ac:dyDescent="0.25">
      <c r="A47743">
        <v>0.20558395731569501</v>
      </c>
      <c r="F47743">
        <v>8.5024160643418598E-2</v>
      </c>
    </row>
    <row r="47744" spans="1:6" x14ac:dyDescent="0.25">
      <c r="A47744">
        <v>0.20560576164222599</v>
      </c>
      <c r="F47744">
        <v>8.5024160643418598E-2</v>
      </c>
    </row>
    <row r="47745" spans="1:6" x14ac:dyDescent="0.25">
      <c r="A47745">
        <v>0.205632995536843</v>
      </c>
      <c r="F47745">
        <v>8.5024160643418598E-2</v>
      </c>
    </row>
    <row r="47746" spans="1:6" x14ac:dyDescent="0.25">
      <c r="A47746">
        <v>0.20566104852981901</v>
      </c>
      <c r="F47746">
        <v>8.6956527911954407E-2</v>
      </c>
    </row>
    <row r="47747" spans="1:6" x14ac:dyDescent="0.25">
      <c r="A47747">
        <v>0.20568750108560299</v>
      </c>
      <c r="F47747">
        <v>8.6956527911954407E-2</v>
      </c>
    </row>
    <row r="47748" spans="1:6" x14ac:dyDescent="0.25">
      <c r="A47748">
        <v>0.206088427709753</v>
      </c>
      <c r="F47748">
        <v>8.6956527911954407E-2</v>
      </c>
    </row>
    <row r="47749" spans="1:6" x14ac:dyDescent="0.25">
      <c r="A47749">
        <v>0.20612660467007399</v>
      </c>
      <c r="F47749">
        <v>8.5024160643418598E-2</v>
      </c>
    </row>
    <row r="47750" spans="1:6" x14ac:dyDescent="0.25">
      <c r="A47750">
        <v>0.20615352053226799</v>
      </c>
      <c r="F47750">
        <v>8.5024160643418598E-2</v>
      </c>
    </row>
    <row r="47751" spans="1:6" x14ac:dyDescent="0.25">
      <c r="A47751">
        <v>0.20713769631378601</v>
      </c>
      <c r="F47751">
        <v>8.5024160643418598E-2</v>
      </c>
    </row>
    <row r="47752" spans="1:6" x14ac:dyDescent="0.25">
      <c r="A47752">
        <v>0.207922801132012</v>
      </c>
      <c r="F47752">
        <v>8.5024160643418598E-2</v>
      </c>
    </row>
    <row r="47753" spans="1:6" x14ac:dyDescent="0.25">
      <c r="A47753">
        <v>0.20854915039306399</v>
      </c>
      <c r="F47753">
        <v>8.5024160643418598E-2</v>
      </c>
    </row>
    <row r="47754" spans="1:6" x14ac:dyDescent="0.25">
      <c r="A47754">
        <v>0.209049028978429</v>
      </c>
      <c r="F47754">
        <v>8.5024160643418598E-2</v>
      </c>
    </row>
    <row r="47755" spans="1:6" x14ac:dyDescent="0.25">
      <c r="A47755">
        <v>0.20944811207012001</v>
      </c>
      <c r="F47755">
        <v>8.5024160643418598E-2</v>
      </c>
    </row>
    <row r="47756" spans="1:6" x14ac:dyDescent="0.25">
      <c r="A47756">
        <v>0.209766854320209</v>
      </c>
      <c r="F47756">
        <v>8.5024160643418598E-2</v>
      </c>
    </row>
    <row r="47757" spans="1:6" x14ac:dyDescent="0.25">
      <c r="A47757">
        <v>0.209768229015598</v>
      </c>
      <c r="F47757">
        <v>8.5024160643418598E-2</v>
      </c>
    </row>
    <row r="47758" spans="1:6" x14ac:dyDescent="0.25">
      <c r="A47758">
        <v>0.209769109815552</v>
      </c>
      <c r="F47758">
        <v>8.5024160643418598E-2</v>
      </c>
    </row>
    <row r="47759" spans="1:6" x14ac:dyDescent="0.25">
      <c r="A47759">
        <v>0.20976967389520801</v>
      </c>
      <c r="F47759">
        <v>8.5024160643418598E-2</v>
      </c>
    </row>
    <row r="47760" spans="1:6" x14ac:dyDescent="0.25">
      <c r="A47760">
        <v>0.20977003497538799</v>
      </c>
      <c r="F47760">
        <v>8.5024160643418598E-2</v>
      </c>
    </row>
    <row r="47761" spans="1:6" x14ac:dyDescent="0.25">
      <c r="A47761">
        <v>0.20977026609504901</v>
      </c>
      <c r="F47761">
        <v>8.5024160643418598E-2</v>
      </c>
    </row>
    <row r="47762" spans="1:6" x14ac:dyDescent="0.25">
      <c r="A47762">
        <v>0.20977041402037799</v>
      </c>
      <c r="F47762">
        <v>8.5024160643418598E-2</v>
      </c>
    </row>
    <row r="47763" spans="1:6" x14ac:dyDescent="0.25">
      <c r="A47763">
        <v>0.209770508699927</v>
      </c>
      <c r="F47763">
        <v>8.5024160643418598E-2</v>
      </c>
    </row>
    <row r="47764" spans="1:6" x14ac:dyDescent="0.25">
      <c r="A47764">
        <v>0.209770569297935</v>
      </c>
      <c r="F47764">
        <v>8.5024160643418598E-2</v>
      </c>
    </row>
    <row r="47765" spans="1:6" x14ac:dyDescent="0.25">
      <c r="A47765">
        <v>0.20977060808054099</v>
      </c>
      <c r="F47765">
        <v>8.5024160643418598E-2</v>
      </c>
    </row>
    <row r="47766" spans="1:6" x14ac:dyDescent="0.25">
      <c r="A47766">
        <v>0.209770632901812</v>
      </c>
      <c r="F47766">
        <v>8.5024160643418598E-2</v>
      </c>
    </row>
    <row r="47767" spans="1:6" x14ac:dyDescent="0.25">
      <c r="A47767">
        <v>0.209770648787558</v>
      </c>
      <c r="F47767">
        <v>8.5024160643418598E-2</v>
      </c>
    </row>
    <row r="47768" spans="1:6" x14ac:dyDescent="0.25">
      <c r="A47768">
        <v>0.209770648787513</v>
      </c>
      <c r="F47768">
        <v>8.5024160643418598E-2</v>
      </c>
    </row>
    <row r="47769" spans="1:6" x14ac:dyDescent="0.25">
      <c r="A47769">
        <v>0.20977064878749799</v>
      </c>
      <c r="F47769">
        <v>8.5024160643418598E-2</v>
      </c>
    </row>
    <row r="47770" spans="1:6" x14ac:dyDescent="0.25">
      <c r="A47770">
        <v>0.20977064878749399</v>
      </c>
      <c r="F47770">
        <v>8.5024160643418598E-2</v>
      </c>
    </row>
    <row r="47771" spans="1:6" x14ac:dyDescent="0.25">
      <c r="A47771">
        <v>0.20977064878749099</v>
      </c>
      <c r="F47771">
        <v>8.5024160643418598E-2</v>
      </c>
    </row>
    <row r="47772" spans="1:6" x14ac:dyDescent="0.25">
      <c r="A47772">
        <v>0.209770648787488</v>
      </c>
      <c r="F47772">
        <v>8.5024160643418598E-2</v>
      </c>
    </row>
    <row r="47773" spans="1:6" x14ac:dyDescent="0.25">
      <c r="A47773">
        <v>0.20977065443580201</v>
      </c>
      <c r="F47773">
        <v>8.5024160643418598E-2</v>
      </c>
    </row>
    <row r="47774" spans="1:6" x14ac:dyDescent="0.25">
      <c r="A47774">
        <v>0.20977591515322899</v>
      </c>
      <c r="F47774">
        <v>8.5024160643418598E-2</v>
      </c>
    </row>
    <row r="47775" spans="1:6" x14ac:dyDescent="0.25">
      <c r="A47775">
        <v>0.20977928273534199</v>
      </c>
      <c r="F47775">
        <v>8.5024160643418598E-2</v>
      </c>
    </row>
    <row r="47776" spans="1:6" x14ac:dyDescent="0.25">
      <c r="A47776">
        <v>0.20978144087981501</v>
      </c>
      <c r="F47776">
        <v>8.5024160643418598E-2</v>
      </c>
    </row>
    <row r="47777" spans="1:6" x14ac:dyDescent="0.25">
      <c r="A47777">
        <v>0.209781444211326</v>
      </c>
      <c r="F47777">
        <v>8.5024160643418598E-2</v>
      </c>
    </row>
    <row r="47778" spans="1:6" x14ac:dyDescent="0.25">
      <c r="A47778">
        <v>0.20978144634349399</v>
      </c>
      <c r="F47778">
        <v>8.5024160643418598E-2</v>
      </c>
    </row>
    <row r="47779" spans="1:6" x14ac:dyDescent="0.25">
      <c r="A47779">
        <v>0.20978144634349399</v>
      </c>
      <c r="F47779">
        <v>8.5024160643418598E-2</v>
      </c>
    </row>
    <row r="47780" spans="1:6" x14ac:dyDescent="0.25">
      <c r="A47780">
        <v>0.20978144634349299</v>
      </c>
      <c r="F47780">
        <v>8.5024160643418598E-2</v>
      </c>
    </row>
    <row r="47781" spans="1:6" x14ac:dyDescent="0.25">
      <c r="A47781">
        <v>0.20978144634349299</v>
      </c>
      <c r="F47781">
        <v>8.5024160643418598E-2</v>
      </c>
    </row>
    <row r="47782" spans="1:6" x14ac:dyDescent="0.25">
      <c r="A47782">
        <v>0.20978144634349299</v>
      </c>
      <c r="F47782">
        <v>8.5024160643418598E-2</v>
      </c>
    </row>
    <row r="47783" spans="1:6" x14ac:dyDescent="0.25">
      <c r="A47783">
        <v>0.20978221183290599</v>
      </c>
      <c r="F47783">
        <v>8.5024160643418598E-2</v>
      </c>
    </row>
    <row r="47784" spans="1:6" x14ac:dyDescent="0.25">
      <c r="A47784">
        <v>0.20978221183290499</v>
      </c>
      <c r="F47784">
        <v>8.5024160643418598E-2</v>
      </c>
    </row>
    <row r="47785" spans="1:6" x14ac:dyDescent="0.25">
      <c r="A47785">
        <v>0.20978221183290499</v>
      </c>
      <c r="F47785">
        <v>8.5024160643418598E-2</v>
      </c>
    </row>
    <row r="47786" spans="1:6" x14ac:dyDescent="0.25">
      <c r="A47786">
        <v>0.20978221183290499</v>
      </c>
      <c r="F47786">
        <v>8.5024160643418598E-2</v>
      </c>
    </row>
    <row r="47787" spans="1:6" x14ac:dyDescent="0.25">
      <c r="A47787">
        <v>0.20978221183290499</v>
      </c>
      <c r="F47787">
        <v>8.5024160643418598E-2</v>
      </c>
    </row>
    <row r="47788" spans="1:6" x14ac:dyDescent="0.25">
      <c r="A47788">
        <v>0.20978221183290499</v>
      </c>
      <c r="F47788">
        <v>8.5024160643418598E-2</v>
      </c>
    </row>
    <row r="47789" spans="1:6" x14ac:dyDescent="0.25">
      <c r="A47789">
        <v>0.20978221183290499</v>
      </c>
      <c r="F47789">
        <v>8.5024160643418598E-2</v>
      </c>
    </row>
    <row r="47790" spans="1:6" x14ac:dyDescent="0.25">
      <c r="A47790">
        <v>0.20978221183290499</v>
      </c>
      <c r="F47790">
        <v>8.5024160643418598E-2</v>
      </c>
    </row>
    <row r="47791" spans="1:6" x14ac:dyDescent="0.25">
      <c r="A47791">
        <v>0.20978221183290499</v>
      </c>
      <c r="F47791">
        <v>8.5024160643418598E-2</v>
      </c>
    </row>
    <row r="47792" spans="1:6" x14ac:dyDescent="0.25">
      <c r="A47792">
        <v>0.20978221183290499</v>
      </c>
      <c r="F47792">
        <v>8.5024160643418598E-2</v>
      </c>
    </row>
    <row r="47793" spans="1:6" x14ac:dyDescent="0.25">
      <c r="A47793">
        <v>0.209782211832894</v>
      </c>
      <c r="F47793">
        <v>8.5024160643418598E-2</v>
      </c>
    </row>
    <row r="47794" spans="1:6" x14ac:dyDescent="0.25">
      <c r="A47794">
        <v>0.209782212590989</v>
      </c>
      <c r="F47794">
        <v>8.5024160643418598E-2</v>
      </c>
    </row>
    <row r="47795" spans="1:6" x14ac:dyDescent="0.25">
      <c r="A47795">
        <v>0.20978221319746501</v>
      </c>
      <c r="F47795">
        <v>8.5024160643418598E-2</v>
      </c>
    </row>
    <row r="47796" spans="1:6" x14ac:dyDescent="0.25">
      <c r="A47796">
        <v>0.20978221368264199</v>
      </c>
      <c r="F47796">
        <v>8.5024160643418598E-2</v>
      </c>
    </row>
    <row r="47797" spans="1:6" x14ac:dyDescent="0.25">
      <c r="A47797">
        <v>0.20978282607416401</v>
      </c>
      <c r="F47797">
        <v>8.5024160643418598E-2</v>
      </c>
    </row>
    <row r="47798" spans="1:6" x14ac:dyDescent="0.25">
      <c r="A47798">
        <v>0.20978331598737901</v>
      </c>
      <c r="F47798">
        <v>8.5024160643418598E-2</v>
      </c>
    </row>
    <row r="47799" spans="1:6" x14ac:dyDescent="0.25">
      <c r="A47799">
        <v>0.20978370791795101</v>
      </c>
      <c r="F47799">
        <v>8.5024160643418598E-2</v>
      </c>
    </row>
    <row r="47800" spans="1:6" x14ac:dyDescent="0.25">
      <c r="A47800">
        <v>0.20978370791795001</v>
      </c>
      <c r="F47800">
        <v>8.5024160643418598E-2</v>
      </c>
    </row>
    <row r="47801" spans="1:6" x14ac:dyDescent="0.25">
      <c r="A47801">
        <v>0.20978370830609899</v>
      </c>
      <c r="F47801">
        <v>8.5024160643418598E-2</v>
      </c>
    </row>
    <row r="47802" spans="1:6" x14ac:dyDescent="0.25">
      <c r="A47802">
        <v>0.20978370861661799</v>
      </c>
      <c r="F47802">
        <v>8.5024160643418598E-2</v>
      </c>
    </row>
    <row r="47803" spans="1:6" x14ac:dyDescent="0.25">
      <c r="A47803">
        <v>0.20978370861661699</v>
      </c>
      <c r="F47803">
        <v>8.5024160643418598E-2</v>
      </c>
    </row>
    <row r="47804" spans="1:6" x14ac:dyDescent="0.25">
      <c r="A47804">
        <v>0.20978370861661699</v>
      </c>
      <c r="F47804">
        <v>8.5024160643418598E-2</v>
      </c>
    </row>
    <row r="47805" spans="1:6" x14ac:dyDescent="0.25">
      <c r="A47805">
        <v>0.20978370861661699</v>
      </c>
      <c r="F47805">
        <v>8.5024160643418598E-2</v>
      </c>
    </row>
    <row r="47806" spans="1:6" x14ac:dyDescent="0.25">
      <c r="A47806">
        <v>0.20978370861661699</v>
      </c>
      <c r="F47806">
        <v>8.5024160643418598E-2</v>
      </c>
    </row>
    <row r="47807" spans="1:6" x14ac:dyDescent="0.25">
      <c r="A47807">
        <v>0.20978370861661699</v>
      </c>
      <c r="F47807">
        <v>8.5024160643418598E-2</v>
      </c>
    </row>
    <row r="47808" spans="1:6" x14ac:dyDescent="0.25">
      <c r="A47808">
        <v>0.20978370861661699</v>
      </c>
      <c r="F47808">
        <v>8.5024160643418598E-2</v>
      </c>
    </row>
    <row r="47809" spans="1:6" x14ac:dyDescent="0.25">
      <c r="A47809">
        <v>0.20978370861661699</v>
      </c>
      <c r="F47809">
        <v>8.5024160643418598E-2</v>
      </c>
    </row>
    <row r="47810" spans="1:6" x14ac:dyDescent="0.25">
      <c r="A47810">
        <v>0.20978370861661699</v>
      </c>
      <c r="F47810">
        <v>8.5024160643418598E-2</v>
      </c>
    </row>
    <row r="47811" spans="1:6" x14ac:dyDescent="0.25">
      <c r="A47811">
        <v>0.20978370861661699</v>
      </c>
      <c r="F47811">
        <v>8.5024160643418598E-2</v>
      </c>
    </row>
    <row r="47812" spans="1:6" x14ac:dyDescent="0.25">
      <c r="A47812">
        <v>0.20978370861661699</v>
      </c>
      <c r="F47812">
        <v>8.5024160643418598E-2</v>
      </c>
    </row>
    <row r="47813" spans="1:6" x14ac:dyDescent="0.25">
      <c r="A47813">
        <v>0.209784022161076</v>
      </c>
      <c r="F47813">
        <v>8.5024160643418598E-2</v>
      </c>
    </row>
    <row r="47814" spans="1:6" x14ac:dyDescent="0.25">
      <c r="A47814">
        <v>0.20978427299664201</v>
      </c>
      <c r="F47814">
        <v>8.5024160643418598E-2</v>
      </c>
    </row>
    <row r="47815" spans="1:6" x14ac:dyDescent="0.25">
      <c r="A47815">
        <v>0.20978463419985599</v>
      </c>
      <c r="F47815">
        <v>8.5024160643418598E-2</v>
      </c>
    </row>
    <row r="47816" spans="1:6" x14ac:dyDescent="0.25">
      <c r="A47816">
        <v>0.20978476262766399</v>
      </c>
      <c r="F47816">
        <v>8.5024160643418598E-2</v>
      </c>
    </row>
    <row r="47817" spans="1:6" x14ac:dyDescent="0.25">
      <c r="A47817">
        <v>0.20978476262766399</v>
      </c>
      <c r="F47817">
        <v>8.5024160643418598E-2</v>
      </c>
    </row>
    <row r="47818" spans="1:6" x14ac:dyDescent="0.25">
      <c r="A47818">
        <v>0.20978476262766399</v>
      </c>
      <c r="F47818">
        <v>8.5024160643418598E-2</v>
      </c>
    </row>
    <row r="47819" spans="1:6" x14ac:dyDescent="0.25">
      <c r="A47819">
        <v>0.20978476262766399</v>
      </c>
      <c r="F47819">
        <v>8.5024160643418598E-2</v>
      </c>
    </row>
    <row r="47820" spans="1:6" x14ac:dyDescent="0.25">
      <c r="A47820">
        <v>0.20978476262766399</v>
      </c>
      <c r="F47820">
        <v>8.5024160643418598E-2</v>
      </c>
    </row>
    <row r="47821" spans="1:6" x14ac:dyDescent="0.25">
      <c r="A47821">
        <v>0.20978476262766399</v>
      </c>
      <c r="F47821">
        <v>8.5024160643418598E-2</v>
      </c>
    </row>
    <row r="47822" spans="1:6" x14ac:dyDescent="0.25">
      <c r="A47822">
        <v>0.20978476262766399</v>
      </c>
      <c r="F47822">
        <v>8.5024160643418598E-2</v>
      </c>
    </row>
    <row r="47823" spans="1:6" x14ac:dyDescent="0.25">
      <c r="A47823">
        <v>0.20978476262766399</v>
      </c>
      <c r="F47823">
        <v>8.5024160643418598E-2</v>
      </c>
    </row>
    <row r="47824" spans="1:6" x14ac:dyDescent="0.25">
      <c r="A47824">
        <v>0.20978476262766399</v>
      </c>
      <c r="F47824">
        <v>8.5024160643418598E-2</v>
      </c>
    </row>
    <row r="47825" spans="1:6" x14ac:dyDescent="0.25">
      <c r="A47825">
        <v>0.20978476262766399</v>
      </c>
      <c r="F47825">
        <v>8.5024160643418598E-2</v>
      </c>
    </row>
    <row r="47826" spans="1:6" x14ac:dyDescent="0.25">
      <c r="A47826">
        <v>0.20978476262766399</v>
      </c>
      <c r="F47826">
        <v>8.5024160643418598E-2</v>
      </c>
    </row>
    <row r="47827" spans="1:6" x14ac:dyDescent="0.25">
      <c r="A47827">
        <v>0.20978476262766399</v>
      </c>
      <c r="F47827">
        <v>8.5024160643418598E-2</v>
      </c>
    </row>
    <row r="47828" spans="1:6" x14ac:dyDescent="0.25">
      <c r="A47828">
        <v>0.209784746729369</v>
      </c>
      <c r="F47828">
        <v>8.5024160643418598E-2</v>
      </c>
    </row>
    <row r="47829" spans="1:6" x14ac:dyDescent="0.25">
      <c r="A47829">
        <v>0.209784734010732</v>
      </c>
      <c r="F47829">
        <v>8.5024160643418598E-2</v>
      </c>
    </row>
    <row r="47830" spans="1:6" x14ac:dyDescent="0.25">
      <c r="A47830">
        <v>0.209784723835823</v>
      </c>
      <c r="F47830">
        <v>8.5024160643418598E-2</v>
      </c>
    </row>
    <row r="47831" spans="1:6" x14ac:dyDescent="0.25">
      <c r="A47831">
        <v>0.20978471569589499</v>
      </c>
      <c r="F47831">
        <v>8.5024160643418598E-2</v>
      </c>
    </row>
    <row r="47832" spans="1:6" x14ac:dyDescent="0.25">
      <c r="A47832">
        <v>0.209784709183954</v>
      </c>
      <c r="F47832">
        <v>8.5024160643418598E-2</v>
      </c>
    </row>
    <row r="47833" spans="1:6" x14ac:dyDescent="0.25">
      <c r="A47833">
        <v>0.20978470397439999</v>
      </c>
      <c r="F47833">
        <v>8.5024160643418598E-2</v>
      </c>
    </row>
    <row r="47834" spans="1:6" x14ac:dyDescent="0.25">
      <c r="A47834">
        <v>0.20978469980675701</v>
      </c>
      <c r="F47834">
        <v>8.5024160643418598E-2</v>
      </c>
    </row>
    <row r="47835" spans="1:6" x14ac:dyDescent="0.25">
      <c r="A47835">
        <v>0.209784696472643</v>
      </c>
      <c r="F47835">
        <v>8.5024160643418598E-2</v>
      </c>
    </row>
    <row r="47836" spans="1:6" x14ac:dyDescent="0.25">
      <c r="A47836">
        <v>0.209784693805352</v>
      </c>
      <c r="F47836">
        <v>8.5024160643418598E-2</v>
      </c>
    </row>
    <row r="47837" spans="1:6" x14ac:dyDescent="0.25">
      <c r="A47837">
        <v>0.209784691671519</v>
      </c>
      <c r="F47837">
        <v>8.5024160643418598E-2</v>
      </c>
    </row>
    <row r="47838" spans="1:6" x14ac:dyDescent="0.25">
      <c r="A47838">
        <v>0.20978468996445199</v>
      </c>
      <c r="F47838">
        <v>8.5024160643418598E-2</v>
      </c>
    </row>
    <row r="47839" spans="1:6" x14ac:dyDescent="0.25">
      <c r="A47839">
        <v>0.20978468859879901</v>
      </c>
      <c r="F47839">
        <v>8.5024160643418598E-2</v>
      </c>
    </row>
    <row r="47840" spans="1:6" x14ac:dyDescent="0.25">
      <c r="A47840">
        <v>0.20978468750627699</v>
      </c>
      <c r="F47840">
        <v>8.5024160643418598E-2</v>
      </c>
    </row>
    <row r="47841" spans="1:6" x14ac:dyDescent="0.25">
      <c r="A47841">
        <v>0.20978468663225899</v>
      </c>
      <c r="F47841">
        <v>8.5024160643418598E-2</v>
      </c>
    </row>
    <row r="47842" spans="1:6" x14ac:dyDescent="0.25">
      <c r="A47842">
        <v>0.209784685933044</v>
      </c>
      <c r="F47842">
        <v>8.5024160643418598E-2</v>
      </c>
    </row>
    <row r="47843" spans="1:6" x14ac:dyDescent="0.25">
      <c r="A47843">
        <v>0.20978468537367301</v>
      </c>
      <c r="F47843">
        <v>8.5024160643418598E-2</v>
      </c>
    </row>
    <row r="47844" spans="1:6" x14ac:dyDescent="0.25">
      <c r="A47844">
        <v>0.209784684926176</v>
      </c>
      <c r="F47844">
        <v>8.3091793374882802E-2</v>
      </c>
    </row>
    <row r="47845" spans="1:6" x14ac:dyDescent="0.25">
      <c r="A47845">
        <v>0.20978468428177999</v>
      </c>
      <c r="F47845">
        <v>8.3091793374882802E-2</v>
      </c>
    </row>
    <row r="47846" spans="1:6" x14ac:dyDescent="0.25">
      <c r="A47846">
        <v>0.209784683869366</v>
      </c>
      <c r="F47846">
        <v>8.3091793374882802E-2</v>
      </c>
    </row>
    <row r="47847" spans="1:6" x14ac:dyDescent="0.25">
      <c r="A47847">
        <v>0.20978468360542199</v>
      </c>
      <c r="F47847">
        <v>8.3091793374882802E-2</v>
      </c>
    </row>
    <row r="47848" spans="1:6" x14ac:dyDescent="0.25">
      <c r="A47848">
        <v>0.209784683436497</v>
      </c>
      <c r="F47848">
        <v>8.3091793374882802E-2</v>
      </c>
    </row>
    <row r="47849" spans="1:6" x14ac:dyDescent="0.25">
      <c r="A47849">
        <v>0.20978468332838501</v>
      </c>
      <c r="F47849">
        <v>8.3091793374882802E-2</v>
      </c>
    </row>
    <row r="47850" spans="1:6" x14ac:dyDescent="0.25">
      <c r="A47850">
        <v>0.209784683259194</v>
      </c>
      <c r="F47850">
        <v>8.3091793374882802E-2</v>
      </c>
    </row>
    <row r="47851" spans="1:6" x14ac:dyDescent="0.25">
      <c r="A47851">
        <v>0.20978468323459201</v>
      </c>
      <c r="F47851">
        <v>8.3091793374882802E-2</v>
      </c>
    </row>
    <row r="47852" spans="1:6" x14ac:dyDescent="0.25">
      <c r="A47852">
        <v>0.20978468321491101</v>
      </c>
      <c r="F47852">
        <v>8.3091793374882802E-2</v>
      </c>
    </row>
    <row r="47853" spans="1:6" x14ac:dyDescent="0.25">
      <c r="A47853">
        <v>0.20978468319916599</v>
      </c>
      <c r="F47853">
        <v>8.3091793374882802E-2</v>
      </c>
    </row>
    <row r="47854" spans="1:6" x14ac:dyDescent="0.25">
      <c r="A47854">
        <v>0.20978468317649401</v>
      </c>
      <c r="F47854">
        <v>8.3091793374882802E-2</v>
      </c>
    </row>
    <row r="47855" spans="1:6" x14ac:dyDescent="0.25">
      <c r="A47855">
        <v>0.20978468316198301</v>
      </c>
      <c r="F47855">
        <v>8.3091793374882802E-2</v>
      </c>
    </row>
    <row r="47856" spans="1:6" x14ac:dyDescent="0.25">
      <c r="A47856">
        <v>0.20978468315269699</v>
      </c>
      <c r="F47856">
        <v>8.3091793374882802E-2</v>
      </c>
    </row>
    <row r="47857" spans="1:6" x14ac:dyDescent="0.25">
      <c r="A47857">
        <v>0.209784683149395</v>
      </c>
      <c r="F47857">
        <v>8.3091793374882802E-2</v>
      </c>
    </row>
    <row r="47858" spans="1:6" x14ac:dyDescent="0.25">
      <c r="A47858">
        <v>0.209784683146753</v>
      </c>
      <c r="F47858">
        <v>8.3091793374882802E-2</v>
      </c>
    </row>
    <row r="47859" spans="1:6" x14ac:dyDescent="0.25">
      <c r="A47859">
        <v>0.20978468314463999</v>
      </c>
      <c r="F47859">
        <v>8.3091793374882802E-2</v>
      </c>
    </row>
    <row r="47860" spans="1:6" x14ac:dyDescent="0.25">
      <c r="A47860">
        <v>0.20978468314294901</v>
      </c>
      <c r="F47860">
        <v>8.3091793374882802E-2</v>
      </c>
    </row>
    <row r="47861" spans="1:6" x14ac:dyDescent="0.25">
      <c r="A47861">
        <v>0.20978468314159701</v>
      </c>
      <c r="F47861">
        <v>8.3091793374882802E-2</v>
      </c>
    </row>
    <row r="47862" spans="1:6" x14ac:dyDescent="0.25">
      <c r="A47862">
        <v>0.20978468314051499</v>
      </c>
      <c r="F47862">
        <v>8.3091793374882802E-2</v>
      </c>
    </row>
    <row r="47863" spans="1:6" x14ac:dyDescent="0.25">
      <c r="A47863">
        <v>0.20978468313895701</v>
      </c>
      <c r="F47863">
        <v>8.3091793374882802E-2</v>
      </c>
    </row>
    <row r="47864" spans="1:6" x14ac:dyDescent="0.25">
      <c r="A47864">
        <v>0.20978468313840301</v>
      </c>
      <c r="F47864">
        <v>8.3091793374882802E-2</v>
      </c>
    </row>
    <row r="47865" spans="1:6" x14ac:dyDescent="0.25">
      <c r="A47865">
        <v>0.209784683137959</v>
      </c>
      <c r="F47865">
        <v>8.3091793374882802E-2</v>
      </c>
    </row>
    <row r="47866" spans="1:6" x14ac:dyDescent="0.25">
      <c r="A47866">
        <v>0.20978468313760501</v>
      </c>
      <c r="F47866">
        <v>8.3091793374882802E-2</v>
      </c>
    </row>
    <row r="47867" spans="1:6" x14ac:dyDescent="0.25">
      <c r="A47867">
        <v>0.20978468313760501</v>
      </c>
      <c r="F47867">
        <v>8.3091793374882802E-2</v>
      </c>
    </row>
    <row r="47868" spans="1:6" x14ac:dyDescent="0.25">
      <c r="A47868">
        <v>0.20978468313760501</v>
      </c>
      <c r="F47868">
        <v>8.3091793374882802E-2</v>
      </c>
    </row>
    <row r="47869" spans="1:6" x14ac:dyDescent="0.25">
      <c r="A47869">
        <v>0.20978468313760501</v>
      </c>
      <c r="F47869">
        <v>8.3091793374882802E-2</v>
      </c>
    </row>
    <row r="47870" spans="1:6" x14ac:dyDescent="0.25">
      <c r="A47870">
        <v>0.20978468313760501</v>
      </c>
      <c r="F47870">
        <v>8.3091793374882802E-2</v>
      </c>
    </row>
    <row r="47871" spans="1:6" x14ac:dyDescent="0.25">
      <c r="A47871">
        <v>0.20978468313760501</v>
      </c>
      <c r="F47871">
        <v>8.3091793374882802E-2</v>
      </c>
    </row>
    <row r="47872" spans="1:6" x14ac:dyDescent="0.25">
      <c r="A47872">
        <v>0.20978468313760501</v>
      </c>
      <c r="F47872">
        <v>8.3091793374882802E-2</v>
      </c>
    </row>
    <row r="47873" spans="1:6" x14ac:dyDescent="0.25">
      <c r="A47873">
        <v>0.20978468313760501</v>
      </c>
      <c r="F47873">
        <v>8.3091793374882802E-2</v>
      </c>
    </row>
    <row r="47874" spans="1:6" x14ac:dyDescent="0.25">
      <c r="A47874">
        <v>0.20978468313760501</v>
      </c>
      <c r="F47874">
        <v>8.3091793374882802E-2</v>
      </c>
    </row>
    <row r="47875" spans="1:6" x14ac:dyDescent="0.25">
      <c r="A47875">
        <v>0.20978468313760501</v>
      </c>
      <c r="F47875">
        <v>8.3091793374882802E-2</v>
      </c>
    </row>
    <row r="47876" spans="1:6" x14ac:dyDescent="0.25">
      <c r="A47876">
        <v>0.20978468313760501</v>
      </c>
      <c r="F47876">
        <v>8.3091793374882802E-2</v>
      </c>
    </row>
    <row r="47877" spans="1:6" x14ac:dyDescent="0.25">
      <c r="A47877">
        <v>0.20978468313760501</v>
      </c>
      <c r="F47877">
        <v>8.3091793374882802E-2</v>
      </c>
    </row>
    <row r="47878" spans="1:6" x14ac:dyDescent="0.25">
      <c r="A47878">
        <v>0.20978468313760501</v>
      </c>
      <c r="F47878">
        <v>8.3091793374882802E-2</v>
      </c>
    </row>
    <row r="47879" spans="1:6" x14ac:dyDescent="0.25">
      <c r="A47879">
        <v>0.20978468313760501</v>
      </c>
      <c r="F47879">
        <v>8.3091793374882802E-2</v>
      </c>
    </row>
    <row r="47880" spans="1:6" x14ac:dyDescent="0.25">
      <c r="A47880">
        <v>0.20978468313760501</v>
      </c>
      <c r="F47880">
        <v>8.3091793374882802E-2</v>
      </c>
    </row>
    <row r="47881" spans="1:6" x14ac:dyDescent="0.25">
      <c r="A47881">
        <v>0.20978468313760501</v>
      </c>
      <c r="F47881">
        <v>8.3091793374882802E-2</v>
      </c>
    </row>
    <row r="47882" spans="1:6" x14ac:dyDescent="0.25">
      <c r="A47882">
        <v>0.20978468313760501</v>
      </c>
      <c r="F47882">
        <v>8.3091793374882802E-2</v>
      </c>
    </row>
    <row r="47883" spans="1:6" x14ac:dyDescent="0.25">
      <c r="A47883">
        <v>0.210037962362771</v>
      </c>
      <c r="F47883">
        <v>8.3091793374882802E-2</v>
      </c>
    </row>
    <row r="47884" spans="1:6" x14ac:dyDescent="0.25">
      <c r="A47884">
        <v>0.21024058574214899</v>
      </c>
      <c r="F47884">
        <v>8.3091793374882802E-2</v>
      </c>
    </row>
    <row r="47885" spans="1:6" x14ac:dyDescent="0.25">
      <c r="A47885">
        <v>0.21040268469346299</v>
      </c>
      <c r="F47885">
        <v>8.3091793374882802E-2</v>
      </c>
    </row>
    <row r="47886" spans="1:6" x14ac:dyDescent="0.25">
      <c r="A47886">
        <v>0.21040268489219499</v>
      </c>
      <c r="F47886">
        <v>8.3091793374882802E-2</v>
      </c>
    </row>
    <row r="47887" spans="1:6" x14ac:dyDescent="0.25">
      <c r="A47887">
        <v>0.21040268505118101</v>
      </c>
      <c r="F47887">
        <v>8.3091793374882802E-2</v>
      </c>
    </row>
    <row r="47888" spans="1:6" x14ac:dyDescent="0.25">
      <c r="A47888">
        <v>0.21040268517836999</v>
      </c>
      <c r="F47888">
        <v>8.3091793374882802E-2</v>
      </c>
    </row>
    <row r="47889" spans="1:6" x14ac:dyDescent="0.25">
      <c r="A47889">
        <v>0.21053236424195701</v>
      </c>
      <c r="F47889">
        <v>8.3091793374882802E-2</v>
      </c>
    </row>
    <row r="47890" spans="1:6" x14ac:dyDescent="0.25">
      <c r="A47890">
        <v>0.21063610749243999</v>
      </c>
      <c r="F47890">
        <v>8.3091793374882802E-2</v>
      </c>
    </row>
    <row r="47891" spans="1:6" x14ac:dyDescent="0.25">
      <c r="A47891">
        <v>0.21071910209251701</v>
      </c>
      <c r="F47891">
        <v>8.3091793374882802E-2</v>
      </c>
    </row>
    <row r="47892" spans="1:6" x14ac:dyDescent="0.25">
      <c r="A47892">
        <v>0.21078549777233099</v>
      </c>
      <c r="F47892">
        <v>8.3091793374882802E-2</v>
      </c>
    </row>
    <row r="47893" spans="1:6" x14ac:dyDescent="0.25">
      <c r="A47893">
        <v>0.21078549781400799</v>
      </c>
      <c r="F47893">
        <v>8.3091793374882802E-2</v>
      </c>
    </row>
    <row r="47894" spans="1:6" x14ac:dyDescent="0.25">
      <c r="A47894">
        <v>0.21078549784735001</v>
      </c>
      <c r="F47894">
        <v>8.3091793374882802E-2</v>
      </c>
    </row>
    <row r="47895" spans="1:6" x14ac:dyDescent="0.25">
      <c r="A47895">
        <v>0.21108725633391701</v>
      </c>
      <c r="F47895">
        <v>8.3091793374882802E-2</v>
      </c>
    </row>
    <row r="47896" spans="1:6" x14ac:dyDescent="0.25">
      <c r="A47896">
        <v>0.21132866313934101</v>
      </c>
      <c r="F47896">
        <v>8.3091793374882802E-2</v>
      </c>
    </row>
    <row r="47897" spans="1:6" x14ac:dyDescent="0.25">
      <c r="A47897">
        <v>0.21132866316392401</v>
      </c>
      <c r="F47897">
        <v>8.3091793374882802E-2</v>
      </c>
    </row>
    <row r="47898" spans="1:6" x14ac:dyDescent="0.25">
      <c r="A47898">
        <v>0.21132866317965601</v>
      </c>
      <c r="F47898">
        <v>8.3091793374882802E-2</v>
      </c>
    </row>
    <row r="47899" spans="1:6" x14ac:dyDescent="0.25">
      <c r="A47899">
        <v>0.21132866318972501</v>
      </c>
      <c r="F47899">
        <v>8.3091793374882802E-2</v>
      </c>
    </row>
    <row r="47900" spans="1:6" x14ac:dyDescent="0.25">
      <c r="A47900">
        <v>0.21132866319330501</v>
      </c>
      <c r="F47900">
        <v>8.3091793374882802E-2</v>
      </c>
    </row>
    <row r="47901" spans="1:6" x14ac:dyDescent="0.25">
      <c r="A47901">
        <v>0.211328663196169</v>
      </c>
      <c r="F47901">
        <v>8.3091793374882802E-2</v>
      </c>
    </row>
    <row r="47902" spans="1:6" x14ac:dyDescent="0.25">
      <c r="A47902">
        <v>0.21132866319846</v>
      </c>
      <c r="F47902">
        <v>8.3091793374882802E-2</v>
      </c>
    </row>
    <row r="47903" spans="1:6" x14ac:dyDescent="0.25">
      <c r="A47903">
        <v>0.211328663200293</v>
      </c>
      <c r="F47903">
        <v>8.3091793374882802E-2</v>
      </c>
    </row>
    <row r="47904" spans="1:6" x14ac:dyDescent="0.25">
      <c r="A47904">
        <v>0.21132866320176</v>
      </c>
      <c r="F47904">
        <v>8.3091793374882802E-2</v>
      </c>
    </row>
    <row r="47905" spans="1:6" x14ac:dyDescent="0.25">
      <c r="A47905">
        <v>0.211328663202933</v>
      </c>
      <c r="F47905">
        <v>8.3091793374882802E-2</v>
      </c>
    </row>
    <row r="47906" spans="1:6" x14ac:dyDescent="0.25">
      <c r="A47906">
        <v>0.211328663203871</v>
      </c>
      <c r="F47906">
        <v>8.3091793374882802E-2</v>
      </c>
    </row>
    <row r="47907" spans="1:6" x14ac:dyDescent="0.25">
      <c r="A47907">
        <v>0.21132866320462201</v>
      </c>
      <c r="F47907">
        <v>8.3091793374882802E-2</v>
      </c>
    </row>
    <row r="47908" spans="1:6" x14ac:dyDescent="0.25">
      <c r="A47908">
        <v>0.21132866320493901</v>
      </c>
      <c r="F47908">
        <v>8.3091793374882802E-2</v>
      </c>
    </row>
    <row r="47909" spans="1:6" x14ac:dyDescent="0.25">
      <c r="A47909">
        <v>0.211328663205193</v>
      </c>
      <c r="F47909">
        <v>8.3091793374882802E-2</v>
      </c>
    </row>
    <row r="47910" spans="1:6" x14ac:dyDescent="0.25">
      <c r="A47910">
        <v>0.21132866320539601</v>
      </c>
      <c r="F47910">
        <v>8.3091793374882802E-2</v>
      </c>
    </row>
    <row r="47911" spans="1:6" x14ac:dyDescent="0.25">
      <c r="A47911">
        <v>0.21132866320555799</v>
      </c>
      <c r="F47911">
        <v>8.3091793374882802E-2</v>
      </c>
    </row>
    <row r="47912" spans="1:6" x14ac:dyDescent="0.25">
      <c r="A47912">
        <v>0.211328663205442</v>
      </c>
      <c r="F47912">
        <v>8.3091793374882802E-2</v>
      </c>
    </row>
    <row r="47913" spans="1:6" x14ac:dyDescent="0.25">
      <c r="A47913">
        <v>0.21132866320534899</v>
      </c>
      <c r="F47913">
        <v>8.3091793374882802E-2</v>
      </c>
    </row>
    <row r="47914" spans="1:6" x14ac:dyDescent="0.25">
      <c r="A47914">
        <v>0.21132866320527399</v>
      </c>
      <c r="F47914">
        <v>8.3091793374882802E-2</v>
      </c>
    </row>
    <row r="47915" spans="1:6" x14ac:dyDescent="0.25">
      <c r="A47915">
        <v>0.21132866320521501</v>
      </c>
      <c r="F47915">
        <v>8.3091793374882802E-2</v>
      </c>
    </row>
    <row r="47916" spans="1:6" x14ac:dyDescent="0.25">
      <c r="A47916">
        <v>0.21132866320516699</v>
      </c>
      <c r="F47916">
        <v>8.3091793374882802E-2</v>
      </c>
    </row>
    <row r="47917" spans="1:6" x14ac:dyDescent="0.25">
      <c r="A47917">
        <v>0.21132866320509899</v>
      </c>
      <c r="F47917">
        <v>8.3091793374882802E-2</v>
      </c>
    </row>
    <row r="47918" spans="1:6" x14ac:dyDescent="0.25">
      <c r="A47918">
        <v>0.211328663205055</v>
      </c>
      <c r="F47918">
        <v>8.3091793374882802E-2</v>
      </c>
    </row>
    <row r="47919" spans="1:6" x14ac:dyDescent="0.25">
      <c r="A47919">
        <v>0.211328663205027</v>
      </c>
      <c r="F47919">
        <v>8.3091793374882802E-2</v>
      </c>
    </row>
    <row r="47920" spans="1:6" x14ac:dyDescent="0.25">
      <c r="A47920">
        <v>0.21132866320500901</v>
      </c>
      <c r="F47920">
        <v>8.3091793374882802E-2</v>
      </c>
    </row>
    <row r="47921" spans="1:6" x14ac:dyDescent="0.25">
      <c r="A47921">
        <v>0.21036247961597199</v>
      </c>
      <c r="F47921">
        <v>8.3091793374882802E-2</v>
      </c>
    </row>
    <row r="47922" spans="1:6" x14ac:dyDescent="0.25">
      <c r="A47922">
        <v>0.20897117525509201</v>
      </c>
      <c r="F47922">
        <v>8.3091793374882802E-2</v>
      </c>
    </row>
    <row r="47923" spans="1:6" x14ac:dyDescent="0.25">
      <c r="A47923">
        <v>0.208080740470791</v>
      </c>
      <c r="F47923">
        <v>8.3091793374882802E-2</v>
      </c>
    </row>
    <row r="47924" spans="1:6" x14ac:dyDescent="0.25">
      <c r="A47924">
        <v>0.207308238833603</v>
      </c>
      <c r="F47924">
        <v>8.3091793374882802E-2</v>
      </c>
    </row>
    <row r="47925" spans="1:6" x14ac:dyDescent="0.25">
      <c r="A47925">
        <v>0.20691271799991201</v>
      </c>
      <c r="F47925">
        <v>8.3091793374882802E-2</v>
      </c>
    </row>
    <row r="47926" spans="1:6" x14ac:dyDescent="0.25">
      <c r="A47926">
        <v>0.20671021133535999</v>
      </c>
      <c r="F47926">
        <v>8.3091793374882802E-2</v>
      </c>
    </row>
    <row r="47927" spans="1:6" x14ac:dyDescent="0.25">
      <c r="A47927">
        <v>0.20660652792436199</v>
      </c>
      <c r="F47927">
        <v>8.3091793374882802E-2</v>
      </c>
    </row>
    <row r="47928" spans="1:6" x14ac:dyDescent="0.25">
      <c r="A47928">
        <v>0.20656736619055799</v>
      </c>
      <c r="F47928">
        <v>8.3091793374882802E-2</v>
      </c>
    </row>
    <row r="47929" spans="1:6" x14ac:dyDescent="0.25">
      <c r="A47929">
        <v>0.206542302681094</v>
      </c>
      <c r="F47929">
        <v>8.3091793374882802E-2</v>
      </c>
    </row>
    <row r="47930" spans="1:6" x14ac:dyDescent="0.25">
      <c r="A47930">
        <v>0.20652626203514801</v>
      </c>
      <c r="F47930">
        <v>8.3091793374882802E-2</v>
      </c>
    </row>
    <row r="47931" spans="1:6" x14ac:dyDescent="0.25">
      <c r="A47931">
        <v>0.206520558694406</v>
      </c>
      <c r="F47931">
        <v>8.3091793374882802E-2</v>
      </c>
    </row>
    <row r="47932" spans="1:6" x14ac:dyDescent="0.25">
      <c r="A47932">
        <v>0.20651599602182399</v>
      </c>
      <c r="F47932">
        <v>8.3091793374882802E-2</v>
      </c>
    </row>
    <row r="47933" spans="1:6" x14ac:dyDescent="0.25">
      <c r="A47933">
        <v>0.20651234588376799</v>
      </c>
      <c r="F47933">
        <v>8.3091793374882802E-2</v>
      </c>
    </row>
    <row r="47934" spans="1:6" x14ac:dyDescent="0.25">
      <c r="A47934">
        <v>0.206509425773334</v>
      </c>
      <c r="F47934">
        <v>8.3091793374882802E-2</v>
      </c>
    </row>
    <row r="47935" spans="1:6" x14ac:dyDescent="0.25">
      <c r="A47935">
        <v>0.20650708968499501</v>
      </c>
      <c r="F47935">
        <v>8.3091793374882802E-2</v>
      </c>
    </row>
    <row r="47936" spans="1:6" x14ac:dyDescent="0.25">
      <c r="A47936">
        <v>0.20650522081433101</v>
      </c>
      <c r="F47936">
        <v>8.3091793374882802E-2</v>
      </c>
    </row>
    <row r="47937" spans="1:6" x14ac:dyDescent="0.25">
      <c r="A47937">
        <v>0.20650372571780401</v>
      </c>
      <c r="F47937">
        <v>8.3091793374882802E-2</v>
      </c>
    </row>
    <row r="47938" spans="1:6" x14ac:dyDescent="0.25">
      <c r="A47938">
        <v>0.20650252964058799</v>
      </c>
      <c r="F47938">
        <v>8.3091793374882802E-2</v>
      </c>
    </row>
    <row r="47939" spans="1:6" x14ac:dyDescent="0.25">
      <c r="A47939">
        <v>0.206501572778818</v>
      </c>
      <c r="F47939">
        <v>8.3091793374882802E-2</v>
      </c>
    </row>
    <row r="47940" spans="1:6" x14ac:dyDescent="0.25">
      <c r="A47940">
        <v>0.20650080728940501</v>
      </c>
      <c r="F47940">
        <v>8.3091793374882802E-2</v>
      </c>
    </row>
    <row r="47941" spans="1:6" x14ac:dyDescent="0.25">
      <c r="A47941">
        <v>0.20650019489787699</v>
      </c>
      <c r="F47941">
        <v>8.3091793374882802E-2</v>
      </c>
    </row>
    <row r="47942" spans="1:6" x14ac:dyDescent="0.25">
      <c r="A47942">
        <v>0.206499704984656</v>
      </c>
      <c r="F47942">
        <v>8.3091793374882802E-2</v>
      </c>
    </row>
    <row r="47943" spans="1:6" x14ac:dyDescent="0.25">
      <c r="A47943">
        <v>0.20649931305408101</v>
      </c>
      <c r="F47943">
        <v>8.3091793374882802E-2</v>
      </c>
    </row>
    <row r="47944" spans="1:6" x14ac:dyDescent="0.25">
      <c r="A47944">
        <v>0.206498999509622</v>
      </c>
      <c r="F47944">
        <v>8.3091793374882802E-2</v>
      </c>
    </row>
    <row r="47945" spans="1:6" x14ac:dyDescent="0.25">
      <c r="A47945">
        <v>0.20649874867405599</v>
      </c>
      <c r="F47945">
        <v>8.3091793374882802E-2</v>
      </c>
    </row>
    <row r="47946" spans="1:6" x14ac:dyDescent="0.25">
      <c r="A47946">
        <v>0.20649854800560399</v>
      </c>
      <c r="F47946">
        <v>8.3091793374882802E-2</v>
      </c>
    </row>
    <row r="47947" spans="1:6" x14ac:dyDescent="0.25">
      <c r="A47947">
        <v>0.20649838747084301</v>
      </c>
      <c r="F47947">
        <v>8.3091793374882802E-2</v>
      </c>
    </row>
    <row r="47948" spans="1:6" x14ac:dyDescent="0.25">
      <c r="A47948">
        <v>0.20649825904303501</v>
      </c>
      <c r="F47948">
        <v>8.3091793374882802E-2</v>
      </c>
    </row>
    <row r="47949" spans="1:6" x14ac:dyDescent="0.25">
      <c r="A47949">
        <v>0.206498074106992</v>
      </c>
      <c r="F47949">
        <v>8.3091793374882802E-2</v>
      </c>
    </row>
    <row r="47950" spans="1:6" x14ac:dyDescent="0.25">
      <c r="A47950">
        <v>0.20649795574792501</v>
      </c>
      <c r="F47950">
        <v>8.3091793374882802E-2</v>
      </c>
    </row>
    <row r="47951" spans="1:6" x14ac:dyDescent="0.25">
      <c r="A47951">
        <v>0.206497879998123</v>
      </c>
      <c r="F47951">
        <v>8.3091793374882802E-2</v>
      </c>
    </row>
    <row r="47952" spans="1:6" x14ac:dyDescent="0.25">
      <c r="A47952">
        <v>0.20649785306485999</v>
      </c>
      <c r="F47952">
        <v>8.3091793374882802E-2</v>
      </c>
    </row>
    <row r="47953" spans="1:6" x14ac:dyDescent="0.25">
      <c r="A47953">
        <v>0.20649783151824999</v>
      </c>
      <c r="F47953">
        <v>8.3091793374882802E-2</v>
      </c>
    </row>
    <row r="47954" spans="1:6" x14ac:dyDescent="0.25">
      <c r="A47954">
        <v>0.20649781428096201</v>
      </c>
      <c r="F47954">
        <v>8.3091793374882802E-2</v>
      </c>
    </row>
    <row r="47955" spans="1:6" x14ac:dyDescent="0.25">
      <c r="A47955">
        <v>0.20649780049113101</v>
      </c>
      <c r="F47955">
        <v>8.3091793374882802E-2</v>
      </c>
    </row>
    <row r="47956" spans="1:6" x14ac:dyDescent="0.25">
      <c r="A47956">
        <v>0.206497789459267</v>
      </c>
      <c r="F47956">
        <v>8.3091793374882802E-2</v>
      </c>
    </row>
    <row r="47957" spans="1:6" x14ac:dyDescent="0.25">
      <c r="A47957">
        <v>0.206497780633776</v>
      </c>
      <c r="F47957">
        <v>8.3091793374882802E-2</v>
      </c>
    </row>
    <row r="47958" spans="1:6" x14ac:dyDescent="0.25">
      <c r="A47958">
        <v>0.206497773573383</v>
      </c>
      <c r="F47958">
        <v>8.3091793374882802E-2</v>
      </c>
    </row>
    <row r="47959" spans="1:6" x14ac:dyDescent="0.25">
      <c r="A47959">
        <v>0.20649776792506799</v>
      </c>
      <c r="F47959">
        <v>8.3091793374882802E-2</v>
      </c>
    </row>
    <row r="47960" spans="1:6" x14ac:dyDescent="0.25">
      <c r="A47960">
        <v>0.20649776792506799</v>
      </c>
      <c r="F47960">
        <v>8.3091793374882802E-2</v>
      </c>
    </row>
    <row r="47961" spans="1:6" x14ac:dyDescent="0.25">
      <c r="A47961">
        <v>0.20649776792506799</v>
      </c>
      <c r="F47961">
        <v>8.3091793374882802E-2</v>
      </c>
    </row>
    <row r="47962" spans="1:6" x14ac:dyDescent="0.25">
      <c r="A47962">
        <v>0.20649776792506799</v>
      </c>
      <c r="F47962">
        <v>8.3091793374882802E-2</v>
      </c>
    </row>
    <row r="47963" spans="1:6" x14ac:dyDescent="0.25">
      <c r="A47963">
        <v>0.20649776792506799</v>
      </c>
      <c r="F47963">
        <v>8.3091793374882802E-2</v>
      </c>
    </row>
    <row r="47964" spans="1:6" x14ac:dyDescent="0.25">
      <c r="A47964">
        <v>0.20649776792506799</v>
      </c>
      <c r="F47964">
        <v>8.3091793374882802E-2</v>
      </c>
    </row>
    <row r="47965" spans="1:6" x14ac:dyDescent="0.25">
      <c r="A47965">
        <v>0.20649776792506799</v>
      </c>
      <c r="F47965">
        <v>8.3091793374882802E-2</v>
      </c>
    </row>
    <row r="47966" spans="1:6" x14ac:dyDescent="0.25">
      <c r="A47966">
        <v>0.20649776792506799</v>
      </c>
      <c r="F47966">
        <v>8.3091793374882802E-2</v>
      </c>
    </row>
    <row r="47967" spans="1:6" x14ac:dyDescent="0.25">
      <c r="A47967">
        <v>0.20649776792506799</v>
      </c>
      <c r="F47967">
        <v>8.3091793374882802E-2</v>
      </c>
    </row>
    <row r="47968" spans="1:6" x14ac:dyDescent="0.25">
      <c r="A47968">
        <v>0.20649776792506799</v>
      </c>
      <c r="F47968">
        <v>8.3091793374882802E-2</v>
      </c>
    </row>
    <row r="47969" spans="1:6" x14ac:dyDescent="0.25">
      <c r="A47969">
        <v>0.20649776792506799</v>
      </c>
      <c r="F47969">
        <v>8.3091793374882802E-2</v>
      </c>
    </row>
    <row r="47970" spans="1:6" x14ac:dyDescent="0.25">
      <c r="A47970">
        <v>0.20649776792506799</v>
      </c>
      <c r="F47970">
        <v>8.3091793374882802E-2</v>
      </c>
    </row>
    <row r="47971" spans="1:6" x14ac:dyDescent="0.25">
      <c r="A47971">
        <v>0.20649776792506799</v>
      </c>
      <c r="F47971">
        <v>8.3091793374882802E-2</v>
      </c>
    </row>
    <row r="47972" spans="1:6" x14ac:dyDescent="0.25">
      <c r="A47972">
        <v>0.20649776792506799</v>
      </c>
      <c r="F47972">
        <v>8.3091793374882802E-2</v>
      </c>
    </row>
    <row r="47973" spans="1:6" x14ac:dyDescent="0.25">
      <c r="A47973">
        <v>0.20649776340641701</v>
      </c>
      <c r="F47973">
        <v>8.3091793374882802E-2</v>
      </c>
    </row>
    <row r="47974" spans="1:6" x14ac:dyDescent="0.25">
      <c r="A47974">
        <v>0.20649775689955799</v>
      </c>
      <c r="F47974">
        <v>8.3091793374882802E-2</v>
      </c>
    </row>
    <row r="47975" spans="1:6" x14ac:dyDescent="0.25">
      <c r="A47975">
        <v>0.206497754586009</v>
      </c>
      <c r="F47975">
        <v>8.3091793374882802E-2</v>
      </c>
    </row>
    <row r="47976" spans="1:6" x14ac:dyDescent="0.25">
      <c r="A47976">
        <v>0.206497754586009</v>
      </c>
      <c r="F47976">
        <v>8.3091793374882802E-2</v>
      </c>
    </row>
    <row r="47977" spans="1:6" x14ac:dyDescent="0.25">
      <c r="A47977">
        <v>0.206497754586009</v>
      </c>
      <c r="F47977">
        <v>8.3091793374882802E-2</v>
      </c>
    </row>
    <row r="47978" spans="1:6" x14ac:dyDescent="0.25">
      <c r="A47978">
        <v>0.206497754586009</v>
      </c>
      <c r="F47978">
        <v>8.3091793374882802E-2</v>
      </c>
    </row>
    <row r="47979" spans="1:6" x14ac:dyDescent="0.25">
      <c r="A47979">
        <v>0.206497754586009</v>
      </c>
      <c r="F47979">
        <v>8.3091793374882802E-2</v>
      </c>
    </row>
    <row r="47980" spans="1:6" x14ac:dyDescent="0.25">
      <c r="A47980">
        <v>0.206497754586009</v>
      </c>
      <c r="F47980">
        <v>8.3091793374882802E-2</v>
      </c>
    </row>
    <row r="47981" spans="1:6" x14ac:dyDescent="0.25">
      <c r="A47981">
        <v>0.206497754586009</v>
      </c>
      <c r="F47981">
        <v>8.3091793374882802E-2</v>
      </c>
    </row>
    <row r="47982" spans="1:6" x14ac:dyDescent="0.25">
      <c r="A47982">
        <v>0.206497754586009</v>
      </c>
      <c r="F47982">
        <v>8.3091793374882802E-2</v>
      </c>
    </row>
    <row r="47983" spans="1:6" x14ac:dyDescent="0.25">
      <c r="A47983">
        <v>0.206497754586009</v>
      </c>
      <c r="F47983">
        <v>8.3091793374882802E-2</v>
      </c>
    </row>
    <row r="47984" spans="1:6" x14ac:dyDescent="0.25">
      <c r="A47984">
        <v>0.206497754586009</v>
      </c>
      <c r="F47984">
        <v>8.3091793374882802E-2</v>
      </c>
    </row>
    <row r="47985" spans="1:6" x14ac:dyDescent="0.25">
      <c r="A47985">
        <v>0.206497754586009</v>
      </c>
      <c r="F47985">
        <v>8.3091793374882802E-2</v>
      </c>
    </row>
    <row r="47986" spans="1:6" x14ac:dyDescent="0.25">
      <c r="A47986">
        <v>0.206497754586009</v>
      </c>
      <c r="F47986">
        <v>8.3091793374882802E-2</v>
      </c>
    </row>
    <row r="47987" spans="1:6" x14ac:dyDescent="0.25">
      <c r="A47987">
        <v>0.206497754586009</v>
      </c>
      <c r="F47987">
        <v>8.3091793374882802E-2</v>
      </c>
    </row>
    <row r="47988" spans="1:6" x14ac:dyDescent="0.25">
      <c r="A47988">
        <v>0.206497754586009</v>
      </c>
      <c r="F47988">
        <v>8.3091793374882802E-2</v>
      </c>
    </row>
    <row r="47989" spans="1:6" x14ac:dyDescent="0.25">
      <c r="A47989">
        <v>0.206497754586009</v>
      </c>
      <c r="F47989">
        <v>8.3091793374882802E-2</v>
      </c>
    </row>
    <row r="47990" spans="1:6" x14ac:dyDescent="0.25">
      <c r="A47990">
        <v>0.206497754586009</v>
      </c>
      <c r="F47990">
        <v>8.3091793374882802E-2</v>
      </c>
    </row>
    <row r="47991" spans="1:6" x14ac:dyDescent="0.25">
      <c r="A47991">
        <v>0.206497754586009</v>
      </c>
      <c r="F47991">
        <v>8.3091793374882802E-2</v>
      </c>
    </row>
    <row r="47992" spans="1:6" x14ac:dyDescent="0.25">
      <c r="A47992">
        <v>0.20649775273516899</v>
      </c>
      <c r="F47992">
        <v>8.3091793374882802E-2</v>
      </c>
    </row>
    <row r="47993" spans="1:6" x14ac:dyDescent="0.25">
      <c r="A47993">
        <v>0.20649775273516899</v>
      </c>
      <c r="F47993">
        <v>8.3091793374882802E-2</v>
      </c>
    </row>
    <row r="47994" spans="1:6" x14ac:dyDescent="0.25">
      <c r="A47994">
        <v>0.20649775125449801</v>
      </c>
      <c r="F47994">
        <v>8.3091793374882802E-2</v>
      </c>
    </row>
    <row r="47995" spans="1:6" x14ac:dyDescent="0.25">
      <c r="A47995">
        <v>0.20649775006995999</v>
      </c>
      <c r="F47995">
        <v>8.3091793374882802E-2</v>
      </c>
    </row>
    <row r="47996" spans="1:6" x14ac:dyDescent="0.25">
      <c r="A47996">
        <v>0.20649774912232999</v>
      </c>
      <c r="F47996">
        <v>8.3091793374882802E-2</v>
      </c>
    </row>
    <row r="47997" spans="1:6" x14ac:dyDescent="0.25">
      <c r="A47997">
        <v>0.20649774912232999</v>
      </c>
      <c r="F47997">
        <v>8.3091793374882802E-2</v>
      </c>
    </row>
    <row r="47998" spans="1:6" x14ac:dyDescent="0.25">
      <c r="A47998">
        <v>0.20649774912232999</v>
      </c>
      <c r="F47998">
        <v>8.3091793374882802E-2</v>
      </c>
    </row>
    <row r="47999" spans="1:6" x14ac:dyDescent="0.25">
      <c r="A47999">
        <v>0.20649774912232999</v>
      </c>
      <c r="F47999">
        <v>8.3091793374882802E-2</v>
      </c>
    </row>
    <row r="48000" spans="1:6" x14ac:dyDescent="0.25">
      <c r="A48000">
        <v>0.20649774912232999</v>
      </c>
      <c r="F48000">
        <v>8.3091793374882802E-2</v>
      </c>
    </row>
    <row r="48001" spans="1:6" x14ac:dyDescent="0.25">
      <c r="A48001">
        <v>0.20649774912232999</v>
      </c>
      <c r="F48001">
        <v>8.3091793374882802E-2</v>
      </c>
    </row>
    <row r="48002" spans="1:6" x14ac:dyDescent="0.25">
      <c r="A48002">
        <v>0.20649774912232999</v>
      </c>
      <c r="F48002">
        <v>8.3091793374882802E-2</v>
      </c>
    </row>
    <row r="48003" spans="1:6" x14ac:dyDescent="0.25">
      <c r="A48003">
        <v>0.20649774912232999</v>
      </c>
      <c r="F48003">
        <v>8.3091793374882802E-2</v>
      </c>
    </row>
    <row r="48004" spans="1:6" x14ac:dyDescent="0.25">
      <c r="A48004">
        <v>0.20649774912232999</v>
      </c>
      <c r="F48004">
        <v>8.3091793374882802E-2</v>
      </c>
    </row>
    <row r="48005" spans="1:6" x14ac:dyDescent="0.25">
      <c r="A48005">
        <v>0.20649774912232999</v>
      </c>
      <c r="F48005">
        <v>8.3091793374882802E-2</v>
      </c>
    </row>
    <row r="48006" spans="1:6" x14ac:dyDescent="0.25">
      <c r="A48006">
        <v>0.20649774912232999</v>
      </c>
      <c r="F48006">
        <v>8.3091793374882802E-2</v>
      </c>
    </row>
    <row r="48007" spans="1:6" x14ac:dyDescent="0.25">
      <c r="A48007">
        <v>0.20649774912232999</v>
      </c>
      <c r="F48007">
        <v>8.3091793374882802E-2</v>
      </c>
    </row>
    <row r="48008" spans="1:6" x14ac:dyDescent="0.25">
      <c r="A48008">
        <v>0.20649774912232999</v>
      </c>
      <c r="F48008">
        <v>8.3091793374882802E-2</v>
      </c>
    </row>
    <row r="48009" spans="1:6" x14ac:dyDescent="0.25">
      <c r="A48009">
        <v>0.20649774912232999</v>
      </c>
      <c r="F48009">
        <v>8.3091793374882802E-2</v>
      </c>
    </row>
    <row r="48010" spans="1:6" x14ac:dyDescent="0.25">
      <c r="A48010">
        <v>0.20649774912232999</v>
      </c>
      <c r="F48010">
        <v>8.3091793374882802E-2</v>
      </c>
    </row>
    <row r="48011" spans="1:6" x14ac:dyDescent="0.25">
      <c r="A48011">
        <v>0.20649774912232999</v>
      </c>
      <c r="F48011">
        <v>8.3091793374882802E-2</v>
      </c>
    </row>
    <row r="48012" spans="1:6" x14ac:dyDescent="0.25">
      <c r="A48012">
        <v>0.20649774912232999</v>
      </c>
      <c r="F48012">
        <v>8.3091793374882802E-2</v>
      </c>
    </row>
    <row r="48013" spans="1:6" x14ac:dyDescent="0.25">
      <c r="A48013">
        <v>0.20649774912232999</v>
      </c>
      <c r="F48013">
        <v>8.3091793374882802E-2</v>
      </c>
    </row>
    <row r="48014" spans="1:6" x14ac:dyDescent="0.25">
      <c r="A48014">
        <v>0.20649774912232999</v>
      </c>
      <c r="F48014">
        <v>8.3091793374882802E-2</v>
      </c>
    </row>
    <row r="48015" spans="1:6" x14ac:dyDescent="0.25">
      <c r="A48015">
        <v>0.20649774912232999</v>
      </c>
      <c r="F48015">
        <v>8.3091793374882802E-2</v>
      </c>
    </row>
    <row r="48016" spans="1:6" x14ac:dyDescent="0.25">
      <c r="A48016">
        <v>0.20649774912232999</v>
      </c>
      <c r="F48016">
        <v>8.3091793374882802E-2</v>
      </c>
    </row>
    <row r="48017" spans="1:6" x14ac:dyDescent="0.25">
      <c r="A48017">
        <v>0.20649774912232999</v>
      </c>
      <c r="F48017">
        <v>8.3091793374882802E-2</v>
      </c>
    </row>
    <row r="48018" spans="1:6" x14ac:dyDescent="0.25">
      <c r="A48018">
        <v>0.20649774912232999</v>
      </c>
      <c r="F48018">
        <v>8.3091793374882802E-2</v>
      </c>
    </row>
    <row r="48019" spans="1:6" x14ac:dyDescent="0.25">
      <c r="A48019">
        <v>0.20649774912232999</v>
      </c>
      <c r="F48019">
        <v>8.3091793374882802E-2</v>
      </c>
    </row>
    <row r="48020" spans="1:6" x14ac:dyDescent="0.25">
      <c r="A48020">
        <v>0.20649774912232999</v>
      </c>
      <c r="F48020">
        <v>8.3091793374882802E-2</v>
      </c>
    </row>
    <row r="48021" spans="1:6" x14ac:dyDescent="0.25">
      <c r="A48021">
        <v>0.206690874535223</v>
      </c>
      <c r="F48021">
        <v>8.3091793374882802E-2</v>
      </c>
    </row>
    <row r="48022" spans="1:6" x14ac:dyDescent="0.25">
      <c r="A48022">
        <v>0.20684537486496099</v>
      </c>
      <c r="F48022">
        <v>8.3091793374882802E-2</v>
      </c>
    </row>
    <row r="48023" spans="1:6" x14ac:dyDescent="0.25">
      <c r="A48023">
        <v>0.20696897512829199</v>
      </c>
      <c r="F48023">
        <v>8.3091793374882802E-2</v>
      </c>
    </row>
    <row r="48024" spans="1:6" x14ac:dyDescent="0.25">
      <c r="A48024">
        <v>0.20696897512829199</v>
      </c>
      <c r="F48024">
        <v>8.3091793374882802E-2</v>
      </c>
    </row>
    <row r="48025" spans="1:6" x14ac:dyDescent="0.25">
      <c r="A48025">
        <v>0.20696897512829199</v>
      </c>
      <c r="F48025">
        <v>8.3091793374882802E-2</v>
      </c>
    </row>
    <row r="48026" spans="1:6" x14ac:dyDescent="0.25">
      <c r="A48026">
        <v>0.20696897512829199</v>
      </c>
      <c r="F48026">
        <v>8.3091793374882802E-2</v>
      </c>
    </row>
    <row r="48027" spans="1:6" x14ac:dyDescent="0.25">
      <c r="A48027">
        <v>0.20696897512829199</v>
      </c>
      <c r="F48027">
        <v>8.3091793374882802E-2</v>
      </c>
    </row>
    <row r="48028" spans="1:6" x14ac:dyDescent="0.25">
      <c r="A48028">
        <v>0.20696897512829199</v>
      </c>
      <c r="F48028">
        <v>8.3091793374882802E-2</v>
      </c>
    </row>
    <row r="48029" spans="1:6" x14ac:dyDescent="0.25">
      <c r="A48029">
        <v>0.20696897512829199</v>
      </c>
      <c r="F48029">
        <v>8.3091793374882802E-2</v>
      </c>
    </row>
    <row r="48030" spans="1:6" x14ac:dyDescent="0.25">
      <c r="A48030">
        <v>0.20696897512829199</v>
      </c>
      <c r="F48030">
        <v>8.3091793374882802E-2</v>
      </c>
    </row>
    <row r="48031" spans="1:6" x14ac:dyDescent="0.25">
      <c r="A48031">
        <v>0.20696897512829199</v>
      </c>
      <c r="F48031">
        <v>8.3091793374882802E-2</v>
      </c>
    </row>
    <row r="48032" spans="1:6" x14ac:dyDescent="0.25">
      <c r="A48032">
        <v>0.20696897512829199</v>
      </c>
      <c r="F48032">
        <v>8.3091793374882802E-2</v>
      </c>
    </row>
    <row r="48033" spans="1:6" x14ac:dyDescent="0.25">
      <c r="A48033">
        <v>0.206969077870538</v>
      </c>
      <c r="F48033">
        <v>8.3091793374882802E-2</v>
      </c>
    </row>
    <row r="48034" spans="1:6" x14ac:dyDescent="0.25">
      <c r="A48034">
        <v>0.206969077870538</v>
      </c>
      <c r="F48034">
        <v>8.3091793374882802E-2</v>
      </c>
    </row>
    <row r="48035" spans="1:6" x14ac:dyDescent="0.25">
      <c r="A48035">
        <v>0.206969077870538</v>
      </c>
      <c r="F48035">
        <v>8.3091793374882802E-2</v>
      </c>
    </row>
    <row r="48036" spans="1:6" x14ac:dyDescent="0.25">
      <c r="A48036">
        <v>0.206969077870538</v>
      </c>
      <c r="F48036">
        <v>8.3091793374882802E-2</v>
      </c>
    </row>
    <row r="48037" spans="1:6" x14ac:dyDescent="0.25">
      <c r="A48037">
        <v>0.207067958080834</v>
      </c>
      <c r="F48037">
        <v>8.3091793374882802E-2</v>
      </c>
    </row>
    <row r="48038" spans="1:6" x14ac:dyDescent="0.25">
      <c r="A48038">
        <v>0.20714706224877599</v>
      </c>
      <c r="F48038">
        <v>8.3091793374882802E-2</v>
      </c>
    </row>
    <row r="48039" spans="1:6" x14ac:dyDescent="0.25">
      <c r="A48039">
        <v>0.207210345582894</v>
      </c>
      <c r="F48039">
        <v>8.3091793374882802E-2</v>
      </c>
    </row>
    <row r="48040" spans="1:6" x14ac:dyDescent="0.25">
      <c r="A48040">
        <v>0.20726097225000001</v>
      </c>
      <c r="F48040">
        <v>8.3091793374882802E-2</v>
      </c>
    </row>
    <row r="48041" spans="1:6" x14ac:dyDescent="0.25">
      <c r="A48041">
        <v>0.20730147358353401</v>
      </c>
      <c r="F48041">
        <v>8.3091793374882802E-2</v>
      </c>
    </row>
    <row r="48042" spans="1:6" x14ac:dyDescent="0.25">
      <c r="A48042">
        <v>0.20733387465024</v>
      </c>
      <c r="F48042">
        <v>8.3091793374882802E-2</v>
      </c>
    </row>
    <row r="48043" spans="1:6" x14ac:dyDescent="0.25">
      <c r="A48043">
        <v>0.207359795503508</v>
      </c>
      <c r="F48043">
        <v>8.3091793374882802E-2</v>
      </c>
    </row>
    <row r="48044" spans="1:6" x14ac:dyDescent="0.25">
      <c r="A48044">
        <v>0.20738053218604599</v>
      </c>
      <c r="F48044">
        <v>8.3091793374882802E-2</v>
      </c>
    </row>
    <row r="48045" spans="1:6" x14ac:dyDescent="0.25">
      <c r="A48045">
        <v>0.20738053218604599</v>
      </c>
      <c r="F48045">
        <v>8.3091793374882802E-2</v>
      </c>
    </row>
    <row r="48046" spans="1:6" x14ac:dyDescent="0.25">
      <c r="A48046">
        <v>0.20738053218604599</v>
      </c>
      <c r="F48046">
        <v>8.3091793374882802E-2</v>
      </c>
    </row>
    <row r="48047" spans="1:6" x14ac:dyDescent="0.25">
      <c r="A48047">
        <v>0.20738053218604599</v>
      </c>
      <c r="F48047">
        <v>8.3091793374882802E-2</v>
      </c>
    </row>
    <row r="48048" spans="1:6" x14ac:dyDescent="0.25">
      <c r="A48048">
        <v>0.20738053218604599</v>
      </c>
      <c r="F48048">
        <v>8.3091793374882802E-2</v>
      </c>
    </row>
    <row r="48049" spans="1:6" x14ac:dyDescent="0.25">
      <c r="A48049">
        <v>0.20738053218604599</v>
      </c>
      <c r="F48049">
        <v>8.3091793374882802E-2</v>
      </c>
    </row>
    <row r="48050" spans="1:6" x14ac:dyDescent="0.25">
      <c r="A48050">
        <v>0.20738053218604599</v>
      </c>
      <c r="F48050">
        <v>8.3091793374882802E-2</v>
      </c>
    </row>
    <row r="48051" spans="1:6" x14ac:dyDescent="0.25">
      <c r="A48051">
        <v>0.20738053218604599</v>
      </c>
      <c r="F48051">
        <v>8.3091793374882802E-2</v>
      </c>
    </row>
    <row r="48052" spans="1:6" x14ac:dyDescent="0.25">
      <c r="A48052">
        <v>0.20738053218604599</v>
      </c>
      <c r="F48052">
        <v>8.3091793374882802E-2</v>
      </c>
    </row>
    <row r="48053" spans="1:6" x14ac:dyDescent="0.25">
      <c r="A48053">
        <v>0.20738053218604599</v>
      </c>
      <c r="F48053">
        <v>8.3091793374882802E-2</v>
      </c>
    </row>
    <row r="48054" spans="1:6" x14ac:dyDescent="0.25">
      <c r="A48054">
        <v>0.20738053218604599</v>
      </c>
      <c r="F48054">
        <v>8.3091793374882802E-2</v>
      </c>
    </row>
    <row r="48055" spans="1:6" x14ac:dyDescent="0.25">
      <c r="A48055">
        <v>0.20738053218604599</v>
      </c>
      <c r="F48055">
        <v>8.3091793374882802E-2</v>
      </c>
    </row>
    <row r="48056" spans="1:6" x14ac:dyDescent="0.25">
      <c r="A48056">
        <v>0.20738053218604599</v>
      </c>
      <c r="F48056">
        <v>8.3091793374882802E-2</v>
      </c>
    </row>
    <row r="48057" spans="1:6" x14ac:dyDescent="0.25">
      <c r="A48057">
        <v>0.20738053218604599</v>
      </c>
      <c r="F48057">
        <v>8.3091793374882802E-2</v>
      </c>
    </row>
    <row r="48058" spans="1:6" x14ac:dyDescent="0.25">
      <c r="A48058">
        <v>0.20738053218604599</v>
      </c>
      <c r="F48058">
        <v>8.3091793374882802E-2</v>
      </c>
    </row>
    <row r="48059" spans="1:6" x14ac:dyDescent="0.25">
      <c r="A48059">
        <v>0.20738053218604599</v>
      </c>
      <c r="F48059">
        <v>8.3091793374882802E-2</v>
      </c>
    </row>
    <row r="48060" spans="1:6" x14ac:dyDescent="0.25">
      <c r="A48060">
        <v>0.20738053218604599</v>
      </c>
      <c r="F48060">
        <v>8.3091793374882802E-2</v>
      </c>
    </row>
    <row r="48061" spans="1:6" x14ac:dyDescent="0.25">
      <c r="A48061">
        <v>0.20738053218604599</v>
      </c>
      <c r="F48061">
        <v>8.3091793374882802E-2</v>
      </c>
    </row>
    <row r="48062" spans="1:6" x14ac:dyDescent="0.25">
      <c r="A48062">
        <v>0.20738053218604599</v>
      </c>
      <c r="F48062">
        <v>8.3091793374882802E-2</v>
      </c>
    </row>
    <row r="48063" spans="1:6" x14ac:dyDescent="0.25">
      <c r="A48063">
        <v>0.20738053218604599</v>
      </c>
      <c r="F48063">
        <v>8.3091793374882802E-2</v>
      </c>
    </row>
    <row r="48064" spans="1:6" x14ac:dyDescent="0.25">
      <c r="A48064">
        <v>0.20738053218604599</v>
      </c>
      <c r="F48064">
        <v>8.3091793374882802E-2</v>
      </c>
    </row>
    <row r="48065" spans="1:6" x14ac:dyDescent="0.25">
      <c r="A48065">
        <v>0.20738053218604599</v>
      </c>
      <c r="F48065">
        <v>8.3091793374882802E-2</v>
      </c>
    </row>
    <row r="48066" spans="1:6" x14ac:dyDescent="0.25">
      <c r="A48066">
        <v>0.20739712153201401</v>
      </c>
      <c r="F48066">
        <v>8.3091793374882802E-2</v>
      </c>
    </row>
    <row r="48067" spans="1:6" x14ac:dyDescent="0.25">
      <c r="A48067">
        <v>0.20739712153201401</v>
      </c>
      <c r="F48067">
        <v>8.3091793374882802E-2</v>
      </c>
    </row>
    <row r="48068" spans="1:6" x14ac:dyDescent="0.25">
      <c r="A48068">
        <v>0.20739712153201401</v>
      </c>
      <c r="F48068">
        <v>8.3091793374882802E-2</v>
      </c>
    </row>
    <row r="48069" spans="1:6" x14ac:dyDescent="0.25">
      <c r="A48069">
        <v>0.20739712153201401</v>
      </c>
      <c r="F48069">
        <v>8.3091793374882802E-2</v>
      </c>
    </row>
    <row r="48070" spans="1:6" x14ac:dyDescent="0.25">
      <c r="A48070">
        <v>0.20739712153201401</v>
      </c>
      <c r="F48070">
        <v>8.3091793374882802E-2</v>
      </c>
    </row>
    <row r="48071" spans="1:6" x14ac:dyDescent="0.25">
      <c r="A48071">
        <v>0.20739712153201401</v>
      </c>
      <c r="F48071">
        <v>8.3091793374882802E-2</v>
      </c>
    </row>
    <row r="48072" spans="1:6" x14ac:dyDescent="0.25">
      <c r="A48072">
        <v>0.20739712153201401</v>
      </c>
      <c r="F48072">
        <v>8.3091793374882802E-2</v>
      </c>
    </row>
    <row r="48073" spans="1:6" x14ac:dyDescent="0.25">
      <c r="A48073">
        <v>0.20739712153201401</v>
      </c>
      <c r="F48073">
        <v>8.3091793374882802E-2</v>
      </c>
    </row>
    <row r="48074" spans="1:6" x14ac:dyDescent="0.25">
      <c r="A48074">
        <v>0.20739712153201401</v>
      </c>
      <c r="F48074">
        <v>8.3091793374882802E-2</v>
      </c>
    </row>
    <row r="48075" spans="1:6" x14ac:dyDescent="0.25">
      <c r="A48075">
        <v>0.20739712153201401</v>
      </c>
      <c r="F48075">
        <v>8.3091793374882802E-2</v>
      </c>
    </row>
    <row r="48076" spans="1:6" x14ac:dyDescent="0.25">
      <c r="A48076">
        <v>0.20739712153201401</v>
      </c>
      <c r="F48076">
        <v>8.3091793374882802E-2</v>
      </c>
    </row>
    <row r="48077" spans="1:6" x14ac:dyDescent="0.25">
      <c r="A48077">
        <v>0.20739712153201401</v>
      </c>
      <c r="F48077">
        <v>8.3091793374882802E-2</v>
      </c>
    </row>
    <row r="48078" spans="1:6" x14ac:dyDescent="0.25">
      <c r="A48078">
        <v>0.20739712153201401</v>
      </c>
      <c r="F48078">
        <v>8.3091793374882802E-2</v>
      </c>
    </row>
    <row r="48079" spans="1:6" x14ac:dyDescent="0.25">
      <c r="A48079">
        <v>0.20739712153201401</v>
      </c>
      <c r="F48079">
        <v>8.3091793374882802E-2</v>
      </c>
    </row>
    <row r="48080" spans="1:6" x14ac:dyDescent="0.25">
      <c r="A48080">
        <v>0.20739712153201401</v>
      </c>
      <c r="F48080">
        <v>8.3091793374882802E-2</v>
      </c>
    </row>
    <row r="48081" spans="1:6" x14ac:dyDescent="0.25">
      <c r="A48081">
        <v>0.20739712153201401</v>
      </c>
      <c r="F48081">
        <v>8.3091793374882802E-2</v>
      </c>
    </row>
    <row r="48082" spans="1:6" x14ac:dyDescent="0.25">
      <c r="A48082">
        <v>0.20739712153201401</v>
      </c>
      <c r="F48082">
        <v>8.3091793374882802E-2</v>
      </c>
    </row>
    <row r="48083" spans="1:6" x14ac:dyDescent="0.25">
      <c r="A48083">
        <v>0.20739712077391001</v>
      </c>
      <c r="F48083">
        <v>8.3091793374882802E-2</v>
      </c>
    </row>
    <row r="48084" spans="1:6" x14ac:dyDescent="0.25">
      <c r="A48084">
        <v>0.20739712016742701</v>
      </c>
      <c r="F48084">
        <v>8.3091793374882802E-2</v>
      </c>
    </row>
    <row r="48085" spans="1:6" x14ac:dyDescent="0.25">
      <c r="A48085">
        <v>0.20739711968224001</v>
      </c>
      <c r="F48085">
        <v>8.3091793374882802E-2</v>
      </c>
    </row>
    <row r="48086" spans="1:6" x14ac:dyDescent="0.25">
      <c r="A48086">
        <v>0.20739711929409099</v>
      </c>
      <c r="F48086">
        <v>8.3091793374882802E-2</v>
      </c>
    </row>
    <row r="48087" spans="1:6" x14ac:dyDescent="0.25">
      <c r="A48087">
        <v>0.20739711898357199</v>
      </c>
      <c r="F48087">
        <v>8.3091793374882802E-2</v>
      </c>
    </row>
    <row r="48088" spans="1:6" x14ac:dyDescent="0.25">
      <c r="A48088">
        <v>0.20739711873515601</v>
      </c>
      <c r="F48088">
        <v>8.3091793374882802E-2</v>
      </c>
    </row>
    <row r="48089" spans="1:6" x14ac:dyDescent="0.25">
      <c r="A48089">
        <v>0.20739711837743799</v>
      </c>
      <c r="F48089">
        <v>8.3091793374882802E-2</v>
      </c>
    </row>
    <row r="48090" spans="1:6" x14ac:dyDescent="0.25">
      <c r="A48090">
        <v>0.20739711814849801</v>
      </c>
      <c r="F48090">
        <v>8.3091793374882802E-2</v>
      </c>
    </row>
    <row r="48091" spans="1:6" x14ac:dyDescent="0.25">
      <c r="A48091">
        <v>0.20739711800197699</v>
      </c>
      <c r="F48091">
        <v>8.3091793374882802E-2</v>
      </c>
    </row>
    <row r="48092" spans="1:6" x14ac:dyDescent="0.25">
      <c r="A48092">
        <v>0.207397117908203</v>
      </c>
      <c r="F48092">
        <v>8.3091793374882802E-2</v>
      </c>
    </row>
    <row r="48093" spans="1:6" x14ac:dyDescent="0.25">
      <c r="A48093">
        <v>0.20739711784818801</v>
      </c>
      <c r="F48093">
        <v>8.3091793374882802E-2</v>
      </c>
    </row>
    <row r="48094" spans="1:6" x14ac:dyDescent="0.25">
      <c r="A48094">
        <v>0.20739711780977799</v>
      </c>
      <c r="F48094">
        <v>8.3091793374882802E-2</v>
      </c>
    </row>
    <row r="48095" spans="1:6" x14ac:dyDescent="0.25">
      <c r="A48095">
        <v>0.20739711779612199</v>
      </c>
      <c r="F48095">
        <v>8.3091793374882802E-2</v>
      </c>
    </row>
    <row r="48096" spans="1:6" x14ac:dyDescent="0.25">
      <c r="A48096">
        <v>0.20739711778519601</v>
      </c>
      <c r="F48096">
        <v>8.3091793374882802E-2</v>
      </c>
    </row>
    <row r="48097" spans="1:6" x14ac:dyDescent="0.25">
      <c r="A48097">
        <v>0.207397117776456</v>
      </c>
      <c r="F48097">
        <v>8.3091793374882802E-2</v>
      </c>
    </row>
    <row r="48098" spans="1:6" x14ac:dyDescent="0.25">
      <c r="A48098">
        <v>0.20739711776946401</v>
      </c>
      <c r="F48098">
        <v>8.3091793374882802E-2</v>
      </c>
    </row>
    <row r="48099" spans="1:6" x14ac:dyDescent="0.25">
      <c r="A48099">
        <v>0.20739711776386999</v>
      </c>
      <c r="F48099">
        <v>8.3091793374882802E-2</v>
      </c>
    </row>
    <row r="48100" spans="1:6" x14ac:dyDescent="0.25">
      <c r="A48100">
        <v>0.20739711776386999</v>
      </c>
      <c r="F48100">
        <v>8.3091793374882802E-2</v>
      </c>
    </row>
    <row r="48101" spans="1:6" x14ac:dyDescent="0.25">
      <c r="A48101">
        <v>0.20739711775939501</v>
      </c>
      <c r="F48101">
        <v>8.3091793374882802E-2</v>
      </c>
    </row>
    <row r="48102" spans="1:6" x14ac:dyDescent="0.25">
      <c r="A48102">
        <v>0.20739711775581501</v>
      </c>
      <c r="F48102">
        <v>8.3091793374882802E-2</v>
      </c>
    </row>
    <row r="48103" spans="1:6" x14ac:dyDescent="0.25">
      <c r="A48103">
        <v>0.207397117752951</v>
      </c>
      <c r="F48103">
        <v>8.3091793374882802E-2</v>
      </c>
    </row>
    <row r="48104" spans="1:6" x14ac:dyDescent="0.25">
      <c r="A48104">
        <v>0.207397117750659</v>
      </c>
      <c r="F48104">
        <v>8.3091793374882802E-2</v>
      </c>
    </row>
    <row r="48105" spans="1:6" x14ac:dyDescent="0.25">
      <c r="A48105">
        <v>0.20739711774882599</v>
      </c>
      <c r="F48105">
        <v>8.3091793374882802E-2</v>
      </c>
    </row>
    <row r="48106" spans="1:6" x14ac:dyDescent="0.25">
      <c r="A48106">
        <v>0.20739711774736</v>
      </c>
      <c r="F48106">
        <v>8.3091793374882802E-2</v>
      </c>
    </row>
    <row r="48107" spans="1:6" x14ac:dyDescent="0.25">
      <c r="A48107">
        <v>0.207450234248163</v>
      </c>
      <c r="F48107">
        <v>8.3091793374882802E-2</v>
      </c>
    </row>
    <row r="48108" spans="1:6" x14ac:dyDescent="0.25">
      <c r="A48108">
        <v>0.20749272744789701</v>
      </c>
      <c r="F48108">
        <v>8.3091793374882802E-2</v>
      </c>
    </row>
    <row r="48109" spans="1:6" x14ac:dyDescent="0.25">
      <c r="A48109">
        <v>0.20752672200782701</v>
      </c>
      <c r="F48109">
        <v>8.3091793374882802E-2</v>
      </c>
    </row>
    <row r="48110" spans="1:6" x14ac:dyDescent="0.25">
      <c r="A48110">
        <v>0.20752672200713501</v>
      </c>
      <c r="F48110">
        <v>8.3091793374882802E-2</v>
      </c>
    </row>
    <row r="48111" spans="1:6" x14ac:dyDescent="0.25">
      <c r="A48111">
        <v>0.20752672200713501</v>
      </c>
      <c r="F48111">
        <v>8.3091793374882802E-2</v>
      </c>
    </row>
    <row r="48112" spans="1:6" x14ac:dyDescent="0.25">
      <c r="A48112">
        <v>0.20752672200713501</v>
      </c>
      <c r="F48112">
        <v>8.3091793374882802E-2</v>
      </c>
    </row>
    <row r="48113" spans="1:6" x14ac:dyDescent="0.25">
      <c r="A48113">
        <v>0.20752672200713501</v>
      </c>
      <c r="F48113">
        <v>8.3091793374882802E-2</v>
      </c>
    </row>
    <row r="48114" spans="1:6" x14ac:dyDescent="0.25">
      <c r="A48114">
        <v>0.20752672200713501</v>
      </c>
      <c r="F48114">
        <v>8.3091793374882802E-2</v>
      </c>
    </row>
    <row r="48115" spans="1:6" x14ac:dyDescent="0.25">
      <c r="A48115">
        <v>0.20752672200713501</v>
      </c>
      <c r="F48115">
        <v>8.3091793374882802E-2</v>
      </c>
    </row>
    <row r="48116" spans="1:6" x14ac:dyDescent="0.25">
      <c r="A48116">
        <v>0.20752672200713501</v>
      </c>
      <c r="F48116">
        <v>8.3091793374882802E-2</v>
      </c>
    </row>
    <row r="48117" spans="1:6" x14ac:dyDescent="0.25">
      <c r="A48117">
        <v>0.20752672200713501</v>
      </c>
      <c r="F48117">
        <v>8.3091793374882802E-2</v>
      </c>
    </row>
    <row r="48118" spans="1:6" x14ac:dyDescent="0.25">
      <c r="A48118">
        <v>0.20752672200713501</v>
      </c>
      <c r="F48118">
        <v>8.3091793374882802E-2</v>
      </c>
    </row>
    <row r="48119" spans="1:6" x14ac:dyDescent="0.25">
      <c r="A48119">
        <v>0.207553917655597</v>
      </c>
      <c r="F48119">
        <v>8.3091793374882802E-2</v>
      </c>
    </row>
    <row r="48120" spans="1:6" x14ac:dyDescent="0.25">
      <c r="A48120">
        <v>0.20757567417412801</v>
      </c>
      <c r="F48120">
        <v>8.3091793374882802E-2</v>
      </c>
    </row>
    <row r="48121" spans="1:6" x14ac:dyDescent="0.25">
      <c r="A48121">
        <v>0.207593079388945</v>
      </c>
      <c r="F48121">
        <v>8.3091793374882802E-2</v>
      </c>
    </row>
    <row r="48122" spans="1:6" x14ac:dyDescent="0.25">
      <c r="A48122">
        <v>0.20759307938880001</v>
      </c>
      <c r="F48122">
        <v>8.3091793374882802E-2</v>
      </c>
    </row>
    <row r="48123" spans="1:6" x14ac:dyDescent="0.25">
      <c r="A48123">
        <v>0.20759307938874799</v>
      </c>
      <c r="F48123">
        <v>8.3091793374882802E-2</v>
      </c>
    </row>
    <row r="48124" spans="1:6" x14ac:dyDescent="0.25">
      <c r="A48124">
        <v>0.207593079388707</v>
      </c>
      <c r="F48124">
        <v>8.3091793374882802E-2</v>
      </c>
    </row>
    <row r="48125" spans="1:6" x14ac:dyDescent="0.25">
      <c r="A48125">
        <v>0.207593079388707</v>
      </c>
      <c r="F48125">
        <v>8.3091793374882802E-2</v>
      </c>
    </row>
    <row r="48126" spans="1:6" x14ac:dyDescent="0.25">
      <c r="A48126">
        <v>0.207593079388707</v>
      </c>
      <c r="F48126">
        <v>8.3091793374882802E-2</v>
      </c>
    </row>
    <row r="48127" spans="1:6" x14ac:dyDescent="0.25">
      <c r="A48127">
        <v>0.207593079388707</v>
      </c>
      <c r="F48127">
        <v>8.3091793374882802E-2</v>
      </c>
    </row>
    <row r="48128" spans="1:6" x14ac:dyDescent="0.25">
      <c r="A48128">
        <v>0.207593079388707</v>
      </c>
      <c r="F48128">
        <v>8.3091793374882802E-2</v>
      </c>
    </row>
    <row r="48129" spans="1:6" x14ac:dyDescent="0.25">
      <c r="A48129">
        <v>0.207593079388707</v>
      </c>
      <c r="F48129">
        <v>8.3091793374882802E-2</v>
      </c>
    </row>
    <row r="48130" spans="1:6" x14ac:dyDescent="0.25">
      <c r="A48130">
        <v>0.207593079388707</v>
      </c>
      <c r="F48130">
        <v>8.3091793374882802E-2</v>
      </c>
    </row>
    <row r="48131" spans="1:6" x14ac:dyDescent="0.25">
      <c r="A48131">
        <v>0.20759307938862601</v>
      </c>
      <c r="F48131">
        <v>8.3091793374882802E-2</v>
      </c>
    </row>
    <row r="48132" spans="1:6" x14ac:dyDescent="0.25">
      <c r="A48132">
        <v>0.20759307938858501</v>
      </c>
      <c r="F48132">
        <v>8.3091793374882802E-2</v>
      </c>
    </row>
    <row r="48133" spans="1:6" x14ac:dyDescent="0.25">
      <c r="A48133">
        <v>0.20759307938857699</v>
      </c>
      <c r="F48133">
        <v>8.3091793374882802E-2</v>
      </c>
    </row>
    <row r="48134" spans="1:6" x14ac:dyDescent="0.25">
      <c r="A48134">
        <v>0.20759307938857</v>
      </c>
      <c r="F48134">
        <v>8.3091793374882802E-2</v>
      </c>
    </row>
    <row r="48135" spans="1:6" x14ac:dyDescent="0.25">
      <c r="A48135">
        <v>0.20759307938857</v>
      </c>
      <c r="F48135">
        <v>8.3091793374882802E-2</v>
      </c>
    </row>
    <row r="48136" spans="1:6" x14ac:dyDescent="0.25">
      <c r="A48136">
        <v>0.20759307938857</v>
      </c>
      <c r="F48136">
        <v>8.3091793374882802E-2</v>
      </c>
    </row>
    <row r="48137" spans="1:6" x14ac:dyDescent="0.25">
      <c r="A48137">
        <v>0.20759307938857</v>
      </c>
      <c r="F48137">
        <v>8.3091793374882802E-2</v>
      </c>
    </row>
    <row r="48138" spans="1:6" x14ac:dyDescent="0.25">
      <c r="A48138">
        <v>0.20759307938857</v>
      </c>
      <c r="F48138">
        <v>8.3091793374882802E-2</v>
      </c>
    </row>
    <row r="48139" spans="1:6" x14ac:dyDescent="0.25">
      <c r="A48139">
        <v>0.20759307938857</v>
      </c>
      <c r="F48139">
        <v>8.3091793374882802E-2</v>
      </c>
    </row>
    <row r="48140" spans="1:6" x14ac:dyDescent="0.25">
      <c r="A48140">
        <v>0.20759307938857</v>
      </c>
      <c r="F48140">
        <v>8.3091793374882802E-2</v>
      </c>
    </row>
    <row r="48141" spans="1:6" x14ac:dyDescent="0.25">
      <c r="A48141">
        <v>0.20759307938857</v>
      </c>
      <c r="F48141">
        <v>8.3091793374882802E-2</v>
      </c>
    </row>
    <row r="48142" spans="1:6" x14ac:dyDescent="0.25">
      <c r="A48142">
        <v>0.20759307938857</v>
      </c>
      <c r="F48142">
        <v>8.1159426106346896E-2</v>
      </c>
    </row>
    <row r="48143" spans="1:6" x14ac:dyDescent="0.25">
      <c r="A48143">
        <v>0.20759307938857</v>
      </c>
      <c r="F48143">
        <v>8.1159426106346896E-2</v>
      </c>
    </row>
    <row r="48144" spans="1:6" x14ac:dyDescent="0.25">
      <c r="A48144">
        <v>0.20760700356055201</v>
      </c>
      <c r="F48144">
        <v>8.1159426106346896E-2</v>
      </c>
    </row>
    <row r="48145" spans="1:6" x14ac:dyDescent="0.25">
      <c r="A48145">
        <v>0.20761814289809699</v>
      </c>
      <c r="F48145">
        <v>8.1159426106346896E-2</v>
      </c>
    </row>
    <row r="48146" spans="1:6" x14ac:dyDescent="0.25">
      <c r="A48146">
        <v>0.2076270543681</v>
      </c>
      <c r="F48146">
        <v>8.1159426106346896E-2</v>
      </c>
    </row>
    <row r="48147" spans="1:6" x14ac:dyDescent="0.25">
      <c r="A48147">
        <v>0.2076270543681</v>
      </c>
      <c r="F48147">
        <v>8.1159426106346896E-2</v>
      </c>
    </row>
    <row r="48148" spans="1:6" x14ac:dyDescent="0.25">
      <c r="A48148">
        <v>0.2076270543681</v>
      </c>
      <c r="F48148">
        <v>8.1159426106346896E-2</v>
      </c>
    </row>
    <row r="48149" spans="1:6" x14ac:dyDescent="0.25">
      <c r="A48149">
        <v>0.2076270543681</v>
      </c>
      <c r="F48149">
        <v>8.1159426106346896E-2</v>
      </c>
    </row>
    <row r="48150" spans="1:6" x14ac:dyDescent="0.25">
      <c r="A48150">
        <v>0.2076270543681</v>
      </c>
      <c r="F48150">
        <v>8.1159426106346896E-2</v>
      </c>
    </row>
    <row r="48151" spans="1:6" x14ac:dyDescent="0.25">
      <c r="A48151">
        <v>0.2076270543681</v>
      </c>
      <c r="F48151">
        <v>8.1159426106346896E-2</v>
      </c>
    </row>
    <row r="48152" spans="1:6" x14ac:dyDescent="0.25">
      <c r="A48152">
        <v>0.2076270543681</v>
      </c>
      <c r="F48152">
        <v>8.1159426106346896E-2</v>
      </c>
    </row>
    <row r="48153" spans="1:6" x14ac:dyDescent="0.25">
      <c r="A48153">
        <v>0.2076270543681</v>
      </c>
      <c r="F48153">
        <v>8.3091793374882802E-2</v>
      </c>
    </row>
    <row r="48154" spans="1:6" x14ac:dyDescent="0.25">
      <c r="A48154">
        <v>0.2076270543681</v>
      </c>
      <c r="F48154">
        <v>8.1159426106346896E-2</v>
      </c>
    </row>
    <row r="48155" spans="1:6" x14ac:dyDescent="0.25">
      <c r="A48155">
        <v>0.2076270543681</v>
      </c>
      <c r="F48155">
        <v>8.1159426106346896E-2</v>
      </c>
    </row>
    <row r="48156" spans="1:6" x14ac:dyDescent="0.25">
      <c r="A48156">
        <v>0.2076270543681</v>
      </c>
      <c r="F48156">
        <v>8.1159426106346896E-2</v>
      </c>
    </row>
    <row r="48157" spans="1:6" x14ac:dyDescent="0.25">
      <c r="A48157">
        <v>0.20763418354407501</v>
      </c>
      <c r="F48157">
        <v>8.1159426106346896E-2</v>
      </c>
    </row>
    <row r="48158" spans="1:6" x14ac:dyDescent="0.25">
      <c r="A48158">
        <v>0.20763988688483501</v>
      </c>
      <c r="F48158">
        <v>8.1159426106346896E-2</v>
      </c>
    </row>
    <row r="48159" spans="1:6" x14ac:dyDescent="0.25">
      <c r="A48159">
        <v>0.20763988688483501</v>
      </c>
      <c r="F48159">
        <v>8.1159426106346896E-2</v>
      </c>
    </row>
    <row r="48160" spans="1:6" x14ac:dyDescent="0.25">
      <c r="A48160">
        <v>0.20763988688483501</v>
      </c>
      <c r="F48160">
        <v>8.1159426106346896E-2</v>
      </c>
    </row>
    <row r="48161" spans="1:6" x14ac:dyDescent="0.25">
      <c r="A48161">
        <v>0.20763988688483501</v>
      </c>
      <c r="F48161">
        <v>8.1159426106346896E-2</v>
      </c>
    </row>
    <row r="48162" spans="1:6" x14ac:dyDescent="0.25">
      <c r="A48162">
        <v>0.20763988688483501</v>
      </c>
      <c r="F48162">
        <v>8.1159426106346896E-2</v>
      </c>
    </row>
    <row r="48163" spans="1:6" x14ac:dyDescent="0.25">
      <c r="A48163">
        <v>0.20763988688483501</v>
      </c>
      <c r="F48163">
        <v>8.1159426106346896E-2</v>
      </c>
    </row>
    <row r="48164" spans="1:6" x14ac:dyDescent="0.25">
      <c r="A48164">
        <v>0.20763988688483501</v>
      </c>
      <c r="F48164">
        <v>8.1159426106346896E-2</v>
      </c>
    </row>
    <row r="48165" spans="1:6" x14ac:dyDescent="0.25">
      <c r="A48165">
        <v>0.20763988688483501</v>
      </c>
      <c r="F48165">
        <v>8.1159426106346896E-2</v>
      </c>
    </row>
    <row r="48166" spans="1:6" x14ac:dyDescent="0.25">
      <c r="A48166">
        <v>0.20763988688483501</v>
      </c>
      <c r="F48166">
        <v>8.1159426106346896E-2</v>
      </c>
    </row>
    <row r="48167" spans="1:6" x14ac:dyDescent="0.25">
      <c r="A48167">
        <v>0.20763988688483501</v>
      </c>
      <c r="F48167">
        <v>8.3091793374882802E-2</v>
      </c>
    </row>
    <row r="48168" spans="1:6" x14ac:dyDescent="0.25">
      <c r="A48168">
        <v>0.20668697477228301</v>
      </c>
      <c r="F48168">
        <v>8.3091793374882802E-2</v>
      </c>
    </row>
    <row r="48169" spans="1:6" x14ac:dyDescent="0.25">
      <c r="A48169">
        <v>0.20531478133759301</v>
      </c>
      <c r="F48169">
        <v>8.1159426106346896E-2</v>
      </c>
    </row>
    <row r="48170" spans="1:6" x14ac:dyDescent="0.25">
      <c r="A48170">
        <v>0.204436577545935</v>
      </c>
      <c r="F48170">
        <v>8.1159426106346896E-2</v>
      </c>
    </row>
    <row r="48171" spans="1:6" x14ac:dyDescent="0.25">
      <c r="A48171">
        <v>0.20412432731071001</v>
      </c>
      <c r="F48171">
        <v>8.1159426106346896E-2</v>
      </c>
    </row>
    <row r="48172" spans="1:6" x14ac:dyDescent="0.25">
      <c r="A48172">
        <v>0.20412432731071001</v>
      </c>
      <c r="F48172">
        <v>8.1159426106346896E-2</v>
      </c>
    </row>
    <row r="48173" spans="1:6" x14ac:dyDescent="0.25">
      <c r="A48173">
        <v>0.20412432731071001</v>
      </c>
      <c r="F48173">
        <v>8.1159426106346896E-2</v>
      </c>
    </row>
    <row r="48174" spans="1:6" x14ac:dyDescent="0.25">
      <c r="A48174">
        <v>0.20412432731071001</v>
      </c>
      <c r="F48174">
        <v>8.1159426106346896E-2</v>
      </c>
    </row>
    <row r="48175" spans="1:6" x14ac:dyDescent="0.25">
      <c r="A48175">
        <v>0.20412432731071001</v>
      </c>
      <c r="F48175">
        <v>8.1159426106346896E-2</v>
      </c>
    </row>
    <row r="48176" spans="1:6" x14ac:dyDescent="0.25">
      <c r="A48176">
        <v>0.20367468697440599</v>
      </c>
      <c r="F48176">
        <v>8.1159426106346896E-2</v>
      </c>
    </row>
    <row r="48177" spans="1:6" x14ac:dyDescent="0.25">
      <c r="A48177">
        <v>0.20351481485575701</v>
      </c>
      <c r="F48177">
        <v>8.1159426106346896E-2</v>
      </c>
    </row>
    <row r="48178" spans="1:6" x14ac:dyDescent="0.25">
      <c r="A48178">
        <v>0.20338691716131499</v>
      </c>
      <c r="F48178">
        <v>8.1159426106346896E-2</v>
      </c>
    </row>
    <row r="48179" spans="1:6" x14ac:dyDescent="0.25">
      <c r="A48179">
        <v>0.20320274448230899</v>
      </c>
      <c r="F48179">
        <v>8.1159426106346896E-2</v>
      </c>
    </row>
    <row r="48180" spans="1:6" x14ac:dyDescent="0.25">
      <c r="A48180">
        <v>0.20313726086348699</v>
      </c>
      <c r="F48180">
        <v>8.1159426106346896E-2</v>
      </c>
    </row>
    <row r="48181" spans="1:6" x14ac:dyDescent="0.25">
      <c r="A48181">
        <v>0.20308487396862401</v>
      </c>
      <c r="F48181">
        <v>8.1159426106346896E-2</v>
      </c>
    </row>
    <row r="48182" spans="1:6" x14ac:dyDescent="0.25">
      <c r="A48182">
        <v>0.20304296445289</v>
      </c>
      <c r="F48182">
        <v>8.1159426106346896E-2</v>
      </c>
    </row>
    <row r="48183" spans="1:6" x14ac:dyDescent="0.25">
      <c r="A48183">
        <v>0.20298261475055701</v>
      </c>
      <c r="F48183">
        <v>8.1159426106346896E-2</v>
      </c>
    </row>
    <row r="48184" spans="1:6" x14ac:dyDescent="0.25">
      <c r="A48184">
        <v>0.20296115707874099</v>
      </c>
      <c r="F48184">
        <v>8.1159426106346896E-2</v>
      </c>
    </row>
    <row r="48185" spans="1:6" x14ac:dyDescent="0.25">
      <c r="A48185">
        <v>0.20294855361394201</v>
      </c>
      <c r="F48185">
        <v>8.1159426106346896E-2</v>
      </c>
    </row>
    <row r="48186" spans="1:6" x14ac:dyDescent="0.25">
      <c r="A48186">
        <v>0.20293847084214101</v>
      </c>
      <c r="F48186">
        <v>8.1159426106346896E-2</v>
      </c>
    </row>
    <row r="48187" spans="1:6" x14ac:dyDescent="0.25">
      <c r="A48187">
        <v>0.20293040462473</v>
      </c>
      <c r="F48187">
        <v>8.1159426106346896E-2</v>
      </c>
    </row>
    <row r="48188" spans="1:6" x14ac:dyDescent="0.25">
      <c r="A48188">
        <v>0.202921615562485</v>
      </c>
      <c r="F48188">
        <v>8.1159426106346896E-2</v>
      </c>
    </row>
    <row r="48189" spans="1:6" x14ac:dyDescent="0.25">
      <c r="A48189">
        <v>0.202914584312716</v>
      </c>
      <c r="F48189">
        <v>8.1159426106346896E-2</v>
      </c>
    </row>
    <row r="48190" spans="1:6" x14ac:dyDescent="0.25">
      <c r="A48190">
        <v>0.20290895931292099</v>
      </c>
      <c r="F48190">
        <v>8.1159426106346896E-2</v>
      </c>
    </row>
    <row r="48191" spans="1:6" x14ac:dyDescent="0.25">
      <c r="A48191">
        <v>0.202904459313102</v>
      </c>
      <c r="F48191">
        <v>8.1159426106346896E-2</v>
      </c>
    </row>
    <row r="48192" spans="1:6" x14ac:dyDescent="0.25">
      <c r="A48192">
        <v>0.20290085931325999</v>
      </c>
      <c r="F48192">
        <v>8.1159426106346896E-2</v>
      </c>
    </row>
    <row r="48193" spans="1:6" x14ac:dyDescent="0.25">
      <c r="A48193">
        <v>0.20289797931339701</v>
      </c>
      <c r="F48193">
        <v>8.1159426106346896E-2</v>
      </c>
    </row>
    <row r="48194" spans="1:6" x14ac:dyDescent="0.25">
      <c r="A48194">
        <v>0.20289567531351499</v>
      </c>
      <c r="F48194">
        <v>8.1159426106346896E-2</v>
      </c>
    </row>
    <row r="48195" spans="1:6" x14ac:dyDescent="0.25">
      <c r="A48195">
        <v>0.202893832113617</v>
      </c>
      <c r="F48195">
        <v>8.1159426106346896E-2</v>
      </c>
    </row>
    <row r="48196" spans="1:6" x14ac:dyDescent="0.25">
      <c r="A48196">
        <v>0.20289235755370399</v>
      </c>
      <c r="F48196">
        <v>8.1159426106346896E-2</v>
      </c>
    </row>
    <row r="48197" spans="1:6" x14ac:dyDescent="0.25">
      <c r="A48197">
        <v>0.20289117790577699</v>
      </c>
      <c r="F48197">
        <v>8.1159426106346896E-2</v>
      </c>
    </row>
    <row r="48198" spans="1:6" x14ac:dyDescent="0.25">
      <c r="A48198">
        <v>0.20289023418744001</v>
      </c>
      <c r="F48198">
        <v>8.1159426106346896E-2</v>
      </c>
    </row>
    <row r="48199" spans="1:6" x14ac:dyDescent="0.25">
      <c r="A48199">
        <v>0.20288947921277301</v>
      </c>
      <c r="F48199">
        <v>8.1159426106346896E-2</v>
      </c>
    </row>
    <row r="48200" spans="1:6" x14ac:dyDescent="0.25">
      <c r="A48200">
        <v>0.202888875233041</v>
      </c>
      <c r="F48200">
        <v>8.1159426106346896E-2</v>
      </c>
    </row>
    <row r="48201" spans="1:6" x14ac:dyDescent="0.25">
      <c r="A48201">
        <v>0.20288839204925799</v>
      </c>
      <c r="F48201">
        <v>8.1159426106346896E-2</v>
      </c>
    </row>
    <row r="48202" spans="1:6" x14ac:dyDescent="0.25">
      <c r="A48202">
        <v>0.20288800550223299</v>
      </c>
      <c r="F48202">
        <v>8.1159426106346896E-2</v>
      </c>
    </row>
    <row r="48203" spans="1:6" x14ac:dyDescent="0.25">
      <c r="A48203">
        <v>0.202887696264614</v>
      </c>
      <c r="F48203">
        <v>8.1159426106346896E-2</v>
      </c>
    </row>
    <row r="48204" spans="1:6" x14ac:dyDescent="0.25">
      <c r="A48204">
        <v>0.20288744887451901</v>
      </c>
      <c r="F48204">
        <v>8.1159426106346896E-2</v>
      </c>
    </row>
    <row r="48205" spans="1:6" x14ac:dyDescent="0.25">
      <c r="A48205">
        <v>0.202887250962445</v>
      </c>
      <c r="F48205">
        <v>8.1159426106346896E-2</v>
      </c>
    </row>
    <row r="48206" spans="1:6" x14ac:dyDescent="0.25">
      <c r="A48206">
        <v>0.202886965969059</v>
      </c>
      <c r="F48206">
        <v>8.1159426106346896E-2</v>
      </c>
    </row>
    <row r="48207" spans="1:6" x14ac:dyDescent="0.25">
      <c r="A48207">
        <v>0.20288686463807701</v>
      </c>
      <c r="F48207">
        <v>8.1159426106346896E-2</v>
      </c>
    </row>
    <row r="48208" spans="1:6" x14ac:dyDescent="0.25">
      <c r="A48208">
        <v>0.20288678357329301</v>
      </c>
      <c r="F48208">
        <v>8.1159426106346896E-2</v>
      </c>
    </row>
    <row r="48209" spans="1:6" x14ac:dyDescent="0.25">
      <c r="A48209">
        <v>0.202886666840004</v>
      </c>
      <c r="F48209">
        <v>8.1159426106346896E-2</v>
      </c>
    </row>
    <row r="48210" spans="1:6" x14ac:dyDescent="0.25">
      <c r="A48210">
        <v>0.20288662533483401</v>
      </c>
      <c r="F48210">
        <v>8.1159426106346896E-2</v>
      </c>
    </row>
    <row r="48211" spans="1:6" x14ac:dyDescent="0.25">
      <c r="A48211">
        <v>0.20288662533483401</v>
      </c>
      <c r="F48211">
        <v>8.1159426106346896E-2</v>
      </c>
    </row>
    <row r="48212" spans="1:6" x14ac:dyDescent="0.25">
      <c r="A48212">
        <v>0.20288662533483401</v>
      </c>
      <c r="F48212">
        <v>8.1159426106346896E-2</v>
      </c>
    </row>
    <row r="48213" spans="1:6" x14ac:dyDescent="0.25">
      <c r="A48213">
        <v>0.20288659213069901</v>
      </c>
      <c r="F48213">
        <v>8.1159426106346896E-2</v>
      </c>
    </row>
    <row r="48214" spans="1:6" x14ac:dyDescent="0.25">
      <c r="A48214">
        <v>0.20288656556739099</v>
      </c>
      <c r="F48214">
        <v>8.1159426106346896E-2</v>
      </c>
    </row>
    <row r="48215" spans="1:6" x14ac:dyDescent="0.25">
      <c r="A48215">
        <v>0.20288654431674499</v>
      </c>
      <c r="F48215">
        <v>8.1159426106346896E-2</v>
      </c>
    </row>
    <row r="48216" spans="1:6" x14ac:dyDescent="0.25">
      <c r="A48216">
        <v>0.20288650283548301</v>
      </c>
      <c r="F48216">
        <v>8.1159426106346896E-2</v>
      </c>
    </row>
    <row r="48217" spans="1:6" x14ac:dyDescent="0.25">
      <c r="A48217">
        <v>0.20288647714049399</v>
      </c>
      <c r="F48217">
        <v>8.1159426106346896E-2</v>
      </c>
    </row>
    <row r="48218" spans="1:6" x14ac:dyDescent="0.25">
      <c r="A48218">
        <v>0.20288646661582699</v>
      </c>
      <c r="F48218">
        <v>8.1159426106346896E-2</v>
      </c>
    </row>
    <row r="48219" spans="1:6" x14ac:dyDescent="0.25">
      <c r="A48219">
        <v>0.202886465155493</v>
      </c>
      <c r="F48219">
        <v>8.1159426106346896E-2</v>
      </c>
    </row>
    <row r="48220" spans="1:6" x14ac:dyDescent="0.25">
      <c r="A48220">
        <v>0.20288646305261299</v>
      </c>
      <c r="F48220">
        <v>8.1159426106346896E-2</v>
      </c>
    </row>
    <row r="48221" spans="1:6" x14ac:dyDescent="0.25">
      <c r="A48221">
        <v>0.20288646230492299</v>
      </c>
      <c r="F48221">
        <v>8.1159426106346896E-2</v>
      </c>
    </row>
    <row r="48222" spans="1:6" x14ac:dyDescent="0.25">
      <c r="A48222">
        <v>0.20288646122824799</v>
      </c>
      <c r="F48222">
        <v>8.1159426106346896E-2</v>
      </c>
    </row>
    <row r="48223" spans="1:6" x14ac:dyDescent="0.25">
      <c r="A48223">
        <v>0.202886460539177</v>
      </c>
      <c r="F48223">
        <v>8.1159426106346896E-2</v>
      </c>
    </row>
    <row r="48224" spans="1:6" x14ac:dyDescent="0.25">
      <c r="A48224">
        <v>0.20288646009817099</v>
      </c>
      <c r="F48224">
        <v>8.1159426106346896E-2</v>
      </c>
    </row>
    <row r="48225" spans="1:6" x14ac:dyDescent="0.25">
      <c r="A48225">
        <v>0.20288645981592701</v>
      </c>
      <c r="F48225">
        <v>8.1159426106346896E-2</v>
      </c>
    </row>
    <row r="48226" spans="1:6" x14ac:dyDescent="0.25">
      <c r="A48226">
        <v>0.20288645963529101</v>
      </c>
      <c r="F48226">
        <v>8.1159426106346896E-2</v>
      </c>
    </row>
    <row r="48227" spans="1:6" x14ac:dyDescent="0.25">
      <c r="A48227">
        <v>0.20288645951968401</v>
      </c>
      <c r="F48227">
        <v>8.1159426106346896E-2</v>
      </c>
    </row>
    <row r="48228" spans="1:6" x14ac:dyDescent="0.25">
      <c r="A48228">
        <v>0.202886459445696</v>
      </c>
      <c r="F48228">
        <v>8.1159426106346896E-2</v>
      </c>
    </row>
    <row r="48229" spans="1:6" x14ac:dyDescent="0.25">
      <c r="A48229">
        <v>0.20288645939834299</v>
      </c>
      <c r="F48229">
        <v>8.1159426106346896E-2</v>
      </c>
    </row>
    <row r="48230" spans="1:6" x14ac:dyDescent="0.25">
      <c r="A48230">
        <v>0.20288645936803701</v>
      </c>
      <c r="F48230">
        <v>8.1159426106346896E-2</v>
      </c>
    </row>
    <row r="48231" spans="1:6" x14ac:dyDescent="0.25">
      <c r="A48231">
        <v>0.202886459348642</v>
      </c>
      <c r="F48231">
        <v>8.1159426106346896E-2</v>
      </c>
    </row>
    <row r="48232" spans="1:6" x14ac:dyDescent="0.25">
      <c r="A48232">
        <v>0.20288645933622801</v>
      </c>
      <c r="F48232">
        <v>8.1159426106346896E-2</v>
      </c>
    </row>
    <row r="48233" spans="1:6" x14ac:dyDescent="0.25">
      <c r="A48233">
        <v>0.202886459328284</v>
      </c>
      <c r="F48233">
        <v>8.1159426106346896E-2</v>
      </c>
    </row>
    <row r="48234" spans="1:6" x14ac:dyDescent="0.25">
      <c r="A48234">
        <v>0.20288645932320001</v>
      </c>
      <c r="F48234">
        <v>8.1159426106346896E-2</v>
      </c>
    </row>
    <row r="48235" spans="1:6" x14ac:dyDescent="0.25">
      <c r="A48235">
        <v>0.20288645931994501</v>
      </c>
      <c r="F48235">
        <v>8.1159426106346896E-2</v>
      </c>
    </row>
    <row r="48236" spans="1:6" x14ac:dyDescent="0.25">
      <c r="A48236">
        <v>0.202886459317863</v>
      </c>
      <c r="F48236">
        <v>8.1159426106346896E-2</v>
      </c>
    </row>
    <row r="48237" spans="1:6" x14ac:dyDescent="0.25">
      <c r="A48237">
        <v>0.20288645931652999</v>
      </c>
      <c r="F48237">
        <v>8.1159426106346896E-2</v>
      </c>
    </row>
    <row r="48238" spans="1:6" x14ac:dyDescent="0.25">
      <c r="A48238">
        <v>0.202886459315677</v>
      </c>
      <c r="F48238">
        <v>8.1159426106346896E-2</v>
      </c>
    </row>
    <row r="48239" spans="1:6" x14ac:dyDescent="0.25">
      <c r="A48239">
        <v>0.202886459315131</v>
      </c>
      <c r="F48239">
        <v>8.1159426106346896E-2</v>
      </c>
    </row>
    <row r="48240" spans="1:6" x14ac:dyDescent="0.25">
      <c r="A48240">
        <v>0.202886459314782</v>
      </c>
      <c r="F48240">
        <v>8.1159426106346896E-2</v>
      </c>
    </row>
    <row r="48241" spans="1:6" x14ac:dyDescent="0.25">
      <c r="A48241">
        <v>0.20288645931455801</v>
      </c>
      <c r="F48241">
        <v>8.1159426106346896E-2</v>
      </c>
    </row>
    <row r="48242" spans="1:6" x14ac:dyDescent="0.25">
      <c r="A48242">
        <v>0.20288645931447899</v>
      </c>
      <c r="F48242">
        <v>8.1159426106346896E-2</v>
      </c>
    </row>
    <row r="48243" spans="1:6" x14ac:dyDescent="0.25">
      <c r="A48243">
        <v>0.20288645931441501</v>
      </c>
      <c r="F48243">
        <v>8.1159426106346896E-2</v>
      </c>
    </row>
    <row r="48244" spans="1:6" x14ac:dyDescent="0.25">
      <c r="A48244">
        <v>0.202886459314364</v>
      </c>
      <c r="F48244">
        <v>8.1159426106346896E-2</v>
      </c>
    </row>
    <row r="48245" spans="1:6" x14ac:dyDescent="0.25">
      <c r="A48245">
        <v>0.202886459314323</v>
      </c>
      <c r="F48245">
        <v>8.1159426106346896E-2</v>
      </c>
    </row>
    <row r="48246" spans="1:6" x14ac:dyDescent="0.25">
      <c r="A48246">
        <v>0.202886459314291</v>
      </c>
      <c r="F48246">
        <v>8.1159426106346896E-2</v>
      </c>
    </row>
    <row r="48247" spans="1:6" x14ac:dyDescent="0.25">
      <c r="A48247">
        <v>0.20288645931426499</v>
      </c>
      <c r="F48247">
        <v>8.1159426106346896E-2</v>
      </c>
    </row>
    <row r="48248" spans="1:6" x14ac:dyDescent="0.25">
      <c r="A48248">
        <v>0.20288645931424401</v>
      </c>
      <c r="F48248">
        <v>8.1159426106346896E-2</v>
      </c>
    </row>
    <row r="48249" spans="1:6" x14ac:dyDescent="0.25">
      <c r="A48249">
        <v>0.202886459314227</v>
      </c>
      <c r="F48249">
        <v>8.1159426106346896E-2</v>
      </c>
    </row>
    <row r="48250" spans="1:6" x14ac:dyDescent="0.25">
      <c r="A48250">
        <v>0.20288645931421401</v>
      </c>
      <c r="F48250">
        <v>8.1159426106346896E-2</v>
      </c>
    </row>
    <row r="48251" spans="1:6" x14ac:dyDescent="0.25">
      <c r="A48251">
        <v>0.20288645931420299</v>
      </c>
      <c r="F48251">
        <v>8.1159426106346896E-2</v>
      </c>
    </row>
    <row r="48252" spans="1:6" x14ac:dyDescent="0.25">
      <c r="A48252">
        <v>0.20288645931419499</v>
      </c>
      <c r="F48252">
        <v>8.1159426106346896E-2</v>
      </c>
    </row>
    <row r="48253" spans="1:6" x14ac:dyDescent="0.25">
      <c r="A48253">
        <v>0.202886459314188</v>
      </c>
      <c r="F48253">
        <v>8.1159426106346896E-2</v>
      </c>
    </row>
    <row r="48254" spans="1:6" x14ac:dyDescent="0.25">
      <c r="A48254">
        <v>0.202886459314182</v>
      </c>
      <c r="F48254">
        <v>8.1159426106346896E-2</v>
      </c>
    </row>
    <row r="48255" spans="1:6" x14ac:dyDescent="0.25">
      <c r="A48255">
        <v>0.20288645931417801</v>
      </c>
      <c r="F48255">
        <v>8.1159426106346896E-2</v>
      </c>
    </row>
    <row r="48256" spans="1:6" x14ac:dyDescent="0.25">
      <c r="A48256">
        <v>0.20288645931417401</v>
      </c>
      <c r="F48256">
        <v>8.1159426106346896E-2</v>
      </c>
    </row>
    <row r="48257" spans="1:6" x14ac:dyDescent="0.25">
      <c r="A48257">
        <v>0.20288645931417401</v>
      </c>
      <c r="F48257">
        <v>8.1159426106346896E-2</v>
      </c>
    </row>
    <row r="48258" spans="1:6" x14ac:dyDescent="0.25">
      <c r="A48258">
        <v>0.20288645931417401</v>
      </c>
      <c r="F48258">
        <v>8.1159426106346896E-2</v>
      </c>
    </row>
    <row r="48259" spans="1:6" x14ac:dyDescent="0.25">
      <c r="A48259">
        <v>0.20288645931417401</v>
      </c>
      <c r="F48259">
        <v>8.1159426106346896E-2</v>
      </c>
    </row>
    <row r="48260" spans="1:6" x14ac:dyDescent="0.25">
      <c r="A48260">
        <v>0.20288645931417401</v>
      </c>
      <c r="F48260">
        <v>8.1159426106346896E-2</v>
      </c>
    </row>
    <row r="48261" spans="1:6" x14ac:dyDescent="0.25">
      <c r="A48261">
        <v>0.20288645931417401</v>
      </c>
      <c r="F48261">
        <v>8.1159426106346896E-2</v>
      </c>
    </row>
    <row r="48262" spans="1:6" x14ac:dyDescent="0.25">
      <c r="A48262">
        <v>0.20288645931417401</v>
      </c>
      <c r="F48262">
        <v>8.1159426106346896E-2</v>
      </c>
    </row>
    <row r="48263" spans="1:6" x14ac:dyDescent="0.25">
      <c r="A48263">
        <v>0.20288645931417401</v>
      </c>
      <c r="F48263">
        <v>8.3091793374882802E-2</v>
      </c>
    </row>
    <row r="48264" spans="1:6" x14ac:dyDescent="0.25">
      <c r="A48264">
        <v>0.20288645931417401</v>
      </c>
      <c r="F48264">
        <v>8.3091793374882802E-2</v>
      </c>
    </row>
    <row r="48265" spans="1:6" x14ac:dyDescent="0.25">
      <c r="A48265">
        <v>0.20288645931417401</v>
      </c>
      <c r="F48265">
        <v>8.3091793374882802E-2</v>
      </c>
    </row>
    <row r="48266" spans="1:6" x14ac:dyDescent="0.25">
      <c r="A48266">
        <v>0.20288645931417401</v>
      </c>
      <c r="F48266">
        <v>8.1159426106346896E-2</v>
      </c>
    </row>
    <row r="48267" spans="1:6" x14ac:dyDescent="0.25">
      <c r="A48267">
        <v>0.20288645931417401</v>
      </c>
      <c r="F48267">
        <v>8.1159426106346896E-2</v>
      </c>
    </row>
    <row r="48268" spans="1:6" x14ac:dyDescent="0.25">
      <c r="A48268">
        <v>0.20288645931416899</v>
      </c>
      <c r="F48268">
        <v>8.1159426106346896E-2</v>
      </c>
    </row>
    <row r="48269" spans="1:6" x14ac:dyDescent="0.25">
      <c r="A48269">
        <v>0.20288645931416899</v>
      </c>
      <c r="F48269">
        <v>8.1159426106346896E-2</v>
      </c>
    </row>
    <row r="48270" spans="1:6" x14ac:dyDescent="0.25">
      <c r="A48270">
        <v>0.20288645931416899</v>
      </c>
      <c r="F48270">
        <v>8.1159426106346896E-2</v>
      </c>
    </row>
    <row r="48271" spans="1:6" x14ac:dyDescent="0.25">
      <c r="A48271">
        <v>0.20288645931416899</v>
      </c>
      <c r="F48271">
        <v>8.1159426106346896E-2</v>
      </c>
    </row>
    <row r="48272" spans="1:6" x14ac:dyDescent="0.25">
      <c r="A48272">
        <v>0.20288645931416899</v>
      </c>
      <c r="F48272">
        <v>8.1159426106346896E-2</v>
      </c>
    </row>
    <row r="48273" spans="1:6" x14ac:dyDescent="0.25">
      <c r="A48273">
        <v>0.20288645931416899</v>
      </c>
      <c r="F48273">
        <v>8.1159426106346896E-2</v>
      </c>
    </row>
    <row r="48274" spans="1:6" x14ac:dyDescent="0.25">
      <c r="A48274">
        <v>0.20288645931416899</v>
      </c>
      <c r="F48274">
        <v>8.1159426106346896E-2</v>
      </c>
    </row>
    <row r="48275" spans="1:6" x14ac:dyDescent="0.25">
      <c r="A48275">
        <v>0.20288645931416899</v>
      </c>
      <c r="F48275">
        <v>8.1159426106346896E-2</v>
      </c>
    </row>
    <row r="48276" spans="1:6" x14ac:dyDescent="0.25">
      <c r="A48276">
        <v>0.20288645931416899</v>
      </c>
      <c r="F48276">
        <v>8.1159426106346896E-2</v>
      </c>
    </row>
    <row r="48277" spans="1:6" x14ac:dyDescent="0.25">
      <c r="A48277">
        <v>0.20288645931416899</v>
      </c>
      <c r="F48277">
        <v>8.1159426106346896E-2</v>
      </c>
    </row>
    <row r="48278" spans="1:6" x14ac:dyDescent="0.25">
      <c r="A48278">
        <v>0.20288645931416899</v>
      </c>
      <c r="F48278">
        <v>8.1159426106346896E-2</v>
      </c>
    </row>
    <row r="48279" spans="1:6" x14ac:dyDescent="0.25">
      <c r="A48279">
        <v>0.20288645931416899</v>
      </c>
      <c r="F48279">
        <v>8.1159426106346896E-2</v>
      </c>
    </row>
    <row r="48280" spans="1:6" x14ac:dyDescent="0.25">
      <c r="A48280">
        <v>0.20288645931416899</v>
      </c>
      <c r="F48280">
        <v>8.1159426106346896E-2</v>
      </c>
    </row>
    <row r="48281" spans="1:6" x14ac:dyDescent="0.25">
      <c r="A48281">
        <v>0.20288645931416899</v>
      </c>
      <c r="F48281">
        <v>8.1159426106346896E-2</v>
      </c>
    </row>
    <row r="48282" spans="1:6" x14ac:dyDescent="0.25">
      <c r="A48282">
        <v>0.20288645931416899</v>
      </c>
      <c r="F48282">
        <v>8.1159426106346896E-2</v>
      </c>
    </row>
    <row r="48283" spans="1:6" x14ac:dyDescent="0.25">
      <c r="A48283">
        <v>0.20288645931416899</v>
      </c>
      <c r="F48283">
        <v>8.1159426106346896E-2</v>
      </c>
    </row>
    <row r="48284" spans="1:6" x14ac:dyDescent="0.25">
      <c r="A48284">
        <v>0.20288645931416899</v>
      </c>
      <c r="F48284">
        <v>8.1159426106346896E-2</v>
      </c>
    </row>
    <row r="48285" spans="1:6" x14ac:dyDescent="0.25">
      <c r="A48285">
        <v>0.20288645931416899</v>
      </c>
      <c r="F48285">
        <v>8.1159426106346896E-2</v>
      </c>
    </row>
    <row r="48286" spans="1:6" x14ac:dyDescent="0.25">
      <c r="A48286">
        <v>0.20288645931416899</v>
      </c>
      <c r="F48286">
        <v>8.1159426106346896E-2</v>
      </c>
    </row>
    <row r="48287" spans="1:6" x14ac:dyDescent="0.25">
      <c r="A48287">
        <v>0.20288645931416899</v>
      </c>
      <c r="F48287">
        <v>8.1159426106346896E-2</v>
      </c>
    </row>
    <row r="48288" spans="1:6" x14ac:dyDescent="0.25">
      <c r="A48288">
        <v>0.20288645931416899</v>
      </c>
      <c r="F48288">
        <v>8.1159426106346896E-2</v>
      </c>
    </row>
    <row r="48289" spans="1:6" x14ac:dyDescent="0.25">
      <c r="A48289">
        <v>0.20288645931416899</v>
      </c>
      <c r="F48289">
        <v>8.1159426106346896E-2</v>
      </c>
    </row>
    <row r="48290" spans="1:6" x14ac:dyDescent="0.25">
      <c r="A48290">
        <v>0.20288645931416899</v>
      </c>
      <c r="F48290">
        <v>8.1159426106346896E-2</v>
      </c>
    </row>
    <row r="48291" spans="1:6" x14ac:dyDescent="0.25">
      <c r="A48291">
        <v>0.20288645931416899</v>
      </c>
      <c r="F48291">
        <v>8.1159426106346896E-2</v>
      </c>
    </row>
    <row r="48292" spans="1:6" x14ac:dyDescent="0.25">
      <c r="A48292">
        <v>0.20288645931416899</v>
      </c>
      <c r="F48292">
        <v>7.9227058837811101E-2</v>
      </c>
    </row>
    <row r="48293" spans="1:6" x14ac:dyDescent="0.25">
      <c r="A48293">
        <v>0.20288645931416899</v>
      </c>
      <c r="F48293">
        <v>8.1159426106346896E-2</v>
      </c>
    </row>
    <row r="48294" spans="1:6" x14ac:dyDescent="0.25">
      <c r="A48294">
        <v>0.20288645931416899</v>
      </c>
      <c r="F48294">
        <v>8.1159426106346896E-2</v>
      </c>
    </row>
    <row r="48295" spans="1:6" x14ac:dyDescent="0.25">
      <c r="A48295">
        <v>0.20288645931416899</v>
      </c>
      <c r="F48295">
        <v>8.1159426106346896E-2</v>
      </c>
    </row>
    <row r="48296" spans="1:6" x14ac:dyDescent="0.25">
      <c r="A48296">
        <v>0.20288645931416899</v>
      </c>
      <c r="F48296">
        <v>8.1159426106346896E-2</v>
      </c>
    </row>
    <row r="48297" spans="1:6" x14ac:dyDescent="0.25">
      <c r="A48297">
        <v>0.20288645931416899</v>
      </c>
      <c r="F48297">
        <v>8.1159426106346896E-2</v>
      </c>
    </row>
    <row r="48298" spans="1:6" x14ac:dyDescent="0.25">
      <c r="A48298">
        <v>0.20288645931416599</v>
      </c>
      <c r="F48298">
        <v>8.1159426106346896E-2</v>
      </c>
    </row>
    <row r="48299" spans="1:6" x14ac:dyDescent="0.25">
      <c r="A48299">
        <v>0.20385264290343999</v>
      </c>
      <c r="F48299">
        <v>8.3091793374882802E-2</v>
      </c>
    </row>
    <row r="48300" spans="1:6" x14ac:dyDescent="0.25">
      <c r="A48300">
        <v>0.20462558977198</v>
      </c>
      <c r="F48300">
        <v>8.3091793374882802E-2</v>
      </c>
    </row>
    <row r="48301" spans="1:6" x14ac:dyDescent="0.25">
      <c r="A48301">
        <v>0.20399950279887</v>
      </c>
      <c r="F48301">
        <v>8.1159426106346896E-2</v>
      </c>
    </row>
    <row r="48302" spans="1:6" x14ac:dyDescent="0.25">
      <c r="A48302">
        <v>0.203598807139065</v>
      </c>
      <c r="F48302">
        <v>8.1159426106346896E-2</v>
      </c>
    </row>
    <row r="48303" spans="1:6" x14ac:dyDescent="0.25">
      <c r="A48303">
        <v>0.203342361918701</v>
      </c>
      <c r="F48303">
        <v>8.1159426106346896E-2</v>
      </c>
    </row>
    <row r="48304" spans="1:6" x14ac:dyDescent="0.25">
      <c r="A48304">
        <v>0.20311988144507401</v>
      </c>
      <c r="F48304">
        <v>8.1159426106346896E-2</v>
      </c>
    </row>
    <row r="48305" spans="1:6" x14ac:dyDescent="0.25">
      <c r="A48305">
        <v>0.20300597144384999</v>
      </c>
      <c r="F48305">
        <v>8.1159426106346896E-2</v>
      </c>
    </row>
    <row r="48306" spans="1:6" x14ac:dyDescent="0.25">
      <c r="A48306">
        <v>0.20294764952387101</v>
      </c>
      <c r="F48306">
        <v>8.1159426106346896E-2</v>
      </c>
    </row>
    <row r="48307" spans="1:6" x14ac:dyDescent="0.25">
      <c r="A48307">
        <v>0.20291778870117499</v>
      </c>
      <c r="F48307">
        <v>8.1159426106346896E-2</v>
      </c>
    </row>
    <row r="48308" spans="1:6" x14ac:dyDescent="0.25">
      <c r="A48308">
        <v>0.20290249996012599</v>
      </c>
      <c r="F48308">
        <v>7.9227058837811101E-2</v>
      </c>
    </row>
    <row r="48309" spans="1:6" x14ac:dyDescent="0.25">
      <c r="A48309">
        <v>0.20289929183088301</v>
      </c>
      <c r="F48309">
        <v>7.9227058837811101E-2</v>
      </c>
    </row>
    <row r="48310" spans="1:6" x14ac:dyDescent="0.25">
      <c r="A48310">
        <v>0.20289929183088301</v>
      </c>
      <c r="F48310">
        <v>7.9227058837811101E-2</v>
      </c>
    </row>
    <row r="48311" spans="1:6" x14ac:dyDescent="0.25">
      <c r="A48311">
        <v>0.202896725327498</v>
      </c>
      <c r="F48311">
        <v>7.9227058837811101E-2</v>
      </c>
    </row>
    <row r="48312" spans="1:6" x14ac:dyDescent="0.25">
      <c r="A48312">
        <v>0.202894672124797</v>
      </c>
      <c r="F48312">
        <v>7.9227058837811101E-2</v>
      </c>
    </row>
    <row r="48313" spans="1:6" x14ac:dyDescent="0.25">
      <c r="A48313">
        <v>0.20289302956264299</v>
      </c>
      <c r="F48313">
        <v>7.9227058837811101E-2</v>
      </c>
    </row>
    <row r="48314" spans="1:6" x14ac:dyDescent="0.25">
      <c r="A48314">
        <v>0.20289171551292401</v>
      </c>
      <c r="F48314">
        <v>7.9227058837811101E-2</v>
      </c>
    </row>
    <row r="48315" spans="1:6" x14ac:dyDescent="0.25">
      <c r="A48315">
        <v>0.20289171551292401</v>
      </c>
      <c r="F48315">
        <v>7.9227058837811101E-2</v>
      </c>
    </row>
    <row r="48316" spans="1:6" x14ac:dyDescent="0.25">
      <c r="A48316">
        <v>0.202890664273153</v>
      </c>
      <c r="F48316">
        <v>7.9227058837811101E-2</v>
      </c>
    </row>
    <row r="48317" spans="1:6" x14ac:dyDescent="0.25">
      <c r="A48317">
        <v>0.202890664273153</v>
      </c>
      <c r="F48317">
        <v>7.9227058837811101E-2</v>
      </c>
    </row>
    <row r="48318" spans="1:6" x14ac:dyDescent="0.25">
      <c r="A48318">
        <v>0.202889823281339</v>
      </c>
      <c r="F48318">
        <v>7.9227058837811101E-2</v>
      </c>
    </row>
    <row r="48319" spans="1:6" x14ac:dyDescent="0.25">
      <c r="A48319">
        <v>0.202889150487891</v>
      </c>
      <c r="F48319">
        <v>7.9227058837811101E-2</v>
      </c>
    </row>
    <row r="48320" spans="1:6" x14ac:dyDescent="0.25">
      <c r="A48320">
        <v>0.20288861225313401</v>
      </c>
      <c r="F48320">
        <v>8.1159426106346896E-2</v>
      </c>
    </row>
    <row r="48321" spans="1:6" x14ac:dyDescent="0.25">
      <c r="A48321">
        <v>0.20288818166532999</v>
      </c>
      <c r="F48321">
        <v>8.1159426106346896E-2</v>
      </c>
    </row>
    <row r="48322" spans="1:6" x14ac:dyDescent="0.25">
      <c r="A48322">
        <v>0.20288783719508799</v>
      </c>
      <c r="F48322">
        <v>8.1159426106346896E-2</v>
      </c>
    </row>
    <row r="48323" spans="1:6" x14ac:dyDescent="0.25">
      <c r="A48323">
        <v>0.20385374520817001</v>
      </c>
      <c r="F48323">
        <v>8.3091793374882802E-2</v>
      </c>
    </row>
    <row r="48324" spans="1:6" x14ac:dyDescent="0.25">
      <c r="A48324">
        <v>0.20366028802647501</v>
      </c>
      <c r="F48324">
        <v>8.1159426106346896E-2</v>
      </c>
    </row>
    <row r="48325" spans="1:6" x14ac:dyDescent="0.25">
      <c r="A48325">
        <v>0.20350552228169899</v>
      </c>
      <c r="F48325">
        <v>8.1159426106346896E-2</v>
      </c>
    </row>
    <row r="48326" spans="1:6" x14ac:dyDescent="0.25">
      <c r="A48326">
        <v>0.203381791880137</v>
      </c>
      <c r="F48326">
        <v>8.1159426106346896E-2</v>
      </c>
    </row>
    <row r="48327" spans="1:6" x14ac:dyDescent="0.25">
      <c r="A48327">
        <v>0.20328280755925701</v>
      </c>
      <c r="F48327">
        <v>8.1159426106346896E-2</v>
      </c>
    </row>
    <row r="48328" spans="1:6" x14ac:dyDescent="0.25">
      <c r="A48328">
        <v>0.20320362010284701</v>
      </c>
      <c r="F48328">
        <v>8.1159426106346896E-2</v>
      </c>
    </row>
    <row r="48329" spans="1:6" x14ac:dyDescent="0.25">
      <c r="A48329">
        <v>0.203203662186071</v>
      </c>
      <c r="F48329">
        <v>8.1159426106346896E-2</v>
      </c>
    </row>
    <row r="48330" spans="1:6" x14ac:dyDescent="0.25">
      <c r="A48330">
        <v>0.203203695852649</v>
      </c>
      <c r="F48330">
        <v>8.1159426106346896E-2</v>
      </c>
    </row>
    <row r="48331" spans="1:6" x14ac:dyDescent="0.25">
      <c r="A48331">
        <v>0.20320372278591201</v>
      </c>
      <c r="F48331">
        <v>8.1159426106346896E-2</v>
      </c>
    </row>
    <row r="48332" spans="1:6" x14ac:dyDescent="0.25">
      <c r="A48332">
        <v>0.203203744332522</v>
      </c>
      <c r="F48332">
        <v>8.1159426106346896E-2</v>
      </c>
    </row>
    <row r="48333" spans="1:6" x14ac:dyDescent="0.25">
      <c r="A48333">
        <v>0.20320376156980999</v>
      </c>
      <c r="F48333">
        <v>8.1159426106346896E-2</v>
      </c>
    </row>
    <row r="48334" spans="1:6" x14ac:dyDescent="0.25">
      <c r="A48334">
        <v>0.20320377535964099</v>
      </c>
      <c r="F48334">
        <v>8.1159426106346896E-2</v>
      </c>
    </row>
    <row r="48335" spans="1:6" x14ac:dyDescent="0.25">
      <c r="A48335">
        <v>0.20320378639150499</v>
      </c>
      <c r="F48335">
        <v>8.1159426106346896E-2</v>
      </c>
    </row>
    <row r="48336" spans="1:6" x14ac:dyDescent="0.25">
      <c r="A48336">
        <v>0.203203795216996</v>
      </c>
      <c r="F48336">
        <v>8.1159426106346896E-2</v>
      </c>
    </row>
    <row r="48337" spans="1:6" x14ac:dyDescent="0.25">
      <c r="A48337">
        <v>0.20320380227738899</v>
      </c>
      <c r="F48337">
        <v>8.1159426106346896E-2</v>
      </c>
    </row>
    <row r="48338" spans="1:6" x14ac:dyDescent="0.25">
      <c r="A48338">
        <v>0.203203807925704</v>
      </c>
      <c r="F48338">
        <v>8.1159426106346896E-2</v>
      </c>
    </row>
    <row r="48339" spans="1:6" x14ac:dyDescent="0.25">
      <c r="A48339">
        <v>0.20320381244435501</v>
      </c>
      <c r="F48339">
        <v>8.1159426106346896E-2</v>
      </c>
    </row>
    <row r="48340" spans="1:6" x14ac:dyDescent="0.25">
      <c r="A48340">
        <v>0.20320381605927601</v>
      </c>
      <c r="F48340">
        <v>8.1159426106346896E-2</v>
      </c>
    </row>
    <row r="48341" spans="1:6" x14ac:dyDescent="0.25">
      <c r="A48341">
        <v>0.20320381895121301</v>
      </c>
      <c r="F48341">
        <v>8.1159426106346896E-2</v>
      </c>
    </row>
    <row r="48342" spans="1:6" x14ac:dyDescent="0.25">
      <c r="A48342">
        <v>0.203203821264763</v>
      </c>
      <c r="F48342">
        <v>8.1159426106346896E-2</v>
      </c>
    </row>
    <row r="48343" spans="1:6" x14ac:dyDescent="0.25">
      <c r="A48343">
        <v>0.20320382311560301</v>
      </c>
      <c r="F48343">
        <v>8.1159426106346896E-2</v>
      </c>
    </row>
    <row r="48344" spans="1:6" x14ac:dyDescent="0.25">
      <c r="A48344">
        <v>0.20320382311560301</v>
      </c>
      <c r="F48344">
        <v>8.1159426106346896E-2</v>
      </c>
    </row>
    <row r="48345" spans="1:6" x14ac:dyDescent="0.25">
      <c r="A48345">
        <v>0.20320382311560301</v>
      </c>
      <c r="F48345">
        <v>8.1159426106346896E-2</v>
      </c>
    </row>
    <row r="48346" spans="1:6" x14ac:dyDescent="0.25">
      <c r="A48346">
        <v>0.20320382311560301</v>
      </c>
      <c r="F48346">
        <v>8.1159426106346896E-2</v>
      </c>
    </row>
    <row r="48347" spans="1:6" x14ac:dyDescent="0.25">
      <c r="A48347">
        <v>0.20320382311560301</v>
      </c>
      <c r="F48347">
        <v>8.1159426106346896E-2</v>
      </c>
    </row>
    <row r="48348" spans="1:6" x14ac:dyDescent="0.25">
      <c r="A48348">
        <v>0.20320382311560301</v>
      </c>
      <c r="F48348">
        <v>8.1159426106346896E-2</v>
      </c>
    </row>
    <row r="48349" spans="1:6" x14ac:dyDescent="0.25">
      <c r="A48349">
        <v>0.20320382311560301</v>
      </c>
      <c r="F48349">
        <v>8.1159426106346896E-2</v>
      </c>
    </row>
    <row r="48350" spans="1:6" x14ac:dyDescent="0.25">
      <c r="A48350">
        <v>0.20320382311560301</v>
      </c>
      <c r="F48350">
        <v>8.1159426106346896E-2</v>
      </c>
    </row>
    <row r="48351" spans="1:6" x14ac:dyDescent="0.25">
      <c r="A48351">
        <v>0.20320382311560301</v>
      </c>
      <c r="F48351">
        <v>8.1159426106346896E-2</v>
      </c>
    </row>
    <row r="48352" spans="1:6" x14ac:dyDescent="0.25">
      <c r="A48352">
        <v>0.20320382311560301</v>
      </c>
      <c r="F48352">
        <v>7.9227058423889996E-2</v>
      </c>
    </row>
    <row r="48353" spans="1:6" x14ac:dyDescent="0.25">
      <c r="A48353">
        <v>0.20320382311560301</v>
      </c>
      <c r="F48353">
        <v>7.9227058423889996E-2</v>
      </c>
    </row>
    <row r="48354" spans="1:6" x14ac:dyDescent="0.25">
      <c r="A48354">
        <v>0.20320382311560301</v>
      </c>
      <c r="F48354">
        <v>7.9227058423889996E-2</v>
      </c>
    </row>
    <row r="48355" spans="1:6" x14ac:dyDescent="0.25">
      <c r="A48355">
        <v>0.20320382311560301</v>
      </c>
      <c r="F48355">
        <v>7.9227058423889996E-2</v>
      </c>
    </row>
    <row r="48356" spans="1:6" x14ac:dyDescent="0.25">
      <c r="A48356">
        <v>0.20320382311560301</v>
      </c>
      <c r="F48356">
        <v>7.9227058423889996E-2</v>
      </c>
    </row>
    <row r="48357" spans="1:6" x14ac:dyDescent="0.25">
      <c r="A48357">
        <v>0.20320382311560301</v>
      </c>
      <c r="F48357">
        <v>7.9227058423889996E-2</v>
      </c>
    </row>
    <row r="48358" spans="1:6" x14ac:dyDescent="0.25">
      <c r="A48358">
        <v>0.20320382311560301</v>
      </c>
      <c r="F48358">
        <v>7.9227058423889996E-2</v>
      </c>
    </row>
    <row r="48359" spans="1:6" x14ac:dyDescent="0.25">
      <c r="A48359">
        <v>0.20320382311560301</v>
      </c>
      <c r="F48359">
        <v>7.9227058423889996E-2</v>
      </c>
    </row>
    <row r="48360" spans="1:6" x14ac:dyDescent="0.25">
      <c r="A48360">
        <v>0.20320382311560301</v>
      </c>
      <c r="F48360">
        <v>7.9227058423889996E-2</v>
      </c>
    </row>
    <row r="48361" spans="1:6" x14ac:dyDescent="0.25">
      <c r="A48361">
        <v>0.20320382311560301</v>
      </c>
      <c r="F48361">
        <v>7.9227058423889996E-2</v>
      </c>
    </row>
    <row r="48362" spans="1:6" x14ac:dyDescent="0.25">
      <c r="A48362">
        <v>0.20320382311560301</v>
      </c>
      <c r="F48362">
        <v>8.1159426106346896E-2</v>
      </c>
    </row>
    <row r="48363" spans="1:6" x14ac:dyDescent="0.25">
      <c r="A48363">
        <v>0.20320382311560301</v>
      </c>
      <c r="F48363">
        <v>8.1159426106346896E-2</v>
      </c>
    </row>
    <row r="48364" spans="1:6" x14ac:dyDescent="0.25">
      <c r="A48364">
        <v>0.20320382311560301</v>
      </c>
      <c r="F48364">
        <v>8.1159426106346896E-2</v>
      </c>
    </row>
    <row r="48365" spans="1:6" x14ac:dyDescent="0.25">
      <c r="A48365">
        <v>0.20320382311560301</v>
      </c>
      <c r="F48365">
        <v>8.1159426106346896E-2</v>
      </c>
    </row>
    <row r="48366" spans="1:6" x14ac:dyDescent="0.25">
      <c r="A48366">
        <v>0.20320382311560301</v>
      </c>
      <c r="F48366">
        <v>8.1159426106346896E-2</v>
      </c>
    </row>
    <row r="48367" spans="1:6" x14ac:dyDescent="0.25">
      <c r="A48367">
        <v>0.20320382311560301</v>
      </c>
      <c r="F48367">
        <v>8.1159426106346896E-2</v>
      </c>
    </row>
    <row r="48368" spans="1:6" x14ac:dyDescent="0.25">
      <c r="A48368">
        <v>0.20320382311560301</v>
      </c>
      <c r="F48368">
        <v>8.1159426106346896E-2</v>
      </c>
    </row>
    <row r="48369" spans="1:6" x14ac:dyDescent="0.25">
      <c r="A48369">
        <v>0.20320382311560301</v>
      </c>
      <c r="F48369">
        <v>8.1159426106346896E-2</v>
      </c>
    </row>
    <row r="48370" spans="1:6" x14ac:dyDescent="0.25">
      <c r="A48370">
        <v>0.20320382311560301</v>
      </c>
      <c r="F48370">
        <v>8.1159426106346896E-2</v>
      </c>
    </row>
    <row r="48371" spans="1:6" x14ac:dyDescent="0.25">
      <c r="A48371">
        <v>0.20320382311560301</v>
      </c>
      <c r="F48371">
        <v>8.1159426106346896E-2</v>
      </c>
    </row>
    <row r="48372" spans="1:6" x14ac:dyDescent="0.25">
      <c r="A48372">
        <v>0.20320382311560301</v>
      </c>
      <c r="F48372">
        <v>8.1159426106346896E-2</v>
      </c>
    </row>
    <row r="48373" spans="1:6" x14ac:dyDescent="0.25">
      <c r="A48373">
        <v>0.20320382311560301</v>
      </c>
      <c r="F48373">
        <v>8.1159426106346896E-2</v>
      </c>
    </row>
    <row r="48374" spans="1:6" x14ac:dyDescent="0.25">
      <c r="A48374">
        <v>0.20320382311560301</v>
      </c>
      <c r="F48374">
        <v>8.1159426106346896E-2</v>
      </c>
    </row>
    <row r="48375" spans="1:6" x14ac:dyDescent="0.25">
      <c r="A48375">
        <v>0.20320382311560301</v>
      </c>
      <c r="F48375">
        <v>8.1159426106346896E-2</v>
      </c>
    </row>
    <row r="48376" spans="1:6" x14ac:dyDescent="0.25">
      <c r="A48376">
        <v>0.20320382311560301</v>
      </c>
      <c r="F48376">
        <v>8.1159426106346896E-2</v>
      </c>
    </row>
    <row r="48377" spans="1:6" x14ac:dyDescent="0.25">
      <c r="A48377">
        <v>0.20320382311560301</v>
      </c>
      <c r="F48377">
        <v>8.1159426106346896E-2</v>
      </c>
    </row>
    <row r="48378" spans="1:6" x14ac:dyDescent="0.25">
      <c r="A48378">
        <v>0.20320382311560301</v>
      </c>
      <c r="F48378">
        <v>8.1159426106346896E-2</v>
      </c>
    </row>
    <row r="48379" spans="1:6" x14ac:dyDescent="0.25">
      <c r="A48379">
        <v>0.20320382311560301</v>
      </c>
      <c r="F48379">
        <v>8.1159426106346896E-2</v>
      </c>
    </row>
    <row r="48380" spans="1:6" x14ac:dyDescent="0.25">
      <c r="A48380">
        <v>0.20320382311560301</v>
      </c>
      <c r="F48380">
        <v>8.1159426106346896E-2</v>
      </c>
    </row>
    <row r="48381" spans="1:6" x14ac:dyDescent="0.25">
      <c r="A48381">
        <v>0.20320382311560301</v>
      </c>
      <c r="F48381">
        <v>8.1159426106346896E-2</v>
      </c>
    </row>
    <row r="48382" spans="1:6" x14ac:dyDescent="0.25">
      <c r="A48382">
        <v>0.20320382311560301</v>
      </c>
      <c r="F48382">
        <v>8.1159426106346896E-2</v>
      </c>
    </row>
    <row r="48383" spans="1:6" x14ac:dyDescent="0.25">
      <c r="A48383">
        <v>0.20320382311560301</v>
      </c>
      <c r="F48383">
        <v>8.1159426106346896E-2</v>
      </c>
    </row>
    <row r="48384" spans="1:6" x14ac:dyDescent="0.25">
      <c r="A48384">
        <v>0.20320382311560301</v>
      </c>
      <c r="F48384">
        <v>8.1159426106346896E-2</v>
      </c>
    </row>
    <row r="48385" spans="1:6" x14ac:dyDescent="0.25">
      <c r="A48385">
        <v>0.20320382459627401</v>
      </c>
      <c r="F48385">
        <v>8.1159426106346896E-2</v>
      </c>
    </row>
    <row r="48386" spans="1:6" x14ac:dyDescent="0.25">
      <c r="A48386">
        <v>0.203203825780812</v>
      </c>
      <c r="F48386">
        <v>8.1159426106346896E-2</v>
      </c>
    </row>
    <row r="48387" spans="1:6" x14ac:dyDescent="0.25">
      <c r="A48387">
        <v>0.20320382672844201</v>
      </c>
      <c r="F48387">
        <v>8.1159426106346896E-2</v>
      </c>
    </row>
    <row r="48388" spans="1:6" x14ac:dyDescent="0.25">
      <c r="A48388">
        <v>0.20320382672844201</v>
      </c>
      <c r="F48388">
        <v>8.1159426106346896E-2</v>
      </c>
    </row>
    <row r="48389" spans="1:6" x14ac:dyDescent="0.25">
      <c r="A48389">
        <v>0.20320382672844201</v>
      </c>
      <c r="F48389">
        <v>8.1159426106346896E-2</v>
      </c>
    </row>
    <row r="48390" spans="1:6" x14ac:dyDescent="0.25">
      <c r="A48390">
        <v>0.20320382672844201</v>
      </c>
      <c r="F48390">
        <v>8.1159426106346896E-2</v>
      </c>
    </row>
    <row r="48391" spans="1:6" x14ac:dyDescent="0.25">
      <c r="A48391">
        <v>0.20320382672844201</v>
      </c>
      <c r="F48391">
        <v>8.1159426106346896E-2</v>
      </c>
    </row>
    <row r="48392" spans="1:6" x14ac:dyDescent="0.25">
      <c r="A48392">
        <v>0.20320382672844201</v>
      </c>
      <c r="F48392">
        <v>8.1159426106346896E-2</v>
      </c>
    </row>
    <row r="48393" spans="1:6" x14ac:dyDescent="0.25">
      <c r="A48393">
        <v>0.20320382672844201</v>
      </c>
      <c r="F48393">
        <v>8.1159426106346896E-2</v>
      </c>
    </row>
    <row r="48394" spans="1:6" x14ac:dyDescent="0.25">
      <c r="A48394">
        <v>0.20320382672844201</v>
      </c>
      <c r="F48394">
        <v>8.1159426106346896E-2</v>
      </c>
    </row>
    <row r="48395" spans="1:6" x14ac:dyDescent="0.25">
      <c r="A48395">
        <v>0.20320382672844201</v>
      </c>
      <c r="F48395">
        <v>8.1159426106346896E-2</v>
      </c>
    </row>
    <row r="48396" spans="1:6" x14ac:dyDescent="0.25">
      <c r="A48396">
        <v>0.20320382672844201</v>
      </c>
      <c r="F48396">
        <v>8.1159426106346896E-2</v>
      </c>
    </row>
    <row r="48397" spans="1:6" x14ac:dyDescent="0.25">
      <c r="A48397">
        <v>0.20320382672844201</v>
      </c>
      <c r="F48397">
        <v>8.1159426106346896E-2</v>
      </c>
    </row>
    <row r="48398" spans="1:6" x14ac:dyDescent="0.25">
      <c r="A48398">
        <v>0.20320382672844201</v>
      </c>
      <c r="F48398">
        <v>8.1159426106346896E-2</v>
      </c>
    </row>
    <row r="48399" spans="1:6" x14ac:dyDescent="0.25">
      <c r="A48399">
        <v>0.20320382672844201</v>
      </c>
      <c r="F48399">
        <v>8.1159426106346896E-2</v>
      </c>
    </row>
    <row r="48400" spans="1:6" x14ac:dyDescent="0.25">
      <c r="A48400">
        <v>0.20320382672844201</v>
      </c>
      <c r="F48400">
        <v>8.1159426106346896E-2</v>
      </c>
    </row>
    <row r="48401" spans="1:6" x14ac:dyDescent="0.25">
      <c r="A48401">
        <v>0.20320382672844201</v>
      </c>
      <c r="F48401">
        <v>8.1159426106346896E-2</v>
      </c>
    </row>
    <row r="48402" spans="1:6" x14ac:dyDescent="0.25">
      <c r="A48402">
        <v>0.20320382672844201</v>
      </c>
      <c r="F48402">
        <v>8.1159426106346896E-2</v>
      </c>
    </row>
    <row r="48403" spans="1:6" x14ac:dyDescent="0.25">
      <c r="A48403">
        <v>0.20320382672844201</v>
      </c>
      <c r="F48403">
        <v>8.1159426106346896E-2</v>
      </c>
    </row>
    <row r="48404" spans="1:6" x14ac:dyDescent="0.25">
      <c r="A48404">
        <v>0.20320382672844201</v>
      </c>
      <c r="F48404">
        <v>8.1159426106346896E-2</v>
      </c>
    </row>
    <row r="48405" spans="1:6" x14ac:dyDescent="0.25">
      <c r="A48405">
        <v>0.20320382672844201</v>
      </c>
      <c r="F48405">
        <v>8.1159426106346896E-2</v>
      </c>
    </row>
    <row r="48406" spans="1:6" x14ac:dyDescent="0.25">
      <c r="A48406">
        <v>0.20320382672844201</v>
      </c>
      <c r="F48406">
        <v>8.1159426106346896E-2</v>
      </c>
    </row>
    <row r="48407" spans="1:6" x14ac:dyDescent="0.25">
      <c r="A48407">
        <v>0.20320382672844201</v>
      </c>
      <c r="F48407">
        <v>8.1159426106346896E-2</v>
      </c>
    </row>
    <row r="48408" spans="1:6" x14ac:dyDescent="0.25">
      <c r="A48408">
        <v>0.203203827486545</v>
      </c>
      <c r="F48408">
        <v>8.1159426106346896E-2</v>
      </c>
    </row>
    <row r="48409" spans="1:6" x14ac:dyDescent="0.25">
      <c r="A48409">
        <v>0.203203828093029</v>
      </c>
      <c r="F48409">
        <v>8.1159426106346896E-2</v>
      </c>
    </row>
    <row r="48410" spans="1:6" x14ac:dyDescent="0.25">
      <c r="A48410">
        <v>0.20320382857821501</v>
      </c>
      <c r="F48410">
        <v>8.1159426106346896E-2</v>
      </c>
    </row>
    <row r="48411" spans="1:6" x14ac:dyDescent="0.25">
      <c r="A48411">
        <v>0.20314043691825001</v>
      </c>
      <c r="F48411">
        <v>8.1159426106346896E-2</v>
      </c>
    </row>
    <row r="48412" spans="1:6" x14ac:dyDescent="0.25">
      <c r="A48412">
        <v>0.203049152679975</v>
      </c>
      <c r="F48412">
        <v>8.1159426106346896E-2</v>
      </c>
    </row>
    <row r="48413" spans="1:6" x14ac:dyDescent="0.25">
      <c r="A48413">
        <v>0.202990730817598</v>
      </c>
      <c r="F48413">
        <v>8.1159426106346896E-2</v>
      </c>
    </row>
    <row r="48414" spans="1:6" x14ac:dyDescent="0.25">
      <c r="A48414">
        <v>0.20294004658999901</v>
      </c>
      <c r="F48414">
        <v>8.1159426106346896E-2</v>
      </c>
    </row>
    <row r="48415" spans="1:6" x14ac:dyDescent="0.25">
      <c r="A48415">
        <v>0.202940046748985</v>
      </c>
      <c r="F48415">
        <v>8.1159426106346896E-2</v>
      </c>
    </row>
    <row r="48416" spans="1:6" x14ac:dyDescent="0.25">
      <c r="A48416">
        <v>0.202940046748985</v>
      </c>
      <c r="F48416">
        <v>8.1159426106346896E-2</v>
      </c>
    </row>
    <row r="48417" spans="1:6" x14ac:dyDescent="0.25">
      <c r="A48417">
        <v>0.202940046748985</v>
      </c>
      <c r="F48417">
        <v>8.1159426106346896E-2</v>
      </c>
    </row>
    <row r="48418" spans="1:6" x14ac:dyDescent="0.25">
      <c r="A48418">
        <v>0.20292941132846301</v>
      </c>
      <c r="F48418">
        <v>8.1159426106346896E-2</v>
      </c>
    </row>
    <row r="48419" spans="1:6" x14ac:dyDescent="0.25">
      <c r="A48419">
        <v>0.20291409632299301</v>
      </c>
      <c r="F48419">
        <v>8.1159426106346896E-2</v>
      </c>
    </row>
    <row r="48420" spans="1:6" x14ac:dyDescent="0.25">
      <c r="A48420">
        <v>0.202904294719566</v>
      </c>
      <c r="F48420">
        <v>8.1159426106346896E-2</v>
      </c>
    </row>
    <row r="48421" spans="1:6" x14ac:dyDescent="0.25">
      <c r="A48421">
        <v>0.202898021693419</v>
      </c>
      <c r="F48421">
        <v>8.1159426106346896E-2</v>
      </c>
    </row>
    <row r="48422" spans="1:6" x14ac:dyDescent="0.25">
      <c r="A48422">
        <v>0.202894006956715</v>
      </c>
      <c r="F48422">
        <v>8.1159426106346896E-2</v>
      </c>
    </row>
    <row r="48423" spans="1:6" x14ac:dyDescent="0.25">
      <c r="A48423">
        <v>0.20289052394961499</v>
      </c>
      <c r="F48423">
        <v>8.1159426106346896E-2</v>
      </c>
    </row>
    <row r="48424" spans="1:6" x14ac:dyDescent="0.25">
      <c r="A48424">
        <v>0.20288874064999901</v>
      </c>
      <c r="F48424">
        <v>8.1159426106346896E-2</v>
      </c>
    </row>
    <row r="48425" spans="1:6" x14ac:dyDescent="0.25">
      <c r="A48425">
        <v>0.202888067088971</v>
      </c>
      <c r="F48425">
        <v>8.1159426106346896E-2</v>
      </c>
    </row>
    <row r="48426" spans="1:6" x14ac:dyDescent="0.25">
      <c r="A48426">
        <v>0.20288763600991599</v>
      </c>
      <c r="F48426">
        <v>8.1159426106346896E-2</v>
      </c>
    </row>
    <row r="48427" spans="1:6" x14ac:dyDescent="0.25">
      <c r="A48427">
        <v>0.20288736011932301</v>
      </c>
      <c r="F48427">
        <v>8.1159426106346896E-2</v>
      </c>
    </row>
    <row r="48428" spans="1:6" x14ac:dyDescent="0.25">
      <c r="A48428">
        <v>0.202887120768908</v>
      </c>
      <c r="F48428">
        <v>8.1159426106346896E-2</v>
      </c>
    </row>
    <row r="48429" spans="1:6" x14ac:dyDescent="0.25">
      <c r="A48429">
        <v>0.20288695193473799</v>
      </c>
      <c r="F48429">
        <v>8.1159426106346896E-2</v>
      </c>
    </row>
    <row r="48430" spans="1:6" x14ac:dyDescent="0.25">
      <c r="A48430">
        <v>0.20288690335215501</v>
      </c>
      <c r="F48430">
        <v>8.1159426106346896E-2</v>
      </c>
    </row>
    <row r="48431" spans="1:6" x14ac:dyDescent="0.25">
      <c r="A48431">
        <v>0.20288688345273001</v>
      </c>
      <c r="F48431">
        <v>8.1159426106346896E-2</v>
      </c>
    </row>
    <row r="48432" spans="1:6" x14ac:dyDescent="0.25">
      <c r="A48432">
        <v>0.20288687530192601</v>
      </c>
      <c r="F48432">
        <v>8.1159426106346896E-2</v>
      </c>
    </row>
    <row r="48433" spans="1:6" x14ac:dyDescent="0.25">
      <c r="A48433">
        <v>0.202886871963356</v>
      </c>
      <c r="F48433">
        <v>8.1159426106346896E-2</v>
      </c>
    </row>
    <row r="48434" spans="1:6" x14ac:dyDescent="0.25">
      <c r="A48434">
        <v>0.20288687083305601</v>
      </c>
      <c r="F48434">
        <v>8.1159426106346896E-2</v>
      </c>
    </row>
    <row r="48435" spans="1:6" x14ac:dyDescent="0.25">
      <c r="A48435">
        <v>0.20288687013290699</v>
      </c>
      <c r="F48435">
        <v>8.1159426106346896E-2</v>
      </c>
    </row>
    <row r="48436" spans="1:6" x14ac:dyDescent="0.25">
      <c r="A48436">
        <v>0.202886869846126</v>
      </c>
      <c r="F48436">
        <v>8.1159426106346896E-2</v>
      </c>
    </row>
    <row r="48437" spans="1:6" x14ac:dyDescent="0.25">
      <c r="A48437">
        <v>0.202886869749034</v>
      </c>
      <c r="F48437">
        <v>8.1159426106346896E-2</v>
      </c>
    </row>
    <row r="48438" spans="1:6" x14ac:dyDescent="0.25">
      <c r="A48438">
        <v>0.202886869712362</v>
      </c>
      <c r="F48438">
        <v>8.1159426106346896E-2</v>
      </c>
    </row>
    <row r="48439" spans="1:6" x14ac:dyDescent="0.25">
      <c r="A48439">
        <v>0.202886869688892</v>
      </c>
      <c r="F48439">
        <v>8.1159426106346896E-2</v>
      </c>
    </row>
    <row r="48440" spans="1:6" x14ac:dyDescent="0.25">
      <c r="A48440">
        <v>0.20288686967387101</v>
      </c>
      <c r="F48440">
        <v>8.1159426106346896E-2</v>
      </c>
    </row>
    <row r="48441" spans="1:6" x14ac:dyDescent="0.25">
      <c r="A48441">
        <v>0.20288686966425701</v>
      </c>
      <c r="F48441">
        <v>8.1159426106346896E-2</v>
      </c>
    </row>
    <row r="48442" spans="1:6" x14ac:dyDescent="0.25">
      <c r="A48442">
        <v>0.20288686965810501</v>
      </c>
      <c r="F48442">
        <v>8.1159426106346896E-2</v>
      </c>
    </row>
    <row r="48443" spans="1:6" x14ac:dyDescent="0.25">
      <c r="A48443">
        <v>0.202886869654167</v>
      </c>
      <c r="F48443">
        <v>8.1159426106346896E-2</v>
      </c>
    </row>
    <row r="48444" spans="1:6" x14ac:dyDescent="0.25">
      <c r="A48444">
        <v>0.20288686965164701</v>
      </c>
      <c r="F48444">
        <v>8.1159426106346896E-2</v>
      </c>
    </row>
    <row r="48445" spans="1:6" x14ac:dyDescent="0.25">
      <c r="A48445">
        <v>0.202886869650034</v>
      </c>
      <c r="F48445">
        <v>8.1159426106346896E-2</v>
      </c>
    </row>
    <row r="48446" spans="1:6" x14ac:dyDescent="0.25">
      <c r="A48446">
        <v>0.20288686964900199</v>
      </c>
      <c r="F48446">
        <v>8.1159426106346896E-2</v>
      </c>
    </row>
    <row r="48447" spans="1:6" x14ac:dyDescent="0.25">
      <c r="A48447">
        <v>0.20288686964834099</v>
      </c>
      <c r="F48447">
        <v>8.1159426106346896E-2</v>
      </c>
    </row>
    <row r="48448" spans="1:6" x14ac:dyDescent="0.25">
      <c r="A48448">
        <v>0.20288686964791899</v>
      </c>
      <c r="F48448">
        <v>8.1159426106346896E-2</v>
      </c>
    </row>
    <row r="48449" spans="1:6" x14ac:dyDescent="0.25">
      <c r="A48449">
        <v>0.20288686964764799</v>
      </c>
      <c r="F48449">
        <v>8.1159426106346896E-2</v>
      </c>
    </row>
    <row r="48450" spans="1:6" x14ac:dyDescent="0.25">
      <c r="A48450">
        <v>0.20288686964747499</v>
      </c>
      <c r="F48450">
        <v>8.1159426106346896E-2</v>
      </c>
    </row>
    <row r="48451" spans="1:6" x14ac:dyDescent="0.25">
      <c r="A48451">
        <v>0.20288686964736399</v>
      </c>
      <c r="F48451">
        <v>8.1159426106346896E-2</v>
      </c>
    </row>
    <row r="48452" spans="1:6" x14ac:dyDescent="0.25">
      <c r="A48452">
        <v>0.202886869647325</v>
      </c>
      <c r="F48452">
        <v>8.1159426106346896E-2</v>
      </c>
    </row>
    <row r="48453" spans="1:6" x14ac:dyDescent="0.25">
      <c r="A48453">
        <v>0.20288686964729299</v>
      </c>
      <c r="F48453">
        <v>8.1159426106346896E-2</v>
      </c>
    </row>
    <row r="48454" spans="1:6" x14ac:dyDescent="0.25">
      <c r="A48454">
        <v>0.20288686964726799</v>
      </c>
      <c r="F48454">
        <v>8.1159426106346896E-2</v>
      </c>
    </row>
    <row r="48455" spans="1:6" x14ac:dyDescent="0.25">
      <c r="A48455">
        <v>0.202886869647248</v>
      </c>
      <c r="F48455">
        <v>8.1159426106346896E-2</v>
      </c>
    </row>
    <row r="48456" spans="1:6" x14ac:dyDescent="0.25">
      <c r="A48456">
        <v>0.20288686964723199</v>
      </c>
      <c r="F48456">
        <v>8.1159426106346896E-2</v>
      </c>
    </row>
    <row r="48457" spans="1:6" x14ac:dyDescent="0.25">
      <c r="A48457">
        <v>0.202886869647219</v>
      </c>
      <c r="F48457">
        <v>8.1159426106346896E-2</v>
      </c>
    </row>
    <row r="48458" spans="1:6" x14ac:dyDescent="0.25">
      <c r="A48458">
        <v>0.20288686964720801</v>
      </c>
      <c r="F48458">
        <v>8.1159426106346896E-2</v>
      </c>
    </row>
    <row r="48459" spans="1:6" x14ac:dyDescent="0.25">
      <c r="A48459">
        <v>0.20288686964720001</v>
      </c>
      <c r="F48459">
        <v>8.1159426106346896E-2</v>
      </c>
    </row>
    <row r="48460" spans="1:6" x14ac:dyDescent="0.25">
      <c r="A48460">
        <v>0.20288686964719299</v>
      </c>
      <c r="F48460">
        <v>8.1159426106346896E-2</v>
      </c>
    </row>
    <row r="48461" spans="1:6" x14ac:dyDescent="0.25">
      <c r="A48461">
        <v>0.20288686964719299</v>
      </c>
      <c r="F48461">
        <v>8.1159426106346896E-2</v>
      </c>
    </row>
    <row r="48462" spans="1:6" x14ac:dyDescent="0.25">
      <c r="A48462">
        <v>0.20288686964719299</v>
      </c>
      <c r="F48462">
        <v>8.1159426106346896E-2</v>
      </c>
    </row>
    <row r="48463" spans="1:6" x14ac:dyDescent="0.25">
      <c r="A48463">
        <v>0.20288686964719299</v>
      </c>
      <c r="F48463">
        <v>8.1159426106346896E-2</v>
      </c>
    </row>
    <row r="48464" spans="1:6" x14ac:dyDescent="0.25">
      <c r="A48464">
        <v>0.20288686964719299</v>
      </c>
      <c r="F48464">
        <v>8.1159426106346896E-2</v>
      </c>
    </row>
    <row r="48465" spans="1:6" x14ac:dyDescent="0.25">
      <c r="A48465">
        <v>0.20288686964719299</v>
      </c>
      <c r="F48465">
        <v>8.1159426106346896E-2</v>
      </c>
    </row>
    <row r="48466" spans="1:6" x14ac:dyDescent="0.25">
      <c r="A48466">
        <v>0.20288686964719299</v>
      </c>
      <c r="F48466">
        <v>8.1159426106346896E-2</v>
      </c>
    </row>
    <row r="48467" spans="1:6" x14ac:dyDescent="0.25">
      <c r="A48467">
        <v>0.20288686964719299</v>
      </c>
      <c r="F48467">
        <v>8.1159426106346896E-2</v>
      </c>
    </row>
    <row r="48468" spans="1:6" x14ac:dyDescent="0.25">
      <c r="A48468">
        <v>0.20288686964719299</v>
      </c>
      <c r="F48468">
        <v>8.1159426106346896E-2</v>
      </c>
    </row>
    <row r="48469" spans="1:6" x14ac:dyDescent="0.25">
      <c r="A48469">
        <v>0.20288686964719299</v>
      </c>
      <c r="F48469">
        <v>8.1159426106346896E-2</v>
      </c>
    </row>
    <row r="48470" spans="1:6" x14ac:dyDescent="0.25">
      <c r="A48470">
        <v>0.20288686964719299</v>
      </c>
      <c r="F48470">
        <v>8.1159426106346896E-2</v>
      </c>
    </row>
    <row r="48471" spans="1:6" x14ac:dyDescent="0.25">
      <c r="A48471">
        <v>0.20288686964719299</v>
      </c>
      <c r="F48471">
        <v>8.1159426106346896E-2</v>
      </c>
    </row>
    <row r="48472" spans="1:6" x14ac:dyDescent="0.25">
      <c r="A48472">
        <v>0.20288686964719299</v>
      </c>
      <c r="F48472">
        <v>8.1159426106346896E-2</v>
      </c>
    </row>
    <row r="48473" spans="1:6" x14ac:dyDescent="0.25">
      <c r="A48473">
        <v>0.20288686964719299</v>
      </c>
      <c r="F48473">
        <v>8.1159426106346896E-2</v>
      </c>
    </row>
    <row r="48474" spans="1:6" x14ac:dyDescent="0.25">
      <c r="A48474">
        <v>0.20288686964719299</v>
      </c>
      <c r="F48474">
        <v>8.1159426106346896E-2</v>
      </c>
    </row>
    <row r="48475" spans="1:6" x14ac:dyDescent="0.25">
      <c r="A48475">
        <v>0.20288686964719299</v>
      </c>
      <c r="F48475">
        <v>8.1159426106346896E-2</v>
      </c>
    </row>
    <row r="48476" spans="1:6" x14ac:dyDescent="0.25">
      <c r="A48476">
        <v>0.20288686964719299</v>
      </c>
      <c r="F48476">
        <v>8.1159426106346896E-2</v>
      </c>
    </row>
    <row r="48477" spans="1:6" x14ac:dyDescent="0.25">
      <c r="A48477">
        <v>0.20288686964719299</v>
      </c>
      <c r="F48477">
        <v>8.1159426106346896E-2</v>
      </c>
    </row>
    <row r="48478" spans="1:6" x14ac:dyDescent="0.25">
      <c r="A48478">
        <v>0.20288686964719299</v>
      </c>
      <c r="F48478">
        <v>8.1159426106346896E-2</v>
      </c>
    </row>
    <row r="48479" spans="1:6" x14ac:dyDescent="0.25">
      <c r="A48479">
        <v>0.201151944148381</v>
      </c>
      <c r="F48479">
        <v>7.9227058837811101E-2</v>
      </c>
    </row>
    <row r="48480" spans="1:6" x14ac:dyDescent="0.25">
      <c r="A48480">
        <v>0.201151944148381</v>
      </c>
      <c r="F48480">
        <v>8.1159426106346896E-2</v>
      </c>
    </row>
    <row r="48481" spans="1:6" x14ac:dyDescent="0.25">
      <c r="A48481">
        <v>0.201151944148381</v>
      </c>
      <c r="F48481">
        <v>8.1159426106346896E-2</v>
      </c>
    </row>
    <row r="48482" spans="1:6" x14ac:dyDescent="0.25">
      <c r="A48482">
        <v>0.201151944148381</v>
      </c>
      <c r="F48482">
        <v>8.1159426106346896E-2</v>
      </c>
    </row>
    <row r="48483" spans="1:6" x14ac:dyDescent="0.25">
      <c r="A48483">
        <v>0.201151944148381</v>
      </c>
      <c r="F48483">
        <v>8.1159426106346896E-2</v>
      </c>
    </row>
    <row r="48484" spans="1:6" x14ac:dyDescent="0.25">
      <c r="A48484">
        <v>0.201151944148381</v>
      </c>
      <c r="F48484">
        <v>8.1159426106346896E-2</v>
      </c>
    </row>
    <row r="48485" spans="1:6" x14ac:dyDescent="0.25">
      <c r="A48485">
        <v>0.201151944148381</v>
      </c>
      <c r="F48485">
        <v>8.1159426106346896E-2</v>
      </c>
    </row>
    <row r="48486" spans="1:6" x14ac:dyDescent="0.25">
      <c r="A48486">
        <v>0.201151944148381</v>
      </c>
      <c r="F48486">
        <v>8.1159426106346896E-2</v>
      </c>
    </row>
    <row r="48487" spans="1:6" x14ac:dyDescent="0.25">
      <c r="A48487">
        <v>0.201151944148381</v>
      </c>
      <c r="F48487">
        <v>8.1159426106346896E-2</v>
      </c>
    </row>
    <row r="48488" spans="1:6" x14ac:dyDescent="0.25">
      <c r="A48488">
        <v>0.201151944148381</v>
      </c>
      <c r="F48488">
        <v>8.1159426106346896E-2</v>
      </c>
    </row>
    <row r="48489" spans="1:6" x14ac:dyDescent="0.25">
      <c r="A48489">
        <v>0.201501265341654</v>
      </c>
      <c r="F48489">
        <v>8.1159426106346896E-2</v>
      </c>
    </row>
    <row r="48490" spans="1:6" x14ac:dyDescent="0.25">
      <c r="A48490">
        <v>0.201780722295231</v>
      </c>
      <c r="F48490">
        <v>8.1159426106346896E-2</v>
      </c>
    </row>
    <row r="48491" spans="1:6" x14ac:dyDescent="0.25">
      <c r="A48491">
        <v>0.20218314030621801</v>
      </c>
      <c r="F48491">
        <v>8.1159426106346896E-2</v>
      </c>
    </row>
    <row r="48492" spans="1:6" x14ac:dyDescent="0.25">
      <c r="A48492">
        <v>0.20244068783133001</v>
      </c>
      <c r="F48492">
        <v>8.1159426106346896E-2</v>
      </c>
    </row>
    <row r="48493" spans="1:6" x14ac:dyDescent="0.25">
      <c r="A48493">
        <v>0.20260551824617401</v>
      </c>
      <c r="F48493">
        <v>8.1159426106346896E-2</v>
      </c>
    </row>
    <row r="48494" spans="1:6" x14ac:dyDescent="0.25">
      <c r="A48494">
        <v>0.20271100971088801</v>
      </c>
      <c r="F48494">
        <v>8.1159426106346896E-2</v>
      </c>
    </row>
    <row r="48495" spans="1:6" x14ac:dyDescent="0.25">
      <c r="A48495">
        <v>0.20277852424780199</v>
      </c>
      <c r="F48495">
        <v>8.1159426106346896E-2</v>
      </c>
    </row>
    <row r="48496" spans="1:6" x14ac:dyDescent="0.25">
      <c r="A48496">
        <v>0.202821733551105</v>
      </c>
      <c r="F48496">
        <v>8.1159426106346896E-2</v>
      </c>
    </row>
    <row r="48497" spans="1:6" x14ac:dyDescent="0.25">
      <c r="A48497">
        <v>0.202849387505013</v>
      </c>
      <c r="F48497">
        <v>8.1159426106346896E-2</v>
      </c>
    </row>
    <row r="48498" spans="1:6" x14ac:dyDescent="0.25">
      <c r="A48498">
        <v>0.202867086035382</v>
      </c>
      <c r="F48498">
        <v>8.1159426106346896E-2</v>
      </c>
    </row>
    <row r="48499" spans="1:6" x14ac:dyDescent="0.25">
      <c r="A48499">
        <v>0.20287841309473401</v>
      </c>
      <c r="F48499">
        <v>8.1159426106346896E-2</v>
      </c>
    </row>
    <row r="48500" spans="1:6" x14ac:dyDescent="0.25">
      <c r="A48500">
        <v>0.202882440493591</v>
      </c>
      <c r="F48500">
        <v>8.1159426106346896E-2</v>
      </c>
    </row>
    <row r="48501" spans="1:6" x14ac:dyDescent="0.25">
      <c r="A48501">
        <v>0.202882440493591</v>
      </c>
      <c r="F48501">
        <v>8.1159426106346896E-2</v>
      </c>
    </row>
    <row r="48502" spans="1:6" x14ac:dyDescent="0.25">
      <c r="A48502">
        <v>0.202882440493591</v>
      </c>
      <c r="F48502">
        <v>8.1159426106346896E-2</v>
      </c>
    </row>
    <row r="48503" spans="1:6" x14ac:dyDescent="0.25">
      <c r="A48503">
        <v>0.202882440493591</v>
      </c>
      <c r="F48503">
        <v>8.1159426106346896E-2</v>
      </c>
    </row>
    <row r="48504" spans="1:6" x14ac:dyDescent="0.25">
      <c r="A48504">
        <v>0.202882440493591</v>
      </c>
      <c r="F48504">
        <v>8.1159426106346896E-2</v>
      </c>
    </row>
    <row r="48505" spans="1:6" x14ac:dyDescent="0.25">
      <c r="A48505">
        <v>0.202882440493591</v>
      </c>
      <c r="F48505">
        <v>8.1159426106346896E-2</v>
      </c>
    </row>
    <row r="48506" spans="1:6" x14ac:dyDescent="0.25">
      <c r="A48506">
        <v>0.202882440493591</v>
      </c>
      <c r="F48506">
        <v>8.1159426106346896E-2</v>
      </c>
    </row>
    <row r="48507" spans="1:6" x14ac:dyDescent="0.25">
      <c r="A48507">
        <v>0.202882440493591</v>
      </c>
      <c r="F48507">
        <v>8.1159426106346896E-2</v>
      </c>
    </row>
    <row r="48508" spans="1:6" x14ac:dyDescent="0.25">
      <c r="A48508">
        <v>0.202882440493591</v>
      </c>
      <c r="F48508">
        <v>8.1159426106346896E-2</v>
      </c>
    </row>
    <row r="48509" spans="1:6" x14ac:dyDescent="0.25">
      <c r="A48509">
        <v>0.202882440493591</v>
      </c>
      <c r="F48509">
        <v>8.1159426106346896E-2</v>
      </c>
    </row>
    <row r="48510" spans="1:6" x14ac:dyDescent="0.25">
      <c r="A48510">
        <v>0.202882440493591</v>
      </c>
      <c r="F48510">
        <v>8.1159426106346896E-2</v>
      </c>
    </row>
    <row r="48511" spans="1:6" x14ac:dyDescent="0.25">
      <c r="A48511">
        <v>0.202882440493591</v>
      </c>
      <c r="F48511">
        <v>8.1159426106346896E-2</v>
      </c>
    </row>
    <row r="48512" spans="1:6" x14ac:dyDescent="0.25">
      <c r="A48512">
        <v>0.202882440493591</v>
      </c>
      <c r="F48512">
        <v>8.1159426106346896E-2</v>
      </c>
    </row>
    <row r="48513" spans="1:6" x14ac:dyDescent="0.25">
      <c r="A48513">
        <v>0.202882440493591</v>
      </c>
      <c r="F48513">
        <v>8.1159426106346896E-2</v>
      </c>
    </row>
    <row r="48514" spans="1:6" x14ac:dyDescent="0.25">
      <c r="A48514">
        <v>0.202882440493591</v>
      </c>
      <c r="F48514">
        <v>8.1159426106346896E-2</v>
      </c>
    </row>
    <row r="48515" spans="1:6" x14ac:dyDescent="0.25">
      <c r="A48515">
        <v>0.202882440493591</v>
      </c>
      <c r="F48515">
        <v>8.1159426106346896E-2</v>
      </c>
    </row>
    <row r="48516" spans="1:6" x14ac:dyDescent="0.25">
      <c r="A48516">
        <v>0.202882440493591</v>
      </c>
      <c r="F48516">
        <v>8.1159426106346896E-2</v>
      </c>
    </row>
    <row r="48517" spans="1:6" x14ac:dyDescent="0.25">
      <c r="A48517">
        <v>0.202882440493591</v>
      </c>
      <c r="F48517">
        <v>8.1159426106346896E-2</v>
      </c>
    </row>
    <row r="48518" spans="1:6" x14ac:dyDescent="0.25">
      <c r="A48518">
        <v>0.202882440493591</v>
      </c>
      <c r="F48518">
        <v>8.1159426106346896E-2</v>
      </c>
    </row>
    <row r="48519" spans="1:6" x14ac:dyDescent="0.25">
      <c r="A48519">
        <v>0.202882440493591</v>
      </c>
      <c r="F48519">
        <v>8.1159426106346896E-2</v>
      </c>
    </row>
    <row r="48520" spans="1:6" x14ac:dyDescent="0.25">
      <c r="A48520">
        <v>0.202882440493591</v>
      </c>
      <c r="F48520">
        <v>8.1159426106346896E-2</v>
      </c>
    </row>
    <row r="48521" spans="1:6" x14ac:dyDescent="0.25">
      <c r="A48521">
        <v>0.202882440493591</v>
      </c>
      <c r="F48521">
        <v>8.1159426106346896E-2</v>
      </c>
    </row>
    <row r="48522" spans="1:6" x14ac:dyDescent="0.25">
      <c r="A48522">
        <v>0.202882440493591</v>
      </c>
      <c r="F48522">
        <v>8.1159426106346896E-2</v>
      </c>
    </row>
    <row r="48523" spans="1:6" x14ac:dyDescent="0.25">
      <c r="A48523">
        <v>0.202882440493591</v>
      </c>
      <c r="F48523">
        <v>8.1159426106346896E-2</v>
      </c>
    </row>
    <row r="48524" spans="1:6" x14ac:dyDescent="0.25">
      <c r="A48524">
        <v>0.202882440493591</v>
      </c>
      <c r="F48524">
        <v>8.1159426106346896E-2</v>
      </c>
    </row>
    <row r="48525" spans="1:6" x14ac:dyDescent="0.25">
      <c r="A48525">
        <v>0.202882440493591</v>
      </c>
      <c r="F48525">
        <v>8.1159426106346896E-2</v>
      </c>
    </row>
    <row r="48526" spans="1:6" x14ac:dyDescent="0.25">
      <c r="A48526">
        <v>0.202882440493591</v>
      </c>
      <c r="F48526">
        <v>8.1159426106346896E-2</v>
      </c>
    </row>
    <row r="48527" spans="1:6" x14ac:dyDescent="0.25">
      <c r="A48527">
        <v>0.202882440493591</v>
      </c>
      <c r="F48527">
        <v>8.1159426106346896E-2</v>
      </c>
    </row>
    <row r="48528" spans="1:6" x14ac:dyDescent="0.25">
      <c r="A48528">
        <v>0.202882440493591</v>
      </c>
      <c r="F48528">
        <v>8.1159426106346896E-2</v>
      </c>
    </row>
    <row r="48529" spans="1:6" x14ac:dyDescent="0.25">
      <c r="A48529">
        <v>0.202882440493591</v>
      </c>
      <c r="F48529">
        <v>8.1159426106346896E-2</v>
      </c>
    </row>
    <row r="48530" spans="1:6" x14ac:dyDescent="0.25">
      <c r="A48530">
        <v>0.202882440493591</v>
      </c>
      <c r="F48530">
        <v>8.1159426106346896E-2</v>
      </c>
    </row>
    <row r="48531" spans="1:6" x14ac:dyDescent="0.25">
      <c r="A48531">
        <v>0.202882440493591</v>
      </c>
      <c r="F48531">
        <v>8.1159426106346896E-2</v>
      </c>
    </row>
    <row r="48532" spans="1:6" x14ac:dyDescent="0.25">
      <c r="A48532">
        <v>0.202882440493591</v>
      </c>
      <c r="F48532">
        <v>8.1159426106346896E-2</v>
      </c>
    </row>
    <row r="48533" spans="1:6" x14ac:dyDescent="0.25">
      <c r="A48533">
        <v>0.202882440493591</v>
      </c>
      <c r="F48533">
        <v>8.1159426106346896E-2</v>
      </c>
    </row>
    <row r="48534" spans="1:6" x14ac:dyDescent="0.25">
      <c r="A48534">
        <v>0.202882440493591</v>
      </c>
      <c r="F48534">
        <v>8.1159426106346896E-2</v>
      </c>
    </row>
    <row r="48535" spans="1:6" x14ac:dyDescent="0.25">
      <c r="A48535">
        <v>0.202882440493591</v>
      </c>
      <c r="F48535">
        <v>8.1159426106346896E-2</v>
      </c>
    </row>
    <row r="48536" spans="1:6" x14ac:dyDescent="0.25">
      <c r="A48536">
        <v>0.202882440493591</v>
      </c>
      <c r="F48536">
        <v>8.1159426106346896E-2</v>
      </c>
    </row>
    <row r="48537" spans="1:6" x14ac:dyDescent="0.25">
      <c r="A48537">
        <v>0.202882440493591</v>
      </c>
      <c r="F48537">
        <v>8.1159426106346896E-2</v>
      </c>
    </row>
    <row r="48538" spans="1:6" x14ac:dyDescent="0.25">
      <c r="A48538">
        <v>0.202882440493591</v>
      </c>
      <c r="F48538">
        <v>8.1159426106346896E-2</v>
      </c>
    </row>
    <row r="48539" spans="1:6" x14ac:dyDescent="0.25">
      <c r="A48539">
        <v>0.202882440493591</v>
      </c>
      <c r="F48539">
        <v>8.1159426106346896E-2</v>
      </c>
    </row>
    <row r="48540" spans="1:6" x14ac:dyDescent="0.25">
      <c r="A48540">
        <v>0.202882440493591</v>
      </c>
      <c r="F48540">
        <v>8.1159426106346896E-2</v>
      </c>
    </row>
    <row r="48541" spans="1:6" x14ac:dyDescent="0.25">
      <c r="A48541">
        <v>0.202882440493591</v>
      </c>
      <c r="F48541">
        <v>8.1159426106346896E-2</v>
      </c>
    </row>
    <row r="48542" spans="1:6" x14ac:dyDescent="0.25">
      <c r="A48542">
        <v>0.202882440493591</v>
      </c>
      <c r="F48542">
        <v>8.1159426106346896E-2</v>
      </c>
    </row>
    <row r="48543" spans="1:6" x14ac:dyDescent="0.25">
      <c r="A48543">
        <v>0.202882440493591</v>
      </c>
      <c r="F48543">
        <v>8.1159426106346896E-2</v>
      </c>
    </row>
    <row r="48544" spans="1:6" x14ac:dyDescent="0.25">
      <c r="A48544">
        <v>0.202882440493591</v>
      </c>
      <c r="F48544">
        <v>8.1159426106346896E-2</v>
      </c>
    </row>
    <row r="48545" spans="1:6" x14ac:dyDescent="0.25">
      <c r="A48545">
        <v>0.202882440493591</v>
      </c>
      <c r="F48545">
        <v>8.1159426106346896E-2</v>
      </c>
    </row>
    <row r="48546" spans="1:6" x14ac:dyDescent="0.25">
      <c r="A48546">
        <v>0.202882440493591</v>
      </c>
      <c r="F48546">
        <v>8.1159426106346896E-2</v>
      </c>
    </row>
    <row r="48547" spans="1:6" x14ac:dyDescent="0.25">
      <c r="A48547">
        <v>0.202882440493591</v>
      </c>
      <c r="F48547">
        <v>8.1159426106346896E-2</v>
      </c>
    </row>
    <row r="48548" spans="1:6" x14ac:dyDescent="0.25">
      <c r="A48548">
        <v>0.202882440493591</v>
      </c>
      <c r="F48548">
        <v>8.1159426106346896E-2</v>
      </c>
    </row>
    <row r="48549" spans="1:6" x14ac:dyDescent="0.25">
      <c r="A48549">
        <v>0.202882440493591</v>
      </c>
      <c r="F48549">
        <v>8.1159426106346896E-2</v>
      </c>
    </row>
    <row r="48550" spans="1:6" x14ac:dyDescent="0.25">
      <c r="A48550">
        <v>0.202882440493591</v>
      </c>
      <c r="F48550">
        <v>8.1159426106346896E-2</v>
      </c>
    </row>
    <row r="48551" spans="1:6" x14ac:dyDescent="0.25">
      <c r="A48551">
        <v>0.202882440493591</v>
      </c>
      <c r="F48551">
        <v>8.1159426106346896E-2</v>
      </c>
    </row>
    <row r="48552" spans="1:6" x14ac:dyDescent="0.25">
      <c r="A48552">
        <v>0.202882440493591</v>
      </c>
      <c r="F48552">
        <v>8.1159426106346896E-2</v>
      </c>
    </row>
    <row r="48553" spans="1:6" x14ac:dyDescent="0.25">
      <c r="A48553">
        <v>0.202882440493591</v>
      </c>
      <c r="F48553">
        <v>8.1159426106346896E-2</v>
      </c>
    </row>
    <row r="48554" spans="1:6" x14ac:dyDescent="0.25">
      <c r="A48554">
        <v>0.202882440493591</v>
      </c>
      <c r="F48554">
        <v>8.1159426106346896E-2</v>
      </c>
    </row>
    <row r="48555" spans="1:6" x14ac:dyDescent="0.25">
      <c r="A48555">
        <v>0.202882440493591</v>
      </c>
      <c r="F48555">
        <v>8.1159426106346896E-2</v>
      </c>
    </row>
    <row r="48556" spans="1:6" x14ac:dyDescent="0.25">
      <c r="A48556">
        <v>0.202882440493591</v>
      </c>
      <c r="F48556">
        <v>8.1159426106346896E-2</v>
      </c>
    </row>
    <row r="48557" spans="1:6" x14ac:dyDescent="0.25">
      <c r="A48557">
        <v>0.202882440493591</v>
      </c>
      <c r="F48557">
        <v>8.1159426106346896E-2</v>
      </c>
    </row>
    <row r="48558" spans="1:6" x14ac:dyDescent="0.25">
      <c r="A48558">
        <v>0.202882440493591</v>
      </c>
      <c r="F48558">
        <v>8.1159426106346896E-2</v>
      </c>
    </row>
    <row r="48559" spans="1:6" x14ac:dyDescent="0.25">
      <c r="A48559">
        <v>0.202882440493591</v>
      </c>
      <c r="F48559">
        <v>8.1159426106346896E-2</v>
      </c>
    </row>
    <row r="48560" spans="1:6" x14ac:dyDescent="0.25">
      <c r="A48560">
        <v>0.202882440493591</v>
      </c>
      <c r="F48560">
        <v>8.1159426106346896E-2</v>
      </c>
    </row>
    <row r="48561" spans="1:6" x14ac:dyDescent="0.25">
      <c r="A48561">
        <v>0.202882440493591</v>
      </c>
      <c r="F48561">
        <v>8.1159426106346896E-2</v>
      </c>
    </row>
    <row r="48562" spans="1:6" x14ac:dyDescent="0.25">
      <c r="A48562">
        <v>0.202882440493591</v>
      </c>
      <c r="F48562">
        <v>8.1159426106346896E-2</v>
      </c>
    </row>
    <row r="48563" spans="1:6" x14ac:dyDescent="0.25">
      <c r="A48563">
        <v>0.202882440493591</v>
      </c>
      <c r="F48563">
        <v>8.1159426106346896E-2</v>
      </c>
    </row>
    <row r="48564" spans="1:6" x14ac:dyDescent="0.25">
      <c r="A48564">
        <v>0.202882440493591</v>
      </c>
      <c r="F48564">
        <v>7.9227058837811101E-2</v>
      </c>
    </row>
    <row r="48565" spans="1:6" x14ac:dyDescent="0.25">
      <c r="A48565">
        <v>0.202882440493591</v>
      </c>
      <c r="F48565">
        <v>8.1159426106346896E-2</v>
      </c>
    </row>
    <row r="48566" spans="1:6" x14ac:dyDescent="0.25">
      <c r="A48566">
        <v>0.202882440493591</v>
      </c>
      <c r="F48566">
        <v>8.1159426106346896E-2</v>
      </c>
    </row>
    <row r="48567" spans="1:6" x14ac:dyDescent="0.25">
      <c r="A48567">
        <v>0.202882440493591</v>
      </c>
      <c r="F48567">
        <v>8.1159426106346896E-2</v>
      </c>
    </row>
    <row r="48568" spans="1:6" x14ac:dyDescent="0.25">
      <c r="A48568">
        <v>0.202882440493591</v>
      </c>
      <c r="F48568">
        <v>8.1159426106346896E-2</v>
      </c>
    </row>
    <row r="48569" spans="1:6" x14ac:dyDescent="0.25">
      <c r="A48569">
        <v>0.202882440493591</v>
      </c>
      <c r="F48569">
        <v>8.1159426106346896E-2</v>
      </c>
    </row>
    <row r="48570" spans="1:6" x14ac:dyDescent="0.25">
      <c r="A48570">
        <v>0.202882440493591</v>
      </c>
      <c r="F48570">
        <v>8.1159426106346896E-2</v>
      </c>
    </row>
    <row r="48571" spans="1:6" x14ac:dyDescent="0.25">
      <c r="A48571">
        <v>0.202882440493591</v>
      </c>
      <c r="F48571">
        <v>8.1159426106346896E-2</v>
      </c>
    </row>
    <row r="48572" spans="1:6" x14ac:dyDescent="0.25">
      <c r="A48572">
        <v>0.202882440493591</v>
      </c>
      <c r="F48572">
        <v>8.1159426106346896E-2</v>
      </c>
    </row>
    <row r="48573" spans="1:6" x14ac:dyDescent="0.25">
      <c r="A48573">
        <v>0.202882440493591</v>
      </c>
      <c r="F48573">
        <v>8.1159426106346896E-2</v>
      </c>
    </row>
    <row r="48574" spans="1:6" x14ac:dyDescent="0.25">
      <c r="A48574">
        <v>0.202882440493591</v>
      </c>
      <c r="F48574">
        <v>8.1159426106346896E-2</v>
      </c>
    </row>
    <row r="48575" spans="1:6" x14ac:dyDescent="0.25">
      <c r="A48575">
        <v>0.202882440493591</v>
      </c>
      <c r="F48575">
        <v>8.1159426106346896E-2</v>
      </c>
    </row>
    <row r="48576" spans="1:6" x14ac:dyDescent="0.25">
      <c r="A48576">
        <v>0.202882440493591</v>
      </c>
      <c r="F48576">
        <v>8.1159426106346896E-2</v>
      </c>
    </row>
    <row r="48577" spans="1:6" x14ac:dyDescent="0.25">
      <c r="A48577">
        <v>0.202882440493591</v>
      </c>
      <c r="F48577">
        <v>8.3091793374882802E-2</v>
      </c>
    </row>
    <row r="48578" spans="1:6" x14ac:dyDescent="0.25">
      <c r="A48578">
        <v>0.202882440493591</v>
      </c>
      <c r="F48578">
        <v>8.1159426106346896E-2</v>
      </c>
    </row>
    <row r="48579" spans="1:6" x14ac:dyDescent="0.25">
      <c r="A48579">
        <v>0.202882440493591</v>
      </c>
      <c r="F48579">
        <v>8.1159426106346896E-2</v>
      </c>
    </row>
    <row r="48580" spans="1:6" x14ac:dyDescent="0.25">
      <c r="A48580">
        <v>0.202882440493591</v>
      </c>
      <c r="F48580">
        <v>8.1159426106346896E-2</v>
      </c>
    </row>
    <row r="48581" spans="1:6" x14ac:dyDescent="0.25">
      <c r="A48581">
        <v>0.202882440493591</v>
      </c>
      <c r="F48581">
        <v>8.1159426106346896E-2</v>
      </c>
    </row>
    <row r="48582" spans="1:6" x14ac:dyDescent="0.25">
      <c r="A48582">
        <v>0.202882440493591</v>
      </c>
      <c r="F48582">
        <v>8.1159426106346896E-2</v>
      </c>
    </row>
    <row r="48583" spans="1:6" x14ac:dyDescent="0.25">
      <c r="A48583">
        <v>0.202882440493591</v>
      </c>
      <c r="F48583">
        <v>8.1159426106346896E-2</v>
      </c>
    </row>
    <row r="48584" spans="1:6" x14ac:dyDescent="0.25">
      <c r="A48584">
        <v>0.202882440493591</v>
      </c>
      <c r="F48584">
        <v>8.1159426106346896E-2</v>
      </c>
    </row>
    <row r="48585" spans="1:6" x14ac:dyDescent="0.25">
      <c r="A48585">
        <v>0.202882440493591</v>
      </c>
      <c r="F48585">
        <v>8.1159426106346896E-2</v>
      </c>
    </row>
    <row r="48586" spans="1:6" x14ac:dyDescent="0.25">
      <c r="A48586">
        <v>0.202882440493591</v>
      </c>
      <c r="F48586">
        <v>8.1159426106346896E-2</v>
      </c>
    </row>
    <row r="48587" spans="1:6" x14ac:dyDescent="0.25">
      <c r="A48587">
        <v>0.202882440493591</v>
      </c>
      <c r="F48587">
        <v>8.1159426106346896E-2</v>
      </c>
    </row>
    <row r="48588" spans="1:6" x14ac:dyDescent="0.25">
      <c r="A48588">
        <v>0.202882440493591</v>
      </c>
      <c r="F48588">
        <v>7.9227059251732193E-2</v>
      </c>
    </row>
    <row r="48589" spans="1:6" x14ac:dyDescent="0.25">
      <c r="A48589">
        <v>0.202882440493591</v>
      </c>
      <c r="F48589">
        <v>7.9227059251732193E-2</v>
      </c>
    </row>
    <row r="48590" spans="1:6" x14ac:dyDescent="0.25">
      <c r="A48590">
        <v>0.202882440493591</v>
      </c>
      <c r="F48590">
        <v>7.9227059251732193E-2</v>
      </c>
    </row>
    <row r="48591" spans="1:6" x14ac:dyDescent="0.25">
      <c r="A48591">
        <v>0.202882440493591</v>
      </c>
      <c r="F48591">
        <v>7.9227059251732193E-2</v>
      </c>
    </row>
    <row r="48592" spans="1:6" x14ac:dyDescent="0.25">
      <c r="A48592">
        <v>0.202882440493591</v>
      </c>
      <c r="F48592">
        <v>7.9227059251732193E-2</v>
      </c>
    </row>
    <row r="48593" spans="1:6" x14ac:dyDescent="0.25">
      <c r="A48593">
        <v>0.202882440493591</v>
      </c>
      <c r="F48593">
        <v>7.9227059251732193E-2</v>
      </c>
    </row>
    <row r="48594" spans="1:6" x14ac:dyDescent="0.25">
      <c r="A48594">
        <v>0.202882440493591</v>
      </c>
      <c r="F48594">
        <v>7.9227059251732193E-2</v>
      </c>
    </row>
    <row r="48595" spans="1:6" x14ac:dyDescent="0.25">
      <c r="A48595">
        <v>0.202882440493591</v>
      </c>
      <c r="F48595">
        <v>7.9227059251732193E-2</v>
      </c>
    </row>
    <row r="48596" spans="1:6" x14ac:dyDescent="0.25">
      <c r="A48596">
        <v>0.202882440493591</v>
      </c>
      <c r="F48596">
        <v>7.9227059251732193E-2</v>
      </c>
    </row>
    <row r="48597" spans="1:6" x14ac:dyDescent="0.25">
      <c r="A48597">
        <v>0.202882440493591</v>
      </c>
      <c r="F48597">
        <v>7.9227059251732193E-2</v>
      </c>
    </row>
    <row r="48598" spans="1:6" x14ac:dyDescent="0.25">
      <c r="A48598">
        <v>0.202882440493591</v>
      </c>
      <c r="F48598">
        <v>7.9227059251732193E-2</v>
      </c>
    </row>
    <row r="48599" spans="1:6" x14ac:dyDescent="0.25">
      <c r="A48599">
        <v>0.202882440493591</v>
      </c>
      <c r="F48599">
        <v>7.9227059251732193E-2</v>
      </c>
    </row>
    <row r="48600" spans="1:6" x14ac:dyDescent="0.25">
      <c r="A48600">
        <v>0.202882440493591</v>
      </c>
      <c r="F48600">
        <v>7.9227059251732193E-2</v>
      </c>
    </row>
    <row r="48601" spans="1:6" x14ac:dyDescent="0.25">
      <c r="A48601">
        <v>0.202882440493591</v>
      </c>
      <c r="F48601">
        <v>7.9227059251732193E-2</v>
      </c>
    </row>
    <row r="48602" spans="1:6" x14ac:dyDescent="0.25">
      <c r="A48602">
        <v>0.202882440493591</v>
      </c>
      <c r="F48602">
        <v>7.9227059251732193E-2</v>
      </c>
    </row>
    <row r="48603" spans="1:6" x14ac:dyDescent="0.25">
      <c r="A48603">
        <v>0.202882440493591</v>
      </c>
      <c r="F48603">
        <v>7.9227059251732193E-2</v>
      </c>
    </row>
    <row r="48604" spans="1:6" x14ac:dyDescent="0.25">
      <c r="A48604">
        <v>0.202882440493591</v>
      </c>
      <c r="F48604">
        <v>7.9227059251732193E-2</v>
      </c>
    </row>
    <row r="48605" spans="1:6" x14ac:dyDescent="0.25">
      <c r="A48605">
        <v>0.202882440493591</v>
      </c>
      <c r="F48605">
        <v>7.9227059251732193E-2</v>
      </c>
    </row>
    <row r="48606" spans="1:6" x14ac:dyDescent="0.25">
      <c r="A48606">
        <v>0.202882440493591</v>
      </c>
      <c r="F48606">
        <v>7.9227059251732193E-2</v>
      </c>
    </row>
    <row r="48607" spans="1:6" x14ac:dyDescent="0.25">
      <c r="A48607">
        <v>0.20462157095140901</v>
      </c>
      <c r="F48607">
        <v>8.1159426520268099E-2</v>
      </c>
    </row>
    <row r="48608" spans="1:6" x14ac:dyDescent="0.25">
      <c r="A48608">
        <v>0.20573461443612001</v>
      </c>
      <c r="F48608">
        <v>8.1159426520268099E-2</v>
      </c>
    </row>
    <row r="48609" spans="1:6" x14ac:dyDescent="0.25">
      <c r="A48609">
        <v>0.20644696226102799</v>
      </c>
      <c r="F48609">
        <v>8.1159426520268099E-2</v>
      </c>
    </row>
    <row r="48610" spans="1:6" x14ac:dyDescent="0.25">
      <c r="A48610">
        <v>0.20644696226102799</v>
      </c>
      <c r="F48610">
        <v>8.1159426520268099E-2</v>
      </c>
    </row>
    <row r="48611" spans="1:6" x14ac:dyDescent="0.25">
      <c r="A48611">
        <v>0.20644696226102799</v>
      </c>
      <c r="F48611">
        <v>8.1159426520268099E-2</v>
      </c>
    </row>
    <row r="48612" spans="1:6" x14ac:dyDescent="0.25">
      <c r="A48612">
        <v>0.20644696226102799</v>
      </c>
      <c r="F48612">
        <v>8.1159426520268099E-2</v>
      </c>
    </row>
    <row r="48613" spans="1:6" x14ac:dyDescent="0.25">
      <c r="A48613">
        <v>0.20644696226102799</v>
      </c>
      <c r="F48613">
        <v>8.1159426520268099E-2</v>
      </c>
    </row>
    <row r="48614" spans="1:6" x14ac:dyDescent="0.25">
      <c r="A48614">
        <v>0.20670024148618801</v>
      </c>
      <c r="F48614">
        <v>8.1159426520268099E-2</v>
      </c>
    </row>
    <row r="48615" spans="1:6" x14ac:dyDescent="0.25">
      <c r="A48615">
        <v>0.20690608678463601</v>
      </c>
      <c r="F48615">
        <v>8.1159426520268099E-2</v>
      </c>
    </row>
    <row r="48616" spans="1:6" x14ac:dyDescent="0.25">
      <c r="A48616">
        <v>0.20690608678463299</v>
      </c>
      <c r="F48616">
        <v>8.1159426520268099E-2</v>
      </c>
    </row>
    <row r="48617" spans="1:6" x14ac:dyDescent="0.25">
      <c r="A48617">
        <v>0.20690608678462999</v>
      </c>
      <c r="F48617">
        <v>8.1159426520268099E-2</v>
      </c>
    </row>
    <row r="48618" spans="1:6" x14ac:dyDescent="0.25">
      <c r="A48618">
        <v>0.20690608678462799</v>
      </c>
      <c r="F48618">
        <v>8.1159426520268099E-2</v>
      </c>
    </row>
    <row r="48619" spans="1:6" x14ac:dyDescent="0.25">
      <c r="A48619">
        <v>0.20690608678462599</v>
      </c>
      <c r="F48619">
        <v>8.1159426520268099E-2</v>
      </c>
    </row>
    <row r="48620" spans="1:6" x14ac:dyDescent="0.25">
      <c r="A48620">
        <v>0.20690866431987401</v>
      </c>
      <c r="F48620">
        <v>8.1159426520268099E-2</v>
      </c>
    </row>
    <row r="48621" spans="1:6" x14ac:dyDescent="0.25">
      <c r="A48621">
        <v>0.20691072634806501</v>
      </c>
      <c r="F48621">
        <v>8.1159426520268099E-2</v>
      </c>
    </row>
    <row r="48622" spans="1:6" x14ac:dyDescent="0.25">
      <c r="A48622">
        <v>0.20691237597061099</v>
      </c>
      <c r="F48622">
        <v>8.1159426520268099E-2</v>
      </c>
    </row>
    <row r="48623" spans="1:6" x14ac:dyDescent="0.25">
      <c r="A48623">
        <v>0.20691369566864401</v>
      </c>
      <c r="F48623">
        <v>8.1159426520268099E-2</v>
      </c>
    </row>
    <row r="48624" spans="1:6" x14ac:dyDescent="0.25">
      <c r="A48624">
        <v>0.206914751427066</v>
      </c>
      <c r="F48624">
        <v>8.1159426520268099E-2</v>
      </c>
    </row>
    <row r="48625" spans="1:6" x14ac:dyDescent="0.25">
      <c r="A48625">
        <v>0.2069155960338</v>
      </c>
      <c r="F48625">
        <v>8.1159426520268099E-2</v>
      </c>
    </row>
    <row r="48626" spans="1:6" x14ac:dyDescent="0.25">
      <c r="A48626">
        <v>0.206916271719185</v>
      </c>
      <c r="F48626">
        <v>8.1159426520268099E-2</v>
      </c>
    </row>
    <row r="48627" spans="1:6" x14ac:dyDescent="0.25">
      <c r="A48627">
        <v>0.206916271719185</v>
      </c>
      <c r="F48627">
        <v>8.1159426520268099E-2</v>
      </c>
    </row>
    <row r="48628" spans="1:6" x14ac:dyDescent="0.25">
      <c r="A48628">
        <v>0.206916271719184</v>
      </c>
      <c r="F48628">
        <v>8.1159426520268099E-2</v>
      </c>
    </row>
    <row r="48629" spans="1:6" x14ac:dyDescent="0.25">
      <c r="A48629">
        <v>0.206916271719184</v>
      </c>
      <c r="F48629">
        <v>8.3091793788803894E-2</v>
      </c>
    </row>
    <row r="48630" spans="1:6" x14ac:dyDescent="0.25">
      <c r="A48630">
        <v>0.206916271719184</v>
      </c>
      <c r="F48630">
        <v>8.1159426520268099E-2</v>
      </c>
    </row>
    <row r="48631" spans="1:6" x14ac:dyDescent="0.25">
      <c r="A48631">
        <v>0.206916271719184</v>
      </c>
      <c r="F48631">
        <v>8.1159426520268099E-2</v>
      </c>
    </row>
    <row r="48632" spans="1:6" x14ac:dyDescent="0.25">
      <c r="A48632">
        <v>0.206916271719184</v>
      </c>
      <c r="F48632">
        <v>8.1159426520268099E-2</v>
      </c>
    </row>
    <row r="48633" spans="1:6" x14ac:dyDescent="0.25">
      <c r="A48633">
        <v>0.206916271719184</v>
      </c>
      <c r="F48633">
        <v>8.1159426520268099E-2</v>
      </c>
    </row>
    <row r="48634" spans="1:6" x14ac:dyDescent="0.25">
      <c r="A48634">
        <v>0.206916271719184</v>
      </c>
      <c r="F48634">
        <v>8.1159426520268099E-2</v>
      </c>
    </row>
    <row r="48635" spans="1:6" x14ac:dyDescent="0.25">
      <c r="A48635">
        <v>0.206916271719184</v>
      </c>
      <c r="F48635">
        <v>8.1159426520268099E-2</v>
      </c>
    </row>
    <row r="48636" spans="1:6" x14ac:dyDescent="0.25">
      <c r="A48636">
        <v>0.206916271719184</v>
      </c>
      <c r="F48636">
        <v>8.1159426520268099E-2</v>
      </c>
    </row>
    <row r="48637" spans="1:6" x14ac:dyDescent="0.25">
      <c r="A48637">
        <v>0.206916271719184</v>
      </c>
      <c r="F48637">
        <v>8.1159426520268099E-2</v>
      </c>
    </row>
    <row r="48638" spans="1:6" x14ac:dyDescent="0.25">
      <c r="A48638">
        <v>0.206916271719184</v>
      </c>
      <c r="F48638">
        <v>8.1159426520268099E-2</v>
      </c>
    </row>
    <row r="48639" spans="1:6" x14ac:dyDescent="0.25">
      <c r="A48639">
        <v>0.206916271719184</v>
      </c>
      <c r="F48639">
        <v>8.1159426520268099E-2</v>
      </c>
    </row>
    <row r="48640" spans="1:6" x14ac:dyDescent="0.25">
      <c r="A48640">
        <v>0.206916271719183</v>
      </c>
      <c r="F48640">
        <v>8.1159426520268099E-2</v>
      </c>
    </row>
    <row r="48641" spans="1:6" x14ac:dyDescent="0.25">
      <c r="A48641">
        <v>0.206916271719183</v>
      </c>
      <c r="F48641">
        <v>8.1159426520268099E-2</v>
      </c>
    </row>
    <row r="48642" spans="1:6" x14ac:dyDescent="0.25">
      <c r="A48642">
        <v>0.206916271719183</v>
      </c>
      <c r="F48642">
        <v>8.1159426520268099E-2</v>
      </c>
    </row>
    <row r="48643" spans="1:6" x14ac:dyDescent="0.25">
      <c r="A48643">
        <v>0.206916271719183</v>
      </c>
      <c r="F48643">
        <v>8.1159426520268099E-2</v>
      </c>
    </row>
    <row r="48644" spans="1:6" x14ac:dyDescent="0.25">
      <c r="A48644">
        <v>0.206916271719183</v>
      </c>
      <c r="F48644">
        <v>8.1159426520268099E-2</v>
      </c>
    </row>
    <row r="48645" spans="1:6" x14ac:dyDescent="0.25">
      <c r="A48645">
        <v>0.206916271719183</v>
      </c>
      <c r="F48645">
        <v>8.1159426520268099E-2</v>
      </c>
    </row>
    <row r="48646" spans="1:6" x14ac:dyDescent="0.25">
      <c r="A48646">
        <v>0.206916271719183</v>
      </c>
      <c r="F48646">
        <v>8.1159426520268099E-2</v>
      </c>
    </row>
    <row r="48647" spans="1:6" x14ac:dyDescent="0.25">
      <c r="A48647">
        <v>0.206916271719183</v>
      </c>
      <c r="F48647">
        <v>8.1159426520268099E-2</v>
      </c>
    </row>
    <row r="48648" spans="1:6" x14ac:dyDescent="0.25">
      <c r="A48648">
        <v>0.206916271719183</v>
      </c>
      <c r="F48648">
        <v>8.1159426520268099E-2</v>
      </c>
    </row>
    <row r="48649" spans="1:6" x14ac:dyDescent="0.25">
      <c r="A48649">
        <v>0.206916271719183</v>
      </c>
      <c r="F48649">
        <v>8.1159426520268099E-2</v>
      </c>
    </row>
    <row r="48650" spans="1:6" x14ac:dyDescent="0.25">
      <c r="A48650">
        <v>0.206916271719183</v>
      </c>
      <c r="F48650">
        <v>8.1159426520268099E-2</v>
      </c>
    </row>
    <row r="48651" spans="1:6" x14ac:dyDescent="0.25">
      <c r="A48651">
        <v>0.206916271719183</v>
      </c>
      <c r="F48651">
        <v>8.1159426520268099E-2</v>
      </c>
    </row>
    <row r="48652" spans="1:6" x14ac:dyDescent="0.25">
      <c r="A48652">
        <v>0.206916271719183</v>
      </c>
      <c r="F48652">
        <v>8.3091793788803894E-2</v>
      </c>
    </row>
    <row r="48653" spans="1:6" x14ac:dyDescent="0.25">
      <c r="A48653">
        <v>0.206916271719183</v>
      </c>
      <c r="F48653">
        <v>8.3091793788803894E-2</v>
      </c>
    </row>
    <row r="48654" spans="1:6" x14ac:dyDescent="0.25">
      <c r="A48654">
        <v>0.206916271719183</v>
      </c>
      <c r="F48654">
        <v>8.3091793788803894E-2</v>
      </c>
    </row>
    <row r="48655" spans="1:6" x14ac:dyDescent="0.25">
      <c r="A48655">
        <v>0.206916271719183</v>
      </c>
      <c r="F48655">
        <v>8.1159426520268099E-2</v>
      </c>
    </row>
    <row r="48656" spans="1:6" x14ac:dyDescent="0.25">
      <c r="A48656">
        <v>0.206916271719183</v>
      </c>
      <c r="F48656">
        <v>8.1159426520268099E-2</v>
      </c>
    </row>
    <row r="48657" spans="1:6" x14ac:dyDescent="0.25">
      <c r="A48657">
        <v>0.206916271719183</v>
      </c>
      <c r="F48657">
        <v>8.1159426520268099E-2</v>
      </c>
    </row>
    <row r="48658" spans="1:6" x14ac:dyDescent="0.25">
      <c r="A48658">
        <v>0.20595008812990701</v>
      </c>
      <c r="F48658">
        <v>8.1159426520268099E-2</v>
      </c>
    </row>
    <row r="48659" spans="1:6" x14ac:dyDescent="0.25">
      <c r="A48659">
        <v>0.20517714126136499</v>
      </c>
      <c r="F48659">
        <v>8.1159426520268099E-2</v>
      </c>
    </row>
    <row r="48660" spans="1:6" x14ac:dyDescent="0.25">
      <c r="A48660">
        <v>0.20517714126136499</v>
      </c>
      <c r="F48660">
        <v>8.1159426520268099E-2</v>
      </c>
    </row>
    <row r="48661" spans="1:6" x14ac:dyDescent="0.25">
      <c r="A48661">
        <v>0.20517714126136499</v>
      </c>
      <c r="F48661">
        <v>8.1159426520268099E-2</v>
      </c>
    </row>
    <row r="48662" spans="1:6" x14ac:dyDescent="0.25">
      <c r="A48662">
        <v>0.20406409777665399</v>
      </c>
      <c r="F48662">
        <v>8.1159426520268099E-2</v>
      </c>
    </row>
    <row r="48663" spans="1:6" x14ac:dyDescent="0.25">
      <c r="A48663">
        <v>0.20335174995174701</v>
      </c>
      <c r="F48663">
        <v>8.1159426520268099E-2</v>
      </c>
    </row>
    <row r="48664" spans="1:6" x14ac:dyDescent="0.25">
      <c r="A48664">
        <v>0.20289584734720301</v>
      </c>
      <c r="F48664">
        <v>8.1159426520268099E-2</v>
      </c>
    </row>
    <row r="48665" spans="1:6" x14ac:dyDescent="0.25">
      <c r="A48665">
        <v>0.20289584734720301</v>
      </c>
      <c r="F48665">
        <v>8.1159426520268099E-2</v>
      </c>
    </row>
    <row r="48666" spans="1:6" x14ac:dyDescent="0.25">
      <c r="A48666">
        <v>0.20273374864430399</v>
      </c>
      <c r="F48666">
        <v>8.1159426520268099E-2</v>
      </c>
    </row>
    <row r="48667" spans="1:6" x14ac:dyDescent="0.25">
      <c r="A48667">
        <v>0.20241733197843001</v>
      </c>
      <c r="F48667">
        <v>8.1159426520268099E-2</v>
      </c>
    </row>
    <row r="48668" spans="1:6" x14ac:dyDescent="0.25">
      <c r="A48668">
        <v>0.20229781984873599</v>
      </c>
      <c r="F48668">
        <v>8.1159426520268099E-2</v>
      </c>
    </row>
    <row r="48669" spans="1:6" x14ac:dyDescent="0.25">
      <c r="A48669">
        <v>0.20219413643759299</v>
      </c>
      <c r="F48669">
        <v>8.1159426520268099E-2</v>
      </c>
    </row>
    <row r="48670" spans="1:6" x14ac:dyDescent="0.25">
      <c r="A48670">
        <v>0.20212991119413701</v>
      </c>
      <c r="F48670">
        <v>8.1159426520268099E-2</v>
      </c>
    </row>
    <row r="48671" spans="1:6" x14ac:dyDescent="0.25">
      <c r="A48671">
        <v>0.20209995439674999</v>
      </c>
      <c r="F48671">
        <v>8.1159426520268099E-2</v>
      </c>
    </row>
    <row r="48672" spans="1:6" x14ac:dyDescent="0.25">
      <c r="A48672">
        <v>0.20209282932730899</v>
      </c>
      <c r="F48672">
        <v>8.1159426520268099E-2</v>
      </c>
    </row>
    <row r="48673" spans="1:6" x14ac:dyDescent="0.25">
      <c r="A48673">
        <v>0.20209133423078199</v>
      </c>
      <c r="F48673">
        <v>8.1159426520268099E-2</v>
      </c>
    </row>
    <row r="48674" spans="1:6" x14ac:dyDescent="0.25">
      <c r="A48674">
        <v>0.202090138153565</v>
      </c>
      <c r="F48674">
        <v>8.1159426520268099E-2</v>
      </c>
    </row>
    <row r="48675" spans="1:6" x14ac:dyDescent="0.25">
      <c r="A48675">
        <v>0.20208918129179501</v>
      </c>
      <c r="F48675">
        <v>8.1159426520268099E-2</v>
      </c>
    </row>
    <row r="48676" spans="1:6" x14ac:dyDescent="0.25">
      <c r="A48676">
        <v>0.20208841580238199</v>
      </c>
      <c r="F48676">
        <v>8.1159426520268099E-2</v>
      </c>
    </row>
    <row r="48677" spans="1:6" x14ac:dyDescent="0.25">
      <c r="A48677">
        <v>0.20208841580238199</v>
      </c>
      <c r="F48677">
        <v>8.1159426520268099E-2</v>
      </c>
    </row>
    <row r="48678" spans="1:6" x14ac:dyDescent="0.25">
      <c r="A48678">
        <v>0.20208841580238199</v>
      </c>
      <c r="F48678">
        <v>8.1159426520268099E-2</v>
      </c>
    </row>
    <row r="48679" spans="1:6" x14ac:dyDescent="0.25">
      <c r="A48679">
        <v>0.20208841580238199</v>
      </c>
      <c r="F48679">
        <v>8.1159426520268099E-2</v>
      </c>
    </row>
    <row r="48680" spans="1:6" x14ac:dyDescent="0.25">
      <c r="A48680">
        <v>0.20208841580238199</v>
      </c>
      <c r="F48680">
        <v>8.1159426520268099E-2</v>
      </c>
    </row>
    <row r="48681" spans="1:6" x14ac:dyDescent="0.25">
      <c r="A48681">
        <v>0.20208841580238199</v>
      </c>
      <c r="F48681">
        <v>8.1159426520268099E-2</v>
      </c>
    </row>
    <row r="48682" spans="1:6" x14ac:dyDescent="0.25">
      <c r="A48682">
        <v>0.20208841580238199</v>
      </c>
      <c r="F48682">
        <v>8.1159426520268099E-2</v>
      </c>
    </row>
    <row r="48683" spans="1:6" x14ac:dyDescent="0.25">
      <c r="A48683">
        <v>0.20208841580238199</v>
      </c>
      <c r="F48683">
        <v>8.1159426520268099E-2</v>
      </c>
    </row>
    <row r="48684" spans="1:6" x14ac:dyDescent="0.25">
      <c r="A48684">
        <v>0.20208841580238199</v>
      </c>
      <c r="F48684">
        <v>8.1159426520268099E-2</v>
      </c>
    </row>
    <row r="48685" spans="1:6" x14ac:dyDescent="0.25">
      <c r="A48685">
        <v>0.20208841580238199</v>
      </c>
      <c r="F48685">
        <v>8.1159426520268099E-2</v>
      </c>
    </row>
    <row r="48686" spans="1:6" x14ac:dyDescent="0.25">
      <c r="A48686">
        <v>0.20208841580238199</v>
      </c>
      <c r="F48686">
        <v>8.1159426520268099E-2</v>
      </c>
    </row>
    <row r="48687" spans="1:6" x14ac:dyDescent="0.25">
      <c r="A48687">
        <v>0.20208841580238199</v>
      </c>
      <c r="F48687">
        <v>8.1159426520268099E-2</v>
      </c>
    </row>
    <row r="48688" spans="1:6" x14ac:dyDescent="0.25">
      <c r="A48688">
        <v>0.20208841580238199</v>
      </c>
      <c r="F48688">
        <v>8.1159426520268099E-2</v>
      </c>
    </row>
    <row r="48689" spans="1:6" x14ac:dyDescent="0.25">
      <c r="A48689">
        <v>0.20208841580238199</v>
      </c>
      <c r="F48689">
        <v>8.1159426520268099E-2</v>
      </c>
    </row>
    <row r="48690" spans="1:6" x14ac:dyDescent="0.25">
      <c r="A48690">
        <v>0.20208841580238199</v>
      </c>
      <c r="F48690">
        <v>8.1159426520268099E-2</v>
      </c>
    </row>
    <row r="48691" spans="1:6" x14ac:dyDescent="0.25">
      <c r="A48691">
        <v>0.20208841580238199</v>
      </c>
      <c r="F48691">
        <v>8.1159426520268099E-2</v>
      </c>
    </row>
    <row r="48692" spans="1:6" x14ac:dyDescent="0.25">
      <c r="A48692">
        <v>0.20208841580238199</v>
      </c>
      <c r="F48692">
        <v>8.1159426520268099E-2</v>
      </c>
    </row>
    <row r="48693" spans="1:6" x14ac:dyDescent="0.25">
      <c r="A48693">
        <v>0.20208841580238199</v>
      </c>
      <c r="F48693">
        <v>8.1159426520268099E-2</v>
      </c>
    </row>
    <row r="48694" spans="1:6" x14ac:dyDescent="0.25">
      <c r="A48694">
        <v>0.20208841580238199</v>
      </c>
      <c r="F48694">
        <v>8.1159426520268099E-2</v>
      </c>
    </row>
    <row r="48695" spans="1:6" x14ac:dyDescent="0.25">
      <c r="A48695">
        <v>0.20208841580238199</v>
      </c>
      <c r="F48695">
        <v>8.1159426520268099E-2</v>
      </c>
    </row>
    <row r="48696" spans="1:6" x14ac:dyDescent="0.25">
      <c r="A48696">
        <v>0.200349285344564</v>
      </c>
      <c r="F48696">
        <v>7.9227059251732193E-2</v>
      </c>
    </row>
    <row r="48697" spans="1:6" x14ac:dyDescent="0.25">
      <c r="A48697">
        <v>0.199730927852034</v>
      </c>
      <c r="F48697">
        <v>7.9227059251732193E-2</v>
      </c>
    </row>
    <row r="48698" spans="1:6" x14ac:dyDescent="0.25">
      <c r="A48698">
        <v>0.198840493067583</v>
      </c>
      <c r="F48698">
        <v>7.9227059251732193E-2</v>
      </c>
    </row>
    <row r="48699" spans="1:6" x14ac:dyDescent="0.25">
      <c r="A48699">
        <v>0.198523894034946</v>
      </c>
      <c r="F48699">
        <v>7.9227059251732193E-2</v>
      </c>
    </row>
    <row r="48700" spans="1:6" x14ac:dyDescent="0.25">
      <c r="A48700">
        <v>0.19806799143040199</v>
      </c>
      <c r="F48700">
        <v>7.9227059251732193E-2</v>
      </c>
    </row>
    <row r="48701" spans="1:6" x14ac:dyDescent="0.25">
      <c r="A48701">
        <v>0.19777621376566701</v>
      </c>
      <c r="F48701">
        <v>7.9227059251732193E-2</v>
      </c>
    </row>
    <row r="48702" spans="1:6" x14ac:dyDescent="0.25">
      <c r="A48702">
        <v>0.19758947606162899</v>
      </c>
      <c r="F48702">
        <v>7.9227059251732193E-2</v>
      </c>
    </row>
    <row r="48703" spans="1:6" x14ac:dyDescent="0.25">
      <c r="A48703">
        <v>0.197469963931935</v>
      </c>
      <c r="F48703">
        <v>7.9227059251732193E-2</v>
      </c>
    </row>
    <row r="48704" spans="1:6" x14ac:dyDescent="0.25">
      <c r="A48704">
        <v>0.19739347616950001</v>
      </c>
      <c r="F48704">
        <v>7.9227059251732193E-2</v>
      </c>
    </row>
    <row r="48705" spans="1:6" x14ac:dyDescent="0.25">
      <c r="A48705">
        <v>0.197344524001907</v>
      </c>
      <c r="F48705">
        <v>7.9227059251732193E-2</v>
      </c>
    </row>
    <row r="48706" spans="1:6" x14ac:dyDescent="0.25">
      <c r="A48706">
        <v>0.19730205527733599</v>
      </c>
      <c r="F48706">
        <v>7.9227059251732193E-2</v>
      </c>
    </row>
    <row r="48707" spans="1:6" x14ac:dyDescent="0.25">
      <c r="A48707">
        <v>0.197280311290598</v>
      </c>
      <c r="F48707">
        <v>7.9227059251732193E-2</v>
      </c>
    </row>
    <row r="48708" spans="1:6" x14ac:dyDescent="0.25">
      <c r="A48708">
        <v>0.19726917836951299</v>
      </c>
      <c r="F48708">
        <v>7.9227059251732193E-2</v>
      </c>
    </row>
    <row r="48709" spans="1:6" x14ac:dyDescent="0.25">
      <c r="A48709">
        <v>0.19726228223676401</v>
      </c>
      <c r="F48709">
        <v>7.9227059251732193E-2</v>
      </c>
    </row>
    <row r="48710" spans="1:6" x14ac:dyDescent="0.25">
      <c r="A48710">
        <v>0.19725945758083299</v>
      </c>
      <c r="F48710">
        <v>7.9227059251732193E-2</v>
      </c>
    </row>
    <row r="48711" spans="1:6" x14ac:dyDescent="0.25">
      <c r="A48711">
        <v>0.19725830060178001</v>
      </c>
      <c r="F48711">
        <v>7.9227059251732193E-2</v>
      </c>
    </row>
    <row r="48712" spans="1:6" x14ac:dyDescent="0.25">
      <c r="A48712">
        <v>0.19725782670316699</v>
      </c>
      <c r="F48712">
        <v>7.9227059251732193E-2</v>
      </c>
    </row>
    <row r="48713" spans="1:6" x14ac:dyDescent="0.25">
      <c r="A48713">
        <v>0.19725760566103601</v>
      </c>
      <c r="F48713">
        <v>7.9227059251732193E-2</v>
      </c>
    </row>
    <row r="48714" spans="1:6" x14ac:dyDescent="0.25">
      <c r="A48714">
        <v>0.19725753322995099</v>
      </c>
      <c r="F48714">
        <v>7.9227059251732193E-2</v>
      </c>
    </row>
    <row r="48715" spans="1:6" x14ac:dyDescent="0.25">
      <c r="A48715">
        <v>0.19725750949573401</v>
      </c>
      <c r="F48715">
        <v>7.9227059251732193E-2</v>
      </c>
    </row>
    <row r="48716" spans="1:6" x14ac:dyDescent="0.25">
      <c r="A48716">
        <v>0.19725750171850601</v>
      </c>
      <c r="F48716">
        <v>7.9227059251732193E-2</v>
      </c>
    </row>
    <row r="48717" spans="1:6" x14ac:dyDescent="0.25">
      <c r="A48717">
        <v>0.19725749948058299</v>
      </c>
      <c r="F48717">
        <v>7.9227059251732193E-2</v>
      </c>
    </row>
    <row r="48718" spans="1:6" x14ac:dyDescent="0.25">
      <c r="A48718">
        <v>0.19725749872291601</v>
      </c>
      <c r="F48718">
        <v>7.9227059251732193E-2</v>
      </c>
    </row>
    <row r="48719" spans="1:6" x14ac:dyDescent="0.25">
      <c r="A48719">
        <v>0.19725749833499001</v>
      </c>
      <c r="F48719">
        <v>7.9227059251732193E-2</v>
      </c>
    </row>
    <row r="48720" spans="1:6" x14ac:dyDescent="0.25">
      <c r="A48720">
        <v>0.197257498136372</v>
      </c>
      <c r="F48720">
        <v>7.9227059251732193E-2</v>
      </c>
    </row>
    <row r="48721" spans="1:6" x14ac:dyDescent="0.25">
      <c r="A48721">
        <v>0.19725749803468001</v>
      </c>
      <c r="F48721">
        <v>7.9227059251732193E-2</v>
      </c>
    </row>
    <row r="48722" spans="1:6" x14ac:dyDescent="0.25">
      <c r="A48722">
        <v>0.197257498013341</v>
      </c>
      <c r="F48722">
        <v>7.9227059251732193E-2</v>
      </c>
    </row>
    <row r="48723" spans="1:6" x14ac:dyDescent="0.25">
      <c r="A48723">
        <v>0.19725749799626999</v>
      </c>
      <c r="F48723">
        <v>7.9227059251732193E-2</v>
      </c>
    </row>
    <row r="48724" spans="1:6" x14ac:dyDescent="0.25">
      <c r="A48724">
        <v>0.19725749798261299</v>
      </c>
      <c r="F48724">
        <v>7.9227059251732193E-2</v>
      </c>
    </row>
    <row r="48725" spans="1:6" x14ac:dyDescent="0.25">
      <c r="A48725">
        <v>0.19725749798261299</v>
      </c>
      <c r="F48725">
        <v>7.9227059251732193E-2</v>
      </c>
    </row>
    <row r="48726" spans="1:6" x14ac:dyDescent="0.25">
      <c r="A48726">
        <v>0.19741959668551201</v>
      </c>
      <c r="F48726">
        <v>7.9227059251732193E-2</v>
      </c>
    </row>
    <row r="48727" spans="1:6" x14ac:dyDescent="0.25">
      <c r="A48727">
        <v>0.197549275647348</v>
      </c>
      <c r="F48727">
        <v>7.9227059251732193E-2</v>
      </c>
    </row>
    <row r="48728" spans="1:6" x14ac:dyDescent="0.25">
      <c r="A48728">
        <v>0.197549275647348</v>
      </c>
      <c r="F48728">
        <v>7.9227059251732193E-2</v>
      </c>
    </row>
    <row r="48729" spans="1:6" x14ac:dyDescent="0.25">
      <c r="A48729">
        <v>0.197549275647348</v>
      </c>
      <c r="F48729">
        <v>7.9227059251732193E-2</v>
      </c>
    </row>
    <row r="48730" spans="1:6" x14ac:dyDescent="0.25">
      <c r="A48730">
        <v>0.197549275647348</v>
      </c>
      <c r="F48730">
        <v>7.9227059251732193E-2</v>
      </c>
    </row>
    <row r="48731" spans="1:6" x14ac:dyDescent="0.25">
      <c r="A48731">
        <v>0.197549275647348</v>
      </c>
      <c r="F48731">
        <v>7.9227059251732193E-2</v>
      </c>
    </row>
    <row r="48732" spans="1:6" x14ac:dyDescent="0.25">
      <c r="A48732">
        <v>0.197549275647348</v>
      </c>
      <c r="F48732">
        <v>7.9227059251732193E-2</v>
      </c>
    </row>
    <row r="48733" spans="1:6" x14ac:dyDescent="0.25">
      <c r="A48733">
        <v>0.197549275647348</v>
      </c>
      <c r="F48733">
        <v>7.9227059251732193E-2</v>
      </c>
    </row>
    <row r="48734" spans="1:6" x14ac:dyDescent="0.25">
      <c r="A48734">
        <v>0.197549275647348</v>
      </c>
      <c r="F48734">
        <v>7.9227059251732193E-2</v>
      </c>
    </row>
    <row r="48735" spans="1:6" x14ac:dyDescent="0.25">
      <c r="A48735">
        <v>0.197549275647348</v>
      </c>
      <c r="F48735">
        <v>7.9227059251732193E-2</v>
      </c>
    </row>
    <row r="48736" spans="1:6" x14ac:dyDescent="0.25">
      <c r="A48736">
        <v>0.19754927563642199</v>
      </c>
      <c r="F48736">
        <v>7.9227059251732193E-2</v>
      </c>
    </row>
    <row r="48737" spans="1:6" x14ac:dyDescent="0.25">
      <c r="A48737">
        <v>0.197549275615096</v>
      </c>
      <c r="F48737">
        <v>7.9227059251732193E-2</v>
      </c>
    </row>
    <row r="48738" spans="1:6" x14ac:dyDescent="0.25">
      <c r="A48738">
        <v>0.19754927560417701</v>
      </c>
      <c r="F48738">
        <v>7.9227059251732193E-2</v>
      </c>
    </row>
    <row r="48739" spans="1:6" x14ac:dyDescent="0.25">
      <c r="A48739">
        <v>0.19754927560188601</v>
      </c>
      <c r="F48739">
        <v>7.9227059251732193E-2</v>
      </c>
    </row>
    <row r="48740" spans="1:6" x14ac:dyDescent="0.25">
      <c r="A48740">
        <v>0.19754981614835901</v>
      </c>
      <c r="F48740">
        <v>7.9227059251732193E-2</v>
      </c>
    </row>
    <row r="48741" spans="1:6" x14ac:dyDescent="0.25">
      <c r="A48741">
        <v>0.19755024858553599</v>
      </c>
      <c r="F48741">
        <v>7.9227059251732193E-2</v>
      </c>
    </row>
    <row r="48742" spans="1:6" x14ac:dyDescent="0.25">
      <c r="A48742">
        <v>0.19755024858436299</v>
      </c>
      <c r="F48742">
        <v>7.9227059251732193E-2</v>
      </c>
    </row>
    <row r="48743" spans="1:6" x14ac:dyDescent="0.25">
      <c r="A48743">
        <v>0.19755024858342399</v>
      </c>
      <c r="F48743">
        <v>7.9227059251732193E-2</v>
      </c>
    </row>
    <row r="48744" spans="1:6" x14ac:dyDescent="0.25">
      <c r="A48744">
        <v>0.19755024858207301</v>
      </c>
      <c r="F48744">
        <v>7.9227059251732193E-2</v>
      </c>
    </row>
    <row r="48745" spans="1:6" x14ac:dyDescent="0.25">
      <c r="A48745">
        <v>0.19755024858120801</v>
      </c>
      <c r="F48745">
        <v>7.9227059251732193E-2</v>
      </c>
    </row>
    <row r="48746" spans="1:6" x14ac:dyDescent="0.25">
      <c r="A48746">
        <v>0.19755024858090001</v>
      </c>
      <c r="F48746">
        <v>7.9227059251732193E-2</v>
      </c>
    </row>
    <row r="48747" spans="1:6" x14ac:dyDescent="0.25">
      <c r="A48747">
        <v>0.19755024858090001</v>
      </c>
      <c r="F48747">
        <v>7.9227059251732193E-2</v>
      </c>
    </row>
    <row r="48748" spans="1:6" x14ac:dyDescent="0.25">
      <c r="A48748">
        <v>0.19755024858090001</v>
      </c>
      <c r="F48748">
        <v>7.9227059251732193E-2</v>
      </c>
    </row>
    <row r="48749" spans="1:6" x14ac:dyDescent="0.25">
      <c r="A48749">
        <v>0.19755024858090001</v>
      </c>
      <c r="F48749">
        <v>7.9227059251732193E-2</v>
      </c>
    </row>
    <row r="48750" spans="1:6" x14ac:dyDescent="0.25">
      <c r="A48750">
        <v>0.19755024858090001</v>
      </c>
      <c r="F48750">
        <v>7.9227059251732193E-2</v>
      </c>
    </row>
    <row r="48751" spans="1:6" x14ac:dyDescent="0.25">
      <c r="A48751">
        <v>0.19755024858090001</v>
      </c>
      <c r="F48751">
        <v>7.9227059251732193E-2</v>
      </c>
    </row>
    <row r="48752" spans="1:6" x14ac:dyDescent="0.25">
      <c r="A48752">
        <v>0.19755024858090001</v>
      </c>
      <c r="F48752">
        <v>7.9227059251732193E-2</v>
      </c>
    </row>
    <row r="48753" spans="1:6" x14ac:dyDescent="0.25">
      <c r="A48753">
        <v>0.19755024858090001</v>
      </c>
      <c r="F48753">
        <v>7.7294691983196398E-2</v>
      </c>
    </row>
    <row r="48754" spans="1:6" x14ac:dyDescent="0.25">
      <c r="A48754">
        <v>0.19755024858090001</v>
      </c>
      <c r="F48754">
        <v>7.7294691983196398E-2</v>
      </c>
    </row>
    <row r="48755" spans="1:6" x14ac:dyDescent="0.25">
      <c r="A48755">
        <v>0.19755024858090001</v>
      </c>
      <c r="F48755">
        <v>7.7294691983196398E-2</v>
      </c>
    </row>
    <row r="48756" spans="1:6" x14ac:dyDescent="0.25">
      <c r="A48756">
        <v>0.19755024858090001</v>
      </c>
      <c r="F48756">
        <v>7.7294691983196398E-2</v>
      </c>
    </row>
    <row r="48757" spans="1:6" x14ac:dyDescent="0.25">
      <c r="A48757">
        <v>0.19755024858090001</v>
      </c>
      <c r="F48757">
        <v>7.7294691983196398E-2</v>
      </c>
    </row>
    <row r="48758" spans="1:6" x14ac:dyDescent="0.25">
      <c r="A48758">
        <v>0.19755024858090001</v>
      </c>
      <c r="F48758">
        <v>7.7294691983196398E-2</v>
      </c>
    </row>
    <row r="48759" spans="1:6" x14ac:dyDescent="0.25">
      <c r="A48759">
        <v>0.19658441094253701</v>
      </c>
      <c r="F48759">
        <v>7.7294691983196398E-2</v>
      </c>
    </row>
    <row r="48760" spans="1:6" x14ac:dyDescent="0.25">
      <c r="A48760">
        <v>0.19519360475077799</v>
      </c>
      <c r="F48760">
        <v>7.7294691983196398E-2</v>
      </c>
    </row>
    <row r="48761" spans="1:6" x14ac:dyDescent="0.25">
      <c r="A48761">
        <v>0.19398700312324099</v>
      </c>
      <c r="F48761">
        <v>7.7294691983196398E-2</v>
      </c>
    </row>
    <row r="48762" spans="1:6" x14ac:dyDescent="0.25">
      <c r="A48762">
        <v>0.19373381458702901</v>
      </c>
      <c r="F48762">
        <v>7.7294691983196398E-2</v>
      </c>
    </row>
    <row r="48763" spans="1:6" x14ac:dyDescent="0.25">
      <c r="A48763">
        <v>0.19353126375881399</v>
      </c>
      <c r="F48763">
        <v>7.7294691983196398E-2</v>
      </c>
    </row>
    <row r="48764" spans="1:6" x14ac:dyDescent="0.25">
      <c r="A48764">
        <v>0.19353126375881399</v>
      </c>
      <c r="F48764">
        <v>7.7294691983196398E-2</v>
      </c>
    </row>
    <row r="48765" spans="1:6" x14ac:dyDescent="0.25">
      <c r="A48765">
        <v>0.19353126375881399</v>
      </c>
      <c r="F48765">
        <v>7.7294691983196398E-2</v>
      </c>
    </row>
    <row r="48766" spans="1:6" x14ac:dyDescent="0.25">
      <c r="A48766">
        <v>0.19353126375881399</v>
      </c>
      <c r="F48766">
        <v>7.7294691983196398E-2</v>
      </c>
    </row>
    <row r="48767" spans="1:6" x14ac:dyDescent="0.25">
      <c r="A48767">
        <v>0.19336922309684601</v>
      </c>
      <c r="F48767">
        <v>7.7294691983196398E-2</v>
      </c>
    </row>
    <row r="48768" spans="1:6" x14ac:dyDescent="0.25">
      <c r="A48768">
        <v>0.193239590567754</v>
      </c>
      <c r="F48768">
        <v>7.7294691983196398E-2</v>
      </c>
    </row>
    <row r="48769" spans="1:6" x14ac:dyDescent="0.25">
      <c r="A48769">
        <v>0.19313588454486699</v>
      </c>
      <c r="F48769">
        <v>7.7294691983196398E-2</v>
      </c>
    </row>
    <row r="48770" spans="1:6" x14ac:dyDescent="0.25">
      <c r="A48770">
        <v>0.193135272153339</v>
      </c>
      <c r="F48770">
        <v>7.7294691983196398E-2</v>
      </c>
    </row>
    <row r="48771" spans="1:6" x14ac:dyDescent="0.25">
      <c r="A48771">
        <v>0.193051425491542</v>
      </c>
      <c r="F48771">
        <v>7.7294691983196398E-2</v>
      </c>
    </row>
    <row r="48772" spans="1:6" x14ac:dyDescent="0.25">
      <c r="A48772">
        <v>0.19308879680647101</v>
      </c>
      <c r="F48772">
        <v>7.7294691983196398E-2</v>
      </c>
    </row>
    <row r="48773" spans="1:6" x14ac:dyDescent="0.25">
      <c r="A48773">
        <v>0.19311838031384401</v>
      </c>
      <c r="F48773">
        <v>7.7294691983196398E-2</v>
      </c>
    </row>
    <row r="48774" spans="1:6" x14ac:dyDescent="0.25">
      <c r="A48774">
        <v>0.19307545082348401</v>
      </c>
      <c r="F48774">
        <v>7.7294691983196398E-2</v>
      </c>
    </row>
    <row r="48775" spans="1:6" x14ac:dyDescent="0.25">
      <c r="A48775">
        <v>0.19304146843453801</v>
      </c>
      <c r="F48775">
        <v>7.7294691983196398E-2</v>
      </c>
    </row>
    <row r="48776" spans="1:6" x14ac:dyDescent="0.25">
      <c r="A48776">
        <v>0.19301428252348199</v>
      </c>
      <c r="F48776">
        <v>7.7294691983196398E-2</v>
      </c>
    </row>
    <row r="48777" spans="1:6" x14ac:dyDescent="0.25">
      <c r="A48777">
        <v>0.19299253379471801</v>
      </c>
      <c r="F48777">
        <v>7.7294691983196398E-2</v>
      </c>
    </row>
    <row r="48778" spans="1:6" x14ac:dyDescent="0.25">
      <c r="A48778">
        <v>0.192975134811772</v>
      </c>
      <c r="F48778">
        <v>7.7294691983196398E-2</v>
      </c>
    </row>
    <row r="48779" spans="1:6" x14ac:dyDescent="0.25">
      <c r="A48779">
        <v>0.192961215625466</v>
      </c>
      <c r="F48779">
        <v>7.7294691983196398E-2</v>
      </c>
    </row>
    <row r="48780" spans="1:6" x14ac:dyDescent="0.25">
      <c r="A48780">
        <v>0.192949919741703</v>
      </c>
      <c r="F48780">
        <v>7.7294691983196398E-2</v>
      </c>
    </row>
    <row r="48781" spans="1:6" x14ac:dyDescent="0.25">
      <c r="A48781">
        <v>0.19294088303472501</v>
      </c>
      <c r="F48781">
        <v>7.7294691983196398E-2</v>
      </c>
    </row>
    <row r="48782" spans="1:6" x14ac:dyDescent="0.25">
      <c r="A48782">
        <v>0.19293365366917001</v>
      </c>
      <c r="F48782">
        <v>7.7294691983196398E-2</v>
      </c>
    </row>
    <row r="48783" spans="1:6" x14ac:dyDescent="0.25">
      <c r="A48783">
        <v>0.192927952370545</v>
      </c>
      <c r="F48783">
        <v>7.7294691983196398E-2</v>
      </c>
    </row>
    <row r="48784" spans="1:6" x14ac:dyDescent="0.25">
      <c r="A48784">
        <v>0.192923391331661</v>
      </c>
      <c r="F48784">
        <v>7.7294691983196398E-2</v>
      </c>
    </row>
    <row r="48785" spans="1:6" x14ac:dyDescent="0.25">
      <c r="A48785">
        <v>0.19291974250056801</v>
      </c>
      <c r="F48785">
        <v>7.7294691983196398E-2</v>
      </c>
    </row>
    <row r="48786" spans="1:6" x14ac:dyDescent="0.25">
      <c r="A48786">
        <v>0.19291682343545799</v>
      </c>
      <c r="F48786">
        <v>7.7294691983196398E-2</v>
      </c>
    </row>
    <row r="48787" spans="1:6" x14ac:dyDescent="0.25">
      <c r="A48787">
        <v>0.192914488183379</v>
      </c>
      <c r="F48787">
        <v>7.7294691983196398E-2</v>
      </c>
    </row>
    <row r="48788" spans="1:6" x14ac:dyDescent="0.25">
      <c r="A48788">
        <v>0.19291261998172299</v>
      </c>
      <c r="F48788">
        <v>7.7294691983196398E-2</v>
      </c>
    </row>
    <row r="48789" spans="1:6" x14ac:dyDescent="0.25">
      <c r="A48789">
        <v>0.19291112542040301</v>
      </c>
      <c r="F48789">
        <v>7.7294691983196398E-2</v>
      </c>
    </row>
    <row r="48790" spans="1:6" x14ac:dyDescent="0.25">
      <c r="A48790">
        <v>0.19290992977135199</v>
      </c>
      <c r="F48790">
        <v>7.7294691983196398E-2</v>
      </c>
    </row>
    <row r="48791" spans="1:6" x14ac:dyDescent="0.25">
      <c r="A48791">
        <v>0.19290897325211501</v>
      </c>
      <c r="F48791">
        <v>7.7294691983196398E-2</v>
      </c>
    </row>
    <row r="48792" spans="1:6" x14ac:dyDescent="0.25">
      <c r="A48792">
        <v>0.19290820803672801</v>
      </c>
      <c r="F48792">
        <v>7.7294691983196398E-2</v>
      </c>
    </row>
    <row r="48793" spans="1:6" x14ac:dyDescent="0.25">
      <c r="A48793">
        <v>0.192907595991609</v>
      </c>
      <c r="F48793">
        <v>7.7294691983196398E-2</v>
      </c>
    </row>
    <row r="48794" spans="1:6" x14ac:dyDescent="0.25">
      <c r="A48794">
        <v>0.192907106355516</v>
      </c>
      <c r="F48794">
        <v>7.7294691983196398E-2</v>
      </c>
    </row>
    <row r="48795" spans="1:6" x14ac:dyDescent="0.25">
      <c r="A48795">
        <v>0.192906714646643</v>
      </c>
      <c r="F48795">
        <v>7.7294691983196398E-2</v>
      </c>
    </row>
    <row r="48796" spans="1:6" x14ac:dyDescent="0.25">
      <c r="A48796">
        <v>0.192906401279546</v>
      </c>
      <c r="F48796">
        <v>7.7294691983196398E-2</v>
      </c>
    </row>
    <row r="48797" spans="1:6" x14ac:dyDescent="0.25">
      <c r="A48797">
        <v>0.192906150533773</v>
      </c>
      <c r="F48797">
        <v>7.7294691983196398E-2</v>
      </c>
    </row>
    <row r="48798" spans="1:6" x14ac:dyDescent="0.25">
      <c r="A48798">
        <v>0.19290594993715501</v>
      </c>
      <c r="F48798">
        <v>7.7294691983196398E-2</v>
      </c>
    </row>
    <row r="48799" spans="1:6" x14ac:dyDescent="0.25">
      <c r="A48799">
        <v>0.192905789459861</v>
      </c>
      <c r="F48799">
        <v>7.7294691983196398E-2</v>
      </c>
    </row>
    <row r="48800" spans="1:6" x14ac:dyDescent="0.25">
      <c r="A48800">
        <v>0.19290566107802601</v>
      </c>
      <c r="F48800">
        <v>7.7294691983196398E-2</v>
      </c>
    </row>
    <row r="48801" spans="1:6" x14ac:dyDescent="0.25">
      <c r="A48801">
        <v>0.19290555837255899</v>
      </c>
      <c r="F48801">
        <v>7.7294691983196398E-2</v>
      </c>
    </row>
    <row r="48802" spans="1:6" x14ac:dyDescent="0.25">
      <c r="A48802">
        <v>0.19290547620818599</v>
      </c>
      <c r="F48802">
        <v>7.7294691983196398E-2</v>
      </c>
    </row>
    <row r="48803" spans="1:6" x14ac:dyDescent="0.25">
      <c r="A48803">
        <v>0.19290547620817999</v>
      </c>
      <c r="F48803">
        <v>7.7294691983196398E-2</v>
      </c>
    </row>
    <row r="48804" spans="1:6" x14ac:dyDescent="0.25">
      <c r="A48804">
        <v>0.192905476208172</v>
      </c>
      <c r="F48804">
        <v>7.7294691983196398E-2</v>
      </c>
    </row>
    <row r="48805" spans="1:6" x14ac:dyDescent="0.25">
      <c r="A48805">
        <v>0.19290547620816401</v>
      </c>
      <c r="F48805">
        <v>7.7294691983196398E-2</v>
      </c>
    </row>
    <row r="48806" spans="1:6" x14ac:dyDescent="0.25">
      <c r="A48806">
        <v>0.19290547620816001</v>
      </c>
      <c r="F48806">
        <v>7.7294691983196398E-2</v>
      </c>
    </row>
    <row r="48807" spans="1:6" x14ac:dyDescent="0.25">
      <c r="A48807">
        <v>0.19290547620815901</v>
      </c>
      <c r="F48807">
        <v>7.7294691983196398E-2</v>
      </c>
    </row>
    <row r="48808" spans="1:6" x14ac:dyDescent="0.25">
      <c r="A48808">
        <v>0.19290547620815801</v>
      </c>
      <c r="F48808">
        <v>7.7294691983196398E-2</v>
      </c>
    </row>
    <row r="48809" spans="1:6" x14ac:dyDescent="0.25">
      <c r="A48809">
        <v>0.19290547620815801</v>
      </c>
      <c r="F48809">
        <v>7.7294691983196398E-2</v>
      </c>
    </row>
    <row r="48810" spans="1:6" x14ac:dyDescent="0.25">
      <c r="A48810">
        <v>0.19290547620815801</v>
      </c>
      <c r="F48810">
        <v>7.7294691983196398E-2</v>
      </c>
    </row>
    <row r="48811" spans="1:6" x14ac:dyDescent="0.25">
      <c r="A48811">
        <v>0.19290547620815801</v>
      </c>
      <c r="F48811">
        <v>7.7294691983196398E-2</v>
      </c>
    </row>
    <row r="48812" spans="1:6" x14ac:dyDescent="0.25">
      <c r="A48812">
        <v>0.19290547620815801</v>
      </c>
      <c r="F48812">
        <v>7.7294691983196398E-2</v>
      </c>
    </row>
    <row r="48813" spans="1:6" x14ac:dyDescent="0.25">
      <c r="A48813">
        <v>0.19290547620815801</v>
      </c>
      <c r="F48813">
        <v>7.7294691983196398E-2</v>
      </c>
    </row>
    <row r="48814" spans="1:6" x14ac:dyDescent="0.25">
      <c r="A48814">
        <v>0.192971871835876</v>
      </c>
      <c r="F48814">
        <v>7.7294691983196398E-2</v>
      </c>
    </row>
    <row r="48815" spans="1:6" x14ac:dyDescent="0.25">
      <c r="A48815">
        <v>0.19297178964207901</v>
      </c>
      <c r="F48815">
        <v>7.7294691983196398E-2</v>
      </c>
    </row>
    <row r="48816" spans="1:6" x14ac:dyDescent="0.25">
      <c r="A48816">
        <v>0.19297167128301199</v>
      </c>
      <c r="F48816">
        <v>7.7294691983196398E-2</v>
      </c>
    </row>
    <row r="48817" spans="1:6" x14ac:dyDescent="0.25">
      <c r="A48817">
        <v>0.19297159553321</v>
      </c>
      <c r="F48817">
        <v>7.7294691983196398E-2</v>
      </c>
    </row>
    <row r="48818" spans="1:6" x14ac:dyDescent="0.25">
      <c r="A48818">
        <v>0.19297156859994699</v>
      </c>
      <c r="F48818">
        <v>7.7294691983196398E-2</v>
      </c>
    </row>
    <row r="48819" spans="1:6" x14ac:dyDescent="0.25">
      <c r="A48819">
        <v>0.19297154705333699</v>
      </c>
      <c r="F48819">
        <v>7.7294691983196398E-2</v>
      </c>
    </row>
    <row r="48820" spans="1:6" x14ac:dyDescent="0.25">
      <c r="A48820">
        <v>0.19297154705333699</v>
      </c>
      <c r="F48820">
        <v>7.7294691983196398E-2</v>
      </c>
    </row>
    <row r="48821" spans="1:6" x14ac:dyDescent="0.25">
      <c r="A48821">
        <v>0.19297154705333699</v>
      </c>
      <c r="F48821">
        <v>7.7294691983196398E-2</v>
      </c>
    </row>
    <row r="48822" spans="1:6" x14ac:dyDescent="0.25">
      <c r="A48822">
        <v>0.19297154705333699</v>
      </c>
      <c r="F48822">
        <v>7.7294691983196398E-2</v>
      </c>
    </row>
    <row r="48823" spans="1:6" x14ac:dyDescent="0.25">
      <c r="A48823">
        <v>0.19297154705333699</v>
      </c>
      <c r="F48823">
        <v>7.7294691983196398E-2</v>
      </c>
    </row>
    <row r="48824" spans="1:6" x14ac:dyDescent="0.25">
      <c r="A48824">
        <v>0.19297154705333699</v>
      </c>
      <c r="F48824">
        <v>7.7294691983196398E-2</v>
      </c>
    </row>
    <row r="48825" spans="1:6" x14ac:dyDescent="0.25">
      <c r="A48825">
        <v>0.19297154705333699</v>
      </c>
      <c r="F48825">
        <v>7.7294691983196398E-2</v>
      </c>
    </row>
    <row r="48826" spans="1:6" x14ac:dyDescent="0.25">
      <c r="A48826">
        <v>0.19297152981604901</v>
      </c>
      <c r="F48826">
        <v>7.7294691983196398E-2</v>
      </c>
    </row>
    <row r="48827" spans="1:6" x14ac:dyDescent="0.25">
      <c r="A48827">
        <v>0.19297151602621901</v>
      </c>
      <c r="F48827">
        <v>7.7294691983196398E-2</v>
      </c>
    </row>
    <row r="48828" spans="1:6" x14ac:dyDescent="0.25">
      <c r="A48828">
        <v>0.192971504994354</v>
      </c>
      <c r="F48828">
        <v>7.7294691983196398E-2</v>
      </c>
    </row>
    <row r="48829" spans="1:6" x14ac:dyDescent="0.25">
      <c r="A48829">
        <v>0.192971496168863</v>
      </c>
      <c r="F48829">
        <v>7.7294691983196398E-2</v>
      </c>
    </row>
    <row r="48830" spans="1:6" x14ac:dyDescent="0.25">
      <c r="A48830">
        <v>0.19297148910847001</v>
      </c>
      <c r="F48830">
        <v>7.7294691983196398E-2</v>
      </c>
    </row>
    <row r="48831" spans="1:6" x14ac:dyDescent="0.25">
      <c r="A48831">
        <v>0.192971483460155</v>
      </c>
      <c r="F48831">
        <v>7.7294691983196398E-2</v>
      </c>
    </row>
    <row r="48832" spans="1:6" x14ac:dyDescent="0.25">
      <c r="A48832">
        <v>0.19297147532658299</v>
      </c>
      <c r="F48832">
        <v>7.7294691983196398E-2</v>
      </c>
    </row>
    <row r="48833" spans="1:6" x14ac:dyDescent="0.25">
      <c r="A48833">
        <v>0.192971404389603</v>
      </c>
      <c r="F48833">
        <v>7.7294691983196398E-2</v>
      </c>
    </row>
    <row r="48834" spans="1:6" x14ac:dyDescent="0.25">
      <c r="A48834">
        <v>0.19297134728835999</v>
      </c>
      <c r="F48834">
        <v>7.7294691983196398E-2</v>
      </c>
    </row>
    <row r="48835" spans="1:6" x14ac:dyDescent="0.25">
      <c r="A48835">
        <v>0.192971303514471</v>
      </c>
      <c r="F48835">
        <v>7.7294691983196398E-2</v>
      </c>
    </row>
    <row r="48836" spans="1:6" x14ac:dyDescent="0.25">
      <c r="A48836">
        <v>0.192971302422802</v>
      </c>
      <c r="F48836">
        <v>7.7294691983196398E-2</v>
      </c>
    </row>
    <row r="48837" spans="1:6" x14ac:dyDescent="0.25">
      <c r="A48837">
        <v>0.19297130172413299</v>
      </c>
      <c r="F48837">
        <v>7.7294691983196398E-2</v>
      </c>
    </row>
    <row r="48838" spans="1:6" x14ac:dyDescent="0.25">
      <c r="A48838">
        <v>0.192971301276985</v>
      </c>
      <c r="F48838">
        <v>7.7294691983196398E-2</v>
      </c>
    </row>
    <row r="48839" spans="1:6" x14ac:dyDescent="0.25">
      <c r="A48839">
        <v>0.192971300990811</v>
      </c>
      <c r="F48839">
        <v>7.7294691983196398E-2</v>
      </c>
    </row>
    <row r="48840" spans="1:6" x14ac:dyDescent="0.25">
      <c r="A48840">
        <v>0.19297130080765901</v>
      </c>
      <c r="F48840">
        <v>7.7294691983196398E-2</v>
      </c>
    </row>
    <row r="48841" spans="1:6" x14ac:dyDescent="0.25">
      <c r="A48841">
        <v>0.19297130069044199</v>
      </c>
      <c r="F48841">
        <v>7.7294691983196398E-2</v>
      </c>
    </row>
    <row r="48842" spans="1:6" x14ac:dyDescent="0.25">
      <c r="A48842">
        <v>0.192971266960899</v>
      </c>
      <c r="F48842">
        <v>7.9227059251732193E-2</v>
      </c>
    </row>
    <row r="48843" spans="1:6" x14ac:dyDescent="0.25">
      <c r="A48843">
        <v>0.19297121845037199</v>
      </c>
      <c r="F48843">
        <v>7.9227059251732193E-2</v>
      </c>
    </row>
    <row r="48844" spans="1:6" x14ac:dyDescent="0.25">
      <c r="A48844">
        <v>0.192971187403635</v>
      </c>
      <c r="F48844">
        <v>7.9227059251732193E-2</v>
      </c>
    </row>
    <row r="48845" spans="1:6" x14ac:dyDescent="0.25">
      <c r="A48845">
        <v>0.19297117635605501</v>
      </c>
      <c r="F48845">
        <v>7.9227059251732193E-2</v>
      </c>
    </row>
    <row r="48846" spans="1:6" x14ac:dyDescent="0.25">
      <c r="A48846">
        <v>0.19297117634906299</v>
      </c>
      <c r="F48846">
        <v>7.9227059251732193E-2</v>
      </c>
    </row>
    <row r="48847" spans="1:6" x14ac:dyDescent="0.25">
      <c r="A48847">
        <v>0.192971176343469</v>
      </c>
      <c r="F48847">
        <v>7.9227059251732193E-2</v>
      </c>
    </row>
    <row r="48848" spans="1:6" x14ac:dyDescent="0.25">
      <c r="A48848">
        <v>0.19297117633899399</v>
      </c>
      <c r="F48848">
        <v>7.9227059251732193E-2</v>
      </c>
    </row>
    <row r="48849" spans="1:6" x14ac:dyDescent="0.25">
      <c r="A48849">
        <v>0.19297117633899399</v>
      </c>
      <c r="F48849">
        <v>7.9227059251732193E-2</v>
      </c>
    </row>
    <row r="48850" spans="1:6" x14ac:dyDescent="0.25">
      <c r="A48850">
        <v>0.19297117633899399</v>
      </c>
      <c r="F48850">
        <v>7.9227059251732193E-2</v>
      </c>
    </row>
    <row r="48851" spans="1:6" x14ac:dyDescent="0.25">
      <c r="A48851">
        <v>0.19297117633899399</v>
      </c>
      <c r="F48851">
        <v>7.9227059251732193E-2</v>
      </c>
    </row>
    <row r="48852" spans="1:6" x14ac:dyDescent="0.25">
      <c r="A48852">
        <v>0.19297117633899399</v>
      </c>
      <c r="F48852">
        <v>7.9227059251732193E-2</v>
      </c>
    </row>
    <row r="48853" spans="1:6" x14ac:dyDescent="0.25">
      <c r="A48853">
        <v>0.19297116751666299</v>
      </c>
      <c r="F48853">
        <v>7.9227059251732193E-2</v>
      </c>
    </row>
    <row r="48854" spans="1:6" x14ac:dyDescent="0.25">
      <c r="A48854">
        <v>0.192971160458798</v>
      </c>
      <c r="F48854">
        <v>7.9227059251732193E-2</v>
      </c>
    </row>
    <row r="48855" spans="1:6" x14ac:dyDescent="0.25">
      <c r="A48855">
        <v>0.19297115481250601</v>
      </c>
      <c r="F48855">
        <v>7.9227059251732193E-2</v>
      </c>
    </row>
    <row r="48856" spans="1:6" x14ac:dyDescent="0.25">
      <c r="A48856">
        <v>0.19297115029547199</v>
      </c>
      <c r="F48856">
        <v>7.9227059251732193E-2</v>
      </c>
    </row>
    <row r="48857" spans="1:6" x14ac:dyDescent="0.25">
      <c r="A48857">
        <v>0.19297114379094399</v>
      </c>
      <c r="F48857">
        <v>7.9227059251732193E-2</v>
      </c>
    </row>
    <row r="48858" spans="1:6" x14ac:dyDescent="0.25">
      <c r="A48858">
        <v>0.192971141478223</v>
      </c>
      <c r="F48858">
        <v>7.9227059251732193E-2</v>
      </c>
    </row>
    <row r="48859" spans="1:6" x14ac:dyDescent="0.25">
      <c r="A48859">
        <v>0.19297113416738901</v>
      </c>
      <c r="F48859">
        <v>7.9227059251732193E-2</v>
      </c>
    </row>
    <row r="48860" spans="1:6" x14ac:dyDescent="0.25">
      <c r="A48860">
        <v>0.19297113263419599</v>
      </c>
      <c r="F48860">
        <v>7.9227059251732193E-2</v>
      </c>
    </row>
    <row r="48861" spans="1:6" x14ac:dyDescent="0.25">
      <c r="A48861">
        <v>0.192971132312662</v>
      </c>
      <c r="F48861">
        <v>7.9227059251732193E-2</v>
      </c>
    </row>
    <row r="48862" spans="1:6" x14ac:dyDescent="0.25">
      <c r="A48862">
        <v>0.19297113224523199</v>
      </c>
      <c r="F48862">
        <v>7.9227059251732193E-2</v>
      </c>
    </row>
    <row r="48863" spans="1:6" x14ac:dyDescent="0.25">
      <c r="A48863">
        <v>0.192971132233202</v>
      </c>
      <c r="F48863">
        <v>7.9227059251732193E-2</v>
      </c>
    </row>
    <row r="48864" spans="1:6" x14ac:dyDescent="0.25">
      <c r="A48864">
        <v>0.19297113222925899</v>
      </c>
      <c r="F48864">
        <v>7.9227059251732193E-2</v>
      </c>
    </row>
    <row r="48865" spans="1:6" x14ac:dyDescent="0.25">
      <c r="A48865">
        <v>0.192971132227968</v>
      </c>
      <c r="F48865">
        <v>7.9227059251732193E-2</v>
      </c>
    </row>
    <row r="48866" spans="1:6" x14ac:dyDescent="0.25">
      <c r="A48866">
        <v>0.19297113222759599</v>
      </c>
      <c r="F48866">
        <v>7.9227059251732193E-2</v>
      </c>
    </row>
    <row r="48867" spans="1:6" x14ac:dyDescent="0.25">
      <c r="A48867">
        <v>0.19297113222742299</v>
      </c>
      <c r="F48867">
        <v>7.9227059251732193E-2</v>
      </c>
    </row>
    <row r="48868" spans="1:6" x14ac:dyDescent="0.25">
      <c r="A48868">
        <v>0.192971132227366</v>
      </c>
      <c r="F48868">
        <v>7.9227059251732193E-2</v>
      </c>
    </row>
    <row r="48869" spans="1:6" x14ac:dyDescent="0.25">
      <c r="A48869">
        <v>0.19297113222734699</v>
      </c>
      <c r="F48869">
        <v>7.9227059251732193E-2</v>
      </c>
    </row>
    <row r="48870" spans="1:6" x14ac:dyDescent="0.25">
      <c r="A48870">
        <v>0.192971132227341</v>
      </c>
      <c r="F48870">
        <v>7.9227059251732193E-2</v>
      </c>
    </row>
    <row r="48871" spans="1:6" x14ac:dyDescent="0.25">
      <c r="A48871">
        <v>0.192971132227339</v>
      </c>
      <c r="F48871">
        <v>7.9227059251732193E-2</v>
      </c>
    </row>
    <row r="48872" spans="1:6" x14ac:dyDescent="0.25">
      <c r="A48872">
        <v>0.19061364427699001</v>
      </c>
      <c r="F48872">
        <v>7.7294691983196398E-2</v>
      </c>
    </row>
    <row r="48873" spans="1:6" x14ac:dyDescent="0.25">
      <c r="A48873">
        <v>0.18940661045990201</v>
      </c>
      <c r="F48873">
        <v>7.7294691983196398E-2</v>
      </c>
    </row>
    <row r="48874" spans="1:6" x14ac:dyDescent="0.25">
      <c r="A48874">
        <v>0.18878860915245901</v>
      </c>
      <c r="F48874">
        <v>7.7294691983196398E-2</v>
      </c>
    </row>
    <row r="48875" spans="1:6" x14ac:dyDescent="0.25">
      <c r="A48875">
        <v>0.18962511377989999</v>
      </c>
      <c r="F48875">
        <v>7.7294691983196398E-2</v>
      </c>
    </row>
    <row r="48876" spans="1:6" x14ac:dyDescent="0.25">
      <c r="A48876">
        <v>0.19029431747935899</v>
      </c>
      <c r="F48876">
        <v>7.7294691983196398E-2</v>
      </c>
    </row>
    <row r="48877" spans="1:6" x14ac:dyDescent="0.25">
      <c r="A48877">
        <v>0.190144927316685</v>
      </c>
      <c r="F48877">
        <v>7.7294691983196398E-2</v>
      </c>
    </row>
    <row r="48878" spans="1:6" x14ac:dyDescent="0.25">
      <c r="A48878">
        <v>0.190049317613286</v>
      </c>
      <c r="F48878">
        <v>7.7294691983196398E-2</v>
      </c>
    </row>
    <row r="48879" spans="1:6" x14ac:dyDescent="0.25">
      <c r="A48879">
        <v>0.18998812740356599</v>
      </c>
      <c r="F48879">
        <v>7.7294691983196398E-2</v>
      </c>
    </row>
    <row r="48880" spans="1:6" x14ac:dyDescent="0.25">
      <c r="A48880">
        <v>0.18996637088468099</v>
      </c>
      <c r="F48880">
        <v>7.7294691983196398E-2</v>
      </c>
    </row>
    <row r="48881" spans="1:6" x14ac:dyDescent="0.25">
      <c r="A48881">
        <v>0.189935041497654</v>
      </c>
      <c r="F48881">
        <v>7.7294691983196398E-2</v>
      </c>
    </row>
    <row r="48882" spans="1:6" x14ac:dyDescent="0.25">
      <c r="A48882">
        <v>0.189935041497654</v>
      </c>
      <c r="F48882">
        <v>7.7294691983196398E-2</v>
      </c>
    </row>
    <row r="48883" spans="1:6" x14ac:dyDescent="0.25">
      <c r="A48883">
        <v>0.189935041497654</v>
      </c>
      <c r="F48883">
        <v>7.5362324714660603E-2</v>
      </c>
    </row>
    <row r="48884" spans="1:6" x14ac:dyDescent="0.25">
      <c r="A48884">
        <v>0.189935041497654</v>
      </c>
      <c r="F48884">
        <v>7.7294691983196398E-2</v>
      </c>
    </row>
    <row r="48885" spans="1:6" x14ac:dyDescent="0.25">
      <c r="A48885">
        <v>0.189935041497654</v>
      </c>
      <c r="F48885">
        <v>7.7294691983196398E-2</v>
      </c>
    </row>
    <row r="48886" spans="1:6" x14ac:dyDescent="0.25">
      <c r="A48886">
        <v>0.189935041497654</v>
      </c>
      <c r="F48886">
        <v>7.7294691983196398E-2</v>
      </c>
    </row>
    <row r="48887" spans="1:6" x14ac:dyDescent="0.25">
      <c r="A48887">
        <v>0.189935041497654</v>
      </c>
      <c r="F48887">
        <v>7.7294691983196398E-2</v>
      </c>
    </row>
    <row r="48888" spans="1:6" x14ac:dyDescent="0.25">
      <c r="A48888">
        <v>0.189935041497654</v>
      </c>
      <c r="F48888">
        <v>7.7294691983196398E-2</v>
      </c>
    </row>
    <row r="48889" spans="1:6" x14ac:dyDescent="0.25">
      <c r="A48889">
        <v>0.189935041497654</v>
      </c>
      <c r="F48889">
        <v>7.7294691983196398E-2</v>
      </c>
    </row>
    <row r="48890" spans="1:6" x14ac:dyDescent="0.25">
      <c r="A48890">
        <v>0.189935041497654</v>
      </c>
      <c r="F48890">
        <v>7.7294691983196398E-2</v>
      </c>
    </row>
    <row r="48891" spans="1:6" x14ac:dyDescent="0.25">
      <c r="A48891">
        <v>0.189935041497654</v>
      </c>
      <c r="F48891">
        <v>7.7294691983196398E-2</v>
      </c>
    </row>
    <row r="48892" spans="1:6" x14ac:dyDescent="0.25">
      <c r="A48892">
        <v>0.189935041497654</v>
      </c>
      <c r="F48892">
        <v>7.7294691983196398E-2</v>
      </c>
    </row>
    <row r="48893" spans="1:6" x14ac:dyDescent="0.25">
      <c r="A48893">
        <v>0.189935041497654</v>
      </c>
      <c r="F48893">
        <v>7.7294691983196398E-2</v>
      </c>
    </row>
    <row r="48894" spans="1:6" x14ac:dyDescent="0.25">
      <c r="A48894">
        <v>0.18992390216010999</v>
      </c>
      <c r="F48894">
        <v>7.7294691983196398E-2</v>
      </c>
    </row>
    <row r="48895" spans="1:6" x14ac:dyDescent="0.25">
      <c r="A48895">
        <v>0.18991499069010701</v>
      </c>
      <c r="F48895">
        <v>7.7294691983196398E-2</v>
      </c>
    </row>
    <row r="48896" spans="1:6" x14ac:dyDescent="0.25">
      <c r="A48896">
        <v>0.18991499069010701</v>
      </c>
      <c r="F48896">
        <v>7.7294691983196398E-2</v>
      </c>
    </row>
    <row r="48897" spans="1:6" x14ac:dyDescent="0.25">
      <c r="A48897">
        <v>0.18991499069010701</v>
      </c>
      <c r="F48897">
        <v>7.7294691983196398E-2</v>
      </c>
    </row>
    <row r="48898" spans="1:6" x14ac:dyDescent="0.25">
      <c r="A48898">
        <v>0.18991499069010701</v>
      </c>
      <c r="F48898">
        <v>7.7294691983196398E-2</v>
      </c>
    </row>
    <row r="48899" spans="1:6" x14ac:dyDescent="0.25">
      <c r="A48899">
        <v>0.18991499069010701</v>
      </c>
      <c r="F48899">
        <v>7.7294691983196398E-2</v>
      </c>
    </row>
    <row r="48900" spans="1:6" x14ac:dyDescent="0.25">
      <c r="A48900">
        <v>0.18991499068652701</v>
      </c>
      <c r="F48900">
        <v>7.7294691983196398E-2</v>
      </c>
    </row>
    <row r="48901" spans="1:6" x14ac:dyDescent="0.25">
      <c r="A48901">
        <v>0.18991499068366299</v>
      </c>
      <c r="F48901">
        <v>7.7294691983196398E-2</v>
      </c>
    </row>
    <row r="48902" spans="1:6" x14ac:dyDescent="0.25">
      <c r="A48902">
        <v>0.18991499068137199</v>
      </c>
      <c r="F48902">
        <v>7.7294691983196398E-2</v>
      </c>
    </row>
    <row r="48903" spans="1:6" x14ac:dyDescent="0.25">
      <c r="A48903">
        <v>0.18991499067953899</v>
      </c>
      <c r="F48903">
        <v>7.7294691983196398E-2</v>
      </c>
    </row>
    <row r="48904" spans="1:6" x14ac:dyDescent="0.25">
      <c r="A48904">
        <v>0.18991499067807199</v>
      </c>
      <c r="F48904">
        <v>7.7294691983196398E-2</v>
      </c>
    </row>
    <row r="48905" spans="1:6" x14ac:dyDescent="0.25">
      <c r="A48905">
        <v>0.18991499067596099</v>
      </c>
      <c r="F48905">
        <v>7.7294691983196398E-2</v>
      </c>
    </row>
    <row r="48906" spans="1:6" x14ac:dyDescent="0.25">
      <c r="A48906">
        <v>0.18991499067412901</v>
      </c>
      <c r="F48906">
        <v>7.7294691983196398E-2</v>
      </c>
    </row>
    <row r="48907" spans="1:6" x14ac:dyDescent="0.25">
      <c r="A48907">
        <v>0.18991499067319101</v>
      </c>
      <c r="F48907">
        <v>7.7294691983196398E-2</v>
      </c>
    </row>
    <row r="48908" spans="1:6" x14ac:dyDescent="0.25">
      <c r="A48908">
        <v>0.189914990672711</v>
      </c>
      <c r="F48908">
        <v>7.7294691983196398E-2</v>
      </c>
    </row>
    <row r="48909" spans="1:6" x14ac:dyDescent="0.25">
      <c r="A48909">
        <v>0.189907861496554</v>
      </c>
      <c r="F48909">
        <v>7.7294691983196398E-2</v>
      </c>
    </row>
    <row r="48910" spans="1:6" x14ac:dyDescent="0.25">
      <c r="A48910">
        <v>0.18990215815567801</v>
      </c>
      <c r="F48910">
        <v>7.7294691983196398E-2</v>
      </c>
    </row>
    <row r="48911" spans="1:6" x14ac:dyDescent="0.25">
      <c r="A48911">
        <v>0.18990215815557801</v>
      </c>
      <c r="F48911">
        <v>7.7294691983196398E-2</v>
      </c>
    </row>
    <row r="48912" spans="1:6" x14ac:dyDescent="0.25">
      <c r="A48912">
        <v>0.189893945344877</v>
      </c>
      <c r="F48912">
        <v>7.7294691983196398E-2</v>
      </c>
    </row>
    <row r="48913" spans="1:6" x14ac:dyDescent="0.25">
      <c r="A48913">
        <v>0.18988532517889001</v>
      </c>
      <c r="F48913">
        <v>7.7294691983196398E-2</v>
      </c>
    </row>
    <row r="48914" spans="1:6" x14ac:dyDescent="0.25">
      <c r="A48914">
        <v>0.189881794358949</v>
      </c>
      <c r="F48914">
        <v>7.7294691983196398E-2</v>
      </c>
    </row>
    <row r="48915" spans="1:6" x14ac:dyDescent="0.25">
      <c r="A48915">
        <v>0.18988014746666501</v>
      </c>
      <c r="F48915">
        <v>7.7294691983196398E-2</v>
      </c>
    </row>
    <row r="48916" spans="1:6" x14ac:dyDescent="0.25">
      <c r="A48916">
        <v>0.189879673568048</v>
      </c>
      <c r="F48916">
        <v>7.7294691983196398E-2</v>
      </c>
    </row>
    <row r="48917" spans="1:6" x14ac:dyDescent="0.25">
      <c r="A48917">
        <v>0.18987947945917599</v>
      </c>
      <c r="F48917">
        <v>7.7294691983196398E-2</v>
      </c>
    </row>
    <row r="48918" spans="1:6" x14ac:dyDescent="0.25">
      <c r="A48918">
        <v>0.18987943097930099</v>
      </c>
      <c r="F48918">
        <v>7.7294691983196398E-2</v>
      </c>
    </row>
    <row r="48919" spans="1:6" x14ac:dyDescent="0.25">
      <c r="A48919">
        <v>0.189879399952182</v>
      </c>
      <c r="F48919">
        <v>7.7294691983196398E-2</v>
      </c>
    </row>
    <row r="48920" spans="1:6" x14ac:dyDescent="0.25">
      <c r="A48920">
        <v>0.18987938009482599</v>
      </c>
      <c r="F48920">
        <v>7.7294691983196398E-2</v>
      </c>
    </row>
    <row r="48921" spans="1:6" x14ac:dyDescent="0.25">
      <c r="A48921">
        <v>0.18987936738611799</v>
      </c>
      <c r="F48921">
        <v>7.7294691983196398E-2</v>
      </c>
    </row>
    <row r="48922" spans="1:6" x14ac:dyDescent="0.25">
      <c r="A48922">
        <v>0.18987936286746601</v>
      </c>
      <c r="F48922">
        <v>7.7294691983196398E-2</v>
      </c>
    </row>
    <row r="48923" spans="1:6" x14ac:dyDescent="0.25">
      <c r="A48923">
        <v>0.18987936286746601</v>
      </c>
      <c r="F48923">
        <v>7.7294691983196398E-2</v>
      </c>
    </row>
    <row r="48924" spans="1:6" x14ac:dyDescent="0.25">
      <c r="A48924">
        <v>0.18987936286746601</v>
      </c>
      <c r="F48924">
        <v>7.7294691983196398E-2</v>
      </c>
    </row>
    <row r="48925" spans="1:6" x14ac:dyDescent="0.25">
      <c r="A48925">
        <v>0.18987936286746601</v>
      </c>
      <c r="F48925">
        <v>7.7294691983196398E-2</v>
      </c>
    </row>
    <row r="48926" spans="1:6" x14ac:dyDescent="0.25">
      <c r="A48926">
        <v>0.18987936286746601</v>
      </c>
      <c r="F48926">
        <v>7.7294691983196398E-2</v>
      </c>
    </row>
    <row r="48927" spans="1:6" x14ac:dyDescent="0.25">
      <c r="A48927">
        <v>0.18987936286746601</v>
      </c>
      <c r="F48927">
        <v>7.7294691983196398E-2</v>
      </c>
    </row>
    <row r="48928" spans="1:6" x14ac:dyDescent="0.25">
      <c r="A48928">
        <v>0.18987936286746601</v>
      </c>
      <c r="F48928">
        <v>7.7294691983196398E-2</v>
      </c>
    </row>
    <row r="48929" spans="1:6" x14ac:dyDescent="0.25">
      <c r="A48929">
        <v>0.18987936286746601</v>
      </c>
      <c r="F48929">
        <v>7.7294691983196398E-2</v>
      </c>
    </row>
    <row r="48930" spans="1:6" x14ac:dyDescent="0.25">
      <c r="A48930">
        <v>0.18987936286746601</v>
      </c>
      <c r="F48930">
        <v>7.7294691983196398E-2</v>
      </c>
    </row>
    <row r="48931" spans="1:6" x14ac:dyDescent="0.25">
      <c r="A48931">
        <v>0.19084554645674301</v>
      </c>
      <c r="F48931">
        <v>7.9227059251732193E-2</v>
      </c>
    </row>
    <row r="48932" spans="1:6" x14ac:dyDescent="0.25">
      <c r="A48932">
        <v>0.19049772035999599</v>
      </c>
      <c r="F48932">
        <v>7.7294691983196398E-2</v>
      </c>
    </row>
    <row r="48933" spans="1:6" x14ac:dyDescent="0.25">
      <c r="A48933">
        <v>0.19099240635217701</v>
      </c>
      <c r="F48933">
        <v>7.7294691983196398E-2</v>
      </c>
    </row>
    <row r="48934" spans="1:6" x14ac:dyDescent="0.25">
      <c r="A48934">
        <v>0.19138815514444699</v>
      </c>
      <c r="F48934">
        <v>7.7294691983196398E-2</v>
      </c>
    </row>
    <row r="48935" spans="1:6" x14ac:dyDescent="0.25">
      <c r="A48935">
        <v>0.19138815514444699</v>
      </c>
      <c r="F48935">
        <v>7.7294691983196398E-2</v>
      </c>
    </row>
    <row r="48936" spans="1:6" x14ac:dyDescent="0.25">
      <c r="A48936">
        <v>0.19138815514444699</v>
      </c>
      <c r="F48936">
        <v>7.7294691983196398E-2</v>
      </c>
    </row>
    <row r="48937" spans="1:6" x14ac:dyDescent="0.25">
      <c r="A48937">
        <v>0.19130900538481399</v>
      </c>
      <c r="F48937">
        <v>7.7294691983196398E-2</v>
      </c>
    </row>
    <row r="48938" spans="1:6" x14ac:dyDescent="0.25">
      <c r="A48938">
        <v>0.19124568557734301</v>
      </c>
      <c r="F48938">
        <v>7.7294691983196398E-2</v>
      </c>
    </row>
    <row r="48939" spans="1:6" x14ac:dyDescent="0.25">
      <c r="A48939">
        <v>0.191154505055075</v>
      </c>
      <c r="F48939">
        <v>7.7294691983196398E-2</v>
      </c>
    </row>
    <row r="48940" spans="1:6" x14ac:dyDescent="0.25">
      <c r="A48940">
        <v>0.19112208531401301</v>
      </c>
      <c r="F48940">
        <v>7.7294691983196398E-2</v>
      </c>
    </row>
    <row r="48941" spans="1:6" x14ac:dyDescent="0.25">
      <c r="A48941">
        <v>0.191096149521259</v>
      </c>
      <c r="F48941">
        <v>7.7294691983196398E-2</v>
      </c>
    </row>
    <row r="48942" spans="1:6" x14ac:dyDescent="0.25">
      <c r="A48942">
        <v>0.19107540088713301</v>
      </c>
      <c r="F48942">
        <v>7.7294691983196398E-2</v>
      </c>
    </row>
    <row r="48943" spans="1:6" x14ac:dyDescent="0.25">
      <c r="A48943">
        <v>0.191058801979895</v>
      </c>
      <c r="F48943">
        <v>7.7294691983196398E-2</v>
      </c>
    </row>
    <row r="48944" spans="1:6" x14ac:dyDescent="0.25">
      <c r="A48944">
        <v>0.19104552285415299</v>
      </c>
      <c r="F48944">
        <v>7.7294691983196398E-2</v>
      </c>
    </row>
    <row r="48945" spans="1:6" x14ac:dyDescent="0.25">
      <c r="A48945">
        <v>0.19103489955360001</v>
      </c>
      <c r="F48945">
        <v>7.7294691983196398E-2</v>
      </c>
    </row>
    <row r="48946" spans="1:6" x14ac:dyDescent="0.25">
      <c r="A48946">
        <v>0.19102640091318801</v>
      </c>
      <c r="F48946">
        <v>7.7294691983196398E-2</v>
      </c>
    </row>
    <row r="48947" spans="1:6" x14ac:dyDescent="0.25">
      <c r="A48947">
        <v>0.191019602000885</v>
      </c>
      <c r="F48947">
        <v>7.7294691983196398E-2</v>
      </c>
    </row>
    <row r="48948" spans="1:6" x14ac:dyDescent="0.25">
      <c r="A48948">
        <v>0.19101416287106199</v>
      </c>
      <c r="F48948">
        <v>7.7294691983196398E-2</v>
      </c>
    </row>
    <row r="48949" spans="1:6" x14ac:dyDescent="0.25">
      <c r="A48949">
        <v>0.19100981156721999</v>
      </c>
      <c r="F48949">
        <v>7.7294691983196398E-2</v>
      </c>
    </row>
    <row r="48950" spans="1:6" x14ac:dyDescent="0.25">
      <c r="A48950">
        <v>0.19100633052416</v>
      </c>
      <c r="F48950">
        <v>7.7294691983196398E-2</v>
      </c>
    </row>
    <row r="48951" spans="1:6" x14ac:dyDescent="0.25">
      <c r="A48951">
        <v>0.191003545689722</v>
      </c>
      <c r="F48951">
        <v>7.7294691983196398E-2</v>
      </c>
    </row>
    <row r="48952" spans="1:6" x14ac:dyDescent="0.25">
      <c r="A48952">
        <v>0.19100131782217999</v>
      </c>
      <c r="F48952">
        <v>7.7294691983196398E-2</v>
      </c>
    </row>
    <row r="48953" spans="1:6" x14ac:dyDescent="0.25">
      <c r="A48953">
        <v>0.19099953552815199</v>
      </c>
      <c r="F48953">
        <v>7.7294691983196398E-2</v>
      </c>
    </row>
    <row r="48954" spans="1:6" x14ac:dyDescent="0.25">
      <c r="A48954">
        <v>0.19099810969293601</v>
      </c>
      <c r="F48954">
        <v>7.7294691983196398E-2</v>
      </c>
    </row>
    <row r="48955" spans="1:6" x14ac:dyDescent="0.25">
      <c r="A48955">
        <v>0.19099696902476701</v>
      </c>
      <c r="F48955">
        <v>7.7294691983196398E-2</v>
      </c>
    </row>
    <row r="48956" spans="1:6" x14ac:dyDescent="0.25">
      <c r="A48956">
        <v>0.19099696902476701</v>
      </c>
      <c r="F48956">
        <v>7.7294691983196398E-2</v>
      </c>
    </row>
    <row r="48957" spans="1:6" x14ac:dyDescent="0.25">
      <c r="A48957">
        <v>0.19099696902476701</v>
      </c>
      <c r="F48957">
        <v>7.7294691983196398E-2</v>
      </c>
    </row>
    <row r="48958" spans="1:6" x14ac:dyDescent="0.25">
      <c r="A48958">
        <v>0.19099696902476701</v>
      </c>
      <c r="F48958">
        <v>7.7294691983196398E-2</v>
      </c>
    </row>
    <row r="48959" spans="1:6" x14ac:dyDescent="0.25">
      <c r="A48959">
        <v>0.19099696902476701</v>
      </c>
      <c r="F48959">
        <v>7.7294691983196398E-2</v>
      </c>
    </row>
    <row r="48960" spans="1:6" x14ac:dyDescent="0.25">
      <c r="A48960">
        <v>0.19099696902476701</v>
      </c>
      <c r="F48960">
        <v>7.7294691983196398E-2</v>
      </c>
    </row>
    <row r="48961" spans="1:6" x14ac:dyDescent="0.25">
      <c r="A48961">
        <v>0.19099605649023599</v>
      </c>
      <c r="F48961">
        <v>7.7294691983196398E-2</v>
      </c>
    </row>
    <row r="48962" spans="1:6" x14ac:dyDescent="0.25">
      <c r="A48962">
        <v>0.190995326462613</v>
      </c>
      <c r="F48962">
        <v>7.7294691983196398E-2</v>
      </c>
    </row>
    <row r="48963" spans="1:6" x14ac:dyDescent="0.25">
      <c r="A48963">
        <v>0.19099474244051701</v>
      </c>
      <c r="F48963">
        <v>7.7294691983196398E-2</v>
      </c>
    </row>
    <row r="48964" spans="1:6" x14ac:dyDescent="0.25">
      <c r="A48964">
        <v>0.19099427522284201</v>
      </c>
      <c r="F48964">
        <v>7.5362324714660603E-2</v>
      </c>
    </row>
    <row r="48965" spans="1:6" x14ac:dyDescent="0.25">
      <c r="A48965">
        <v>0.19099390144870301</v>
      </c>
      <c r="F48965">
        <v>7.5362324714660603E-2</v>
      </c>
    </row>
    <row r="48966" spans="1:6" x14ac:dyDescent="0.25">
      <c r="A48966">
        <v>0.19099390144870301</v>
      </c>
      <c r="F48966">
        <v>7.5362324714660603E-2</v>
      </c>
    </row>
    <row r="48967" spans="1:6" x14ac:dyDescent="0.25">
      <c r="A48967">
        <v>0.190993602429394</v>
      </c>
      <c r="F48967">
        <v>7.7294691983196398E-2</v>
      </c>
    </row>
    <row r="48968" spans="1:6" x14ac:dyDescent="0.25">
      <c r="A48968">
        <v>0.190993363213947</v>
      </c>
      <c r="F48968">
        <v>7.7294691983196398E-2</v>
      </c>
    </row>
    <row r="48969" spans="1:6" x14ac:dyDescent="0.25">
      <c r="A48969">
        <v>0.190993363213947</v>
      </c>
      <c r="F48969">
        <v>7.7294691983196398E-2</v>
      </c>
    </row>
    <row r="48970" spans="1:6" x14ac:dyDescent="0.25">
      <c r="A48970">
        <v>0.19099336326604299</v>
      </c>
      <c r="F48970">
        <v>7.7294691983196398E-2</v>
      </c>
    </row>
    <row r="48971" spans="1:6" x14ac:dyDescent="0.25">
      <c r="A48971">
        <v>0.19099336330771999</v>
      </c>
      <c r="F48971">
        <v>7.7294691983196398E-2</v>
      </c>
    </row>
    <row r="48972" spans="1:6" x14ac:dyDescent="0.25">
      <c r="A48972">
        <v>0.19099336334106201</v>
      </c>
      <c r="F48972">
        <v>7.7294691983196398E-2</v>
      </c>
    </row>
    <row r="48973" spans="1:6" x14ac:dyDescent="0.25">
      <c r="A48973">
        <v>0.19099336334106201</v>
      </c>
      <c r="F48973">
        <v>7.7294691983196398E-2</v>
      </c>
    </row>
    <row r="48974" spans="1:6" x14ac:dyDescent="0.25">
      <c r="A48974">
        <v>0.19099336334106201</v>
      </c>
      <c r="F48974">
        <v>7.7294691983196398E-2</v>
      </c>
    </row>
    <row r="48975" spans="1:6" x14ac:dyDescent="0.25">
      <c r="A48975">
        <v>0.19099336334106201</v>
      </c>
      <c r="F48975">
        <v>7.7294691983196398E-2</v>
      </c>
    </row>
    <row r="48976" spans="1:6" x14ac:dyDescent="0.25">
      <c r="A48976">
        <v>0.19099336334106201</v>
      </c>
      <c r="F48976">
        <v>7.7294691983196398E-2</v>
      </c>
    </row>
    <row r="48977" spans="1:6" x14ac:dyDescent="0.25">
      <c r="A48977">
        <v>0.19099336334106201</v>
      </c>
      <c r="F48977">
        <v>7.7294691983196398E-2</v>
      </c>
    </row>
    <row r="48978" spans="1:6" x14ac:dyDescent="0.25">
      <c r="A48978">
        <v>0.19099336334106201</v>
      </c>
      <c r="F48978">
        <v>7.7294691983196398E-2</v>
      </c>
    </row>
    <row r="48979" spans="1:6" x14ac:dyDescent="0.25">
      <c r="A48979">
        <v>0.19099317196870499</v>
      </c>
      <c r="F48979">
        <v>7.7294691983196398E-2</v>
      </c>
    </row>
    <row r="48980" spans="1:6" x14ac:dyDescent="0.25">
      <c r="A48980">
        <v>0.19099316835378399</v>
      </c>
      <c r="F48980">
        <v>7.7294691983196398E-2</v>
      </c>
    </row>
    <row r="48981" spans="1:6" x14ac:dyDescent="0.25">
      <c r="A48981">
        <v>0.190993165461847</v>
      </c>
      <c r="F48981">
        <v>7.7294691983196398E-2</v>
      </c>
    </row>
    <row r="48982" spans="1:6" x14ac:dyDescent="0.25">
      <c r="A48982">
        <v>0.19099316314829801</v>
      </c>
      <c r="F48982">
        <v>7.7294691983196398E-2</v>
      </c>
    </row>
    <row r="48983" spans="1:6" x14ac:dyDescent="0.25">
      <c r="A48983">
        <v>0.19099316314829801</v>
      </c>
      <c r="F48983">
        <v>7.7294691983196398E-2</v>
      </c>
    </row>
    <row r="48984" spans="1:6" x14ac:dyDescent="0.25">
      <c r="A48984">
        <v>0.190993161297458</v>
      </c>
      <c r="F48984">
        <v>7.7294691983196398E-2</v>
      </c>
    </row>
    <row r="48985" spans="1:6" x14ac:dyDescent="0.25">
      <c r="A48985">
        <v>0.190993159816786</v>
      </c>
      <c r="F48985">
        <v>7.7294691983196398E-2</v>
      </c>
    </row>
    <row r="48986" spans="1:6" x14ac:dyDescent="0.25">
      <c r="A48986">
        <v>0.190993158632249</v>
      </c>
      <c r="F48986">
        <v>7.7294691983196398E-2</v>
      </c>
    </row>
    <row r="48987" spans="1:6" x14ac:dyDescent="0.25">
      <c r="A48987">
        <v>0.190993157684619</v>
      </c>
      <c r="F48987">
        <v>7.7294691983196398E-2</v>
      </c>
    </row>
    <row r="48988" spans="1:6" x14ac:dyDescent="0.25">
      <c r="A48988">
        <v>0.190993156926515</v>
      </c>
      <c r="F48988">
        <v>7.7294691983196398E-2</v>
      </c>
    </row>
    <row r="48989" spans="1:6" x14ac:dyDescent="0.25">
      <c r="A48989">
        <v>0.190993156320032</v>
      </c>
      <c r="F48989">
        <v>7.7294691983196398E-2</v>
      </c>
    </row>
    <row r="48990" spans="1:6" x14ac:dyDescent="0.25">
      <c r="A48990">
        <v>0.190993155834845</v>
      </c>
      <c r="F48990">
        <v>7.7294691983196398E-2</v>
      </c>
    </row>
    <row r="48991" spans="1:6" x14ac:dyDescent="0.25">
      <c r="A48991">
        <v>0.19099315513617701</v>
      </c>
      <c r="F48991">
        <v>7.7294691983196398E-2</v>
      </c>
    </row>
    <row r="48992" spans="1:6" x14ac:dyDescent="0.25">
      <c r="A48992">
        <v>0.190993154887761</v>
      </c>
      <c r="F48992">
        <v>7.7294691983196398E-2</v>
      </c>
    </row>
    <row r="48993" spans="1:6" x14ac:dyDescent="0.25">
      <c r="A48993">
        <v>0.190993154715702</v>
      </c>
      <c r="F48993">
        <v>7.7294691983196398E-2</v>
      </c>
    </row>
    <row r="48994" spans="1:6" x14ac:dyDescent="0.25">
      <c r="A48994">
        <v>0.19099315473704101</v>
      </c>
      <c r="F48994">
        <v>7.7294691983196398E-2</v>
      </c>
    </row>
    <row r="48995" spans="1:6" x14ac:dyDescent="0.25">
      <c r="A48995">
        <v>0.19099315473704101</v>
      </c>
      <c r="F48995">
        <v>7.7294691983196398E-2</v>
      </c>
    </row>
    <row r="48996" spans="1:6" x14ac:dyDescent="0.25">
      <c r="A48996">
        <v>0.19099315473704101</v>
      </c>
      <c r="F48996">
        <v>7.7294691983196398E-2</v>
      </c>
    </row>
    <row r="48997" spans="1:6" x14ac:dyDescent="0.25">
      <c r="A48997">
        <v>0.19099315473704101</v>
      </c>
      <c r="F48997">
        <v>7.7294691983196398E-2</v>
      </c>
    </row>
    <row r="48998" spans="1:6" x14ac:dyDescent="0.25">
      <c r="A48998">
        <v>0.19099315473704101</v>
      </c>
      <c r="F48998">
        <v>7.7294691983196398E-2</v>
      </c>
    </row>
    <row r="48999" spans="1:6" x14ac:dyDescent="0.25">
      <c r="A48999">
        <v>0.19099315473704101</v>
      </c>
      <c r="F48999">
        <v>7.7294691983196398E-2</v>
      </c>
    </row>
    <row r="49000" spans="1:6" x14ac:dyDescent="0.25">
      <c r="A49000">
        <v>0.190993001639156</v>
      </c>
      <c r="F49000">
        <v>7.7294691983196398E-2</v>
      </c>
    </row>
    <row r="49001" spans="1:6" x14ac:dyDescent="0.25">
      <c r="A49001">
        <v>0.19099287916084901</v>
      </c>
      <c r="F49001">
        <v>7.7294691983196398E-2</v>
      </c>
    </row>
    <row r="49002" spans="1:6" x14ac:dyDescent="0.25">
      <c r="A49002">
        <v>0.19099278117820301</v>
      </c>
      <c r="F49002">
        <v>7.7294691983196398E-2</v>
      </c>
    </row>
    <row r="49003" spans="1:6" x14ac:dyDescent="0.25">
      <c r="A49003">
        <v>0.19099270279208699</v>
      </c>
      <c r="F49003">
        <v>7.7294691983196398E-2</v>
      </c>
    </row>
    <row r="49004" spans="1:6" x14ac:dyDescent="0.25">
      <c r="A49004">
        <v>0.190992640083194</v>
      </c>
      <c r="F49004">
        <v>7.7294691983196398E-2</v>
      </c>
    </row>
    <row r="49005" spans="1:6" x14ac:dyDescent="0.25">
      <c r="A49005">
        <v>0.19099258991608001</v>
      </c>
      <c r="F49005">
        <v>7.7294691983196398E-2</v>
      </c>
    </row>
    <row r="49006" spans="1:6" x14ac:dyDescent="0.25">
      <c r="A49006">
        <v>0.190992549782389</v>
      </c>
      <c r="F49006">
        <v>7.7294691983196398E-2</v>
      </c>
    </row>
    <row r="49007" spans="1:6" x14ac:dyDescent="0.25">
      <c r="A49007">
        <v>0.19099251767543701</v>
      </c>
      <c r="F49007">
        <v>7.7294691983196398E-2</v>
      </c>
    </row>
    <row r="49008" spans="1:6" x14ac:dyDescent="0.25">
      <c r="A49008">
        <v>0.190992491989874</v>
      </c>
      <c r="F49008">
        <v>7.7294691983196398E-2</v>
      </c>
    </row>
    <row r="49009" spans="1:6" x14ac:dyDescent="0.25">
      <c r="A49009">
        <v>0.190992471441425</v>
      </c>
      <c r="F49009">
        <v>7.7294691983196398E-2</v>
      </c>
    </row>
    <row r="49010" spans="1:6" x14ac:dyDescent="0.25">
      <c r="A49010">
        <v>0.19099245500266501</v>
      </c>
      <c r="F49010">
        <v>7.7294691983196398E-2</v>
      </c>
    </row>
    <row r="49011" spans="1:6" x14ac:dyDescent="0.25">
      <c r="A49011">
        <v>0.19099244185165801</v>
      </c>
      <c r="F49011">
        <v>7.7294691983196398E-2</v>
      </c>
    </row>
    <row r="49012" spans="1:6" x14ac:dyDescent="0.25">
      <c r="A49012">
        <v>0.190992431330852</v>
      </c>
      <c r="F49012">
        <v>7.7294691983196398E-2</v>
      </c>
    </row>
    <row r="49013" spans="1:6" x14ac:dyDescent="0.25">
      <c r="A49013">
        <v>0.19099242291420701</v>
      </c>
      <c r="F49013">
        <v>7.7294691983196398E-2</v>
      </c>
    </row>
    <row r="49014" spans="1:6" x14ac:dyDescent="0.25">
      <c r="A49014">
        <v>0.19099241618089099</v>
      </c>
      <c r="F49014">
        <v>7.7294691983196398E-2</v>
      </c>
    </row>
    <row r="49015" spans="1:6" x14ac:dyDescent="0.25">
      <c r="A49015">
        <v>0.19099241079423801</v>
      </c>
      <c r="F49015">
        <v>7.7294691983196398E-2</v>
      </c>
    </row>
    <row r="49016" spans="1:6" x14ac:dyDescent="0.25">
      <c r="A49016">
        <v>0.190992406484916</v>
      </c>
      <c r="F49016">
        <v>7.7294691983196398E-2</v>
      </c>
    </row>
    <row r="49017" spans="1:6" x14ac:dyDescent="0.25">
      <c r="A49017">
        <v>0.19099240303745799</v>
      </c>
      <c r="F49017">
        <v>7.7294691983196398E-2</v>
      </c>
    </row>
    <row r="49018" spans="1:6" x14ac:dyDescent="0.25">
      <c r="A49018">
        <v>0.19099240027949199</v>
      </c>
      <c r="F49018">
        <v>7.7294691983196398E-2</v>
      </c>
    </row>
    <row r="49019" spans="1:6" x14ac:dyDescent="0.25">
      <c r="A49019">
        <v>0.19099239807311899</v>
      </c>
      <c r="F49019">
        <v>7.7294691983196398E-2</v>
      </c>
    </row>
    <row r="49020" spans="1:6" x14ac:dyDescent="0.25">
      <c r="A49020">
        <v>0.19099239630802101</v>
      </c>
      <c r="F49020">
        <v>7.7294691983196398E-2</v>
      </c>
    </row>
    <row r="49021" spans="1:6" x14ac:dyDescent="0.25">
      <c r="A49021">
        <v>0.19099239630802101</v>
      </c>
      <c r="F49021">
        <v>7.7294691983196398E-2</v>
      </c>
    </row>
    <row r="49022" spans="1:6" x14ac:dyDescent="0.25">
      <c r="A49022">
        <v>0.190992394895942</v>
      </c>
      <c r="F49022">
        <v>7.7294691983196398E-2</v>
      </c>
    </row>
    <row r="49023" spans="1:6" x14ac:dyDescent="0.25">
      <c r="A49023">
        <v>0.19099239376627999</v>
      </c>
      <c r="F49023">
        <v>7.7294691983196398E-2</v>
      </c>
    </row>
    <row r="49024" spans="1:6" x14ac:dyDescent="0.25">
      <c r="A49024">
        <v>0.19099239286254899</v>
      </c>
      <c r="F49024">
        <v>7.7294691983196398E-2</v>
      </c>
    </row>
    <row r="49025" spans="1:6" x14ac:dyDescent="0.25">
      <c r="A49025">
        <v>0.19099239213956501</v>
      </c>
      <c r="F49025">
        <v>7.7294691983196398E-2</v>
      </c>
    </row>
    <row r="49026" spans="1:6" x14ac:dyDescent="0.25">
      <c r="A49026">
        <v>0.190992391098468</v>
      </c>
      <c r="F49026">
        <v>7.7294691983196398E-2</v>
      </c>
    </row>
    <row r="49027" spans="1:6" x14ac:dyDescent="0.25">
      <c r="A49027">
        <v>0.19099239043216501</v>
      </c>
      <c r="F49027">
        <v>7.7294691983196398E-2</v>
      </c>
    </row>
    <row r="49028" spans="1:6" x14ac:dyDescent="0.25">
      <c r="A49028">
        <v>0.19099239019525799</v>
      </c>
      <c r="F49028">
        <v>7.7294691983196398E-2</v>
      </c>
    </row>
    <row r="49029" spans="1:6" x14ac:dyDescent="0.25">
      <c r="A49029">
        <v>0.19099239000573201</v>
      </c>
      <c r="F49029">
        <v>7.7294691983196398E-2</v>
      </c>
    </row>
    <row r="49030" spans="1:6" x14ac:dyDescent="0.25">
      <c r="A49030">
        <v>0.19099238985411099</v>
      </c>
      <c r="F49030">
        <v>7.7294691983196398E-2</v>
      </c>
    </row>
    <row r="49031" spans="1:6" x14ac:dyDescent="0.25">
      <c r="A49031">
        <v>0.19099238973281499</v>
      </c>
      <c r="F49031">
        <v>7.7294691983196398E-2</v>
      </c>
    </row>
    <row r="49032" spans="1:6" x14ac:dyDescent="0.25">
      <c r="A49032">
        <v>0.190992389635777</v>
      </c>
      <c r="F49032">
        <v>7.7294691983196398E-2</v>
      </c>
    </row>
    <row r="49033" spans="1:6" x14ac:dyDescent="0.25">
      <c r="A49033">
        <v>0.190992389635777</v>
      </c>
      <c r="F49033">
        <v>7.7294691983196398E-2</v>
      </c>
    </row>
    <row r="49034" spans="1:6" x14ac:dyDescent="0.25">
      <c r="A49034">
        <v>0.190992389635777</v>
      </c>
      <c r="F49034">
        <v>7.7294691983196398E-2</v>
      </c>
    </row>
    <row r="49035" spans="1:6" x14ac:dyDescent="0.25">
      <c r="A49035">
        <v>0.190992389635777</v>
      </c>
      <c r="F49035">
        <v>7.7294691983196398E-2</v>
      </c>
    </row>
    <row r="49036" spans="1:6" x14ac:dyDescent="0.25">
      <c r="A49036">
        <v>0.190992389635777</v>
      </c>
      <c r="F49036">
        <v>7.7294691983196398E-2</v>
      </c>
    </row>
    <row r="49037" spans="1:6" x14ac:dyDescent="0.25">
      <c r="A49037">
        <v>0.190992389635777</v>
      </c>
      <c r="F49037">
        <v>7.7294691983196398E-2</v>
      </c>
    </row>
    <row r="49038" spans="1:6" x14ac:dyDescent="0.25">
      <c r="A49038">
        <v>0.190992389635777</v>
      </c>
      <c r="F49038">
        <v>7.7294691983196398E-2</v>
      </c>
    </row>
    <row r="49039" spans="1:6" x14ac:dyDescent="0.25">
      <c r="A49039">
        <v>0.190992389635777</v>
      </c>
      <c r="F49039">
        <v>7.7294691983196398E-2</v>
      </c>
    </row>
    <row r="49040" spans="1:6" x14ac:dyDescent="0.25">
      <c r="A49040">
        <v>0.190992389635777</v>
      </c>
      <c r="F49040">
        <v>7.7294691983196398E-2</v>
      </c>
    </row>
    <row r="49041" spans="1:6" x14ac:dyDescent="0.25">
      <c r="A49041">
        <v>0.190992389635777</v>
      </c>
      <c r="F49041">
        <v>7.7294691983196398E-2</v>
      </c>
    </row>
    <row r="49042" spans="1:6" x14ac:dyDescent="0.25">
      <c r="A49042">
        <v>0.190992389635777</v>
      </c>
      <c r="F49042">
        <v>7.7294691983196398E-2</v>
      </c>
    </row>
    <row r="49043" spans="1:6" x14ac:dyDescent="0.25">
      <c r="A49043">
        <v>0.190992389635777</v>
      </c>
      <c r="F49043">
        <v>7.7294691983196398E-2</v>
      </c>
    </row>
    <row r="49044" spans="1:6" x14ac:dyDescent="0.25">
      <c r="A49044">
        <v>0.190992389635777</v>
      </c>
      <c r="F49044">
        <v>7.7294691983196398E-2</v>
      </c>
    </row>
    <row r="49045" spans="1:6" x14ac:dyDescent="0.25">
      <c r="A49045">
        <v>0.190992389635777</v>
      </c>
      <c r="F49045">
        <v>7.7294691983196398E-2</v>
      </c>
    </row>
    <row r="49046" spans="1:6" x14ac:dyDescent="0.25">
      <c r="A49046">
        <v>0.190992389635777</v>
      </c>
      <c r="F49046">
        <v>7.7294691983196398E-2</v>
      </c>
    </row>
    <row r="49047" spans="1:6" x14ac:dyDescent="0.25">
      <c r="A49047">
        <v>0.190992389635777</v>
      </c>
      <c r="F49047">
        <v>7.7294691983196398E-2</v>
      </c>
    </row>
    <row r="49048" spans="1:6" x14ac:dyDescent="0.25">
      <c r="A49048">
        <v>0.19099238947679101</v>
      </c>
      <c r="F49048">
        <v>7.7294691983196398E-2</v>
      </c>
    </row>
    <row r="49049" spans="1:6" x14ac:dyDescent="0.25">
      <c r="A49049">
        <v>0.19099238947679101</v>
      </c>
      <c r="F49049">
        <v>7.7294691983196398E-2</v>
      </c>
    </row>
    <row r="49050" spans="1:6" x14ac:dyDescent="0.25">
      <c r="A49050">
        <v>0.19099238947679101</v>
      </c>
      <c r="F49050">
        <v>7.5362324714660603E-2</v>
      </c>
    </row>
    <row r="49051" spans="1:6" x14ac:dyDescent="0.25">
      <c r="A49051">
        <v>0.19099238947679101</v>
      </c>
      <c r="F49051">
        <v>7.5362324714660603E-2</v>
      </c>
    </row>
    <row r="49052" spans="1:6" x14ac:dyDescent="0.25">
      <c r="A49052">
        <v>0.19099238947679101</v>
      </c>
      <c r="F49052">
        <v>7.5362324714660603E-2</v>
      </c>
    </row>
    <row r="49053" spans="1:6" x14ac:dyDescent="0.25">
      <c r="A49053">
        <v>0.19099238947679101</v>
      </c>
      <c r="F49053">
        <v>7.5362324714660603E-2</v>
      </c>
    </row>
    <row r="49054" spans="1:6" x14ac:dyDescent="0.25">
      <c r="A49054">
        <v>0.19099238947679101</v>
      </c>
      <c r="F49054">
        <v>7.5362324714660603E-2</v>
      </c>
    </row>
    <row r="49055" spans="1:6" x14ac:dyDescent="0.25">
      <c r="A49055">
        <v>0.190992389349603</v>
      </c>
      <c r="F49055">
        <v>7.5362324714660603E-2</v>
      </c>
    </row>
    <row r="49056" spans="1:6" x14ac:dyDescent="0.25">
      <c r="A49056">
        <v>0.190992389247852</v>
      </c>
      <c r="F49056">
        <v>7.5362324714660603E-2</v>
      </c>
    </row>
    <row r="49057" spans="1:6" x14ac:dyDescent="0.25">
      <c r="A49057">
        <v>0.190992389166451</v>
      </c>
      <c r="F49057">
        <v>7.5362324714660603E-2</v>
      </c>
    </row>
    <row r="49058" spans="1:6" x14ac:dyDescent="0.25">
      <c r="A49058">
        <v>0.190992389166451</v>
      </c>
      <c r="F49058">
        <v>7.5362324714660603E-2</v>
      </c>
    </row>
    <row r="49059" spans="1:6" x14ac:dyDescent="0.25">
      <c r="A49059">
        <v>0.190992389166451</v>
      </c>
      <c r="F49059">
        <v>7.5362324714660603E-2</v>
      </c>
    </row>
    <row r="49060" spans="1:6" x14ac:dyDescent="0.25">
      <c r="A49060">
        <v>0.19007932207915099</v>
      </c>
      <c r="F49060">
        <v>7.5362324714660603E-2</v>
      </c>
    </row>
    <row r="49061" spans="1:6" x14ac:dyDescent="0.25">
      <c r="A49061">
        <v>0.18876450548051399</v>
      </c>
      <c r="F49061">
        <v>7.5362324714660603E-2</v>
      </c>
    </row>
    <row r="49062" spans="1:6" x14ac:dyDescent="0.25">
      <c r="A49062">
        <v>0.18762382904606201</v>
      </c>
      <c r="F49062">
        <v>7.5362324714660603E-2</v>
      </c>
    </row>
    <row r="49063" spans="1:6" x14ac:dyDescent="0.25">
      <c r="A49063">
        <v>0.187384473992879</v>
      </c>
      <c r="F49063">
        <v>7.5362324714660603E-2</v>
      </c>
    </row>
    <row r="49064" spans="1:6" x14ac:dyDescent="0.25">
      <c r="A49064">
        <v>0.187192989951045</v>
      </c>
      <c r="F49064">
        <v>7.5362324714660603E-2</v>
      </c>
    </row>
    <row r="49065" spans="1:6" x14ac:dyDescent="0.25">
      <c r="A49065">
        <v>0.18703980271814999</v>
      </c>
      <c r="F49065">
        <v>7.5362324714660603E-2</v>
      </c>
    </row>
    <row r="49066" spans="1:6" x14ac:dyDescent="0.25">
      <c r="A49066">
        <v>0.186917252932289</v>
      </c>
      <c r="F49066">
        <v>7.5362324714660603E-2</v>
      </c>
    </row>
    <row r="49067" spans="1:6" x14ac:dyDescent="0.25">
      <c r="A49067">
        <v>0.18681921310396599</v>
      </c>
      <c r="F49067">
        <v>7.5362324714660603E-2</v>
      </c>
    </row>
    <row r="49068" spans="1:6" x14ac:dyDescent="0.25">
      <c r="A49068">
        <v>0.18681921310396599</v>
      </c>
      <c r="F49068">
        <v>7.5362324714660603E-2</v>
      </c>
    </row>
    <row r="49069" spans="1:6" x14ac:dyDescent="0.25">
      <c r="A49069">
        <v>0.18681921310396599</v>
      </c>
      <c r="F49069">
        <v>7.5362324714660603E-2</v>
      </c>
    </row>
    <row r="49070" spans="1:6" x14ac:dyDescent="0.25">
      <c r="A49070">
        <v>0.18681921310396599</v>
      </c>
      <c r="F49070">
        <v>7.5362324714660603E-2</v>
      </c>
    </row>
    <row r="49071" spans="1:6" x14ac:dyDescent="0.25">
      <c r="A49071">
        <v>0.18681921310396599</v>
      </c>
      <c r="F49071">
        <v>7.5362324714660603E-2</v>
      </c>
    </row>
    <row r="49072" spans="1:6" x14ac:dyDescent="0.25">
      <c r="A49072">
        <v>0.18681921310396599</v>
      </c>
      <c r="F49072">
        <v>7.5362324714660603E-2</v>
      </c>
    </row>
    <row r="49073" spans="1:6" x14ac:dyDescent="0.25">
      <c r="A49073">
        <v>0.18681921310396599</v>
      </c>
      <c r="F49073">
        <v>7.5362324714660603E-2</v>
      </c>
    </row>
    <row r="49074" spans="1:6" x14ac:dyDescent="0.25">
      <c r="A49074">
        <v>0.18681921310396599</v>
      </c>
      <c r="F49074">
        <v>7.5362324714660603E-2</v>
      </c>
    </row>
    <row r="49075" spans="1:6" x14ac:dyDescent="0.25">
      <c r="A49075">
        <v>0.18681921310396599</v>
      </c>
      <c r="F49075">
        <v>7.5362324714660603E-2</v>
      </c>
    </row>
    <row r="49076" spans="1:6" x14ac:dyDescent="0.25">
      <c r="A49076">
        <v>0.18681921310396599</v>
      </c>
      <c r="F49076">
        <v>7.5362324714660603E-2</v>
      </c>
    </row>
    <row r="49077" spans="1:6" x14ac:dyDescent="0.25">
      <c r="A49077">
        <v>0.18681921310396599</v>
      </c>
      <c r="F49077">
        <v>7.5362324714660603E-2</v>
      </c>
    </row>
    <row r="49078" spans="1:6" x14ac:dyDescent="0.25">
      <c r="A49078">
        <v>0.18681921310396599</v>
      </c>
      <c r="F49078">
        <v>7.5362324714660603E-2</v>
      </c>
    </row>
    <row r="49079" spans="1:6" x14ac:dyDescent="0.25">
      <c r="A49079">
        <v>0.18681921310396599</v>
      </c>
      <c r="F49079">
        <v>7.5362324714660603E-2</v>
      </c>
    </row>
    <row r="49080" spans="1:6" x14ac:dyDescent="0.25">
      <c r="A49080">
        <v>0.18681921310396599</v>
      </c>
      <c r="F49080">
        <v>7.5362324714660603E-2</v>
      </c>
    </row>
    <row r="49081" spans="1:6" x14ac:dyDescent="0.25">
      <c r="A49081">
        <v>0.18681921310396599</v>
      </c>
      <c r="F49081">
        <v>7.5362324714660603E-2</v>
      </c>
    </row>
    <row r="49082" spans="1:6" x14ac:dyDescent="0.25">
      <c r="A49082">
        <v>0.18681921310396599</v>
      </c>
      <c r="F49082">
        <v>7.5362324714660603E-2</v>
      </c>
    </row>
    <row r="49083" spans="1:6" x14ac:dyDescent="0.25">
      <c r="A49083">
        <v>0.18681921310396599</v>
      </c>
      <c r="F49083">
        <v>7.5362324714660603E-2</v>
      </c>
    </row>
    <row r="49084" spans="1:6" x14ac:dyDescent="0.25">
      <c r="A49084">
        <v>0.18681921310396599</v>
      </c>
      <c r="F49084">
        <v>7.5362324714660603E-2</v>
      </c>
    </row>
    <row r="49085" spans="1:6" x14ac:dyDescent="0.25">
      <c r="A49085">
        <v>0.18681921310396599</v>
      </c>
      <c r="F49085">
        <v>7.5362324714660603E-2</v>
      </c>
    </row>
    <row r="49086" spans="1:6" x14ac:dyDescent="0.25">
      <c r="A49086">
        <v>0.18681921310396599</v>
      </c>
      <c r="F49086">
        <v>7.5362324714660603E-2</v>
      </c>
    </row>
    <row r="49087" spans="1:6" x14ac:dyDescent="0.25">
      <c r="A49087">
        <v>0.18681921310396599</v>
      </c>
      <c r="F49087">
        <v>7.5362324714660603E-2</v>
      </c>
    </row>
    <row r="49088" spans="1:6" x14ac:dyDescent="0.25">
      <c r="A49088">
        <v>0.18681921310396599</v>
      </c>
      <c r="F49088">
        <v>7.5362324714660603E-2</v>
      </c>
    </row>
    <row r="49089" spans="1:6" x14ac:dyDescent="0.25">
      <c r="A49089">
        <v>0.18681921310396599</v>
      </c>
      <c r="F49089">
        <v>7.5362324714660603E-2</v>
      </c>
    </row>
    <row r="49090" spans="1:6" x14ac:dyDescent="0.25">
      <c r="A49090">
        <v>0.18681921310396599</v>
      </c>
      <c r="F49090">
        <v>7.5362324714660603E-2</v>
      </c>
    </row>
    <row r="49091" spans="1:6" x14ac:dyDescent="0.25">
      <c r="A49091">
        <v>0.186819213121037</v>
      </c>
      <c r="F49091">
        <v>7.5362324714660603E-2</v>
      </c>
    </row>
    <row r="49092" spans="1:6" x14ac:dyDescent="0.25">
      <c r="A49092">
        <v>0.18721496192696499</v>
      </c>
      <c r="F49092">
        <v>7.5362324714660603E-2</v>
      </c>
    </row>
    <row r="49093" spans="1:6" x14ac:dyDescent="0.25">
      <c r="A49093">
        <v>0.18753156097052701</v>
      </c>
      <c r="F49093">
        <v>7.5362324714660603E-2</v>
      </c>
    </row>
    <row r="49094" spans="1:6" x14ac:dyDescent="0.25">
      <c r="A49094">
        <v>0.18778484020443401</v>
      </c>
      <c r="F49094">
        <v>7.5362324714660603E-2</v>
      </c>
    </row>
    <row r="49095" spans="1:6" x14ac:dyDescent="0.25">
      <c r="A49095">
        <v>0.18798746359080401</v>
      </c>
      <c r="F49095">
        <v>7.5362324714660603E-2</v>
      </c>
    </row>
    <row r="49096" spans="1:6" x14ac:dyDescent="0.25">
      <c r="A49096">
        <v>0.188149562299296</v>
      </c>
      <c r="F49096">
        <v>7.5362324714660603E-2</v>
      </c>
    </row>
    <row r="49097" spans="1:6" x14ac:dyDescent="0.25">
      <c r="A49097">
        <v>0.18827924126560699</v>
      </c>
      <c r="F49097">
        <v>7.5362324714660603E-2</v>
      </c>
    </row>
    <row r="49098" spans="1:6" x14ac:dyDescent="0.25">
      <c r="A49098">
        <v>0.18827924126918699</v>
      </c>
      <c r="F49098">
        <v>7.5362324714660603E-2</v>
      </c>
    </row>
    <row r="49099" spans="1:6" x14ac:dyDescent="0.25">
      <c r="A49099">
        <v>0.18827924127205101</v>
      </c>
      <c r="F49099">
        <v>7.5362324714660603E-2</v>
      </c>
    </row>
    <row r="49100" spans="1:6" x14ac:dyDescent="0.25">
      <c r="A49100">
        <v>0.18827924127434201</v>
      </c>
      <c r="F49100">
        <v>7.5362324714660603E-2</v>
      </c>
    </row>
    <row r="49101" spans="1:6" x14ac:dyDescent="0.25">
      <c r="A49101">
        <v>0.18827924127617501</v>
      </c>
      <c r="F49101">
        <v>7.5362324714660603E-2</v>
      </c>
    </row>
    <row r="49102" spans="1:6" x14ac:dyDescent="0.25">
      <c r="A49102">
        <v>0.18827924127764201</v>
      </c>
      <c r="F49102">
        <v>7.5362324714660603E-2</v>
      </c>
    </row>
    <row r="49103" spans="1:6" x14ac:dyDescent="0.25">
      <c r="A49103">
        <v>0.18827924127881501</v>
      </c>
      <c r="F49103">
        <v>7.5362324714660603E-2</v>
      </c>
    </row>
    <row r="49104" spans="1:6" x14ac:dyDescent="0.25">
      <c r="A49104">
        <v>0.18827924127975301</v>
      </c>
      <c r="F49104">
        <v>7.5362324714660603E-2</v>
      </c>
    </row>
    <row r="49105" spans="1:6" x14ac:dyDescent="0.25">
      <c r="A49105">
        <v>0.18827924128050399</v>
      </c>
      <c r="F49105">
        <v>7.5362324714660603E-2</v>
      </c>
    </row>
    <row r="49106" spans="1:6" x14ac:dyDescent="0.25">
      <c r="A49106">
        <v>0.18827924128110499</v>
      </c>
      <c r="F49106">
        <v>7.5362324714660603E-2</v>
      </c>
    </row>
    <row r="49107" spans="1:6" x14ac:dyDescent="0.25">
      <c r="A49107">
        <v>0.18827924128110499</v>
      </c>
      <c r="F49107">
        <v>7.5362324714660603E-2</v>
      </c>
    </row>
    <row r="49108" spans="1:6" x14ac:dyDescent="0.25">
      <c r="A49108">
        <v>0.18827924128110499</v>
      </c>
      <c r="F49108">
        <v>7.5362324714660603E-2</v>
      </c>
    </row>
    <row r="49109" spans="1:6" x14ac:dyDescent="0.25">
      <c r="A49109">
        <v>0.18827924128110499</v>
      </c>
      <c r="F49109">
        <v>7.5362324714660603E-2</v>
      </c>
    </row>
    <row r="49110" spans="1:6" x14ac:dyDescent="0.25">
      <c r="A49110">
        <v>0.18827924128110499</v>
      </c>
      <c r="F49110">
        <v>7.5362324714660603E-2</v>
      </c>
    </row>
    <row r="49111" spans="1:6" x14ac:dyDescent="0.25">
      <c r="A49111">
        <v>0.18827924128110499</v>
      </c>
      <c r="F49111">
        <v>7.5362324714660603E-2</v>
      </c>
    </row>
    <row r="49112" spans="1:6" x14ac:dyDescent="0.25">
      <c r="A49112">
        <v>0.18827924128110499</v>
      </c>
      <c r="F49112">
        <v>7.5362324714660603E-2</v>
      </c>
    </row>
    <row r="49113" spans="1:6" x14ac:dyDescent="0.25">
      <c r="A49113">
        <v>0.18827924128110499</v>
      </c>
      <c r="F49113">
        <v>7.5362324714660603E-2</v>
      </c>
    </row>
    <row r="49114" spans="1:6" x14ac:dyDescent="0.25">
      <c r="A49114">
        <v>0.18827924128110499</v>
      </c>
      <c r="F49114">
        <v>7.5362324714660603E-2</v>
      </c>
    </row>
    <row r="49115" spans="1:6" x14ac:dyDescent="0.25">
      <c r="A49115">
        <v>0.18827924128110499</v>
      </c>
      <c r="F49115">
        <v>7.5362324714660603E-2</v>
      </c>
    </row>
    <row r="49116" spans="1:6" x14ac:dyDescent="0.25">
      <c r="A49116">
        <v>0.18827924128110499</v>
      </c>
      <c r="F49116">
        <v>7.5362324714660603E-2</v>
      </c>
    </row>
    <row r="49117" spans="1:6" x14ac:dyDescent="0.25">
      <c r="A49117">
        <v>0.18827924128110499</v>
      </c>
      <c r="F49117">
        <v>7.5362324714660603E-2</v>
      </c>
    </row>
    <row r="49118" spans="1:6" x14ac:dyDescent="0.25">
      <c r="A49118">
        <v>0.18827924128110499</v>
      </c>
      <c r="F49118">
        <v>7.5362324714660603E-2</v>
      </c>
    </row>
    <row r="49119" spans="1:6" x14ac:dyDescent="0.25">
      <c r="A49119">
        <v>0.18827924128110499</v>
      </c>
      <c r="F49119">
        <v>7.5362324714660603E-2</v>
      </c>
    </row>
    <row r="49120" spans="1:6" x14ac:dyDescent="0.25">
      <c r="A49120">
        <v>0.18827924128110499</v>
      </c>
      <c r="F49120">
        <v>7.5362324714660603E-2</v>
      </c>
    </row>
    <row r="49121" spans="1:6" x14ac:dyDescent="0.25">
      <c r="A49121">
        <v>0.18827924128110499</v>
      </c>
      <c r="F49121">
        <v>7.5362324714660603E-2</v>
      </c>
    </row>
    <row r="49122" spans="1:6" x14ac:dyDescent="0.25">
      <c r="A49122">
        <v>0.18827924121598399</v>
      </c>
      <c r="F49122">
        <v>7.5362324714660603E-2</v>
      </c>
    </row>
    <row r="49123" spans="1:6" x14ac:dyDescent="0.25">
      <c r="A49123">
        <v>0.188279241163888</v>
      </c>
      <c r="F49123">
        <v>7.5362324714660603E-2</v>
      </c>
    </row>
    <row r="49124" spans="1:6" x14ac:dyDescent="0.25">
      <c r="A49124">
        <v>0.18827924112221001</v>
      </c>
      <c r="F49124">
        <v>7.5362324714660603E-2</v>
      </c>
    </row>
    <row r="49125" spans="1:6" x14ac:dyDescent="0.25">
      <c r="A49125">
        <v>0.18827924112221001</v>
      </c>
      <c r="F49125">
        <v>7.5362324714660603E-2</v>
      </c>
    </row>
    <row r="49126" spans="1:6" x14ac:dyDescent="0.25">
      <c r="A49126">
        <v>0.18827924112221001</v>
      </c>
      <c r="F49126">
        <v>7.5362324714660603E-2</v>
      </c>
    </row>
    <row r="49127" spans="1:6" x14ac:dyDescent="0.25">
      <c r="A49127">
        <v>0.18827924112221001</v>
      </c>
      <c r="F49127">
        <v>7.5362324714660603E-2</v>
      </c>
    </row>
    <row r="49128" spans="1:6" x14ac:dyDescent="0.25">
      <c r="A49128">
        <v>0.18827924112221001</v>
      </c>
      <c r="F49128">
        <v>7.5362324714660603E-2</v>
      </c>
    </row>
    <row r="49129" spans="1:6" x14ac:dyDescent="0.25">
      <c r="A49129">
        <v>0.18827924112221001</v>
      </c>
      <c r="F49129">
        <v>7.5362324714660603E-2</v>
      </c>
    </row>
    <row r="49130" spans="1:6" x14ac:dyDescent="0.25">
      <c r="A49130">
        <v>0.18827924112221001</v>
      </c>
      <c r="F49130">
        <v>7.5362324714660603E-2</v>
      </c>
    </row>
    <row r="49131" spans="1:6" x14ac:dyDescent="0.25">
      <c r="A49131">
        <v>0.18827924112221001</v>
      </c>
      <c r="F49131">
        <v>7.7294691983196398E-2</v>
      </c>
    </row>
    <row r="49132" spans="1:6" x14ac:dyDescent="0.25">
      <c r="A49132">
        <v>0.18827924112221001</v>
      </c>
      <c r="F49132">
        <v>7.7294691983196398E-2</v>
      </c>
    </row>
    <row r="49133" spans="1:6" x14ac:dyDescent="0.25">
      <c r="A49133">
        <v>0.18827924112221001</v>
      </c>
      <c r="F49133">
        <v>7.7294691983196398E-2</v>
      </c>
    </row>
    <row r="49134" spans="1:6" x14ac:dyDescent="0.25">
      <c r="A49134">
        <v>0.18827924112221001</v>
      </c>
      <c r="F49134">
        <v>7.7294691983196398E-2</v>
      </c>
    </row>
    <row r="49135" spans="1:6" x14ac:dyDescent="0.25">
      <c r="A49135">
        <v>0.18827924112221001</v>
      </c>
      <c r="F49135">
        <v>7.7294691983196398E-2</v>
      </c>
    </row>
    <row r="49136" spans="1:6" x14ac:dyDescent="0.25">
      <c r="A49136">
        <v>0.18827924112221001</v>
      </c>
      <c r="F49136">
        <v>7.7294691983196398E-2</v>
      </c>
    </row>
    <row r="49137" spans="1:6" x14ac:dyDescent="0.25">
      <c r="A49137">
        <v>0.18827924112221001</v>
      </c>
      <c r="F49137">
        <v>7.7294691983196398E-2</v>
      </c>
    </row>
    <row r="49138" spans="1:6" x14ac:dyDescent="0.25">
      <c r="A49138">
        <v>0.18827924112221001</v>
      </c>
      <c r="F49138">
        <v>7.7294691983196398E-2</v>
      </c>
    </row>
    <row r="49139" spans="1:6" x14ac:dyDescent="0.25">
      <c r="A49139">
        <v>0.18827924112221001</v>
      </c>
      <c r="F49139">
        <v>7.7294691983196398E-2</v>
      </c>
    </row>
    <row r="49140" spans="1:6" x14ac:dyDescent="0.25">
      <c r="A49140">
        <v>0.18827924112221001</v>
      </c>
      <c r="F49140">
        <v>7.7294691983196398E-2</v>
      </c>
    </row>
    <row r="49141" spans="1:6" x14ac:dyDescent="0.25">
      <c r="A49141">
        <v>0.18827924112221001</v>
      </c>
      <c r="F49141">
        <v>7.7294691983196398E-2</v>
      </c>
    </row>
    <row r="49142" spans="1:6" x14ac:dyDescent="0.25">
      <c r="A49142">
        <v>0.18827924112221001</v>
      </c>
      <c r="F49142">
        <v>7.7294691983196398E-2</v>
      </c>
    </row>
    <row r="49143" spans="1:6" x14ac:dyDescent="0.25">
      <c r="A49143">
        <v>0.188200809259844</v>
      </c>
      <c r="F49143">
        <v>7.7294691983196398E-2</v>
      </c>
    </row>
    <row r="49144" spans="1:6" x14ac:dyDescent="0.25">
      <c r="A49144">
        <v>0.188087867378645</v>
      </c>
      <c r="F49144">
        <v>7.7294691983196398E-2</v>
      </c>
    </row>
    <row r="49145" spans="1:6" x14ac:dyDescent="0.25">
      <c r="A49145">
        <v>0.188015584575216</v>
      </c>
      <c r="F49145">
        <v>7.7294691983196398E-2</v>
      </c>
    </row>
    <row r="49146" spans="1:6" x14ac:dyDescent="0.25">
      <c r="A49146">
        <v>0.187969323581366</v>
      </c>
      <c r="F49146">
        <v>7.7294691983196398E-2</v>
      </c>
    </row>
    <row r="49147" spans="1:6" x14ac:dyDescent="0.25">
      <c r="A49147">
        <v>0.187939716545522</v>
      </c>
      <c r="F49147">
        <v>7.7294691983196398E-2</v>
      </c>
    </row>
    <row r="49148" spans="1:6" x14ac:dyDescent="0.25">
      <c r="A49148">
        <v>0.187939716545522</v>
      </c>
      <c r="F49148">
        <v>7.7294691983196398E-2</v>
      </c>
    </row>
    <row r="49149" spans="1:6" x14ac:dyDescent="0.25">
      <c r="A49149">
        <v>0.187939716545522</v>
      </c>
      <c r="F49149">
        <v>7.7294691983196398E-2</v>
      </c>
    </row>
    <row r="49150" spans="1:6" x14ac:dyDescent="0.25">
      <c r="A49150">
        <v>0.187939716545522</v>
      </c>
      <c r="F49150">
        <v>7.7294691983196398E-2</v>
      </c>
    </row>
    <row r="49151" spans="1:6" x14ac:dyDescent="0.25">
      <c r="A49151">
        <v>0.187939716545522</v>
      </c>
      <c r="F49151">
        <v>7.7294691983196398E-2</v>
      </c>
    </row>
    <row r="49152" spans="1:6" x14ac:dyDescent="0.25">
      <c r="A49152">
        <v>0.187939716545522</v>
      </c>
      <c r="F49152">
        <v>7.7294691983196398E-2</v>
      </c>
    </row>
    <row r="49153" spans="1:6" x14ac:dyDescent="0.25">
      <c r="A49153">
        <v>0.187939716545522</v>
      </c>
      <c r="F49153">
        <v>7.7294691983196398E-2</v>
      </c>
    </row>
    <row r="49154" spans="1:6" x14ac:dyDescent="0.25">
      <c r="A49154">
        <v>0.187939716545522</v>
      </c>
      <c r="F49154">
        <v>7.7294691983196398E-2</v>
      </c>
    </row>
    <row r="49155" spans="1:6" x14ac:dyDescent="0.25">
      <c r="A49155">
        <v>0.187939716545522</v>
      </c>
      <c r="F49155">
        <v>7.7294691983196398E-2</v>
      </c>
    </row>
    <row r="49156" spans="1:6" x14ac:dyDescent="0.25">
      <c r="A49156">
        <v>0.187939716545522</v>
      </c>
      <c r="F49156">
        <v>7.7294691983196398E-2</v>
      </c>
    </row>
    <row r="49157" spans="1:6" x14ac:dyDescent="0.25">
      <c r="A49157">
        <v>0.187939716545522</v>
      </c>
      <c r="F49157">
        <v>7.7294691983196398E-2</v>
      </c>
    </row>
    <row r="49158" spans="1:6" x14ac:dyDescent="0.25">
      <c r="A49158">
        <v>0.187939716545522</v>
      </c>
      <c r="F49158">
        <v>7.7294691983196398E-2</v>
      </c>
    </row>
    <row r="49159" spans="1:6" x14ac:dyDescent="0.25">
      <c r="A49159">
        <v>0.187939716545522</v>
      </c>
      <c r="F49159">
        <v>7.7294691983196398E-2</v>
      </c>
    </row>
    <row r="49160" spans="1:6" x14ac:dyDescent="0.25">
      <c r="A49160">
        <v>0.187939716545522</v>
      </c>
      <c r="F49160">
        <v>7.7294691983196398E-2</v>
      </c>
    </row>
    <row r="49161" spans="1:6" x14ac:dyDescent="0.25">
      <c r="A49161">
        <v>0.187939716545522</v>
      </c>
      <c r="F49161">
        <v>7.7294691983196398E-2</v>
      </c>
    </row>
    <row r="49162" spans="1:6" x14ac:dyDescent="0.25">
      <c r="A49162">
        <v>0.187939716545522</v>
      </c>
      <c r="F49162">
        <v>7.7294691983196398E-2</v>
      </c>
    </row>
    <row r="49163" spans="1:6" x14ac:dyDescent="0.25">
      <c r="A49163">
        <v>0.187939716546003</v>
      </c>
      <c r="F49163">
        <v>7.7294691983196398E-2</v>
      </c>
    </row>
    <row r="49164" spans="1:6" x14ac:dyDescent="0.25">
      <c r="A49164">
        <v>0.18804345971508499</v>
      </c>
      <c r="F49164">
        <v>7.7294691983196398E-2</v>
      </c>
    </row>
    <row r="49165" spans="1:6" x14ac:dyDescent="0.25">
      <c r="A49165">
        <v>0.18812645425004099</v>
      </c>
      <c r="F49165">
        <v>7.7294691983196398E-2</v>
      </c>
    </row>
    <row r="49166" spans="1:6" x14ac:dyDescent="0.25">
      <c r="A49166">
        <v>0.188192849877759</v>
      </c>
      <c r="F49166">
        <v>7.7294691983196398E-2</v>
      </c>
    </row>
    <row r="49167" spans="1:6" x14ac:dyDescent="0.25">
      <c r="A49167">
        <v>0.18824596637973601</v>
      </c>
      <c r="F49167">
        <v>7.7294691983196398E-2</v>
      </c>
    </row>
    <row r="49168" spans="1:6" x14ac:dyDescent="0.25">
      <c r="A49168">
        <v>0.188288459581158</v>
      </c>
      <c r="F49168">
        <v>7.7294691983196398E-2</v>
      </c>
    </row>
    <row r="49169" spans="1:6" x14ac:dyDescent="0.25">
      <c r="A49169">
        <v>0.188322454002436</v>
      </c>
      <c r="F49169">
        <v>7.7294691983196398E-2</v>
      </c>
    </row>
    <row r="49170" spans="1:6" x14ac:dyDescent="0.25">
      <c r="A49170">
        <v>0.18834964956171499</v>
      </c>
      <c r="F49170">
        <v>7.7294691983196398E-2</v>
      </c>
    </row>
    <row r="49171" spans="1:6" x14ac:dyDescent="0.25">
      <c r="A49171">
        <v>0.18834964950447999</v>
      </c>
      <c r="F49171">
        <v>7.7294691983196398E-2</v>
      </c>
    </row>
    <row r="49172" spans="1:6" x14ac:dyDescent="0.25">
      <c r="A49172">
        <v>0.18836087904071799</v>
      </c>
      <c r="F49172">
        <v>7.7294691983196398E-2</v>
      </c>
    </row>
    <row r="49173" spans="1:6" x14ac:dyDescent="0.25">
      <c r="A49173">
        <v>0.18836986267553599</v>
      </c>
      <c r="F49173">
        <v>7.7294691983196398E-2</v>
      </c>
    </row>
    <row r="49174" spans="1:6" x14ac:dyDescent="0.25">
      <c r="A49174">
        <v>0.188383786839184</v>
      </c>
      <c r="F49174">
        <v>7.7294691983196398E-2</v>
      </c>
    </row>
    <row r="49175" spans="1:6" x14ac:dyDescent="0.25">
      <c r="A49175">
        <v>0.188394926164726</v>
      </c>
      <c r="F49175">
        <v>7.7294691983196398E-2</v>
      </c>
    </row>
    <row r="49176" spans="1:6" x14ac:dyDescent="0.25">
      <c r="A49176">
        <v>0.18840383762704599</v>
      </c>
      <c r="F49176">
        <v>7.7294691983196398E-2</v>
      </c>
    </row>
    <row r="49177" spans="1:6" x14ac:dyDescent="0.25">
      <c r="A49177">
        <v>0.18841096679635699</v>
      </c>
      <c r="F49177">
        <v>7.7294691983196398E-2</v>
      </c>
    </row>
    <row r="49178" spans="1:6" x14ac:dyDescent="0.25">
      <c r="A49178">
        <v>0.188416670133704</v>
      </c>
      <c r="F49178">
        <v>7.7294691983196398E-2</v>
      </c>
    </row>
    <row r="49179" spans="1:6" x14ac:dyDescent="0.25">
      <c r="A49179">
        <v>0.18842123280454801</v>
      </c>
      <c r="F49179">
        <v>7.7294691983196398E-2</v>
      </c>
    </row>
    <row r="49180" spans="1:6" x14ac:dyDescent="0.25">
      <c r="A49180">
        <v>0.18842488294224</v>
      </c>
      <c r="F49180">
        <v>7.7294691983196398E-2</v>
      </c>
    </row>
    <row r="49181" spans="1:6" x14ac:dyDescent="0.25">
      <c r="A49181">
        <v>0.18842780305238199</v>
      </c>
      <c r="F49181">
        <v>7.7294691983196398E-2</v>
      </c>
    </row>
    <row r="49182" spans="1:6" x14ac:dyDescent="0.25">
      <c r="A49182">
        <v>0.18843013914048801</v>
      </c>
      <c r="F49182">
        <v>7.7294691983196398E-2</v>
      </c>
    </row>
    <row r="49183" spans="1:6" x14ac:dyDescent="0.25">
      <c r="A49183">
        <v>0.18843200801134999</v>
      </c>
      <c r="F49183">
        <v>7.7294691983196398E-2</v>
      </c>
    </row>
    <row r="49184" spans="1:6" x14ac:dyDescent="0.25">
      <c r="A49184">
        <v>0.188433503108034</v>
      </c>
      <c r="F49184">
        <v>7.7294691983196398E-2</v>
      </c>
    </row>
    <row r="49185" spans="1:6" x14ac:dyDescent="0.25">
      <c r="A49185">
        <v>0.188434699185376</v>
      </c>
      <c r="F49185">
        <v>7.7294691983196398E-2</v>
      </c>
    </row>
    <row r="49186" spans="1:6" x14ac:dyDescent="0.25">
      <c r="A49186">
        <v>0.18843565604724699</v>
      </c>
      <c r="F49186">
        <v>7.7294691983196398E-2</v>
      </c>
    </row>
    <row r="49187" spans="1:6" x14ac:dyDescent="0.25">
      <c r="A49187">
        <v>0.18843642153674101</v>
      </c>
      <c r="F49187">
        <v>7.7294691983196398E-2</v>
      </c>
    </row>
    <row r="49188" spans="1:6" x14ac:dyDescent="0.25">
      <c r="A49188">
        <v>0.188437033928333</v>
      </c>
      <c r="F49188">
        <v>7.7294691983196398E-2</v>
      </c>
    </row>
    <row r="49189" spans="1:6" x14ac:dyDescent="0.25">
      <c r="A49189">
        <v>0.18843752384156601</v>
      </c>
      <c r="F49189">
        <v>7.7294691983196398E-2</v>
      </c>
    </row>
    <row r="49190" spans="1:6" x14ac:dyDescent="0.25">
      <c r="A49190">
        <v>0.188437915772145</v>
      </c>
      <c r="F49190">
        <v>7.7294691983196398E-2</v>
      </c>
    </row>
    <row r="49191" spans="1:6" x14ac:dyDescent="0.25">
      <c r="A49191">
        <v>0.18841160760371201</v>
      </c>
      <c r="F49191">
        <v>7.7294691983196398E-2</v>
      </c>
    </row>
    <row r="49192" spans="1:6" x14ac:dyDescent="0.25">
      <c r="A49192">
        <v>0.18840710882554099</v>
      </c>
      <c r="F49192">
        <v>7.7294691983196398E-2</v>
      </c>
    </row>
    <row r="49193" spans="1:6" x14ac:dyDescent="0.25">
      <c r="A49193">
        <v>0.18840560143134699</v>
      </c>
      <c r="F49193">
        <v>7.7294691983196398E-2</v>
      </c>
    </row>
    <row r="49194" spans="1:6" x14ac:dyDescent="0.25">
      <c r="A49194">
        <v>0.18840535397743999</v>
      </c>
      <c r="F49194">
        <v>7.7294691983196398E-2</v>
      </c>
    </row>
    <row r="49195" spans="1:6" x14ac:dyDescent="0.25">
      <c r="A49195">
        <v>0.18840534871553999</v>
      </c>
      <c r="F49195">
        <v>7.7294691983196398E-2</v>
      </c>
    </row>
    <row r="49196" spans="1:6" x14ac:dyDescent="0.25">
      <c r="A49196">
        <v>0.18840540765035599</v>
      </c>
      <c r="F49196">
        <v>7.7294691983196398E-2</v>
      </c>
    </row>
    <row r="49197" spans="1:6" x14ac:dyDescent="0.25">
      <c r="A49197">
        <v>0.189371659045279</v>
      </c>
      <c r="F49197">
        <v>7.7294691983196398E-2</v>
      </c>
    </row>
    <row r="49198" spans="1:6" x14ac:dyDescent="0.25">
      <c r="A49198">
        <v>0.19014466693840901</v>
      </c>
      <c r="F49198">
        <v>7.7294691983196398E-2</v>
      </c>
    </row>
    <row r="49199" spans="1:6" x14ac:dyDescent="0.25">
      <c r="A49199">
        <v>0.19076307547230301</v>
      </c>
      <c r="F49199">
        <v>7.7294691983196398E-2</v>
      </c>
    </row>
    <row r="49200" spans="1:6" x14ac:dyDescent="0.25">
      <c r="A49200">
        <v>0.19125780308712001</v>
      </c>
      <c r="F49200">
        <v>7.7294691983196398E-2</v>
      </c>
    </row>
    <row r="49201" spans="1:6" x14ac:dyDescent="0.25">
      <c r="A49201">
        <v>0.19165358535065199</v>
      </c>
      <c r="F49201">
        <v>7.7294691983196398E-2</v>
      </c>
    </row>
    <row r="49202" spans="1:6" x14ac:dyDescent="0.25">
      <c r="A49202">
        <v>0.19197021123121999</v>
      </c>
      <c r="F49202">
        <v>7.7294691983196398E-2</v>
      </c>
    </row>
    <row r="49203" spans="1:6" x14ac:dyDescent="0.25">
      <c r="A49203">
        <v>0.19222352920107399</v>
      </c>
      <c r="F49203">
        <v>7.7294691983196398E-2</v>
      </c>
    </row>
    <row r="49204" spans="1:6" x14ac:dyDescent="0.25">
      <c r="A49204">
        <v>0.192426166349076</v>
      </c>
      <c r="F49204">
        <v>7.7294691983196398E-2</v>
      </c>
    </row>
    <row r="49205" spans="1:6" x14ac:dyDescent="0.25">
      <c r="A49205">
        <v>0.192588276073589</v>
      </c>
      <c r="F49205">
        <v>7.7294691983196398E-2</v>
      </c>
    </row>
    <row r="49206" spans="1:6" x14ac:dyDescent="0.25">
      <c r="A49206">
        <v>0.19271796385491699</v>
      </c>
      <c r="F49206">
        <v>7.7294691983196398E-2</v>
      </c>
    </row>
    <row r="49207" spans="1:6" x14ac:dyDescent="0.25">
      <c r="A49207">
        <v>0.192821714080264</v>
      </c>
      <c r="F49207">
        <v>7.7294691983196398E-2</v>
      </c>
    </row>
    <row r="49208" spans="1:6" x14ac:dyDescent="0.25">
      <c r="A49208">
        <v>0.192904714260518</v>
      </c>
      <c r="F49208">
        <v>7.7294691983196398E-2</v>
      </c>
    </row>
    <row r="49209" spans="1:6" x14ac:dyDescent="0.25">
      <c r="A49209">
        <v>0.19297111440456499</v>
      </c>
      <c r="F49209">
        <v>7.7294691983196398E-2</v>
      </c>
    </row>
    <row r="49210" spans="1:6" x14ac:dyDescent="0.25">
      <c r="A49210">
        <v>0.193024234519625</v>
      </c>
      <c r="F49210">
        <v>7.7294691983196398E-2</v>
      </c>
    </row>
    <row r="49211" spans="1:6" x14ac:dyDescent="0.25">
      <c r="A49211">
        <v>0.193066730611517</v>
      </c>
      <c r="F49211">
        <v>7.7294691983196398E-2</v>
      </c>
    </row>
    <row r="49212" spans="1:6" x14ac:dyDescent="0.25">
      <c r="A49212">
        <v>0.193100727484905</v>
      </c>
      <c r="F49212">
        <v>7.7294691983196398E-2</v>
      </c>
    </row>
    <row r="49213" spans="1:6" x14ac:dyDescent="0.25">
      <c r="A49213">
        <v>0.193127924983514</v>
      </c>
      <c r="F49213">
        <v>7.7294691983196398E-2</v>
      </c>
    </row>
    <row r="49214" spans="1:6" x14ac:dyDescent="0.25">
      <c r="A49214">
        <v>0.193127926464186</v>
      </c>
      <c r="F49214">
        <v>7.7294691983196398E-2</v>
      </c>
    </row>
    <row r="49215" spans="1:6" x14ac:dyDescent="0.25">
      <c r="A49215">
        <v>0.193127927648724</v>
      </c>
      <c r="F49215">
        <v>7.7294691983196398E-2</v>
      </c>
    </row>
    <row r="49216" spans="1:6" x14ac:dyDescent="0.25">
      <c r="A49216">
        <v>0.193127928596354</v>
      </c>
      <c r="F49216">
        <v>7.7294691983196398E-2</v>
      </c>
    </row>
    <row r="49217" spans="1:6" x14ac:dyDescent="0.25">
      <c r="A49217">
        <v>0.19312792935445799</v>
      </c>
      <c r="F49217">
        <v>7.7294691983196398E-2</v>
      </c>
    </row>
    <row r="49218" spans="1:6" x14ac:dyDescent="0.25">
      <c r="A49218">
        <v>0.193127929960941</v>
      </c>
      <c r="F49218">
        <v>7.7294691983196398E-2</v>
      </c>
    </row>
    <row r="49219" spans="1:6" x14ac:dyDescent="0.25">
      <c r="A49219">
        <v>0.193127930446128</v>
      </c>
      <c r="F49219">
        <v>7.7294691983196398E-2</v>
      </c>
    </row>
    <row r="49220" spans="1:6" x14ac:dyDescent="0.25">
      <c r="A49220">
        <v>0.19312793083427701</v>
      </c>
      <c r="F49220">
        <v>7.7294691983196398E-2</v>
      </c>
    </row>
    <row r="49221" spans="1:6" x14ac:dyDescent="0.25">
      <c r="A49221">
        <v>0.19312793114479601</v>
      </c>
      <c r="F49221">
        <v>7.7294691983196398E-2</v>
      </c>
    </row>
    <row r="49222" spans="1:6" x14ac:dyDescent="0.25">
      <c r="A49222">
        <v>0.19312793139321199</v>
      </c>
      <c r="F49222">
        <v>7.7294691983196398E-2</v>
      </c>
    </row>
    <row r="49223" spans="1:6" x14ac:dyDescent="0.25">
      <c r="A49223">
        <v>0.193127931591944</v>
      </c>
      <c r="F49223">
        <v>7.7294691983196398E-2</v>
      </c>
    </row>
    <row r="49224" spans="1:6" x14ac:dyDescent="0.25">
      <c r="A49224">
        <v>0.19312793175092999</v>
      </c>
      <c r="F49224">
        <v>7.7294691983196398E-2</v>
      </c>
    </row>
    <row r="49225" spans="1:6" x14ac:dyDescent="0.25">
      <c r="A49225">
        <v>0.193127931878119</v>
      </c>
      <c r="F49225">
        <v>7.7294691983196398E-2</v>
      </c>
    </row>
    <row r="49226" spans="1:6" x14ac:dyDescent="0.25">
      <c r="A49226">
        <v>0.19312793197986999</v>
      </c>
      <c r="F49226">
        <v>7.7294691983196398E-2</v>
      </c>
    </row>
    <row r="49227" spans="1:6" x14ac:dyDescent="0.25">
      <c r="A49227">
        <v>0.19312793206127099</v>
      </c>
      <c r="F49227">
        <v>7.7294691983196398E-2</v>
      </c>
    </row>
    <row r="49228" spans="1:6" x14ac:dyDescent="0.25">
      <c r="A49228">
        <v>0.19312793206127099</v>
      </c>
      <c r="F49228">
        <v>7.7294691983196398E-2</v>
      </c>
    </row>
    <row r="49229" spans="1:6" x14ac:dyDescent="0.25">
      <c r="A49229">
        <v>0.19312793212639101</v>
      </c>
      <c r="F49229">
        <v>7.7294691983196398E-2</v>
      </c>
    </row>
    <row r="49230" spans="1:6" x14ac:dyDescent="0.25">
      <c r="A49230">
        <v>0.193127932178488</v>
      </c>
      <c r="F49230">
        <v>7.7294691983196398E-2</v>
      </c>
    </row>
    <row r="49231" spans="1:6" x14ac:dyDescent="0.25">
      <c r="A49231">
        <v>0.193127932220165</v>
      </c>
      <c r="F49231">
        <v>7.7294691983196398E-2</v>
      </c>
    </row>
    <row r="49232" spans="1:6" x14ac:dyDescent="0.25">
      <c r="A49232">
        <v>0.193127932253507</v>
      </c>
      <c r="F49232">
        <v>7.7294691983196398E-2</v>
      </c>
    </row>
    <row r="49233" spans="1:6" x14ac:dyDescent="0.25">
      <c r="A49233">
        <v>0.19312793228017999</v>
      </c>
      <c r="F49233">
        <v>7.7294691983196398E-2</v>
      </c>
    </row>
    <row r="49234" spans="1:6" x14ac:dyDescent="0.25">
      <c r="A49234">
        <v>0.19312793230151901</v>
      </c>
      <c r="F49234">
        <v>7.7294691983196398E-2</v>
      </c>
    </row>
    <row r="49235" spans="1:6" x14ac:dyDescent="0.25">
      <c r="A49235">
        <v>0.19312793231858999</v>
      </c>
      <c r="F49235">
        <v>7.7294691983196398E-2</v>
      </c>
    </row>
    <row r="49236" spans="1:6" x14ac:dyDescent="0.25">
      <c r="A49236">
        <v>0.19312793231858999</v>
      </c>
      <c r="F49236">
        <v>7.7294691983196398E-2</v>
      </c>
    </row>
    <row r="49237" spans="1:6" x14ac:dyDescent="0.25">
      <c r="A49237">
        <v>0.19312793231858999</v>
      </c>
      <c r="F49237">
        <v>7.7294691983196398E-2</v>
      </c>
    </row>
    <row r="49238" spans="1:6" x14ac:dyDescent="0.25">
      <c r="A49238">
        <v>0.19312793233224701</v>
      </c>
      <c r="F49238">
        <v>7.7294691983196398E-2</v>
      </c>
    </row>
    <row r="49239" spans="1:6" x14ac:dyDescent="0.25">
      <c r="A49239">
        <v>0.19312793234317199</v>
      </c>
      <c r="F49239">
        <v>7.7294691983196398E-2</v>
      </c>
    </row>
    <row r="49240" spans="1:6" x14ac:dyDescent="0.25">
      <c r="A49240">
        <v>0.19312793234317199</v>
      </c>
      <c r="F49240">
        <v>7.7294691983196398E-2</v>
      </c>
    </row>
    <row r="49241" spans="1:6" x14ac:dyDescent="0.25">
      <c r="A49241">
        <v>0.19312793234317199</v>
      </c>
      <c r="F49241">
        <v>7.7294691983196398E-2</v>
      </c>
    </row>
    <row r="49242" spans="1:6" x14ac:dyDescent="0.25">
      <c r="A49242">
        <v>0.19312793234317199</v>
      </c>
      <c r="F49242">
        <v>7.7294691983196398E-2</v>
      </c>
    </row>
    <row r="49243" spans="1:6" x14ac:dyDescent="0.25">
      <c r="A49243">
        <v>0.19312793234317199</v>
      </c>
      <c r="F49243">
        <v>7.7294691983196398E-2</v>
      </c>
    </row>
    <row r="49244" spans="1:6" x14ac:dyDescent="0.25">
      <c r="A49244">
        <v>0.19312793234317199</v>
      </c>
      <c r="F49244">
        <v>7.7294691983196398E-2</v>
      </c>
    </row>
    <row r="49245" spans="1:6" x14ac:dyDescent="0.25">
      <c r="A49245">
        <v>0.19312793234317199</v>
      </c>
      <c r="F49245">
        <v>7.7294691983196398E-2</v>
      </c>
    </row>
    <row r="49246" spans="1:6" x14ac:dyDescent="0.25">
      <c r="A49246">
        <v>0.19312793234317199</v>
      </c>
      <c r="F49246">
        <v>7.7294691983196398E-2</v>
      </c>
    </row>
    <row r="49247" spans="1:6" x14ac:dyDescent="0.25">
      <c r="A49247">
        <v>0.19312793234317199</v>
      </c>
      <c r="F49247">
        <v>7.7294691983196398E-2</v>
      </c>
    </row>
    <row r="49248" spans="1:6" x14ac:dyDescent="0.25">
      <c r="A49248">
        <v>0.19312793234317199</v>
      </c>
      <c r="F49248">
        <v>7.7294691983196398E-2</v>
      </c>
    </row>
    <row r="49249" spans="1:6" x14ac:dyDescent="0.25">
      <c r="A49249">
        <v>0.19312793234317199</v>
      </c>
      <c r="F49249">
        <v>7.7294691983196398E-2</v>
      </c>
    </row>
    <row r="49250" spans="1:6" x14ac:dyDescent="0.25">
      <c r="A49250">
        <v>0.19312793234317199</v>
      </c>
      <c r="F49250">
        <v>7.7294691983196398E-2</v>
      </c>
    </row>
    <row r="49251" spans="1:6" x14ac:dyDescent="0.25">
      <c r="A49251">
        <v>0.19312793234317199</v>
      </c>
      <c r="F49251">
        <v>7.7294691983196398E-2</v>
      </c>
    </row>
    <row r="49252" spans="1:6" x14ac:dyDescent="0.25">
      <c r="A49252">
        <v>0.19312793234317199</v>
      </c>
      <c r="F49252">
        <v>7.7294691983196398E-2</v>
      </c>
    </row>
    <row r="49253" spans="1:6" x14ac:dyDescent="0.25">
      <c r="A49253">
        <v>0.19312793234317199</v>
      </c>
      <c r="F49253">
        <v>7.7294691983196398E-2</v>
      </c>
    </row>
    <row r="49254" spans="1:6" x14ac:dyDescent="0.25">
      <c r="A49254">
        <v>0.19312793234317199</v>
      </c>
      <c r="F49254">
        <v>7.7294691983196398E-2</v>
      </c>
    </row>
    <row r="49255" spans="1:6" x14ac:dyDescent="0.25">
      <c r="A49255">
        <v>0.19312793234317199</v>
      </c>
      <c r="F49255">
        <v>7.7294691983196398E-2</v>
      </c>
    </row>
    <row r="49256" spans="1:6" x14ac:dyDescent="0.25">
      <c r="A49256">
        <v>0.19312793234317199</v>
      </c>
      <c r="F49256">
        <v>7.7294691983196398E-2</v>
      </c>
    </row>
    <row r="49257" spans="1:6" x14ac:dyDescent="0.25">
      <c r="A49257">
        <v>0.19312793234317199</v>
      </c>
      <c r="F49257">
        <v>7.7294691983196398E-2</v>
      </c>
    </row>
    <row r="49258" spans="1:6" x14ac:dyDescent="0.25">
      <c r="A49258">
        <v>0.19312793234317199</v>
      </c>
      <c r="F49258">
        <v>7.7294691983196398E-2</v>
      </c>
    </row>
    <row r="49259" spans="1:6" x14ac:dyDescent="0.25">
      <c r="A49259">
        <v>0.19312793234317199</v>
      </c>
      <c r="F49259">
        <v>7.7294691983196398E-2</v>
      </c>
    </row>
    <row r="49260" spans="1:6" x14ac:dyDescent="0.25">
      <c r="A49260">
        <v>0.19312793234317199</v>
      </c>
      <c r="F49260">
        <v>7.7294691983196398E-2</v>
      </c>
    </row>
    <row r="49261" spans="1:6" x14ac:dyDescent="0.25">
      <c r="A49261">
        <v>0.19312793234317199</v>
      </c>
      <c r="F49261">
        <v>7.7294691983196398E-2</v>
      </c>
    </row>
    <row r="49262" spans="1:6" x14ac:dyDescent="0.25">
      <c r="A49262">
        <v>0.19312793234317199</v>
      </c>
      <c r="F49262">
        <v>7.7294691983196398E-2</v>
      </c>
    </row>
    <row r="49263" spans="1:6" x14ac:dyDescent="0.25">
      <c r="A49263">
        <v>0.19312793234317199</v>
      </c>
      <c r="F49263">
        <v>7.7294691983196398E-2</v>
      </c>
    </row>
    <row r="49264" spans="1:6" x14ac:dyDescent="0.25">
      <c r="A49264">
        <v>0.19312793234317199</v>
      </c>
      <c r="F49264">
        <v>7.7294691983196398E-2</v>
      </c>
    </row>
    <row r="49265" spans="1:6" x14ac:dyDescent="0.25">
      <c r="A49265">
        <v>0.19312793234317199</v>
      </c>
      <c r="F49265">
        <v>7.7294691983196398E-2</v>
      </c>
    </row>
    <row r="49266" spans="1:6" x14ac:dyDescent="0.25">
      <c r="A49266">
        <v>0.19312793234317199</v>
      </c>
      <c r="F49266">
        <v>7.7294691983196398E-2</v>
      </c>
    </row>
    <row r="49267" spans="1:6" x14ac:dyDescent="0.25">
      <c r="A49267">
        <v>0.19312793234317199</v>
      </c>
      <c r="F49267">
        <v>7.7294691983196398E-2</v>
      </c>
    </row>
    <row r="49268" spans="1:6" x14ac:dyDescent="0.25">
      <c r="A49268">
        <v>0.19312793234317199</v>
      </c>
      <c r="F49268">
        <v>7.7294691983196398E-2</v>
      </c>
    </row>
    <row r="49269" spans="1:6" x14ac:dyDescent="0.25">
      <c r="A49269">
        <v>0.19312793234317199</v>
      </c>
      <c r="F49269">
        <v>7.7294691983196398E-2</v>
      </c>
    </row>
    <row r="49270" spans="1:6" x14ac:dyDescent="0.25">
      <c r="A49270">
        <v>0.19312793234317199</v>
      </c>
      <c r="F49270">
        <v>7.7294691983196398E-2</v>
      </c>
    </row>
    <row r="49271" spans="1:6" x14ac:dyDescent="0.25">
      <c r="A49271">
        <v>0.19312793234317199</v>
      </c>
      <c r="F49271">
        <v>7.7294691983196398E-2</v>
      </c>
    </row>
    <row r="49272" spans="1:6" x14ac:dyDescent="0.25">
      <c r="A49272">
        <v>0.19312793234317199</v>
      </c>
      <c r="F49272">
        <v>7.7294691983196398E-2</v>
      </c>
    </row>
    <row r="49273" spans="1:6" x14ac:dyDescent="0.25">
      <c r="A49273">
        <v>0.19312793234317199</v>
      </c>
      <c r="F49273">
        <v>7.7294691983196398E-2</v>
      </c>
    </row>
    <row r="49274" spans="1:6" x14ac:dyDescent="0.25">
      <c r="A49274">
        <v>0.19312793234317199</v>
      </c>
      <c r="F49274">
        <v>7.7294691983196398E-2</v>
      </c>
    </row>
    <row r="49275" spans="1:6" x14ac:dyDescent="0.25">
      <c r="A49275">
        <v>0.19312793234317199</v>
      </c>
      <c r="F49275">
        <v>7.7294691983196398E-2</v>
      </c>
    </row>
    <row r="49276" spans="1:6" x14ac:dyDescent="0.25">
      <c r="A49276">
        <v>0.19312793234317199</v>
      </c>
      <c r="F49276">
        <v>7.7294691983196398E-2</v>
      </c>
    </row>
    <row r="49277" spans="1:6" x14ac:dyDescent="0.25">
      <c r="A49277">
        <v>0.19312793234317199</v>
      </c>
      <c r="F49277">
        <v>7.7294691983196398E-2</v>
      </c>
    </row>
    <row r="49278" spans="1:6" x14ac:dyDescent="0.25">
      <c r="A49278">
        <v>0.19312793234317199</v>
      </c>
      <c r="F49278">
        <v>7.7294691983196398E-2</v>
      </c>
    </row>
    <row r="49279" spans="1:6" x14ac:dyDescent="0.25">
      <c r="A49279">
        <v>0.19312793234317199</v>
      </c>
      <c r="F49279">
        <v>7.7294691983196398E-2</v>
      </c>
    </row>
    <row r="49280" spans="1:6" x14ac:dyDescent="0.25">
      <c r="A49280">
        <v>0.19312793234315601</v>
      </c>
      <c r="F49280">
        <v>7.7294691983196398E-2</v>
      </c>
    </row>
    <row r="49281" spans="1:6" x14ac:dyDescent="0.25">
      <c r="A49281">
        <v>0.193127932343125</v>
      </c>
      <c r="F49281">
        <v>7.7294691983196398E-2</v>
      </c>
    </row>
    <row r="49282" spans="1:6" x14ac:dyDescent="0.25">
      <c r="A49282">
        <v>0.19312793234310499</v>
      </c>
      <c r="F49282">
        <v>7.7294691983196398E-2</v>
      </c>
    </row>
    <row r="49283" spans="1:6" x14ac:dyDescent="0.25">
      <c r="A49283">
        <v>0.193127932343099</v>
      </c>
      <c r="F49283">
        <v>7.7294691983196398E-2</v>
      </c>
    </row>
    <row r="49284" spans="1:6" x14ac:dyDescent="0.25">
      <c r="A49284">
        <v>0.193127932343097</v>
      </c>
      <c r="F49284">
        <v>7.7294691983196398E-2</v>
      </c>
    </row>
    <row r="49285" spans="1:6" x14ac:dyDescent="0.25">
      <c r="A49285">
        <v>0.193127932343097</v>
      </c>
      <c r="F49285">
        <v>7.7294691983196398E-2</v>
      </c>
    </row>
    <row r="49286" spans="1:6" x14ac:dyDescent="0.25">
      <c r="A49286">
        <v>0.193127932343097</v>
      </c>
      <c r="F49286">
        <v>7.7294691983196398E-2</v>
      </c>
    </row>
    <row r="49287" spans="1:6" x14ac:dyDescent="0.25">
      <c r="A49287">
        <v>0.193127932343097</v>
      </c>
      <c r="F49287">
        <v>7.7294691983196398E-2</v>
      </c>
    </row>
    <row r="49288" spans="1:6" x14ac:dyDescent="0.25">
      <c r="A49288">
        <v>0.193127932343097</v>
      </c>
      <c r="F49288">
        <v>7.7294691983196398E-2</v>
      </c>
    </row>
    <row r="49289" spans="1:6" x14ac:dyDescent="0.25">
      <c r="A49289">
        <v>0.193127932343097</v>
      </c>
      <c r="F49289">
        <v>7.7294691983196398E-2</v>
      </c>
    </row>
    <row r="49290" spans="1:6" x14ac:dyDescent="0.25">
      <c r="A49290">
        <v>0.193127932343095</v>
      </c>
      <c r="F49290">
        <v>7.7294691983196398E-2</v>
      </c>
    </row>
    <row r="49291" spans="1:6" x14ac:dyDescent="0.25">
      <c r="A49291">
        <v>0.193127932343094</v>
      </c>
      <c r="F49291">
        <v>7.7294691983196398E-2</v>
      </c>
    </row>
    <row r="49292" spans="1:6" x14ac:dyDescent="0.25">
      <c r="A49292">
        <v>0.193127932343093</v>
      </c>
      <c r="F49292">
        <v>7.7294691983196398E-2</v>
      </c>
    </row>
    <row r="49293" spans="1:6" x14ac:dyDescent="0.25">
      <c r="A49293">
        <v>0.193127932343093</v>
      </c>
      <c r="F49293">
        <v>7.7294691983196398E-2</v>
      </c>
    </row>
    <row r="49294" spans="1:6" x14ac:dyDescent="0.25">
      <c r="A49294">
        <v>0.193127932343093</v>
      </c>
      <c r="F49294">
        <v>7.7294691983196398E-2</v>
      </c>
    </row>
    <row r="49295" spans="1:6" x14ac:dyDescent="0.25">
      <c r="A49295">
        <v>0.193127932343093</v>
      </c>
      <c r="F49295">
        <v>7.7294691983196398E-2</v>
      </c>
    </row>
    <row r="49296" spans="1:6" x14ac:dyDescent="0.25">
      <c r="A49296">
        <v>0.193127932343093</v>
      </c>
      <c r="F49296">
        <v>7.7294691983196398E-2</v>
      </c>
    </row>
    <row r="49297" spans="1:6" x14ac:dyDescent="0.25">
      <c r="A49297">
        <v>0.193127932343093</v>
      </c>
      <c r="F49297">
        <v>7.7294691983196398E-2</v>
      </c>
    </row>
    <row r="49298" spans="1:6" x14ac:dyDescent="0.25">
      <c r="A49298">
        <v>0.193127932343093</v>
      </c>
      <c r="F49298">
        <v>7.7294691983196398E-2</v>
      </c>
    </row>
    <row r="49299" spans="1:6" x14ac:dyDescent="0.25">
      <c r="A49299">
        <v>0.193127932343093</v>
      </c>
      <c r="F49299">
        <v>7.7294691983196398E-2</v>
      </c>
    </row>
    <row r="49300" spans="1:6" x14ac:dyDescent="0.25">
      <c r="A49300">
        <v>0.193127932343093</v>
      </c>
      <c r="F49300">
        <v>7.7294691983196398E-2</v>
      </c>
    </row>
    <row r="49301" spans="1:6" x14ac:dyDescent="0.25">
      <c r="A49301">
        <v>0.193127932343093</v>
      </c>
      <c r="F49301">
        <v>7.7294691983196398E-2</v>
      </c>
    </row>
    <row r="49302" spans="1:6" x14ac:dyDescent="0.25">
      <c r="A49302">
        <v>0.193127932343092</v>
      </c>
      <c r="F49302">
        <v>7.7294691983196398E-2</v>
      </c>
    </row>
    <row r="49303" spans="1:6" x14ac:dyDescent="0.25">
      <c r="A49303">
        <v>0.193127932343092</v>
      </c>
      <c r="F49303">
        <v>7.7294691983196398E-2</v>
      </c>
    </row>
    <row r="49304" spans="1:6" x14ac:dyDescent="0.25">
      <c r="A49304">
        <v>0.193127932343092</v>
      </c>
      <c r="F49304">
        <v>7.7294691983196398E-2</v>
      </c>
    </row>
    <row r="49305" spans="1:6" x14ac:dyDescent="0.25">
      <c r="A49305">
        <v>0.193127932343092</v>
      </c>
      <c r="F49305">
        <v>7.7294691983196398E-2</v>
      </c>
    </row>
    <row r="49306" spans="1:6" x14ac:dyDescent="0.25">
      <c r="A49306">
        <v>0.193127932343092</v>
      </c>
      <c r="F49306">
        <v>7.7294691983196398E-2</v>
      </c>
    </row>
    <row r="49307" spans="1:6" x14ac:dyDescent="0.25">
      <c r="A49307">
        <v>0.193127932343092</v>
      </c>
      <c r="F49307">
        <v>7.7294691983196398E-2</v>
      </c>
    </row>
    <row r="49308" spans="1:6" x14ac:dyDescent="0.25">
      <c r="A49308">
        <v>0.193127932343092</v>
      </c>
      <c r="F49308">
        <v>7.7294691983196398E-2</v>
      </c>
    </row>
    <row r="49309" spans="1:6" x14ac:dyDescent="0.25">
      <c r="A49309">
        <v>0.193127932343092</v>
      </c>
      <c r="F49309">
        <v>7.7294691983196398E-2</v>
      </c>
    </row>
    <row r="49310" spans="1:6" x14ac:dyDescent="0.25">
      <c r="A49310">
        <v>0.193127932343092</v>
      </c>
      <c r="F49310">
        <v>7.7294691983196398E-2</v>
      </c>
    </row>
    <row r="49311" spans="1:6" x14ac:dyDescent="0.25">
      <c r="A49311">
        <v>0.193127932343092</v>
      </c>
      <c r="F49311">
        <v>7.7294691983196398E-2</v>
      </c>
    </row>
    <row r="49312" spans="1:6" x14ac:dyDescent="0.25">
      <c r="A49312">
        <v>0.193127932343092</v>
      </c>
      <c r="F49312">
        <v>7.7294691983196398E-2</v>
      </c>
    </row>
    <row r="49313" spans="1:6" x14ac:dyDescent="0.25">
      <c r="A49313">
        <v>0.193127932343092</v>
      </c>
      <c r="F49313">
        <v>7.7294691983196398E-2</v>
      </c>
    </row>
    <row r="49314" spans="1:6" x14ac:dyDescent="0.25">
      <c r="A49314">
        <v>0.193127932343092</v>
      </c>
      <c r="F49314">
        <v>7.7294691983196398E-2</v>
      </c>
    </row>
    <row r="49315" spans="1:6" x14ac:dyDescent="0.25">
      <c r="A49315">
        <v>0.193127932343092</v>
      </c>
      <c r="F49315">
        <v>7.7294691983196398E-2</v>
      </c>
    </row>
    <row r="49316" spans="1:6" x14ac:dyDescent="0.25">
      <c r="A49316">
        <v>0.193127932343092</v>
      </c>
      <c r="F49316">
        <v>7.7294691983196398E-2</v>
      </c>
    </row>
    <row r="49317" spans="1:6" x14ac:dyDescent="0.25">
      <c r="A49317">
        <v>0.193127932343092</v>
      </c>
      <c r="F49317">
        <v>7.7294691983196398E-2</v>
      </c>
    </row>
    <row r="49318" spans="1:6" x14ac:dyDescent="0.25">
      <c r="A49318">
        <v>0.193127932343092</v>
      </c>
      <c r="F49318">
        <v>7.7294691983196398E-2</v>
      </c>
    </row>
    <row r="49319" spans="1:6" x14ac:dyDescent="0.25">
      <c r="A49319">
        <v>0.193127932343092</v>
      </c>
      <c r="F49319">
        <v>7.7294691983196398E-2</v>
      </c>
    </row>
    <row r="49320" spans="1:6" x14ac:dyDescent="0.25">
      <c r="A49320">
        <v>0.193127932343092</v>
      </c>
      <c r="F49320">
        <v>7.7294691983196398E-2</v>
      </c>
    </row>
    <row r="49321" spans="1:6" x14ac:dyDescent="0.25">
      <c r="A49321">
        <v>0.194094115932368</v>
      </c>
      <c r="F49321">
        <v>7.9227059251732193E-2</v>
      </c>
    </row>
    <row r="49322" spans="1:6" x14ac:dyDescent="0.25">
      <c r="A49322">
        <v>0.19390087921163299</v>
      </c>
      <c r="F49322">
        <v>7.7294691983196398E-2</v>
      </c>
    </row>
    <row r="49323" spans="1:6" x14ac:dyDescent="0.25">
      <c r="A49323">
        <v>0.19374628983562101</v>
      </c>
      <c r="F49323">
        <v>7.7294691983196398E-2</v>
      </c>
    </row>
    <row r="49324" spans="1:6" x14ac:dyDescent="0.25">
      <c r="A49324">
        <v>0.193622618335273</v>
      </c>
      <c r="F49324">
        <v>7.7294691983196398E-2</v>
      </c>
    </row>
    <row r="49325" spans="1:6" x14ac:dyDescent="0.25">
      <c r="A49325">
        <v>0.193523681135362</v>
      </c>
      <c r="F49325">
        <v>7.7294691983196398E-2</v>
      </c>
    </row>
    <row r="49326" spans="1:6" x14ac:dyDescent="0.25">
      <c r="A49326">
        <v>0.19338121156825799</v>
      </c>
      <c r="F49326">
        <v>7.7294691983196398E-2</v>
      </c>
    </row>
    <row r="49327" spans="1:6" x14ac:dyDescent="0.25">
      <c r="A49327">
        <v>0.19329003104598999</v>
      </c>
      <c r="F49327">
        <v>7.7294691983196398E-2</v>
      </c>
    </row>
    <row r="49328" spans="1:6" x14ac:dyDescent="0.25">
      <c r="A49328">
        <v>0.19323167551217399</v>
      </c>
      <c r="F49328">
        <v>7.7294691983196398E-2</v>
      </c>
    </row>
    <row r="49329" spans="1:6" x14ac:dyDescent="0.25">
      <c r="A49329">
        <v>0.19319432797080899</v>
      </c>
      <c r="F49329">
        <v>7.7294691983196398E-2</v>
      </c>
    </row>
    <row r="49330" spans="1:6" x14ac:dyDescent="0.25">
      <c r="A49330">
        <v>0.193170425544514</v>
      </c>
      <c r="F49330">
        <v>7.7294691983196398E-2</v>
      </c>
    </row>
    <row r="49331" spans="1:6" x14ac:dyDescent="0.25">
      <c r="A49331">
        <v>0.19315512799180001</v>
      </c>
      <c r="F49331">
        <v>7.7294691983196398E-2</v>
      </c>
    </row>
    <row r="49332" spans="1:6" x14ac:dyDescent="0.25">
      <c r="A49332">
        <v>0.19314533755813501</v>
      </c>
      <c r="F49332">
        <v>7.7294691983196398E-2</v>
      </c>
    </row>
    <row r="49333" spans="1:6" x14ac:dyDescent="0.25">
      <c r="A49333">
        <v>0.19313684381309401</v>
      </c>
      <c r="F49333">
        <v>7.7294691983196398E-2</v>
      </c>
    </row>
    <row r="49334" spans="1:6" x14ac:dyDescent="0.25">
      <c r="A49334">
        <v>0.193132495015682</v>
      </c>
      <c r="F49334">
        <v>7.7294691983196398E-2</v>
      </c>
    </row>
    <row r="49335" spans="1:6" x14ac:dyDescent="0.25">
      <c r="A49335">
        <v>0.193130268431432</v>
      </c>
      <c r="F49335">
        <v>7.7294691983196398E-2</v>
      </c>
    </row>
    <row r="49336" spans="1:6" x14ac:dyDescent="0.25">
      <c r="A49336">
        <v>0.19312912842030799</v>
      </c>
      <c r="F49336">
        <v>7.7294691983196398E-2</v>
      </c>
    </row>
    <row r="49337" spans="1:6" x14ac:dyDescent="0.25">
      <c r="A49337">
        <v>0.19312854473461999</v>
      </c>
      <c r="F49337">
        <v>7.7294691983196398E-2</v>
      </c>
    </row>
    <row r="49338" spans="1:6" x14ac:dyDescent="0.25">
      <c r="A49338">
        <v>0.193150002405685</v>
      </c>
      <c r="F49338">
        <v>7.7294691983196398E-2</v>
      </c>
    </row>
    <row r="49339" spans="1:6" x14ac:dyDescent="0.25">
      <c r="A49339">
        <v>0.19316734491123499</v>
      </c>
      <c r="F49339">
        <v>7.7294691983196398E-2</v>
      </c>
    </row>
    <row r="49340" spans="1:6" x14ac:dyDescent="0.25">
      <c r="A49340">
        <v>0.19316734491123499</v>
      </c>
      <c r="F49340">
        <v>7.7294691983196398E-2</v>
      </c>
    </row>
    <row r="49341" spans="1:6" x14ac:dyDescent="0.25">
      <c r="A49341">
        <v>0.193167294744121</v>
      </c>
      <c r="F49341">
        <v>7.7294691983196398E-2</v>
      </c>
    </row>
    <row r="49342" spans="1:6" x14ac:dyDescent="0.25">
      <c r="A49342">
        <v>0.19316725461042999</v>
      </c>
      <c r="F49342">
        <v>7.7294691983196398E-2</v>
      </c>
    </row>
    <row r="49343" spans="1:6" x14ac:dyDescent="0.25">
      <c r="A49343">
        <v>0.19316722250347701</v>
      </c>
      <c r="F49343">
        <v>7.7294691983196398E-2</v>
      </c>
    </row>
    <row r="49344" spans="1:6" x14ac:dyDescent="0.25">
      <c r="A49344">
        <v>0.193181120989418</v>
      </c>
      <c r="F49344">
        <v>7.7294691983196398E-2</v>
      </c>
    </row>
    <row r="49345" spans="1:6" x14ac:dyDescent="0.25">
      <c r="A49345">
        <v>0.193201151247824</v>
      </c>
      <c r="F49345">
        <v>7.7294691983196398E-2</v>
      </c>
    </row>
    <row r="49346" spans="1:6" x14ac:dyDescent="0.25">
      <c r="A49346">
        <v>0.193213983764116</v>
      </c>
      <c r="F49346">
        <v>7.7294691983196398E-2</v>
      </c>
    </row>
    <row r="49347" spans="1:6" x14ac:dyDescent="0.25">
      <c r="A49347">
        <v>0.19321854643654801</v>
      </c>
      <c r="F49347">
        <v>7.7294691983196398E-2</v>
      </c>
    </row>
    <row r="49348" spans="1:6" x14ac:dyDescent="0.25">
      <c r="A49348">
        <v>0.193222196574481</v>
      </c>
      <c r="F49348">
        <v>7.7294691983196398E-2</v>
      </c>
    </row>
    <row r="49349" spans="1:6" x14ac:dyDescent="0.25">
      <c r="A49349">
        <v>0.19322511668481701</v>
      </c>
      <c r="F49349">
        <v>7.7294691983196398E-2</v>
      </c>
    </row>
    <row r="49350" spans="1:6" x14ac:dyDescent="0.25">
      <c r="A49350">
        <v>0.19322745277307601</v>
      </c>
      <c r="F49350">
        <v>7.7294691983196398E-2</v>
      </c>
    </row>
    <row r="49351" spans="1:6" x14ac:dyDescent="0.25">
      <c r="A49351">
        <v>0.19322932164367701</v>
      </c>
      <c r="F49351">
        <v>7.7294691983196398E-2</v>
      </c>
    </row>
    <row r="49352" spans="1:6" x14ac:dyDescent="0.25">
      <c r="A49352">
        <v>0.19323081674015199</v>
      </c>
      <c r="F49352">
        <v>7.7294691983196398E-2</v>
      </c>
    </row>
    <row r="49353" spans="1:6" x14ac:dyDescent="0.25">
      <c r="A49353">
        <v>0.19323201281732699</v>
      </c>
      <c r="F49353">
        <v>7.7294691983196398E-2</v>
      </c>
    </row>
    <row r="49354" spans="1:6" x14ac:dyDescent="0.25">
      <c r="A49354">
        <v>0.193232969679064</v>
      </c>
      <c r="F49354">
        <v>7.7294691983196398E-2</v>
      </c>
    </row>
    <row r="49355" spans="1:6" x14ac:dyDescent="0.25">
      <c r="A49355">
        <v>0.19323373516845099</v>
      </c>
      <c r="F49355">
        <v>7.7294691983196398E-2</v>
      </c>
    </row>
    <row r="49356" spans="1:6" x14ac:dyDescent="0.25">
      <c r="A49356">
        <v>0.19323434756869801</v>
      </c>
      <c r="F49356">
        <v>7.7294691983196398E-2</v>
      </c>
    </row>
    <row r="49357" spans="1:6" x14ac:dyDescent="0.25">
      <c r="A49357">
        <v>0.19323483748190201</v>
      </c>
      <c r="F49357">
        <v>7.7294691983196398E-2</v>
      </c>
    </row>
    <row r="49358" spans="1:6" x14ac:dyDescent="0.25">
      <c r="A49358">
        <v>0.19323522941246299</v>
      </c>
      <c r="F49358">
        <v>7.7294691983196398E-2</v>
      </c>
    </row>
    <row r="49359" spans="1:6" x14ac:dyDescent="0.25">
      <c r="A49359">
        <v>0.193235542956912</v>
      </c>
      <c r="F49359">
        <v>7.7294691983196398E-2</v>
      </c>
    </row>
    <row r="49360" spans="1:6" x14ac:dyDescent="0.25">
      <c r="A49360">
        <v>0.193235793792469</v>
      </c>
      <c r="F49360">
        <v>7.7294691983196398E-2</v>
      </c>
    </row>
    <row r="49361" spans="1:6" x14ac:dyDescent="0.25">
      <c r="A49361">
        <v>0.193235994460914</v>
      </c>
      <c r="F49361">
        <v>7.7294691983196398E-2</v>
      </c>
    </row>
    <row r="49362" spans="1:6" x14ac:dyDescent="0.25">
      <c r="A49362">
        <v>0.19323615499567001</v>
      </c>
      <c r="F49362">
        <v>7.7294691983196398E-2</v>
      </c>
    </row>
    <row r="49363" spans="1:6" x14ac:dyDescent="0.25">
      <c r="A49363">
        <v>0.19323628342347399</v>
      </c>
      <c r="F49363">
        <v>7.7294691983196398E-2</v>
      </c>
    </row>
    <row r="49364" spans="1:6" x14ac:dyDescent="0.25">
      <c r="A49364">
        <v>0.19323638616571701</v>
      </c>
      <c r="F49364">
        <v>7.7294691983196398E-2</v>
      </c>
    </row>
    <row r="49365" spans="1:6" x14ac:dyDescent="0.25">
      <c r="A49365">
        <v>0.193236468359511</v>
      </c>
      <c r="F49365">
        <v>7.7294691983196398E-2</v>
      </c>
    </row>
    <row r="49366" spans="1:6" x14ac:dyDescent="0.25">
      <c r="A49366">
        <v>0.193236534114546</v>
      </c>
      <c r="F49366">
        <v>7.7294691983196398E-2</v>
      </c>
    </row>
    <row r="49367" spans="1:6" x14ac:dyDescent="0.25">
      <c r="A49367">
        <v>0.19323658671857299</v>
      </c>
      <c r="F49367">
        <v>7.7294691983196398E-2</v>
      </c>
    </row>
    <row r="49368" spans="1:6" x14ac:dyDescent="0.25">
      <c r="A49368">
        <v>0.19323662880179601</v>
      </c>
      <c r="F49368">
        <v>7.7294691983196398E-2</v>
      </c>
    </row>
    <row r="49369" spans="1:6" x14ac:dyDescent="0.25">
      <c r="A49369">
        <v>0.19323666246837301</v>
      </c>
      <c r="F49369">
        <v>7.7294691983196398E-2</v>
      </c>
    </row>
    <row r="49370" spans="1:6" x14ac:dyDescent="0.25">
      <c r="A49370">
        <v>0.19323668940163499</v>
      </c>
      <c r="F49370">
        <v>7.7294691983196398E-2</v>
      </c>
    </row>
    <row r="49371" spans="1:6" x14ac:dyDescent="0.25">
      <c r="A49371">
        <v>0.19323668940163499</v>
      </c>
      <c r="F49371">
        <v>7.7294691983196398E-2</v>
      </c>
    </row>
    <row r="49372" spans="1:6" x14ac:dyDescent="0.25">
      <c r="A49372">
        <v>0.19323671094824399</v>
      </c>
      <c r="F49372">
        <v>7.7294691983196398E-2</v>
      </c>
    </row>
    <row r="49373" spans="1:6" x14ac:dyDescent="0.25">
      <c r="A49373">
        <v>0.193236728185532</v>
      </c>
      <c r="F49373">
        <v>7.7294691983196398E-2</v>
      </c>
    </row>
    <row r="49374" spans="1:6" x14ac:dyDescent="0.25">
      <c r="A49374">
        <v>0.193236728185532</v>
      </c>
      <c r="F49374">
        <v>7.7294691983196398E-2</v>
      </c>
    </row>
    <row r="49375" spans="1:6" x14ac:dyDescent="0.25">
      <c r="A49375">
        <v>0.193236741975362</v>
      </c>
      <c r="F49375">
        <v>7.7294691983196398E-2</v>
      </c>
    </row>
    <row r="49376" spans="1:6" x14ac:dyDescent="0.25">
      <c r="A49376">
        <v>0.19323675300722601</v>
      </c>
      <c r="F49376">
        <v>7.7294691983196398E-2</v>
      </c>
    </row>
    <row r="49377" spans="1:6" x14ac:dyDescent="0.25">
      <c r="A49377">
        <v>0.19323675300722601</v>
      </c>
      <c r="F49377">
        <v>7.7294691983196398E-2</v>
      </c>
    </row>
    <row r="49378" spans="1:6" x14ac:dyDescent="0.25">
      <c r="A49378">
        <v>0.19323675300722601</v>
      </c>
      <c r="F49378">
        <v>7.7294691983196398E-2</v>
      </c>
    </row>
    <row r="49379" spans="1:6" x14ac:dyDescent="0.25">
      <c r="A49379">
        <v>0.19323675300722601</v>
      </c>
      <c r="F49379">
        <v>7.7294691983196398E-2</v>
      </c>
    </row>
    <row r="49380" spans="1:6" x14ac:dyDescent="0.25">
      <c r="A49380">
        <v>0.19323675300722601</v>
      </c>
      <c r="F49380">
        <v>7.7294691983196398E-2</v>
      </c>
    </row>
    <row r="49381" spans="1:6" x14ac:dyDescent="0.25">
      <c r="A49381">
        <v>0.19323675300722601</v>
      </c>
      <c r="F49381">
        <v>7.7294691983196398E-2</v>
      </c>
    </row>
    <row r="49382" spans="1:6" x14ac:dyDescent="0.25">
      <c r="A49382">
        <v>0.19323675300722601</v>
      </c>
      <c r="F49382">
        <v>7.7294691983196398E-2</v>
      </c>
    </row>
    <row r="49383" spans="1:6" x14ac:dyDescent="0.25">
      <c r="A49383">
        <v>0.19323675300722601</v>
      </c>
      <c r="F49383">
        <v>7.7294691983196398E-2</v>
      </c>
    </row>
    <row r="49384" spans="1:6" x14ac:dyDescent="0.25">
      <c r="A49384">
        <v>0.19323675300722601</v>
      </c>
      <c r="F49384">
        <v>7.7294691983196398E-2</v>
      </c>
    </row>
    <row r="49385" spans="1:6" x14ac:dyDescent="0.25">
      <c r="A49385">
        <v>0.19323675300722601</v>
      </c>
      <c r="F49385">
        <v>7.7294691983196398E-2</v>
      </c>
    </row>
    <row r="49386" spans="1:6" x14ac:dyDescent="0.25">
      <c r="A49386">
        <v>0.19323675300722601</v>
      </c>
      <c r="F49386">
        <v>7.7294691983196398E-2</v>
      </c>
    </row>
    <row r="49387" spans="1:6" x14ac:dyDescent="0.25">
      <c r="A49387">
        <v>0.19323675300722601</v>
      </c>
      <c r="F49387">
        <v>7.7294691983196398E-2</v>
      </c>
    </row>
    <row r="49388" spans="1:6" x14ac:dyDescent="0.25">
      <c r="A49388">
        <v>0.19323675300722601</v>
      </c>
      <c r="F49388">
        <v>7.7294691983196398E-2</v>
      </c>
    </row>
    <row r="49389" spans="1:6" x14ac:dyDescent="0.25">
      <c r="A49389">
        <v>0.19323675300722601</v>
      </c>
      <c r="F49389">
        <v>7.7294691983196398E-2</v>
      </c>
    </row>
    <row r="49390" spans="1:6" x14ac:dyDescent="0.25">
      <c r="A49390">
        <v>0.19323675300722601</v>
      </c>
      <c r="F49390">
        <v>7.7294691983196398E-2</v>
      </c>
    </row>
    <row r="49391" spans="1:6" x14ac:dyDescent="0.25">
      <c r="A49391">
        <v>0.19323675300722601</v>
      </c>
      <c r="F49391">
        <v>7.7294691983196398E-2</v>
      </c>
    </row>
    <row r="49392" spans="1:6" x14ac:dyDescent="0.25">
      <c r="A49392">
        <v>0.19323675300722601</v>
      </c>
      <c r="F49392">
        <v>7.7294691983196398E-2</v>
      </c>
    </row>
    <row r="49393" spans="1:6" x14ac:dyDescent="0.25">
      <c r="A49393">
        <v>0.19323675300722601</v>
      </c>
      <c r="F49393">
        <v>7.7294691983196398E-2</v>
      </c>
    </row>
    <row r="49394" spans="1:6" x14ac:dyDescent="0.25">
      <c r="A49394">
        <v>0.19323675300722601</v>
      </c>
      <c r="F49394">
        <v>7.7294691983196398E-2</v>
      </c>
    </row>
    <row r="49395" spans="1:6" x14ac:dyDescent="0.25">
      <c r="A49395">
        <v>0.19323675300722601</v>
      </c>
      <c r="F49395">
        <v>7.7294691983196398E-2</v>
      </c>
    </row>
    <row r="49396" spans="1:6" x14ac:dyDescent="0.25">
      <c r="A49396">
        <v>0.19323675300722601</v>
      </c>
      <c r="F49396">
        <v>7.7294691983196398E-2</v>
      </c>
    </row>
    <row r="49397" spans="1:6" x14ac:dyDescent="0.25">
      <c r="A49397">
        <v>0.19323675300722601</v>
      </c>
      <c r="F49397">
        <v>7.7294691983196398E-2</v>
      </c>
    </row>
    <row r="49398" spans="1:6" x14ac:dyDescent="0.25">
      <c r="A49398">
        <v>0.19323675300722601</v>
      </c>
      <c r="F49398">
        <v>7.7294691983196398E-2</v>
      </c>
    </row>
    <row r="49399" spans="1:6" x14ac:dyDescent="0.25">
      <c r="A49399">
        <v>0.19323675300722601</v>
      </c>
      <c r="F49399">
        <v>7.7294691983196398E-2</v>
      </c>
    </row>
    <row r="49400" spans="1:6" x14ac:dyDescent="0.25">
      <c r="A49400">
        <v>0.19323675300722601</v>
      </c>
      <c r="F49400">
        <v>7.7294691983196398E-2</v>
      </c>
    </row>
    <row r="49401" spans="1:6" x14ac:dyDescent="0.25">
      <c r="A49401">
        <v>0.19323675300722601</v>
      </c>
      <c r="F49401">
        <v>7.7294691983196398E-2</v>
      </c>
    </row>
    <row r="49402" spans="1:6" x14ac:dyDescent="0.25">
      <c r="A49402">
        <v>0.19323673656846599</v>
      </c>
      <c r="F49402">
        <v>7.7294691983196398E-2</v>
      </c>
    </row>
    <row r="49403" spans="1:6" x14ac:dyDescent="0.25">
      <c r="A49403">
        <v>0.19323672341745801</v>
      </c>
      <c r="F49403">
        <v>7.7294691983196398E-2</v>
      </c>
    </row>
    <row r="49404" spans="1:6" x14ac:dyDescent="0.25">
      <c r="A49404">
        <v>0.19323671289665201</v>
      </c>
      <c r="F49404">
        <v>7.7294691983196398E-2</v>
      </c>
    </row>
    <row r="49405" spans="1:6" x14ac:dyDescent="0.25">
      <c r="A49405">
        <v>0.19323670448000799</v>
      </c>
      <c r="F49405">
        <v>7.7294691983196398E-2</v>
      </c>
    </row>
    <row r="49406" spans="1:6" x14ac:dyDescent="0.25">
      <c r="A49406">
        <v>0.193236697746692</v>
      </c>
      <c r="F49406">
        <v>7.7294691983196398E-2</v>
      </c>
    </row>
    <row r="49407" spans="1:6" x14ac:dyDescent="0.25">
      <c r="A49407">
        <v>0.19323669236003899</v>
      </c>
      <c r="F49407">
        <v>7.7294691983196398E-2</v>
      </c>
    </row>
    <row r="49408" spans="1:6" x14ac:dyDescent="0.25">
      <c r="A49408">
        <v>0.193236688050717</v>
      </c>
      <c r="F49408">
        <v>7.7294691983196398E-2</v>
      </c>
    </row>
    <row r="49409" spans="1:6" x14ac:dyDescent="0.25">
      <c r="A49409">
        <v>0.19323668460325899</v>
      </c>
      <c r="F49409">
        <v>7.7294691983196398E-2</v>
      </c>
    </row>
    <row r="49410" spans="1:6" x14ac:dyDescent="0.25">
      <c r="A49410">
        <v>0.193236681845293</v>
      </c>
      <c r="F49410">
        <v>7.7294691983196398E-2</v>
      </c>
    </row>
    <row r="49411" spans="1:6" x14ac:dyDescent="0.25">
      <c r="A49411">
        <v>0.19323667963891999</v>
      </c>
      <c r="F49411">
        <v>7.7294691983196398E-2</v>
      </c>
    </row>
    <row r="49412" spans="1:6" x14ac:dyDescent="0.25">
      <c r="A49412">
        <v>0.19323667787382201</v>
      </c>
      <c r="F49412">
        <v>7.7294691983196398E-2</v>
      </c>
    </row>
    <row r="49413" spans="1:6" x14ac:dyDescent="0.25">
      <c r="A49413">
        <v>0.193236676461743</v>
      </c>
      <c r="F49413">
        <v>7.7294691983196398E-2</v>
      </c>
    </row>
    <row r="49414" spans="1:6" x14ac:dyDescent="0.25">
      <c r="A49414">
        <v>0.19323667533208</v>
      </c>
      <c r="F49414">
        <v>7.7294691983196398E-2</v>
      </c>
    </row>
    <row r="49415" spans="1:6" x14ac:dyDescent="0.25">
      <c r="A49415">
        <v>0.19323667442834999</v>
      </c>
      <c r="F49415">
        <v>7.7294691983196398E-2</v>
      </c>
    </row>
    <row r="49416" spans="1:6" x14ac:dyDescent="0.25">
      <c r="A49416">
        <v>0.19323667370536601</v>
      </c>
      <c r="F49416">
        <v>7.7294691983196398E-2</v>
      </c>
    </row>
    <row r="49417" spans="1:6" x14ac:dyDescent="0.25">
      <c r="A49417">
        <v>0.19323667312697801</v>
      </c>
      <c r="F49417">
        <v>7.7294691983196398E-2</v>
      </c>
    </row>
    <row r="49418" spans="1:6" x14ac:dyDescent="0.25">
      <c r="A49418">
        <v>0.193236672664269</v>
      </c>
      <c r="F49418">
        <v>7.7294691983196398E-2</v>
      </c>
    </row>
    <row r="49419" spans="1:6" x14ac:dyDescent="0.25">
      <c r="A49419">
        <v>0.19323667157153299</v>
      </c>
      <c r="F49419">
        <v>7.7294691983196398E-2</v>
      </c>
    </row>
    <row r="49420" spans="1:6" x14ac:dyDescent="0.25">
      <c r="A49420">
        <v>0.19323667112394799</v>
      </c>
      <c r="F49420">
        <v>7.7294691983196398E-2</v>
      </c>
    </row>
    <row r="49421" spans="1:6" x14ac:dyDescent="0.25">
      <c r="A49421">
        <v>0.193236670940618</v>
      </c>
      <c r="F49421">
        <v>7.7294691983196398E-2</v>
      </c>
    </row>
    <row r="49422" spans="1:6" x14ac:dyDescent="0.25">
      <c r="A49422">
        <v>0.19323667087855001</v>
      </c>
      <c r="F49422">
        <v>7.7294691983196398E-2</v>
      </c>
    </row>
    <row r="49423" spans="1:6" x14ac:dyDescent="0.25">
      <c r="A49423">
        <v>0.19323667084677101</v>
      </c>
      <c r="F49423">
        <v>7.7294691983196398E-2</v>
      </c>
    </row>
    <row r="49424" spans="1:6" x14ac:dyDescent="0.25">
      <c r="A49424">
        <v>0.193236670834768</v>
      </c>
      <c r="F49424">
        <v>7.7294691983196398E-2</v>
      </c>
    </row>
    <row r="49425" spans="1:6" x14ac:dyDescent="0.25">
      <c r="A49425">
        <v>0.19323667082708601</v>
      </c>
      <c r="F49425">
        <v>7.7294691983196398E-2</v>
      </c>
    </row>
    <row r="49426" spans="1:6" x14ac:dyDescent="0.25">
      <c r="A49426">
        <v>0.19323667082042101</v>
      </c>
      <c r="F49426">
        <v>7.7294691983196398E-2</v>
      </c>
    </row>
    <row r="49427" spans="1:6" x14ac:dyDescent="0.25">
      <c r="A49427">
        <v>0.19323667081700899</v>
      </c>
      <c r="F49427">
        <v>7.7294691983196398E-2</v>
      </c>
    </row>
    <row r="49428" spans="1:6" x14ac:dyDescent="0.25">
      <c r="A49428">
        <v>0.193236670815262</v>
      </c>
      <c r="F49428">
        <v>7.7294691983196398E-2</v>
      </c>
    </row>
    <row r="49429" spans="1:6" x14ac:dyDescent="0.25">
      <c r="A49429">
        <v>0.19323667081436699</v>
      </c>
      <c r="F49429">
        <v>7.7294691983196398E-2</v>
      </c>
    </row>
    <row r="49430" spans="1:6" x14ac:dyDescent="0.25">
      <c r="A49430">
        <v>0.193236670813909</v>
      </c>
      <c r="F49430">
        <v>7.7294691983196398E-2</v>
      </c>
    </row>
    <row r="49431" spans="1:6" x14ac:dyDescent="0.25">
      <c r="A49431">
        <v>0.19323667081373599</v>
      </c>
      <c r="F49431">
        <v>7.7294691983196398E-2</v>
      </c>
    </row>
    <row r="49432" spans="1:6" x14ac:dyDescent="0.25">
      <c r="A49432">
        <v>0.193236670813626</v>
      </c>
      <c r="F49432">
        <v>7.7294691983196398E-2</v>
      </c>
    </row>
    <row r="49433" spans="1:6" x14ac:dyDescent="0.25">
      <c r="A49433">
        <v>0.193236670813626</v>
      </c>
      <c r="F49433">
        <v>7.7294691983196398E-2</v>
      </c>
    </row>
    <row r="49434" spans="1:6" x14ac:dyDescent="0.25">
      <c r="A49434">
        <v>0.193236670813626</v>
      </c>
      <c r="F49434">
        <v>7.7294691983196398E-2</v>
      </c>
    </row>
    <row r="49435" spans="1:6" x14ac:dyDescent="0.25">
      <c r="A49435">
        <v>0.193236670813626</v>
      </c>
      <c r="F49435">
        <v>7.7294691983196398E-2</v>
      </c>
    </row>
    <row r="49436" spans="1:6" x14ac:dyDescent="0.25">
      <c r="A49436">
        <v>0.193236670813626</v>
      </c>
      <c r="F49436">
        <v>7.7294691983196398E-2</v>
      </c>
    </row>
    <row r="49437" spans="1:6" x14ac:dyDescent="0.25">
      <c r="A49437">
        <v>0.193236670813555</v>
      </c>
      <c r="F49437">
        <v>7.7294691983196398E-2</v>
      </c>
    </row>
    <row r="49438" spans="1:6" x14ac:dyDescent="0.25">
      <c r="A49438">
        <v>0.19323667081351001</v>
      </c>
      <c r="F49438">
        <v>7.7294691983196398E-2</v>
      </c>
    </row>
    <row r="49439" spans="1:6" x14ac:dyDescent="0.25">
      <c r="A49439">
        <v>0.19323667081348</v>
      </c>
      <c r="F49439">
        <v>7.7294691983196398E-2</v>
      </c>
    </row>
    <row r="49440" spans="1:6" x14ac:dyDescent="0.25">
      <c r="A49440">
        <v>0.19323667081347001</v>
      </c>
      <c r="F49440">
        <v>7.7294691983196398E-2</v>
      </c>
    </row>
    <row r="49441" spans="1:6" x14ac:dyDescent="0.25">
      <c r="A49441">
        <v>0.19323667081346199</v>
      </c>
      <c r="F49441">
        <v>7.7294691983196398E-2</v>
      </c>
    </row>
    <row r="49442" spans="1:6" x14ac:dyDescent="0.25">
      <c r="A49442">
        <v>0.193236670813455</v>
      </c>
      <c r="F49442">
        <v>7.7294691983196398E-2</v>
      </c>
    </row>
    <row r="49443" spans="1:6" x14ac:dyDescent="0.25">
      <c r="A49443">
        <v>0.19323667081345</v>
      </c>
      <c r="F49443">
        <v>7.7294691983196398E-2</v>
      </c>
    </row>
    <row r="49444" spans="1:6" x14ac:dyDescent="0.25">
      <c r="A49444">
        <v>0.193236670813446</v>
      </c>
      <c r="F49444">
        <v>7.7294691983196398E-2</v>
      </c>
    </row>
    <row r="49445" spans="1:6" x14ac:dyDescent="0.25">
      <c r="A49445">
        <v>0.193236670813446</v>
      </c>
      <c r="F49445">
        <v>7.7294691983196398E-2</v>
      </c>
    </row>
    <row r="49446" spans="1:6" x14ac:dyDescent="0.25">
      <c r="A49446">
        <v>0.19323667081344201</v>
      </c>
      <c r="F49446">
        <v>7.7294691983196398E-2</v>
      </c>
    </row>
    <row r="49447" spans="1:6" x14ac:dyDescent="0.25">
      <c r="A49447">
        <v>0.19323667081344001</v>
      </c>
      <c r="F49447">
        <v>7.7294691983196398E-2</v>
      </c>
    </row>
    <row r="49448" spans="1:6" x14ac:dyDescent="0.25">
      <c r="A49448">
        <v>0.19323667081343801</v>
      </c>
      <c r="F49448">
        <v>7.9227059251732193E-2</v>
      </c>
    </row>
    <row r="49449" spans="1:6" x14ac:dyDescent="0.25">
      <c r="A49449">
        <v>0.19323667081343601</v>
      </c>
      <c r="F49449">
        <v>7.7294691983196398E-2</v>
      </c>
    </row>
    <row r="49450" spans="1:6" x14ac:dyDescent="0.25">
      <c r="A49450">
        <v>0.19323667081343401</v>
      </c>
      <c r="F49450">
        <v>7.7294691983196398E-2</v>
      </c>
    </row>
    <row r="49451" spans="1:6" x14ac:dyDescent="0.25">
      <c r="A49451">
        <v>0.19323667081343299</v>
      </c>
      <c r="F49451">
        <v>7.7294691983196398E-2</v>
      </c>
    </row>
    <row r="49452" spans="1:6" x14ac:dyDescent="0.25">
      <c r="A49452">
        <v>0.19323667081343199</v>
      </c>
      <c r="F49452">
        <v>7.7294691983196398E-2</v>
      </c>
    </row>
    <row r="49453" spans="1:6" x14ac:dyDescent="0.25">
      <c r="A49453">
        <v>0.19323667081343199</v>
      </c>
      <c r="F49453">
        <v>7.7294691983196398E-2</v>
      </c>
    </row>
    <row r="49454" spans="1:6" x14ac:dyDescent="0.25">
      <c r="A49454">
        <v>0.19323667081343099</v>
      </c>
      <c r="F49454">
        <v>7.7294691983196398E-2</v>
      </c>
    </row>
    <row r="49455" spans="1:6" x14ac:dyDescent="0.25">
      <c r="A49455">
        <v>0.19323667081342999</v>
      </c>
      <c r="F49455">
        <v>7.7294691983196398E-2</v>
      </c>
    </row>
    <row r="49456" spans="1:6" x14ac:dyDescent="0.25">
      <c r="A49456">
        <v>0.19323667081342999</v>
      </c>
      <c r="F49456">
        <v>7.7294691983196398E-2</v>
      </c>
    </row>
    <row r="49457" spans="1:6" x14ac:dyDescent="0.25">
      <c r="A49457">
        <v>0.19323667081342899</v>
      </c>
      <c r="F49457">
        <v>7.7294691983196398E-2</v>
      </c>
    </row>
    <row r="49458" spans="1:6" x14ac:dyDescent="0.25">
      <c r="A49458">
        <v>0.19323667081342899</v>
      </c>
      <c r="F49458">
        <v>7.5362324300739497E-2</v>
      </c>
    </row>
    <row r="49459" spans="1:6" x14ac:dyDescent="0.25">
      <c r="A49459">
        <v>0.19323667081342899</v>
      </c>
      <c r="F49459">
        <v>7.5362324300739497E-2</v>
      </c>
    </row>
    <row r="49460" spans="1:6" x14ac:dyDescent="0.25">
      <c r="A49460">
        <v>0.19323667081342899</v>
      </c>
      <c r="F49460">
        <v>7.5362324300739497E-2</v>
      </c>
    </row>
    <row r="49461" spans="1:6" x14ac:dyDescent="0.25">
      <c r="A49461">
        <v>0.19323667081342899</v>
      </c>
      <c r="F49461">
        <v>7.5362324300739497E-2</v>
      </c>
    </row>
    <row r="49462" spans="1:6" x14ac:dyDescent="0.25">
      <c r="A49462">
        <v>0.19323667081342899</v>
      </c>
      <c r="F49462">
        <v>7.5362324300739497E-2</v>
      </c>
    </row>
    <row r="49463" spans="1:6" x14ac:dyDescent="0.25">
      <c r="A49463">
        <v>0.19323667081342899</v>
      </c>
      <c r="F49463">
        <v>7.5362324300739497E-2</v>
      </c>
    </row>
    <row r="49464" spans="1:6" x14ac:dyDescent="0.25">
      <c r="A49464">
        <v>0.19323667081342899</v>
      </c>
      <c r="F49464">
        <v>7.5362324300739497E-2</v>
      </c>
    </row>
    <row r="49465" spans="1:6" x14ac:dyDescent="0.25">
      <c r="A49465">
        <v>0.19323667081342899</v>
      </c>
      <c r="F49465">
        <v>7.5362324300739497E-2</v>
      </c>
    </row>
    <row r="49466" spans="1:6" x14ac:dyDescent="0.25">
      <c r="A49466">
        <v>0.19323667081342899</v>
      </c>
      <c r="F49466">
        <v>7.5362324300739497E-2</v>
      </c>
    </row>
    <row r="49467" spans="1:6" x14ac:dyDescent="0.25">
      <c r="A49467">
        <v>0.19323667081342899</v>
      </c>
      <c r="F49467">
        <v>7.5362324300739497E-2</v>
      </c>
    </row>
    <row r="49468" spans="1:6" x14ac:dyDescent="0.25">
      <c r="A49468">
        <v>0.19323667081342899</v>
      </c>
      <c r="F49468">
        <v>7.5362324300739497E-2</v>
      </c>
    </row>
    <row r="49469" spans="1:6" x14ac:dyDescent="0.25">
      <c r="A49469">
        <v>0.19323667081342899</v>
      </c>
      <c r="F49469">
        <v>7.5362324300739497E-2</v>
      </c>
    </row>
    <row r="49470" spans="1:6" x14ac:dyDescent="0.25">
      <c r="A49470">
        <v>0.19323667081342899</v>
      </c>
      <c r="F49470">
        <v>7.5362324300739497E-2</v>
      </c>
    </row>
    <row r="49471" spans="1:6" x14ac:dyDescent="0.25">
      <c r="A49471">
        <v>0.19323667081342899</v>
      </c>
      <c r="F49471">
        <v>7.5362324300739497E-2</v>
      </c>
    </row>
    <row r="49472" spans="1:6" x14ac:dyDescent="0.25">
      <c r="A49472">
        <v>0.19323667081342899</v>
      </c>
      <c r="F49472">
        <v>7.5362324300739497E-2</v>
      </c>
    </row>
    <row r="49473" spans="1:6" x14ac:dyDescent="0.25">
      <c r="A49473">
        <v>0.19323667081342899</v>
      </c>
      <c r="F49473">
        <v>7.5362324300739497E-2</v>
      </c>
    </row>
    <row r="49474" spans="1:6" x14ac:dyDescent="0.25">
      <c r="A49474">
        <v>0.19323667081342899</v>
      </c>
      <c r="F49474">
        <v>7.5362324300739497E-2</v>
      </c>
    </row>
    <row r="49475" spans="1:6" x14ac:dyDescent="0.25">
      <c r="A49475">
        <v>0.19323667081342899</v>
      </c>
      <c r="F49475">
        <v>7.5362324300739497E-2</v>
      </c>
    </row>
    <row r="49476" spans="1:6" x14ac:dyDescent="0.25">
      <c r="A49476">
        <v>0.19323667081342899</v>
      </c>
      <c r="F49476">
        <v>7.5362324300739497E-2</v>
      </c>
    </row>
    <row r="49477" spans="1:6" x14ac:dyDescent="0.25">
      <c r="A49477">
        <v>0.19323667081342899</v>
      </c>
      <c r="F49477">
        <v>7.5362324300739497E-2</v>
      </c>
    </row>
    <row r="49478" spans="1:6" x14ac:dyDescent="0.25">
      <c r="A49478">
        <v>0.19323667081342899</v>
      </c>
      <c r="F49478">
        <v>7.5362324300739497E-2</v>
      </c>
    </row>
    <row r="49479" spans="1:6" x14ac:dyDescent="0.25">
      <c r="A49479">
        <v>0.19323667081342899</v>
      </c>
      <c r="F49479">
        <v>7.5362324300739497E-2</v>
      </c>
    </row>
    <row r="49480" spans="1:6" x14ac:dyDescent="0.25">
      <c r="A49480">
        <v>0.19323667081342899</v>
      </c>
      <c r="F49480">
        <v>7.5362324300739497E-2</v>
      </c>
    </row>
    <row r="49481" spans="1:6" x14ac:dyDescent="0.25">
      <c r="A49481">
        <v>0.19323667963891999</v>
      </c>
      <c r="F49481">
        <v>7.7294691569275306E-2</v>
      </c>
    </row>
    <row r="49482" spans="1:6" x14ac:dyDescent="0.25">
      <c r="A49482">
        <v>0.19323668669931299</v>
      </c>
      <c r="F49482">
        <v>7.7294691569275306E-2</v>
      </c>
    </row>
    <row r="49483" spans="1:6" x14ac:dyDescent="0.25">
      <c r="A49483">
        <v>0.193236692347627</v>
      </c>
      <c r="F49483">
        <v>7.7294691569275306E-2</v>
      </c>
    </row>
    <row r="49484" spans="1:6" x14ac:dyDescent="0.25">
      <c r="A49484">
        <v>0.193236692347627</v>
      </c>
      <c r="F49484">
        <v>7.7294691569275306E-2</v>
      </c>
    </row>
    <row r="49485" spans="1:6" x14ac:dyDescent="0.25">
      <c r="A49485">
        <v>0.193236692347627</v>
      </c>
      <c r="F49485">
        <v>7.7294691569275306E-2</v>
      </c>
    </row>
    <row r="49486" spans="1:6" x14ac:dyDescent="0.25">
      <c r="A49486">
        <v>0.19323669686627801</v>
      </c>
      <c r="F49486">
        <v>7.7294691569275306E-2</v>
      </c>
    </row>
    <row r="49487" spans="1:6" x14ac:dyDescent="0.25">
      <c r="A49487">
        <v>0.19323670048120001</v>
      </c>
      <c r="F49487">
        <v>7.7294691569275306E-2</v>
      </c>
    </row>
    <row r="49488" spans="1:6" x14ac:dyDescent="0.25">
      <c r="A49488">
        <v>0.193236703373136</v>
      </c>
      <c r="F49488">
        <v>7.5362324300739497E-2</v>
      </c>
    </row>
    <row r="49489" spans="1:6" x14ac:dyDescent="0.25">
      <c r="A49489">
        <v>0.19323670568668599</v>
      </c>
      <c r="F49489">
        <v>7.5362324300739497E-2</v>
      </c>
    </row>
    <row r="49490" spans="1:6" x14ac:dyDescent="0.25">
      <c r="A49490">
        <v>0.193236707537526</v>
      </c>
      <c r="F49490">
        <v>7.5362324300739497E-2</v>
      </c>
    </row>
    <row r="49491" spans="1:6" x14ac:dyDescent="0.25">
      <c r="A49491">
        <v>0.19323670901819701</v>
      </c>
      <c r="F49491">
        <v>7.5362324300739497E-2</v>
      </c>
    </row>
    <row r="49492" spans="1:6" x14ac:dyDescent="0.25">
      <c r="A49492">
        <v>0.193236710202734</v>
      </c>
      <c r="F49492">
        <v>7.5362324300739497E-2</v>
      </c>
    </row>
    <row r="49493" spans="1:6" x14ac:dyDescent="0.25">
      <c r="A49493">
        <v>0.193236711150364</v>
      </c>
      <c r="F49493">
        <v>7.5362324300739497E-2</v>
      </c>
    </row>
    <row r="49494" spans="1:6" x14ac:dyDescent="0.25">
      <c r="A49494">
        <v>0.193236711150364</v>
      </c>
      <c r="F49494">
        <v>7.5362324300739497E-2</v>
      </c>
    </row>
    <row r="49495" spans="1:6" x14ac:dyDescent="0.25">
      <c r="A49495">
        <v>0.193236711150364</v>
      </c>
      <c r="F49495">
        <v>7.5362324300739497E-2</v>
      </c>
    </row>
    <row r="49496" spans="1:6" x14ac:dyDescent="0.25">
      <c r="A49496">
        <v>0.193236711150364</v>
      </c>
      <c r="F49496">
        <v>7.5362324300739497E-2</v>
      </c>
    </row>
    <row r="49497" spans="1:6" x14ac:dyDescent="0.25">
      <c r="A49497">
        <v>0.193236711150364</v>
      </c>
      <c r="F49497">
        <v>7.5362324300739497E-2</v>
      </c>
    </row>
    <row r="49498" spans="1:6" x14ac:dyDescent="0.25">
      <c r="A49498">
        <v>0.193236711150364</v>
      </c>
      <c r="F49498">
        <v>7.7294691983196398E-2</v>
      </c>
    </row>
    <row r="49499" spans="1:6" x14ac:dyDescent="0.25">
      <c r="A49499">
        <v>0.193236711150364</v>
      </c>
      <c r="F49499">
        <v>7.7294691983196398E-2</v>
      </c>
    </row>
    <row r="49500" spans="1:6" x14ac:dyDescent="0.25">
      <c r="A49500">
        <v>0.193236711150364</v>
      </c>
      <c r="F49500">
        <v>7.7294691983196398E-2</v>
      </c>
    </row>
    <row r="49501" spans="1:6" x14ac:dyDescent="0.25">
      <c r="A49501">
        <v>0.193236711150364</v>
      </c>
      <c r="F49501">
        <v>7.7294691983196398E-2</v>
      </c>
    </row>
    <row r="49502" spans="1:6" x14ac:dyDescent="0.25">
      <c r="A49502">
        <v>0.193236711150364</v>
      </c>
      <c r="F49502">
        <v>7.7294691983196398E-2</v>
      </c>
    </row>
    <row r="49503" spans="1:6" x14ac:dyDescent="0.25">
      <c r="A49503">
        <v>0.193236711150364</v>
      </c>
      <c r="F49503">
        <v>7.7294691983196398E-2</v>
      </c>
    </row>
    <row r="49504" spans="1:6" x14ac:dyDescent="0.25">
      <c r="A49504">
        <v>0.193236711150364</v>
      </c>
      <c r="F49504">
        <v>7.7294691983196398E-2</v>
      </c>
    </row>
    <row r="49505" spans="1:6" x14ac:dyDescent="0.25">
      <c r="A49505">
        <v>0.193236711150364</v>
      </c>
      <c r="F49505">
        <v>7.7294691983196398E-2</v>
      </c>
    </row>
    <row r="49506" spans="1:6" x14ac:dyDescent="0.25">
      <c r="A49506">
        <v>0.193236711150364</v>
      </c>
      <c r="F49506">
        <v>7.7294691983196398E-2</v>
      </c>
    </row>
    <row r="49507" spans="1:6" x14ac:dyDescent="0.25">
      <c r="A49507">
        <v>0.193236711150364</v>
      </c>
      <c r="F49507">
        <v>7.7294691983196398E-2</v>
      </c>
    </row>
    <row r="49508" spans="1:6" x14ac:dyDescent="0.25">
      <c r="A49508">
        <v>0.193236711150364</v>
      </c>
      <c r="F49508">
        <v>7.7294691983196398E-2</v>
      </c>
    </row>
    <row r="49509" spans="1:6" x14ac:dyDescent="0.25">
      <c r="A49509">
        <v>0.193236711150364</v>
      </c>
      <c r="F49509">
        <v>7.7294691983196398E-2</v>
      </c>
    </row>
    <row r="49510" spans="1:6" x14ac:dyDescent="0.25">
      <c r="A49510">
        <v>0.193236711150364</v>
      </c>
      <c r="F49510">
        <v>7.7294691983196398E-2</v>
      </c>
    </row>
    <row r="49511" spans="1:6" x14ac:dyDescent="0.25">
      <c r="A49511">
        <v>0.193236711150364</v>
      </c>
      <c r="F49511">
        <v>7.7294691983196398E-2</v>
      </c>
    </row>
    <row r="49512" spans="1:6" x14ac:dyDescent="0.25">
      <c r="A49512">
        <v>0.193236711150364</v>
      </c>
      <c r="F49512">
        <v>7.7294691983196398E-2</v>
      </c>
    </row>
    <row r="49513" spans="1:6" x14ac:dyDescent="0.25">
      <c r="A49513">
        <v>0.193236711150364</v>
      </c>
      <c r="F49513">
        <v>7.7294691983196398E-2</v>
      </c>
    </row>
    <row r="49514" spans="1:6" x14ac:dyDescent="0.25">
      <c r="A49514">
        <v>0.193236711150364</v>
      </c>
      <c r="F49514">
        <v>7.7294691983196398E-2</v>
      </c>
    </row>
    <row r="49515" spans="1:6" x14ac:dyDescent="0.25">
      <c r="A49515">
        <v>0.193236711150364</v>
      </c>
      <c r="F49515">
        <v>7.7294691983196398E-2</v>
      </c>
    </row>
    <row r="49516" spans="1:6" x14ac:dyDescent="0.25">
      <c r="A49516">
        <v>0.193236711150364</v>
      </c>
      <c r="F49516">
        <v>7.7294691983196398E-2</v>
      </c>
    </row>
    <row r="49517" spans="1:6" x14ac:dyDescent="0.25">
      <c r="A49517">
        <v>0.193236711150364</v>
      </c>
      <c r="F49517">
        <v>7.7294691983196398E-2</v>
      </c>
    </row>
    <row r="49518" spans="1:6" x14ac:dyDescent="0.25">
      <c r="A49518">
        <v>0.193236711150364</v>
      </c>
      <c r="F49518">
        <v>7.7294691983196398E-2</v>
      </c>
    </row>
    <row r="49519" spans="1:6" x14ac:dyDescent="0.25">
      <c r="A49519">
        <v>0.193236711150364</v>
      </c>
      <c r="F49519">
        <v>7.7294691983196398E-2</v>
      </c>
    </row>
    <row r="49520" spans="1:6" x14ac:dyDescent="0.25">
      <c r="A49520">
        <v>0.193236711150364</v>
      </c>
      <c r="F49520">
        <v>7.7294691983196398E-2</v>
      </c>
    </row>
    <row r="49521" spans="1:6" x14ac:dyDescent="0.25">
      <c r="A49521">
        <v>0.193236711150364</v>
      </c>
      <c r="F49521">
        <v>7.7294691983196398E-2</v>
      </c>
    </row>
    <row r="49522" spans="1:6" x14ac:dyDescent="0.25">
      <c r="A49522">
        <v>0.193236711150364</v>
      </c>
      <c r="F49522">
        <v>7.7294691983196398E-2</v>
      </c>
    </row>
    <row r="49523" spans="1:6" x14ac:dyDescent="0.25">
      <c r="A49523">
        <v>0.193236711150364</v>
      </c>
      <c r="F49523">
        <v>7.7294691983196398E-2</v>
      </c>
    </row>
    <row r="49524" spans="1:6" x14ac:dyDescent="0.25">
      <c r="A49524">
        <v>0.193236711150364</v>
      </c>
      <c r="F49524">
        <v>7.7294691983196398E-2</v>
      </c>
    </row>
    <row r="49525" spans="1:6" x14ac:dyDescent="0.25">
      <c r="A49525">
        <v>0.193236711150364</v>
      </c>
      <c r="F49525">
        <v>7.7294691983196398E-2</v>
      </c>
    </row>
    <row r="49526" spans="1:6" x14ac:dyDescent="0.25">
      <c r="A49526">
        <v>0.193236711150364</v>
      </c>
      <c r="F49526">
        <v>7.7294691983196398E-2</v>
      </c>
    </row>
    <row r="49527" spans="1:6" x14ac:dyDescent="0.25">
      <c r="A49527">
        <v>0.193236711150364</v>
      </c>
      <c r="F49527">
        <v>7.7294691983196398E-2</v>
      </c>
    </row>
    <row r="49528" spans="1:6" x14ac:dyDescent="0.25">
      <c r="A49528">
        <v>0.193236711150364</v>
      </c>
      <c r="F49528">
        <v>7.7294691983196398E-2</v>
      </c>
    </row>
    <row r="49529" spans="1:6" x14ac:dyDescent="0.25">
      <c r="A49529">
        <v>0.193236711150364</v>
      </c>
      <c r="F49529">
        <v>7.7294691983196398E-2</v>
      </c>
    </row>
    <row r="49530" spans="1:6" x14ac:dyDescent="0.25">
      <c r="A49530">
        <v>0.193236711150364</v>
      </c>
      <c r="F49530">
        <v>7.7294691983196398E-2</v>
      </c>
    </row>
    <row r="49531" spans="1:6" x14ac:dyDescent="0.25">
      <c r="A49531">
        <v>0.193236711150364</v>
      </c>
      <c r="F49531">
        <v>7.7294691983196398E-2</v>
      </c>
    </row>
    <row r="49532" spans="1:6" x14ac:dyDescent="0.25">
      <c r="A49532">
        <v>0.193236711150364</v>
      </c>
      <c r="F49532">
        <v>7.7294691983196398E-2</v>
      </c>
    </row>
    <row r="49533" spans="1:6" x14ac:dyDescent="0.25">
      <c r="A49533">
        <v>0.193236711150364</v>
      </c>
      <c r="F49533">
        <v>7.7294691983196398E-2</v>
      </c>
    </row>
    <row r="49534" spans="1:6" x14ac:dyDescent="0.25">
      <c r="A49534">
        <v>0.193236711150364</v>
      </c>
      <c r="F49534">
        <v>7.7294691983196398E-2</v>
      </c>
    </row>
    <row r="49535" spans="1:6" x14ac:dyDescent="0.25">
      <c r="A49535">
        <v>0.193236711150364</v>
      </c>
      <c r="F49535">
        <v>7.7294691983196398E-2</v>
      </c>
    </row>
    <row r="49536" spans="1:6" x14ac:dyDescent="0.25">
      <c r="A49536">
        <v>0.193236711150364</v>
      </c>
      <c r="F49536">
        <v>7.7294691983196398E-2</v>
      </c>
    </row>
    <row r="49537" spans="1:6" x14ac:dyDescent="0.25">
      <c r="A49537">
        <v>0.193236711150364</v>
      </c>
      <c r="F49537">
        <v>7.7294691983196398E-2</v>
      </c>
    </row>
    <row r="49538" spans="1:6" x14ac:dyDescent="0.25">
      <c r="A49538">
        <v>0.193236711150364</v>
      </c>
      <c r="F49538">
        <v>7.7294691983196398E-2</v>
      </c>
    </row>
    <row r="49539" spans="1:6" x14ac:dyDescent="0.25">
      <c r="A49539">
        <v>0.193236711150364</v>
      </c>
      <c r="F49539">
        <v>7.7294691983196398E-2</v>
      </c>
    </row>
    <row r="49540" spans="1:6" x14ac:dyDescent="0.25">
      <c r="A49540">
        <v>0.193236711150364</v>
      </c>
      <c r="F49540">
        <v>7.7294691983196398E-2</v>
      </c>
    </row>
    <row r="49541" spans="1:6" x14ac:dyDescent="0.25">
      <c r="A49541">
        <v>0.193236711150364</v>
      </c>
      <c r="F49541">
        <v>7.7294691983196398E-2</v>
      </c>
    </row>
    <row r="49542" spans="1:6" x14ac:dyDescent="0.25">
      <c r="A49542">
        <v>0.193236711150364</v>
      </c>
      <c r="F49542">
        <v>7.7294691983196398E-2</v>
      </c>
    </row>
    <row r="49543" spans="1:6" x14ac:dyDescent="0.25">
      <c r="A49543">
        <v>0.193236711150364</v>
      </c>
      <c r="F49543">
        <v>7.7294691983196398E-2</v>
      </c>
    </row>
    <row r="49544" spans="1:6" x14ac:dyDescent="0.25">
      <c r="A49544">
        <v>0.193236711150364</v>
      </c>
      <c r="F49544">
        <v>7.7294691983196398E-2</v>
      </c>
    </row>
    <row r="49545" spans="1:6" x14ac:dyDescent="0.25">
      <c r="A49545">
        <v>0.193236711150364</v>
      </c>
      <c r="F49545">
        <v>7.7294691983196398E-2</v>
      </c>
    </row>
    <row r="49546" spans="1:6" x14ac:dyDescent="0.25">
      <c r="A49546">
        <v>0.193236711150364</v>
      </c>
      <c r="F49546">
        <v>7.7294691983196398E-2</v>
      </c>
    </row>
    <row r="49547" spans="1:6" x14ac:dyDescent="0.25">
      <c r="A49547">
        <v>0.193236711150364</v>
      </c>
      <c r="F49547">
        <v>7.7294691983196398E-2</v>
      </c>
    </row>
    <row r="49548" spans="1:6" x14ac:dyDescent="0.25">
      <c r="A49548">
        <v>0.193236711150364</v>
      </c>
      <c r="F49548">
        <v>7.7294691983196398E-2</v>
      </c>
    </row>
    <row r="49549" spans="1:6" x14ac:dyDescent="0.25">
      <c r="A49549">
        <v>0.193236711150364</v>
      </c>
      <c r="F49549">
        <v>7.7294691983196398E-2</v>
      </c>
    </row>
    <row r="49550" spans="1:6" x14ac:dyDescent="0.25">
      <c r="A49550">
        <v>0.193236711150364</v>
      </c>
      <c r="F49550">
        <v>7.7294691983196398E-2</v>
      </c>
    </row>
    <row r="49551" spans="1:6" x14ac:dyDescent="0.25">
      <c r="A49551">
        <v>0.193236711150364</v>
      </c>
      <c r="F49551">
        <v>7.9227059251732193E-2</v>
      </c>
    </row>
    <row r="49552" spans="1:6" x14ac:dyDescent="0.25">
      <c r="A49552">
        <v>0.193236711150364</v>
      </c>
      <c r="F49552">
        <v>7.7294691983196398E-2</v>
      </c>
    </row>
    <row r="49553" spans="1:6" x14ac:dyDescent="0.25">
      <c r="A49553">
        <v>0.193236711150364</v>
      </c>
      <c r="F49553">
        <v>7.7294691983196398E-2</v>
      </c>
    </row>
    <row r="49554" spans="1:6" x14ac:dyDescent="0.25">
      <c r="A49554">
        <v>0.193236711150364</v>
      </c>
      <c r="F49554">
        <v>7.7294691983196398E-2</v>
      </c>
    </row>
    <row r="49555" spans="1:6" x14ac:dyDescent="0.25">
      <c r="A49555">
        <v>0.193236711150364</v>
      </c>
      <c r="F49555">
        <v>7.7294691983196398E-2</v>
      </c>
    </row>
    <row r="49556" spans="1:6" x14ac:dyDescent="0.25">
      <c r="A49556">
        <v>0.193236711150364</v>
      </c>
      <c r="F49556">
        <v>7.7294691983196398E-2</v>
      </c>
    </row>
    <row r="49557" spans="1:6" x14ac:dyDescent="0.25">
      <c r="A49557">
        <v>0.193236711150364</v>
      </c>
      <c r="F49557">
        <v>7.7294691983196398E-2</v>
      </c>
    </row>
    <row r="49558" spans="1:6" x14ac:dyDescent="0.25">
      <c r="A49558">
        <v>0.193236711150364</v>
      </c>
      <c r="F49558">
        <v>7.7294691983196398E-2</v>
      </c>
    </row>
    <row r="49559" spans="1:6" x14ac:dyDescent="0.25">
      <c r="A49559">
        <v>0.193236711150364</v>
      </c>
      <c r="F49559">
        <v>7.7294691983196398E-2</v>
      </c>
    </row>
    <row r="49560" spans="1:6" x14ac:dyDescent="0.25">
      <c r="A49560">
        <v>0.193236711150364</v>
      </c>
      <c r="F49560">
        <v>7.7294691983196398E-2</v>
      </c>
    </row>
    <row r="49561" spans="1:6" x14ac:dyDescent="0.25">
      <c r="A49561">
        <v>0.193236711150364</v>
      </c>
      <c r="F49561">
        <v>7.7294691983196398E-2</v>
      </c>
    </row>
    <row r="49562" spans="1:6" x14ac:dyDescent="0.25">
      <c r="A49562">
        <v>0.193236711150364</v>
      </c>
      <c r="F49562">
        <v>7.7294691983196398E-2</v>
      </c>
    </row>
    <row r="49563" spans="1:6" x14ac:dyDescent="0.25">
      <c r="A49563">
        <v>0.193236711150364</v>
      </c>
      <c r="F49563">
        <v>7.7294691983196398E-2</v>
      </c>
    </row>
    <row r="49564" spans="1:6" x14ac:dyDescent="0.25">
      <c r="A49564">
        <v>0.193236711150364</v>
      </c>
      <c r="F49564">
        <v>7.7294691983196398E-2</v>
      </c>
    </row>
    <row r="49565" spans="1:6" x14ac:dyDescent="0.25">
      <c r="A49565">
        <v>0.193236711150364</v>
      </c>
      <c r="F49565">
        <v>7.7294691983196398E-2</v>
      </c>
    </row>
    <row r="49566" spans="1:6" x14ac:dyDescent="0.25">
      <c r="A49566">
        <v>0.193236711150364</v>
      </c>
      <c r="F49566">
        <v>7.7294691983196398E-2</v>
      </c>
    </row>
    <row r="49567" spans="1:6" x14ac:dyDescent="0.25">
      <c r="A49567">
        <v>0.193236711150364</v>
      </c>
      <c r="F49567">
        <v>7.7294691983196398E-2</v>
      </c>
    </row>
    <row r="49568" spans="1:6" x14ac:dyDescent="0.25">
      <c r="A49568">
        <v>0.193236711150364</v>
      </c>
      <c r="F49568">
        <v>7.7294691983196398E-2</v>
      </c>
    </row>
    <row r="49569" spans="1:6" x14ac:dyDescent="0.25">
      <c r="A49569">
        <v>0.193236711150364</v>
      </c>
      <c r="F49569">
        <v>7.7294691983196398E-2</v>
      </c>
    </row>
    <row r="49570" spans="1:6" x14ac:dyDescent="0.25">
      <c r="A49570">
        <v>0.193236711150364</v>
      </c>
      <c r="F49570">
        <v>7.7294691983196398E-2</v>
      </c>
    </row>
    <row r="49571" spans="1:6" x14ac:dyDescent="0.25">
      <c r="A49571">
        <v>0.193236711150364</v>
      </c>
      <c r="F49571">
        <v>7.7294691983196398E-2</v>
      </c>
    </row>
    <row r="49572" spans="1:6" x14ac:dyDescent="0.25">
      <c r="A49572">
        <v>0.193236711150364</v>
      </c>
      <c r="F49572">
        <v>7.7294691983196398E-2</v>
      </c>
    </row>
    <row r="49573" spans="1:6" x14ac:dyDescent="0.25">
      <c r="A49573">
        <v>0.193236711150364</v>
      </c>
      <c r="F49573">
        <v>7.7294691983196398E-2</v>
      </c>
    </row>
    <row r="49574" spans="1:6" x14ac:dyDescent="0.25">
      <c r="A49574">
        <v>0.193236711150364</v>
      </c>
      <c r="F49574">
        <v>7.7294691983196398E-2</v>
      </c>
    </row>
    <row r="49575" spans="1:6" x14ac:dyDescent="0.25">
      <c r="A49575">
        <v>0.193236711150364</v>
      </c>
      <c r="F49575">
        <v>7.7294691983196398E-2</v>
      </c>
    </row>
    <row r="49576" spans="1:6" x14ac:dyDescent="0.25">
      <c r="A49576">
        <v>0.193236711150364</v>
      </c>
      <c r="F49576">
        <v>7.7294691983196398E-2</v>
      </c>
    </row>
    <row r="49577" spans="1:6" x14ac:dyDescent="0.25">
      <c r="A49577">
        <v>0.193236711150364</v>
      </c>
      <c r="F49577">
        <v>7.7294691983196398E-2</v>
      </c>
    </row>
    <row r="49578" spans="1:6" x14ac:dyDescent="0.25">
      <c r="A49578">
        <v>0.193236711150364</v>
      </c>
      <c r="F49578">
        <v>7.7294691983196398E-2</v>
      </c>
    </row>
    <row r="49579" spans="1:6" x14ac:dyDescent="0.25">
      <c r="A49579">
        <v>0.193236711150364</v>
      </c>
      <c r="F49579">
        <v>7.7294691983196398E-2</v>
      </c>
    </row>
    <row r="49580" spans="1:6" x14ac:dyDescent="0.25">
      <c r="A49580">
        <v>0.193236711150364</v>
      </c>
      <c r="F49580">
        <v>7.7294691983196398E-2</v>
      </c>
    </row>
    <row r="49581" spans="1:6" x14ac:dyDescent="0.25">
      <c r="A49581">
        <v>0.193236711150364</v>
      </c>
      <c r="F49581">
        <v>7.7294691983196398E-2</v>
      </c>
    </row>
    <row r="49582" spans="1:6" x14ac:dyDescent="0.25">
      <c r="A49582">
        <v>0.193236711150364</v>
      </c>
      <c r="F49582">
        <v>7.7294691983196398E-2</v>
      </c>
    </row>
    <row r="49583" spans="1:6" x14ac:dyDescent="0.25">
      <c r="A49583">
        <v>0.193236711150364</v>
      </c>
      <c r="F49583">
        <v>7.7294691983196398E-2</v>
      </c>
    </row>
    <row r="49584" spans="1:6" x14ac:dyDescent="0.25">
      <c r="A49584">
        <v>0.193236711150364</v>
      </c>
      <c r="F49584">
        <v>7.7294691983196398E-2</v>
      </c>
    </row>
    <row r="49585" spans="1:6" x14ac:dyDescent="0.25">
      <c r="A49585">
        <v>0.193236711150364</v>
      </c>
      <c r="F49585">
        <v>7.7294691983196398E-2</v>
      </c>
    </row>
    <row r="49586" spans="1:6" x14ac:dyDescent="0.25">
      <c r="A49586">
        <v>0.193236711150364</v>
      </c>
      <c r="F49586">
        <v>7.7294691983196398E-2</v>
      </c>
    </row>
    <row r="49587" spans="1:6" x14ac:dyDescent="0.25">
      <c r="A49587">
        <v>0.193236711150364</v>
      </c>
      <c r="F49587">
        <v>7.7294691983196398E-2</v>
      </c>
    </row>
    <row r="49588" spans="1:6" x14ac:dyDescent="0.25">
      <c r="A49588">
        <v>0.193236711150364</v>
      </c>
      <c r="F49588">
        <v>7.7294691983196398E-2</v>
      </c>
    </row>
    <row r="49589" spans="1:6" x14ac:dyDescent="0.25">
      <c r="A49589">
        <v>0.193236711150364</v>
      </c>
      <c r="F49589">
        <v>7.7294691983196398E-2</v>
      </c>
    </row>
    <row r="49590" spans="1:6" x14ac:dyDescent="0.25">
      <c r="A49590">
        <v>0.193236711150364</v>
      </c>
      <c r="F49590">
        <v>7.7294691983196398E-2</v>
      </c>
    </row>
    <row r="49591" spans="1:6" x14ac:dyDescent="0.25">
      <c r="A49591">
        <v>0.193236711150364</v>
      </c>
      <c r="F49591">
        <v>7.7294691983196398E-2</v>
      </c>
    </row>
    <row r="49592" spans="1:6" x14ac:dyDescent="0.25">
      <c r="A49592">
        <v>0.193236711150364</v>
      </c>
      <c r="F49592">
        <v>7.7294691983196398E-2</v>
      </c>
    </row>
    <row r="49593" spans="1:6" x14ac:dyDescent="0.25">
      <c r="A49593">
        <v>0.193236711150364</v>
      </c>
      <c r="F49593">
        <v>7.7294691983196398E-2</v>
      </c>
    </row>
    <row r="49594" spans="1:6" x14ac:dyDescent="0.25">
      <c r="A49594">
        <v>0.193236711150364</v>
      </c>
      <c r="F49594">
        <v>7.7294691983196398E-2</v>
      </c>
    </row>
    <row r="49595" spans="1:6" x14ac:dyDescent="0.25">
      <c r="A49595">
        <v>0.193236711150364</v>
      </c>
      <c r="F49595">
        <v>7.7294691983196398E-2</v>
      </c>
    </row>
    <row r="49596" spans="1:6" x14ac:dyDescent="0.25">
      <c r="A49596">
        <v>0.193236711150364</v>
      </c>
      <c r="F49596">
        <v>7.7294691983196398E-2</v>
      </c>
    </row>
    <row r="49597" spans="1:6" x14ac:dyDescent="0.25">
      <c r="A49597">
        <v>0.193236711150364</v>
      </c>
      <c r="F49597">
        <v>7.7294691983196398E-2</v>
      </c>
    </row>
    <row r="49598" spans="1:6" x14ac:dyDescent="0.25">
      <c r="A49598">
        <v>0.193236711150364</v>
      </c>
      <c r="F49598">
        <v>7.7294691983196398E-2</v>
      </c>
    </row>
    <row r="49599" spans="1:6" x14ac:dyDescent="0.25">
      <c r="A49599">
        <v>0.193236711150364</v>
      </c>
      <c r="F49599">
        <v>7.7294691983196398E-2</v>
      </c>
    </row>
    <row r="49600" spans="1:6" x14ac:dyDescent="0.25">
      <c r="A49600">
        <v>0.193236711150364</v>
      </c>
      <c r="F49600">
        <v>7.7294691983196398E-2</v>
      </c>
    </row>
    <row r="49601" spans="1:6" x14ac:dyDescent="0.25">
      <c r="A49601">
        <v>0.193236711150364</v>
      </c>
      <c r="F49601">
        <v>7.7294691983196398E-2</v>
      </c>
    </row>
    <row r="49602" spans="1:6" x14ac:dyDescent="0.25">
      <c r="A49602">
        <v>0.193236711150364</v>
      </c>
      <c r="F49602">
        <v>7.7294691983196398E-2</v>
      </c>
    </row>
    <row r="49603" spans="1:6" x14ac:dyDescent="0.25">
      <c r="A49603">
        <v>0.19323671115735699</v>
      </c>
      <c r="F49603">
        <v>7.7294691983196398E-2</v>
      </c>
    </row>
    <row r="49604" spans="1:6" x14ac:dyDescent="0.25">
      <c r="A49604">
        <v>0.19323671116294999</v>
      </c>
      <c r="F49604">
        <v>7.7294691983196398E-2</v>
      </c>
    </row>
    <row r="49605" spans="1:6" x14ac:dyDescent="0.25">
      <c r="A49605">
        <v>0.193236711167426</v>
      </c>
      <c r="F49605">
        <v>7.7294691983196398E-2</v>
      </c>
    </row>
    <row r="49606" spans="1:6" x14ac:dyDescent="0.25">
      <c r="A49606">
        <v>0.19323671192910899</v>
      </c>
      <c r="F49606">
        <v>7.7294691983196398E-2</v>
      </c>
    </row>
    <row r="49607" spans="1:6" x14ac:dyDescent="0.25">
      <c r="A49607">
        <v>0.19323671253845701</v>
      </c>
      <c r="F49607">
        <v>7.7294691983196398E-2</v>
      </c>
    </row>
    <row r="49608" spans="1:6" x14ac:dyDescent="0.25">
      <c r="A49608">
        <v>0.19323671254074801</v>
      </c>
      <c r="F49608">
        <v>7.7294691983196398E-2</v>
      </c>
    </row>
    <row r="49609" spans="1:6" x14ac:dyDescent="0.25">
      <c r="A49609">
        <v>0.19323671254258101</v>
      </c>
      <c r="F49609">
        <v>7.7294691983196398E-2</v>
      </c>
    </row>
    <row r="49610" spans="1:6" x14ac:dyDescent="0.25">
      <c r="A49610">
        <v>0.19323671254404701</v>
      </c>
      <c r="F49610">
        <v>7.7294691983196398E-2</v>
      </c>
    </row>
    <row r="49611" spans="1:6" x14ac:dyDescent="0.25">
      <c r="A49611">
        <v>0.19323671254522001</v>
      </c>
      <c r="F49611">
        <v>7.7294691983196398E-2</v>
      </c>
    </row>
    <row r="49612" spans="1:6" x14ac:dyDescent="0.25">
      <c r="A49612">
        <v>0.19323671254615901</v>
      </c>
      <c r="F49612">
        <v>7.7294691983196398E-2</v>
      </c>
    </row>
    <row r="49613" spans="1:6" x14ac:dyDescent="0.25">
      <c r="A49613">
        <v>0.19323671254690999</v>
      </c>
      <c r="F49613">
        <v>7.7294691983196398E-2</v>
      </c>
    </row>
    <row r="49614" spans="1:6" x14ac:dyDescent="0.25">
      <c r="A49614">
        <v>0.19323671254750999</v>
      </c>
      <c r="F49614">
        <v>7.7294691983196398E-2</v>
      </c>
    </row>
    <row r="49615" spans="1:6" x14ac:dyDescent="0.25">
      <c r="A49615">
        <v>0.19323671254799099</v>
      </c>
      <c r="F49615">
        <v>7.7294691983196398E-2</v>
      </c>
    </row>
    <row r="49616" spans="1:6" x14ac:dyDescent="0.25">
      <c r="A49616">
        <v>0.19323671254837499</v>
      </c>
      <c r="F49616">
        <v>7.7294691983196398E-2</v>
      </c>
    </row>
    <row r="49617" spans="1:6" x14ac:dyDescent="0.25">
      <c r="A49617">
        <v>0.19323671254868299</v>
      </c>
      <c r="F49617">
        <v>7.7294691983196398E-2</v>
      </c>
    </row>
    <row r="49618" spans="1:6" x14ac:dyDescent="0.25">
      <c r="A49618">
        <v>0.19323671254892899</v>
      </c>
      <c r="F49618">
        <v>7.7294691983196398E-2</v>
      </c>
    </row>
    <row r="49619" spans="1:6" x14ac:dyDescent="0.25">
      <c r="A49619">
        <v>0.193236712549125</v>
      </c>
      <c r="F49619">
        <v>7.7294691983196398E-2</v>
      </c>
    </row>
    <row r="49620" spans="1:6" x14ac:dyDescent="0.25">
      <c r="A49620">
        <v>0.19323671254928301</v>
      </c>
      <c r="F49620">
        <v>7.7294691983196398E-2</v>
      </c>
    </row>
    <row r="49621" spans="1:6" x14ac:dyDescent="0.25">
      <c r="A49621">
        <v>0.193236712549409</v>
      </c>
      <c r="F49621">
        <v>7.7294691983196398E-2</v>
      </c>
    </row>
    <row r="49622" spans="1:6" x14ac:dyDescent="0.25">
      <c r="A49622">
        <v>0.19323671254951</v>
      </c>
      <c r="F49622">
        <v>7.7294691983196398E-2</v>
      </c>
    </row>
    <row r="49623" spans="1:6" x14ac:dyDescent="0.25">
      <c r="A49623">
        <v>0.19323671254958999</v>
      </c>
      <c r="F49623">
        <v>7.7294691983196398E-2</v>
      </c>
    </row>
    <row r="49624" spans="1:6" x14ac:dyDescent="0.25">
      <c r="A49624">
        <v>0.19323671254965499</v>
      </c>
      <c r="F49624">
        <v>7.7294691983196398E-2</v>
      </c>
    </row>
    <row r="49625" spans="1:6" x14ac:dyDescent="0.25">
      <c r="A49625">
        <v>0.19323671254970601</v>
      </c>
      <c r="F49625">
        <v>7.7294691983196398E-2</v>
      </c>
    </row>
    <row r="49626" spans="1:6" x14ac:dyDescent="0.25">
      <c r="A49626">
        <v>0.193236712549748</v>
      </c>
      <c r="F49626">
        <v>7.7294691983196398E-2</v>
      </c>
    </row>
    <row r="49627" spans="1:6" x14ac:dyDescent="0.25">
      <c r="A49627">
        <v>0.193236712549781</v>
      </c>
      <c r="F49627">
        <v>7.7294691983196398E-2</v>
      </c>
    </row>
    <row r="49628" spans="1:6" x14ac:dyDescent="0.25">
      <c r="A49628">
        <v>0.19323671254980701</v>
      </c>
      <c r="F49628">
        <v>7.7294691983196398E-2</v>
      </c>
    </row>
    <row r="49629" spans="1:6" x14ac:dyDescent="0.25">
      <c r="A49629">
        <v>0.193236713035015</v>
      </c>
      <c r="F49629">
        <v>7.7294691983196398E-2</v>
      </c>
    </row>
    <row r="49630" spans="1:6" x14ac:dyDescent="0.25">
      <c r="A49630">
        <v>0.19323671342318099</v>
      </c>
      <c r="F49630">
        <v>7.5362324300739497E-2</v>
      </c>
    </row>
    <row r="49631" spans="1:6" x14ac:dyDescent="0.25">
      <c r="A49631">
        <v>0.19323671342319401</v>
      </c>
      <c r="F49631">
        <v>7.5362324300739497E-2</v>
      </c>
    </row>
    <row r="49632" spans="1:6" x14ac:dyDescent="0.25">
      <c r="A49632">
        <v>0.193236713423205</v>
      </c>
      <c r="F49632">
        <v>7.5362324300739497E-2</v>
      </c>
    </row>
    <row r="49633" spans="1:6" x14ac:dyDescent="0.25">
      <c r="A49633">
        <v>0.193236713423214</v>
      </c>
      <c r="F49633">
        <v>7.5362324300739497E-2</v>
      </c>
    </row>
    <row r="49634" spans="1:6" x14ac:dyDescent="0.25">
      <c r="A49634">
        <v>0.19323671342322099</v>
      </c>
      <c r="F49634">
        <v>7.5362324300739497E-2</v>
      </c>
    </row>
    <row r="49635" spans="1:6" x14ac:dyDescent="0.25">
      <c r="A49635">
        <v>0.19323671342322599</v>
      </c>
      <c r="F49635">
        <v>7.5362324300739497E-2</v>
      </c>
    </row>
    <row r="49636" spans="1:6" x14ac:dyDescent="0.25">
      <c r="A49636">
        <v>0.19323671342323101</v>
      </c>
      <c r="F49636">
        <v>7.7294691569275306E-2</v>
      </c>
    </row>
    <row r="49637" spans="1:6" x14ac:dyDescent="0.25">
      <c r="A49637">
        <v>0.19323671342323401</v>
      </c>
      <c r="F49637">
        <v>7.7294691569275306E-2</v>
      </c>
    </row>
    <row r="49638" spans="1:6" x14ac:dyDescent="0.25">
      <c r="A49638">
        <v>0.19323671342323701</v>
      </c>
      <c r="F49638">
        <v>7.7294691569275306E-2</v>
      </c>
    </row>
    <row r="49639" spans="1:6" x14ac:dyDescent="0.25">
      <c r="A49639">
        <v>0.19323671342323701</v>
      </c>
      <c r="F49639">
        <v>7.7294691569275306E-2</v>
      </c>
    </row>
    <row r="49640" spans="1:6" x14ac:dyDescent="0.25">
      <c r="A49640">
        <v>0.19323671342323701</v>
      </c>
      <c r="F49640">
        <v>7.5362324300739497E-2</v>
      </c>
    </row>
    <row r="49641" spans="1:6" x14ac:dyDescent="0.25">
      <c r="A49641">
        <v>0.19323671342323701</v>
      </c>
      <c r="F49641">
        <v>7.5362324300739497E-2</v>
      </c>
    </row>
    <row r="49642" spans="1:6" x14ac:dyDescent="0.25">
      <c r="A49642">
        <v>0.19323671342323701</v>
      </c>
      <c r="F49642">
        <v>7.5362324300739497E-2</v>
      </c>
    </row>
    <row r="49643" spans="1:6" x14ac:dyDescent="0.25">
      <c r="A49643">
        <v>0.19323671342323701</v>
      </c>
      <c r="F49643">
        <v>7.5362324300739497E-2</v>
      </c>
    </row>
    <row r="49644" spans="1:6" x14ac:dyDescent="0.25">
      <c r="A49644">
        <v>0.19323671342323701</v>
      </c>
      <c r="F49644">
        <v>7.5362324300739497E-2</v>
      </c>
    </row>
    <row r="49645" spans="1:6" x14ac:dyDescent="0.25">
      <c r="A49645">
        <v>0.19323671342323701</v>
      </c>
      <c r="F49645">
        <v>7.5362324300739497E-2</v>
      </c>
    </row>
    <row r="49646" spans="1:6" x14ac:dyDescent="0.25">
      <c r="A49646">
        <v>0.19323671342323701</v>
      </c>
      <c r="F49646">
        <v>7.5362324300739497E-2</v>
      </c>
    </row>
    <row r="49647" spans="1:6" x14ac:dyDescent="0.25">
      <c r="A49647">
        <v>0.19323671342323701</v>
      </c>
      <c r="F49647">
        <v>7.5362324300739497E-2</v>
      </c>
    </row>
    <row r="49648" spans="1:6" x14ac:dyDescent="0.25">
      <c r="A49648">
        <v>0.19323671342323701</v>
      </c>
      <c r="F49648">
        <v>7.5362324300739497E-2</v>
      </c>
    </row>
    <row r="49649" spans="1:6" x14ac:dyDescent="0.25">
      <c r="A49649">
        <v>0.19323671342323701</v>
      </c>
      <c r="F49649">
        <v>7.5362324300739497E-2</v>
      </c>
    </row>
    <row r="49650" spans="1:6" x14ac:dyDescent="0.25">
      <c r="A49650">
        <v>0.19323671342323701</v>
      </c>
      <c r="F49650">
        <v>7.5362324300739497E-2</v>
      </c>
    </row>
    <row r="49651" spans="1:6" x14ac:dyDescent="0.25">
      <c r="A49651">
        <v>0.193236713733756</v>
      </c>
      <c r="F49651">
        <v>7.5362324300739497E-2</v>
      </c>
    </row>
    <row r="49652" spans="1:6" x14ac:dyDescent="0.25">
      <c r="A49652">
        <v>0.193236713733756</v>
      </c>
      <c r="F49652">
        <v>7.5362324300739497E-2</v>
      </c>
    </row>
    <row r="49653" spans="1:6" x14ac:dyDescent="0.25">
      <c r="A49653">
        <v>0.193236713733756</v>
      </c>
      <c r="F49653">
        <v>7.5362324300739497E-2</v>
      </c>
    </row>
    <row r="49654" spans="1:6" x14ac:dyDescent="0.25">
      <c r="A49654">
        <v>0.193236713733756</v>
      </c>
      <c r="F49654">
        <v>7.5362324300739497E-2</v>
      </c>
    </row>
    <row r="49655" spans="1:6" x14ac:dyDescent="0.25">
      <c r="A49655">
        <v>0.193236713733756</v>
      </c>
      <c r="F49655">
        <v>7.5362324300739497E-2</v>
      </c>
    </row>
    <row r="49656" spans="1:6" x14ac:dyDescent="0.25">
      <c r="A49656">
        <v>0.193236713733756</v>
      </c>
      <c r="F49656">
        <v>7.5362324300739497E-2</v>
      </c>
    </row>
    <row r="49657" spans="1:6" x14ac:dyDescent="0.25">
      <c r="A49657">
        <v>0.193236713733756</v>
      </c>
      <c r="F49657">
        <v>7.5362324300739497E-2</v>
      </c>
    </row>
    <row r="49658" spans="1:6" x14ac:dyDescent="0.25">
      <c r="A49658">
        <v>0.193236713733756</v>
      </c>
      <c r="F49658">
        <v>7.5362324300739497E-2</v>
      </c>
    </row>
    <row r="49659" spans="1:6" x14ac:dyDescent="0.25">
      <c r="A49659">
        <v>0.193236713733756</v>
      </c>
      <c r="F49659">
        <v>7.5362324300739497E-2</v>
      </c>
    </row>
    <row r="49660" spans="1:6" x14ac:dyDescent="0.25">
      <c r="A49660">
        <v>0.193236713733756</v>
      </c>
      <c r="F49660">
        <v>7.5362324300739497E-2</v>
      </c>
    </row>
    <row r="49661" spans="1:6" x14ac:dyDescent="0.25">
      <c r="A49661">
        <v>0.193236713733756</v>
      </c>
      <c r="F49661">
        <v>7.7294691569275306E-2</v>
      </c>
    </row>
    <row r="49662" spans="1:6" x14ac:dyDescent="0.25">
      <c r="A49662">
        <v>0.193236713733756</v>
      </c>
      <c r="F49662">
        <v>7.5362324300739497E-2</v>
      </c>
    </row>
    <row r="49663" spans="1:6" x14ac:dyDescent="0.25">
      <c r="A49663">
        <v>0.193236713733756</v>
      </c>
      <c r="F49663">
        <v>7.5362324300739497E-2</v>
      </c>
    </row>
    <row r="49664" spans="1:6" x14ac:dyDescent="0.25">
      <c r="A49664">
        <v>0.193236713733756</v>
      </c>
      <c r="F49664">
        <v>7.5362324300739497E-2</v>
      </c>
    </row>
    <row r="49665" spans="1:6" x14ac:dyDescent="0.25">
      <c r="A49665">
        <v>0.193236713733756</v>
      </c>
      <c r="F49665">
        <v>7.5362324300739497E-2</v>
      </c>
    </row>
    <row r="49666" spans="1:6" x14ac:dyDescent="0.25">
      <c r="A49666">
        <v>0.193236713733756</v>
      </c>
      <c r="F49666">
        <v>7.5362324300739497E-2</v>
      </c>
    </row>
    <row r="49667" spans="1:6" x14ac:dyDescent="0.25">
      <c r="A49667">
        <v>0.193236713733756</v>
      </c>
      <c r="F49667">
        <v>7.5362324300739497E-2</v>
      </c>
    </row>
    <row r="49668" spans="1:6" x14ac:dyDescent="0.25">
      <c r="A49668">
        <v>0.193236713733756</v>
      </c>
      <c r="F49668">
        <v>7.5362324300739497E-2</v>
      </c>
    </row>
    <row r="49669" spans="1:6" x14ac:dyDescent="0.25">
      <c r="A49669">
        <v>0.193236713733756</v>
      </c>
      <c r="F49669">
        <v>7.5362324300739497E-2</v>
      </c>
    </row>
    <row r="49670" spans="1:6" x14ac:dyDescent="0.25">
      <c r="A49670">
        <v>0.193236713733756</v>
      </c>
      <c r="F49670">
        <v>7.5362324300739497E-2</v>
      </c>
    </row>
    <row r="49671" spans="1:6" x14ac:dyDescent="0.25">
      <c r="A49671">
        <v>0.193236713733756</v>
      </c>
      <c r="F49671">
        <v>7.5362324300739497E-2</v>
      </c>
    </row>
    <row r="49672" spans="1:6" x14ac:dyDescent="0.25">
      <c r="A49672">
        <v>0.193236713733756</v>
      </c>
      <c r="F49672">
        <v>7.5362324300739497E-2</v>
      </c>
    </row>
    <row r="49673" spans="1:6" x14ac:dyDescent="0.25">
      <c r="A49673">
        <v>0.193236713733756</v>
      </c>
      <c r="F49673">
        <v>7.5362324300739497E-2</v>
      </c>
    </row>
    <row r="49674" spans="1:6" x14ac:dyDescent="0.25">
      <c r="A49674">
        <v>0.193236713733756</v>
      </c>
      <c r="F49674">
        <v>7.5362324300739497E-2</v>
      </c>
    </row>
    <row r="49675" spans="1:6" x14ac:dyDescent="0.25">
      <c r="A49675">
        <v>0.193236713733756</v>
      </c>
      <c r="F49675">
        <v>7.5362324300739497E-2</v>
      </c>
    </row>
    <row r="49676" spans="1:6" x14ac:dyDescent="0.25">
      <c r="A49676">
        <v>0.193236713733756</v>
      </c>
      <c r="F49676">
        <v>7.5362324300739497E-2</v>
      </c>
    </row>
    <row r="49677" spans="1:6" x14ac:dyDescent="0.25">
      <c r="A49677">
        <v>0.193236713733756</v>
      </c>
      <c r="F49677">
        <v>7.5362324300739497E-2</v>
      </c>
    </row>
    <row r="49678" spans="1:6" x14ac:dyDescent="0.25">
      <c r="A49678">
        <v>0.193236713733756</v>
      </c>
      <c r="F49678">
        <v>7.5362324300739497E-2</v>
      </c>
    </row>
    <row r="49679" spans="1:6" x14ac:dyDescent="0.25">
      <c r="A49679">
        <v>0.193236713733756</v>
      </c>
      <c r="F49679">
        <v>7.5362324300739497E-2</v>
      </c>
    </row>
    <row r="49680" spans="1:6" x14ac:dyDescent="0.25">
      <c r="A49680">
        <v>0.193236713733756</v>
      </c>
      <c r="F49680">
        <v>7.5362324300739497E-2</v>
      </c>
    </row>
    <row r="49681" spans="1:6" x14ac:dyDescent="0.25">
      <c r="A49681">
        <v>0.193236713733756</v>
      </c>
      <c r="F49681">
        <v>7.5362324300739497E-2</v>
      </c>
    </row>
    <row r="49682" spans="1:6" x14ac:dyDescent="0.25">
      <c r="A49682">
        <v>0.193236713733756</v>
      </c>
      <c r="F49682">
        <v>7.5362324300739497E-2</v>
      </c>
    </row>
    <row r="49683" spans="1:6" x14ac:dyDescent="0.25">
      <c r="A49683">
        <v>0.193236713733756</v>
      </c>
      <c r="F49683">
        <v>7.5362324300739497E-2</v>
      </c>
    </row>
    <row r="49684" spans="1:6" x14ac:dyDescent="0.25">
      <c r="A49684">
        <v>0.193236713733756</v>
      </c>
      <c r="F49684">
        <v>7.5362324300739497E-2</v>
      </c>
    </row>
    <row r="49685" spans="1:6" x14ac:dyDescent="0.25">
      <c r="A49685">
        <v>0.193236713733756</v>
      </c>
      <c r="F49685">
        <v>7.5362324300739497E-2</v>
      </c>
    </row>
    <row r="49686" spans="1:6" x14ac:dyDescent="0.25">
      <c r="A49686">
        <v>0.193236713733756</v>
      </c>
      <c r="F49686">
        <v>7.5362324300739497E-2</v>
      </c>
    </row>
    <row r="49687" spans="1:6" x14ac:dyDescent="0.25">
      <c r="A49687">
        <v>0.19323671398217199</v>
      </c>
      <c r="F49687">
        <v>7.5362324300739497E-2</v>
      </c>
    </row>
    <row r="49688" spans="1:6" x14ac:dyDescent="0.25">
      <c r="A49688">
        <v>0.19323671418090399</v>
      </c>
      <c r="F49688">
        <v>7.5362324300739497E-2</v>
      </c>
    </row>
    <row r="49689" spans="1:6" x14ac:dyDescent="0.25">
      <c r="A49689">
        <v>0.19323671433989001</v>
      </c>
      <c r="F49689">
        <v>7.5362324300739497E-2</v>
      </c>
    </row>
    <row r="49690" spans="1:6" x14ac:dyDescent="0.25">
      <c r="A49690">
        <v>0.19323671446707899</v>
      </c>
      <c r="F49690">
        <v>7.5362324300739497E-2</v>
      </c>
    </row>
    <row r="49691" spans="1:6" x14ac:dyDescent="0.25">
      <c r="A49691">
        <v>0.19323671456882999</v>
      </c>
      <c r="F49691">
        <v>7.5362324300739497E-2</v>
      </c>
    </row>
    <row r="49692" spans="1:6" x14ac:dyDescent="0.25">
      <c r="A49692">
        <v>0.19323671465023101</v>
      </c>
      <c r="F49692">
        <v>7.5362324300739497E-2</v>
      </c>
    </row>
    <row r="49693" spans="1:6" x14ac:dyDescent="0.25">
      <c r="A49693">
        <v>0.193236714715351</v>
      </c>
      <c r="F49693">
        <v>7.5362324300739497E-2</v>
      </c>
    </row>
    <row r="49694" spans="1:6" x14ac:dyDescent="0.25">
      <c r="A49694">
        <v>0.193236714767448</v>
      </c>
      <c r="F49694">
        <v>7.5362324300739497E-2</v>
      </c>
    </row>
    <row r="49695" spans="1:6" x14ac:dyDescent="0.25">
      <c r="A49695">
        <v>0.193236714767448</v>
      </c>
      <c r="F49695">
        <v>7.5362324300739497E-2</v>
      </c>
    </row>
    <row r="49696" spans="1:6" x14ac:dyDescent="0.25">
      <c r="A49696">
        <v>0.193236714767448</v>
      </c>
      <c r="F49696">
        <v>7.7294691569275306E-2</v>
      </c>
    </row>
    <row r="49697" spans="1:6" x14ac:dyDescent="0.25">
      <c r="A49697">
        <v>0.193236714767448</v>
      </c>
      <c r="F49697">
        <v>7.7294691569275306E-2</v>
      </c>
    </row>
    <row r="49698" spans="1:6" x14ac:dyDescent="0.25">
      <c r="A49698">
        <v>0.193236714767448</v>
      </c>
      <c r="F49698">
        <v>7.7294691569275306E-2</v>
      </c>
    </row>
    <row r="49699" spans="1:6" x14ac:dyDescent="0.25">
      <c r="A49699">
        <v>0.193236714767448</v>
      </c>
      <c r="F49699">
        <v>7.7294691569275306E-2</v>
      </c>
    </row>
    <row r="49700" spans="1:6" x14ac:dyDescent="0.25">
      <c r="A49700">
        <v>0.193236714767448</v>
      </c>
      <c r="F49700">
        <v>7.5362324300739497E-2</v>
      </c>
    </row>
    <row r="49701" spans="1:6" x14ac:dyDescent="0.25">
      <c r="A49701">
        <v>0.193236714767448</v>
      </c>
      <c r="F49701">
        <v>7.5362324300739497E-2</v>
      </c>
    </row>
    <row r="49702" spans="1:6" x14ac:dyDescent="0.25">
      <c r="A49702">
        <v>0.193236714767448</v>
      </c>
      <c r="F49702">
        <v>7.5362324300739497E-2</v>
      </c>
    </row>
    <row r="49703" spans="1:6" x14ac:dyDescent="0.25">
      <c r="A49703">
        <v>0.193236714767448</v>
      </c>
      <c r="F49703">
        <v>7.5362324300739497E-2</v>
      </c>
    </row>
    <row r="49704" spans="1:6" x14ac:dyDescent="0.25">
      <c r="A49704">
        <v>0.193236714767448</v>
      </c>
      <c r="F49704">
        <v>7.5362324300739497E-2</v>
      </c>
    </row>
    <row r="49705" spans="1:6" x14ac:dyDescent="0.25">
      <c r="A49705">
        <v>0.193236714767448</v>
      </c>
      <c r="F49705">
        <v>7.5362324300739497E-2</v>
      </c>
    </row>
    <row r="49706" spans="1:6" x14ac:dyDescent="0.25">
      <c r="A49706">
        <v>0.193236714767448</v>
      </c>
      <c r="F49706">
        <v>7.5362324300739497E-2</v>
      </c>
    </row>
    <row r="49707" spans="1:6" x14ac:dyDescent="0.25">
      <c r="A49707">
        <v>0.193236714767448</v>
      </c>
      <c r="F49707">
        <v>7.5362324300739497E-2</v>
      </c>
    </row>
    <row r="49708" spans="1:6" x14ac:dyDescent="0.25">
      <c r="A49708">
        <v>0.193236714767448</v>
      </c>
      <c r="F49708">
        <v>7.5362324300739497E-2</v>
      </c>
    </row>
    <row r="49709" spans="1:6" x14ac:dyDescent="0.25">
      <c r="A49709">
        <v>0.193236714767448</v>
      </c>
      <c r="F49709">
        <v>7.5362324300739497E-2</v>
      </c>
    </row>
    <row r="49710" spans="1:6" x14ac:dyDescent="0.25">
      <c r="A49710">
        <v>0.193236714767448</v>
      </c>
      <c r="F49710">
        <v>7.5362324300739497E-2</v>
      </c>
    </row>
    <row r="49711" spans="1:6" x14ac:dyDescent="0.25">
      <c r="A49711">
        <v>0.193236714767448</v>
      </c>
      <c r="F49711">
        <v>7.5362324300739497E-2</v>
      </c>
    </row>
    <row r="49712" spans="1:6" x14ac:dyDescent="0.25">
      <c r="A49712">
        <v>0.193236714767448</v>
      </c>
      <c r="F49712">
        <v>7.5362324300739497E-2</v>
      </c>
    </row>
    <row r="49713" spans="1:6" x14ac:dyDescent="0.25">
      <c r="A49713">
        <v>0.192270531178171</v>
      </c>
      <c r="F49713">
        <v>7.5362324300739497E-2</v>
      </c>
    </row>
    <row r="49714" spans="1:6" x14ac:dyDescent="0.25">
      <c r="A49714">
        <v>0.19149758430962999</v>
      </c>
      <c r="F49714">
        <v>7.5362324300739497E-2</v>
      </c>
    </row>
    <row r="49715" spans="1:6" x14ac:dyDescent="0.25">
      <c r="A49715">
        <v>0.18998879203264801</v>
      </c>
      <c r="F49715">
        <v>7.5362324300739497E-2</v>
      </c>
    </row>
    <row r="49716" spans="1:6" x14ac:dyDescent="0.25">
      <c r="A49716">
        <v>0.18905419169256901</v>
      </c>
      <c r="F49716">
        <v>7.5362324300739497E-2</v>
      </c>
    </row>
    <row r="49717" spans="1:6" x14ac:dyDescent="0.25">
      <c r="A49717">
        <v>0.188737775026694</v>
      </c>
      <c r="F49717">
        <v>7.5362324300739497E-2</v>
      </c>
    </row>
    <row r="49718" spans="1:6" x14ac:dyDescent="0.25">
      <c r="A49718">
        <v>0.18854177513456499</v>
      </c>
      <c r="F49718">
        <v>7.5362324300739497E-2</v>
      </c>
    </row>
    <row r="49719" spans="1:6" x14ac:dyDescent="0.25">
      <c r="A49719">
        <v>0.18846149357994599</v>
      </c>
      <c r="F49719">
        <v>7.5362324300739497E-2</v>
      </c>
    </row>
    <row r="49720" spans="1:6" x14ac:dyDescent="0.25">
      <c r="A49720">
        <v>0.18842861025566299</v>
      </c>
      <c r="F49720">
        <v>7.5362324300739497E-2</v>
      </c>
    </row>
    <row r="49721" spans="1:6" x14ac:dyDescent="0.25">
      <c r="A49721">
        <v>0.18841177727904601</v>
      </c>
      <c r="F49721">
        <v>7.5362324300739497E-2</v>
      </c>
    </row>
    <row r="49722" spans="1:6" x14ac:dyDescent="0.25">
      <c r="A49722">
        <v>0.18840824645911899</v>
      </c>
      <c r="F49722">
        <v>7.5362324300739497E-2</v>
      </c>
    </row>
    <row r="49723" spans="1:6" x14ac:dyDescent="0.25">
      <c r="A49723">
        <v>0.188406599566845</v>
      </c>
      <c r="F49723">
        <v>7.5362324300739497E-2</v>
      </c>
    </row>
    <row r="49724" spans="1:6" x14ac:dyDescent="0.25">
      <c r="A49724">
        <v>0.18840605991319501</v>
      </c>
      <c r="F49724">
        <v>7.5362324300739497E-2</v>
      </c>
    </row>
    <row r="49725" spans="1:6" x14ac:dyDescent="0.25">
      <c r="A49725">
        <v>0.18840588307949099</v>
      </c>
      <c r="F49725">
        <v>7.5362324300739497E-2</v>
      </c>
    </row>
    <row r="49726" spans="1:6" x14ac:dyDescent="0.25">
      <c r="A49726">
        <v>0.188405832195017</v>
      </c>
      <c r="F49726">
        <v>7.5362324300739497E-2</v>
      </c>
    </row>
    <row r="49727" spans="1:6" x14ac:dyDescent="0.25">
      <c r="A49727">
        <v>0.18840581135273601</v>
      </c>
      <c r="F49727">
        <v>7.5362324300739497E-2</v>
      </c>
    </row>
    <row r="49728" spans="1:6" x14ac:dyDescent="0.25">
      <c r="A49728">
        <v>0.18840580429640999</v>
      </c>
      <c r="F49728">
        <v>7.5362324300739497E-2</v>
      </c>
    </row>
    <row r="49729" spans="1:6" x14ac:dyDescent="0.25">
      <c r="A49729">
        <v>0.18840580068357099</v>
      </c>
      <c r="F49729">
        <v>7.5362324300739497E-2</v>
      </c>
    </row>
    <row r="49730" spans="1:6" x14ac:dyDescent="0.25">
      <c r="A49730">
        <v>0.18840579883379799</v>
      </c>
      <c r="F49730">
        <v>7.5362324300739497E-2</v>
      </c>
    </row>
    <row r="49731" spans="1:6" x14ac:dyDescent="0.25">
      <c r="A49731">
        <v>0.18840579768798099</v>
      </c>
      <c r="F49731">
        <v>7.5362324300739497E-2</v>
      </c>
    </row>
    <row r="49732" spans="1:6" x14ac:dyDescent="0.25">
      <c r="A49732">
        <v>0.188405797218655</v>
      </c>
      <c r="F49732">
        <v>7.5362324300739497E-2</v>
      </c>
    </row>
    <row r="49733" spans="1:6" x14ac:dyDescent="0.25">
      <c r="A49733">
        <v>0.18840579702641899</v>
      </c>
      <c r="F49733">
        <v>7.5362324300739497E-2</v>
      </c>
    </row>
    <row r="49734" spans="1:6" x14ac:dyDescent="0.25">
      <c r="A49734">
        <v>0.18840579697840701</v>
      </c>
      <c r="F49734">
        <v>7.5362324300739497E-2</v>
      </c>
    </row>
    <row r="49735" spans="1:6" x14ac:dyDescent="0.25">
      <c r="A49735">
        <v>0.18840579693675299</v>
      </c>
      <c r="F49735">
        <v>7.5362324300739497E-2</v>
      </c>
    </row>
    <row r="49736" spans="1:6" x14ac:dyDescent="0.25">
      <c r="A49736">
        <v>0.188405796915427</v>
      </c>
      <c r="F49736">
        <v>7.5362324300739497E-2</v>
      </c>
    </row>
    <row r="49737" spans="1:6" x14ac:dyDescent="0.25">
      <c r="A49737">
        <v>0.18840579690450801</v>
      </c>
      <c r="F49737">
        <v>7.5362324300739497E-2</v>
      </c>
    </row>
    <row r="49738" spans="1:6" x14ac:dyDescent="0.25">
      <c r="A49738">
        <v>0.18840579689891701</v>
      </c>
      <c r="F49738">
        <v>7.5362324300739497E-2</v>
      </c>
    </row>
    <row r="49739" spans="1:6" x14ac:dyDescent="0.25">
      <c r="A49739">
        <v>0.18840579689605499</v>
      </c>
      <c r="F49739">
        <v>7.5362324300739497E-2</v>
      </c>
    </row>
    <row r="49740" spans="1:6" x14ac:dyDescent="0.25">
      <c r="A49740">
        <v>0.188405796894589</v>
      </c>
      <c r="F49740">
        <v>7.5362324300739497E-2</v>
      </c>
    </row>
    <row r="49741" spans="1:6" x14ac:dyDescent="0.25">
      <c r="A49741">
        <v>0.18840579689383899</v>
      </c>
      <c r="F49741">
        <v>7.3429956618282499E-2</v>
      </c>
    </row>
    <row r="49742" spans="1:6" x14ac:dyDescent="0.25">
      <c r="A49742">
        <v>0.18840579689345499</v>
      </c>
      <c r="F49742">
        <v>7.3429956618282499E-2</v>
      </c>
    </row>
    <row r="49743" spans="1:6" x14ac:dyDescent="0.25">
      <c r="A49743">
        <v>0.18840579689325801</v>
      </c>
      <c r="F49743">
        <v>7.3429956618282499E-2</v>
      </c>
    </row>
    <row r="49744" spans="1:6" x14ac:dyDescent="0.25">
      <c r="A49744">
        <v>0.18840579689315701</v>
      </c>
      <c r="F49744">
        <v>7.3429956618282499E-2</v>
      </c>
    </row>
    <row r="49745" spans="1:6" x14ac:dyDescent="0.25">
      <c r="A49745">
        <v>0.18840579689310599</v>
      </c>
      <c r="F49745">
        <v>7.3429956618282499E-2</v>
      </c>
    </row>
    <row r="49746" spans="1:6" x14ac:dyDescent="0.25">
      <c r="A49746">
        <v>0.18840579689307899</v>
      </c>
      <c r="F49746">
        <v>7.3429956618282499E-2</v>
      </c>
    </row>
    <row r="49747" spans="1:6" x14ac:dyDescent="0.25">
      <c r="A49747">
        <v>0.188405796893066</v>
      </c>
      <c r="F49747">
        <v>7.3429956618282499E-2</v>
      </c>
    </row>
    <row r="49748" spans="1:6" x14ac:dyDescent="0.25">
      <c r="A49748">
        <v>0.188405796893059</v>
      </c>
      <c r="F49748">
        <v>7.3429956618282499E-2</v>
      </c>
    </row>
    <row r="49749" spans="1:6" x14ac:dyDescent="0.25">
      <c r="A49749">
        <v>0.18840579689305501</v>
      </c>
      <c r="F49749">
        <v>7.3429956618282499E-2</v>
      </c>
    </row>
    <row r="49750" spans="1:6" x14ac:dyDescent="0.25">
      <c r="A49750">
        <v>0.18840579689305301</v>
      </c>
      <c r="F49750">
        <v>7.3429956618282499E-2</v>
      </c>
    </row>
    <row r="49751" spans="1:6" x14ac:dyDescent="0.25">
      <c r="A49751">
        <v>0.18840579689305201</v>
      </c>
      <c r="F49751">
        <v>7.3429956618282499E-2</v>
      </c>
    </row>
    <row r="49752" spans="1:6" x14ac:dyDescent="0.25">
      <c r="A49752">
        <v>0.18840579689305201</v>
      </c>
      <c r="F49752">
        <v>7.3429956618282499E-2</v>
      </c>
    </row>
    <row r="49753" spans="1:6" x14ac:dyDescent="0.25">
      <c r="A49753">
        <v>0.18840579689305201</v>
      </c>
      <c r="F49753">
        <v>7.3429956618282499E-2</v>
      </c>
    </row>
    <row r="49754" spans="1:6" x14ac:dyDescent="0.25">
      <c r="A49754">
        <v>0.18840579689305201</v>
      </c>
      <c r="F49754">
        <v>7.3429956618282499E-2</v>
      </c>
    </row>
    <row r="49755" spans="1:6" x14ac:dyDescent="0.25">
      <c r="A49755">
        <v>0.18840579689305201</v>
      </c>
      <c r="F49755">
        <v>7.3429956618282499E-2</v>
      </c>
    </row>
    <row r="49756" spans="1:6" x14ac:dyDescent="0.25">
      <c r="A49756">
        <v>0.18840579689305201</v>
      </c>
      <c r="F49756">
        <v>7.3429956618282499E-2</v>
      </c>
    </row>
    <row r="49757" spans="1:6" x14ac:dyDescent="0.25">
      <c r="A49757">
        <v>0.18840579689305201</v>
      </c>
      <c r="F49757">
        <v>7.3429956618282499E-2</v>
      </c>
    </row>
    <row r="49758" spans="1:6" x14ac:dyDescent="0.25">
      <c r="A49758">
        <v>0.18840579689305201</v>
      </c>
      <c r="F49758">
        <v>7.3429956618282499E-2</v>
      </c>
    </row>
    <row r="49759" spans="1:6" x14ac:dyDescent="0.25">
      <c r="A49759">
        <v>0.18840579689305201</v>
      </c>
      <c r="F49759">
        <v>7.3429956618282499E-2</v>
      </c>
    </row>
    <row r="49760" spans="1:6" x14ac:dyDescent="0.25">
      <c r="A49760">
        <v>0.18840579689305201</v>
      </c>
      <c r="F49760">
        <v>7.3429956618282499E-2</v>
      </c>
    </row>
    <row r="49761" spans="1:6" x14ac:dyDescent="0.25">
      <c r="A49761">
        <v>0.18840579689305201</v>
      </c>
      <c r="F49761">
        <v>7.3429956618282499E-2</v>
      </c>
    </row>
    <row r="49762" spans="1:6" x14ac:dyDescent="0.25">
      <c r="A49762">
        <v>0.18840579689305201</v>
      </c>
      <c r="F49762">
        <v>7.3429956618282499E-2</v>
      </c>
    </row>
    <row r="49763" spans="1:6" x14ac:dyDescent="0.25">
      <c r="A49763">
        <v>0.188405796934729</v>
      </c>
      <c r="F49763">
        <v>7.3429956618282499E-2</v>
      </c>
    </row>
    <row r="49764" spans="1:6" x14ac:dyDescent="0.25">
      <c r="A49764">
        <v>0.188405796934729</v>
      </c>
      <c r="F49764">
        <v>7.3429956618282499E-2</v>
      </c>
    </row>
    <row r="49765" spans="1:6" x14ac:dyDescent="0.25">
      <c r="A49765">
        <v>0.188405796934729</v>
      </c>
      <c r="F49765">
        <v>7.3429956618282499E-2</v>
      </c>
    </row>
    <row r="49766" spans="1:6" x14ac:dyDescent="0.25">
      <c r="A49766">
        <v>0.188405796934729</v>
      </c>
      <c r="F49766">
        <v>7.3429956618282499E-2</v>
      </c>
    </row>
    <row r="49767" spans="1:6" x14ac:dyDescent="0.25">
      <c r="A49767">
        <v>0.188405796934729</v>
      </c>
      <c r="F49767">
        <v>7.3429956618282499E-2</v>
      </c>
    </row>
    <row r="49768" spans="1:6" x14ac:dyDescent="0.25">
      <c r="A49768">
        <v>0.188405796934729</v>
      </c>
      <c r="F49768">
        <v>7.3429956618282499E-2</v>
      </c>
    </row>
    <row r="49769" spans="1:6" x14ac:dyDescent="0.25">
      <c r="A49769">
        <v>0.188405796934729</v>
      </c>
      <c r="F49769">
        <v>7.3429956618282499E-2</v>
      </c>
    </row>
    <row r="49770" spans="1:6" x14ac:dyDescent="0.25">
      <c r="A49770">
        <v>0.188405796934729</v>
      </c>
      <c r="F49770">
        <v>7.3429956618282499E-2</v>
      </c>
    </row>
    <row r="49771" spans="1:6" x14ac:dyDescent="0.25">
      <c r="A49771">
        <v>0.188405796934729</v>
      </c>
      <c r="F49771">
        <v>7.3429956618282499E-2</v>
      </c>
    </row>
    <row r="49772" spans="1:6" x14ac:dyDescent="0.25">
      <c r="A49772">
        <v>0.188405796934729</v>
      </c>
      <c r="F49772">
        <v>7.3429956618282499E-2</v>
      </c>
    </row>
    <row r="49773" spans="1:6" x14ac:dyDescent="0.25">
      <c r="A49773">
        <v>0.188405796934729</v>
      </c>
      <c r="F49773">
        <v>7.3429956618282499E-2</v>
      </c>
    </row>
    <row r="49774" spans="1:6" x14ac:dyDescent="0.25">
      <c r="A49774">
        <v>0.188405796934729</v>
      </c>
      <c r="F49774">
        <v>7.3429956618282499E-2</v>
      </c>
    </row>
    <row r="49775" spans="1:6" x14ac:dyDescent="0.25">
      <c r="A49775">
        <v>0.188405796934729</v>
      </c>
      <c r="F49775">
        <v>7.3429956618282499E-2</v>
      </c>
    </row>
    <row r="49776" spans="1:6" x14ac:dyDescent="0.25">
      <c r="A49776">
        <v>0.188405796934729</v>
      </c>
      <c r="F49776">
        <v>7.3429956618282499E-2</v>
      </c>
    </row>
    <row r="49777" spans="1:6" x14ac:dyDescent="0.25">
      <c r="A49777">
        <v>0.188405796934729</v>
      </c>
      <c r="F49777">
        <v>7.3429956618282499E-2</v>
      </c>
    </row>
    <row r="49778" spans="1:6" x14ac:dyDescent="0.25">
      <c r="A49778">
        <v>0.188405796934729</v>
      </c>
      <c r="F49778">
        <v>7.3429956618282499E-2</v>
      </c>
    </row>
    <row r="49779" spans="1:6" x14ac:dyDescent="0.25">
      <c r="A49779">
        <v>0.188405796934729</v>
      </c>
      <c r="F49779">
        <v>7.3429956618282499E-2</v>
      </c>
    </row>
    <row r="49780" spans="1:6" x14ac:dyDescent="0.25">
      <c r="A49780">
        <v>0.188405796934729</v>
      </c>
      <c r="F49780">
        <v>7.3429956618282499E-2</v>
      </c>
    </row>
    <row r="49781" spans="1:6" x14ac:dyDescent="0.25">
      <c r="A49781">
        <v>0.188405796934729</v>
      </c>
      <c r="F49781">
        <v>7.3429956618282499E-2</v>
      </c>
    </row>
    <row r="49782" spans="1:6" x14ac:dyDescent="0.25">
      <c r="A49782">
        <v>0.188405796934729</v>
      </c>
      <c r="F49782">
        <v>7.3429956618282499E-2</v>
      </c>
    </row>
    <row r="49783" spans="1:6" x14ac:dyDescent="0.25">
      <c r="A49783">
        <v>0.188405796934729</v>
      </c>
      <c r="F49783">
        <v>7.3429956618282499E-2</v>
      </c>
    </row>
    <row r="49784" spans="1:6" x14ac:dyDescent="0.25">
      <c r="A49784">
        <v>0.188405796934729</v>
      </c>
      <c r="F49784">
        <v>7.3429956618282499E-2</v>
      </c>
    </row>
    <row r="49785" spans="1:6" x14ac:dyDescent="0.25">
      <c r="A49785">
        <v>0.188405796934729</v>
      </c>
      <c r="F49785">
        <v>7.3429956618282499E-2</v>
      </c>
    </row>
    <row r="49786" spans="1:6" x14ac:dyDescent="0.25">
      <c r="A49786">
        <v>0.188405796934729</v>
      </c>
      <c r="F49786">
        <v>7.3429956618282499E-2</v>
      </c>
    </row>
    <row r="49787" spans="1:6" x14ac:dyDescent="0.25">
      <c r="A49787">
        <v>0.188405796934729</v>
      </c>
      <c r="F49787">
        <v>7.3429956618282499E-2</v>
      </c>
    </row>
    <row r="49788" spans="1:6" x14ac:dyDescent="0.25">
      <c r="A49788">
        <v>0.188405796934729</v>
      </c>
      <c r="F49788">
        <v>7.3429956618282499E-2</v>
      </c>
    </row>
    <row r="49789" spans="1:6" x14ac:dyDescent="0.25">
      <c r="A49789">
        <v>0.188405796934729</v>
      </c>
      <c r="F49789">
        <v>7.3429956618282499E-2</v>
      </c>
    </row>
    <row r="49790" spans="1:6" x14ac:dyDescent="0.25">
      <c r="A49790">
        <v>0.188405796934729</v>
      </c>
      <c r="F49790">
        <v>7.3429956618282499E-2</v>
      </c>
    </row>
    <row r="49791" spans="1:6" x14ac:dyDescent="0.25">
      <c r="A49791">
        <v>0.188405796934729</v>
      </c>
      <c r="F49791">
        <v>7.3429956618282499E-2</v>
      </c>
    </row>
    <row r="49792" spans="1:6" x14ac:dyDescent="0.25">
      <c r="A49792">
        <v>0.188405796934729</v>
      </c>
      <c r="F49792">
        <v>7.3429956618282499E-2</v>
      </c>
    </row>
    <row r="49793" spans="1:6" x14ac:dyDescent="0.25">
      <c r="A49793">
        <v>0.188405796934729</v>
      </c>
      <c r="F49793">
        <v>7.3429956618282499E-2</v>
      </c>
    </row>
    <row r="49794" spans="1:6" x14ac:dyDescent="0.25">
      <c r="A49794">
        <v>0.188405796934729</v>
      </c>
      <c r="F49794">
        <v>7.3429956618282499E-2</v>
      </c>
    </row>
    <row r="49795" spans="1:6" x14ac:dyDescent="0.25">
      <c r="A49795">
        <v>0.188405796934729</v>
      </c>
      <c r="F49795">
        <v>7.3429956618282499E-2</v>
      </c>
    </row>
    <row r="49796" spans="1:6" x14ac:dyDescent="0.25">
      <c r="A49796">
        <v>0.188405796934729</v>
      </c>
      <c r="F49796">
        <v>7.3429956618282499E-2</v>
      </c>
    </row>
    <row r="49797" spans="1:6" x14ac:dyDescent="0.25">
      <c r="A49797">
        <v>0.188405796934729</v>
      </c>
      <c r="F49797">
        <v>7.3429956618282499E-2</v>
      </c>
    </row>
    <row r="49798" spans="1:6" x14ac:dyDescent="0.25">
      <c r="A49798">
        <v>0.188405796934729</v>
      </c>
      <c r="F49798">
        <v>7.3429956618282499E-2</v>
      </c>
    </row>
    <row r="49799" spans="1:6" x14ac:dyDescent="0.25">
      <c r="A49799">
        <v>0.188405796934729</v>
      </c>
      <c r="F49799">
        <v>7.5362323886818294E-2</v>
      </c>
    </row>
    <row r="49800" spans="1:6" x14ac:dyDescent="0.25">
      <c r="A49800">
        <v>0.188405796934729</v>
      </c>
      <c r="F49800">
        <v>7.3429956618282499E-2</v>
      </c>
    </row>
    <row r="49801" spans="1:6" x14ac:dyDescent="0.25">
      <c r="A49801">
        <v>0.188405796934729</v>
      </c>
      <c r="F49801">
        <v>7.3429956618282499E-2</v>
      </c>
    </row>
    <row r="49802" spans="1:6" x14ac:dyDescent="0.25">
      <c r="A49802">
        <v>0.188405796934729</v>
      </c>
      <c r="F49802">
        <v>7.3429956618282499E-2</v>
      </c>
    </row>
    <row r="49803" spans="1:6" x14ac:dyDescent="0.25">
      <c r="A49803">
        <v>0.188405796934729</v>
      </c>
      <c r="F49803">
        <v>7.3429956618282499E-2</v>
      </c>
    </row>
    <row r="49804" spans="1:6" x14ac:dyDescent="0.25">
      <c r="A49804">
        <v>0.188405796934729</v>
      </c>
      <c r="F49804">
        <v>7.3429956618282499E-2</v>
      </c>
    </row>
    <row r="49805" spans="1:6" x14ac:dyDescent="0.25">
      <c r="A49805">
        <v>0.188405796934729</v>
      </c>
      <c r="F49805">
        <v>7.3429956618282499E-2</v>
      </c>
    </row>
    <row r="49806" spans="1:6" x14ac:dyDescent="0.25">
      <c r="A49806">
        <v>0.188405796934729</v>
      </c>
      <c r="F49806">
        <v>7.3429956618282499E-2</v>
      </c>
    </row>
    <row r="49807" spans="1:6" x14ac:dyDescent="0.25">
      <c r="A49807">
        <v>0.188405796934729</v>
      </c>
      <c r="F49807">
        <v>7.3429956618282499E-2</v>
      </c>
    </row>
    <row r="49808" spans="1:6" x14ac:dyDescent="0.25">
      <c r="A49808">
        <v>0.188405796934729</v>
      </c>
      <c r="F49808">
        <v>7.3429956618282499E-2</v>
      </c>
    </row>
    <row r="49809" spans="1:6" x14ac:dyDescent="0.25">
      <c r="A49809">
        <v>0.188405796934729</v>
      </c>
      <c r="F49809">
        <v>7.3429956618282499E-2</v>
      </c>
    </row>
    <row r="49810" spans="1:6" x14ac:dyDescent="0.25">
      <c r="A49810">
        <v>0.188405796934729</v>
      </c>
      <c r="F49810">
        <v>7.3429956618282499E-2</v>
      </c>
    </row>
    <row r="49811" spans="1:6" x14ac:dyDescent="0.25">
      <c r="A49811">
        <v>0.188405796934729</v>
      </c>
      <c r="F49811">
        <v>7.3429956618282499E-2</v>
      </c>
    </row>
    <row r="49812" spans="1:6" x14ac:dyDescent="0.25">
      <c r="A49812">
        <v>0.188405796934729</v>
      </c>
      <c r="F49812">
        <v>7.3429956618282499E-2</v>
      </c>
    </row>
    <row r="49813" spans="1:6" x14ac:dyDescent="0.25">
      <c r="A49813">
        <v>0.188405796934729</v>
      </c>
      <c r="F49813">
        <v>7.3429956618282499E-2</v>
      </c>
    </row>
    <row r="49814" spans="1:6" x14ac:dyDescent="0.25">
      <c r="A49814">
        <v>0.188405796934729</v>
      </c>
      <c r="F49814">
        <v>7.3429956618282499E-2</v>
      </c>
    </row>
    <row r="49815" spans="1:6" x14ac:dyDescent="0.25">
      <c r="A49815">
        <v>0.188405796934729</v>
      </c>
      <c r="F49815">
        <v>7.3429956618282499E-2</v>
      </c>
    </row>
    <row r="49816" spans="1:6" x14ac:dyDescent="0.25">
      <c r="A49816">
        <v>0.188405796934729</v>
      </c>
      <c r="F49816">
        <v>7.3429956618282499E-2</v>
      </c>
    </row>
    <row r="49817" spans="1:6" x14ac:dyDescent="0.25">
      <c r="A49817">
        <v>0.188405796934729</v>
      </c>
      <c r="F49817">
        <v>7.3429956618282499E-2</v>
      </c>
    </row>
    <row r="49818" spans="1:6" x14ac:dyDescent="0.25">
      <c r="A49818">
        <v>0.188405796934729</v>
      </c>
      <c r="F49818">
        <v>7.3429956618282499E-2</v>
      </c>
    </row>
    <row r="49819" spans="1:6" x14ac:dyDescent="0.25">
      <c r="A49819">
        <v>0.188405796934729</v>
      </c>
      <c r="F49819">
        <v>7.3429956618282499E-2</v>
      </c>
    </row>
    <row r="49820" spans="1:6" x14ac:dyDescent="0.25">
      <c r="A49820">
        <v>0.188405796934729</v>
      </c>
      <c r="F49820">
        <v>7.3429956618282499E-2</v>
      </c>
    </row>
    <row r="49821" spans="1:6" x14ac:dyDescent="0.25">
      <c r="A49821">
        <v>0.188405796934729</v>
      </c>
      <c r="F49821">
        <v>7.3429956618282499E-2</v>
      </c>
    </row>
    <row r="49822" spans="1:6" x14ac:dyDescent="0.25">
      <c r="A49822">
        <v>0.188405796934729</v>
      </c>
      <c r="F49822">
        <v>7.3429956618282499E-2</v>
      </c>
    </row>
    <row r="49823" spans="1:6" x14ac:dyDescent="0.25">
      <c r="A49823">
        <v>0.188405796934729</v>
      </c>
      <c r="F49823">
        <v>7.3429956618282499E-2</v>
      </c>
    </row>
    <row r="49824" spans="1:6" x14ac:dyDescent="0.25">
      <c r="A49824">
        <v>0.188405796934729</v>
      </c>
      <c r="F49824">
        <v>7.5362323886818294E-2</v>
      </c>
    </row>
    <row r="49825" spans="1:6" x14ac:dyDescent="0.25">
      <c r="A49825">
        <v>0.188405796934729</v>
      </c>
      <c r="F49825">
        <v>7.5362324300739497E-2</v>
      </c>
    </row>
    <row r="49826" spans="1:6" x14ac:dyDescent="0.25">
      <c r="A49826">
        <v>0.188405796934729</v>
      </c>
      <c r="F49826">
        <v>7.5362324300739497E-2</v>
      </c>
    </row>
    <row r="49827" spans="1:6" x14ac:dyDescent="0.25">
      <c r="A49827">
        <v>0.188405796934729</v>
      </c>
      <c r="F49827">
        <v>7.5362324300739497E-2</v>
      </c>
    </row>
    <row r="49828" spans="1:6" x14ac:dyDescent="0.25">
      <c r="A49828">
        <v>0.188405796934729</v>
      </c>
      <c r="F49828">
        <v>7.5362324300739497E-2</v>
      </c>
    </row>
    <row r="49829" spans="1:6" x14ac:dyDescent="0.25">
      <c r="A49829">
        <v>0.188405796934729</v>
      </c>
      <c r="F49829">
        <v>7.5362324300739497E-2</v>
      </c>
    </row>
    <row r="49830" spans="1:6" x14ac:dyDescent="0.25">
      <c r="A49830">
        <v>0.188405796934729</v>
      </c>
      <c r="F49830">
        <v>7.5362324300739497E-2</v>
      </c>
    </row>
    <row r="49831" spans="1:6" x14ac:dyDescent="0.25">
      <c r="A49831">
        <v>0.188405796934729</v>
      </c>
      <c r="F49831">
        <v>7.5362324300739497E-2</v>
      </c>
    </row>
    <row r="49832" spans="1:6" x14ac:dyDescent="0.25">
      <c r="A49832">
        <v>0.188405796934729</v>
      </c>
      <c r="F49832">
        <v>7.5362324300739497E-2</v>
      </c>
    </row>
    <row r="49833" spans="1:6" x14ac:dyDescent="0.25">
      <c r="A49833">
        <v>0.188405796934729</v>
      </c>
      <c r="F49833">
        <v>7.5362324300739497E-2</v>
      </c>
    </row>
    <row r="49834" spans="1:6" x14ac:dyDescent="0.25">
      <c r="A49834">
        <v>0.188405796934729</v>
      </c>
      <c r="F49834">
        <v>7.5362324300739497E-2</v>
      </c>
    </row>
    <row r="49835" spans="1:6" x14ac:dyDescent="0.25">
      <c r="A49835">
        <v>0.188405796934729</v>
      </c>
      <c r="F49835">
        <v>7.5362324300739497E-2</v>
      </c>
    </row>
    <row r="49836" spans="1:6" x14ac:dyDescent="0.25">
      <c r="A49836">
        <v>0.188405796934729</v>
      </c>
      <c r="F49836">
        <v>7.5362324300739497E-2</v>
      </c>
    </row>
    <row r="49837" spans="1:6" x14ac:dyDescent="0.25">
      <c r="A49837">
        <v>0.188405796934729</v>
      </c>
      <c r="F49837">
        <v>7.5362324300739497E-2</v>
      </c>
    </row>
    <row r="49838" spans="1:6" x14ac:dyDescent="0.25">
      <c r="A49838">
        <v>0.188405796934729</v>
      </c>
      <c r="F49838">
        <v>7.5362324300739497E-2</v>
      </c>
    </row>
    <row r="49839" spans="1:6" x14ac:dyDescent="0.25">
      <c r="A49839">
        <v>0.188405796934729</v>
      </c>
      <c r="F49839">
        <v>7.5362324300739497E-2</v>
      </c>
    </row>
    <row r="49840" spans="1:6" x14ac:dyDescent="0.25">
      <c r="A49840">
        <v>0.188405796934729</v>
      </c>
      <c r="F49840">
        <v>7.5362324300739497E-2</v>
      </c>
    </row>
    <row r="49841" spans="1:6" x14ac:dyDescent="0.25">
      <c r="A49841">
        <v>0.188405796934729</v>
      </c>
      <c r="F49841">
        <v>7.5362324300739497E-2</v>
      </c>
    </row>
    <row r="49842" spans="1:6" x14ac:dyDescent="0.25">
      <c r="A49842">
        <v>0.188405796934729</v>
      </c>
      <c r="F49842">
        <v>7.5362324300739497E-2</v>
      </c>
    </row>
    <row r="49843" spans="1:6" x14ac:dyDescent="0.25">
      <c r="A49843">
        <v>0.188405796934729</v>
      </c>
      <c r="F49843">
        <v>7.5362324300739497E-2</v>
      </c>
    </row>
    <row r="49844" spans="1:6" x14ac:dyDescent="0.25">
      <c r="A49844">
        <v>0.188405796934729</v>
      </c>
      <c r="F49844">
        <v>7.5362324300739497E-2</v>
      </c>
    </row>
    <row r="49845" spans="1:6" x14ac:dyDescent="0.25">
      <c r="A49845">
        <v>0.188405796934729</v>
      </c>
      <c r="F49845">
        <v>7.5362324300739497E-2</v>
      </c>
    </row>
    <row r="49846" spans="1:6" x14ac:dyDescent="0.25">
      <c r="A49846">
        <v>0.188405796934729</v>
      </c>
      <c r="F49846">
        <v>7.5362324300739497E-2</v>
      </c>
    </row>
    <row r="49847" spans="1:6" x14ac:dyDescent="0.25">
      <c r="A49847">
        <v>0.188405796934729</v>
      </c>
      <c r="F49847">
        <v>7.5362324300739497E-2</v>
      </c>
    </row>
    <row r="49848" spans="1:6" x14ac:dyDescent="0.25">
      <c r="A49848">
        <v>0.188405796934729</v>
      </c>
      <c r="F49848">
        <v>7.5362324300739497E-2</v>
      </c>
    </row>
    <row r="49849" spans="1:6" x14ac:dyDescent="0.25">
      <c r="A49849">
        <v>0.188405796934729</v>
      </c>
      <c r="F49849">
        <v>7.5362324300739497E-2</v>
      </c>
    </row>
    <row r="49850" spans="1:6" x14ac:dyDescent="0.25">
      <c r="A49850">
        <v>0.188405796934729</v>
      </c>
      <c r="F49850">
        <v>7.5362324300739497E-2</v>
      </c>
    </row>
    <row r="49851" spans="1:6" x14ac:dyDescent="0.25">
      <c r="A49851">
        <v>0.188405796934729</v>
      </c>
      <c r="F49851">
        <v>7.5362324300739497E-2</v>
      </c>
    </row>
    <row r="49852" spans="1:6" x14ac:dyDescent="0.25">
      <c r="A49852">
        <v>0.188405796934729</v>
      </c>
      <c r="F49852">
        <v>7.5362324300739497E-2</v>
      </c>
    </row>
    <row r="49853" spans="1:6" x14ac:dyDescent="0.25">
      <c r="A49853">
        <v>0.188405796934729</v>
      </c>
      <c r="F49853">
        <v>7.5362324300739497E-2</v>
      </c>
    </row>
    <row r="49854" spans="1:6" x14ac:dyDescent="0.25">
      <c r="A49854">
        <v>0.188405796934729</v>
      </c>
      <c r="F49854">
        <v>7.5362324300739497E-2</v>
      </c>
    </row>
    <row r="49855" spans="1:6" x14ac:dyDescent="0.25">
      <c r="A49855">
        <v>0.188405796934729</v>
      </c>
      <c r="F49855">
        <v>7.5362324300739497E-2</v>
      </c>
    </row>
    <row r="49856" spans="1:6" x14ac:dyDescent="0.25">
      <c r="A49856">
        <v>0.188405796934729</v>
      </c>
      <c r="F49856">
        <v>7.5362324300739497E-2</v>
      </c>
    </row>
    <row r="49857" spans="1:6" x14ac:dyDescent="0.25">
      <c r="A49857">
        <v>0.188405796934729</v>
      </c>
      <c r="F49857">
        <v>7.5362324300739497E-2</v>
      </c>
    </row>
    <row r="49858" spans="1:6" x14ac:dyDescent="0.25">
      <c r="A49858">
        <v>0.188405796934729</v>
      </c>
      <c r="F49858">
        <v>7.5362324300739497E-2</v>
      </c>
    </row>
    <row r="49859" spans="1:6" x14ac:dyDescent="0.25">
      <c r="A49859">
        <v>0.188405796934729</v>
      </c>
      <c r="F49859">
        <v>7.5362324300739497E-2</v>
      </c>
    </row>
    <row r="49860" spans="1:6" x14ac:dyDescent="0.25">
      <c r="A49860">
        <v>0.188405796934729</v>
      </c>
      <c r="F49860">
        <v>7.5362324300739497E-2</v>
      </c>
    </row>
    <row r="49861" spans="1:6" x14ac:dyDescent="0.25">
      <c r="A49861">
        <v>0.188405796934729</v>
      </c>
      <c r="F49861">
        <v>7.5362324300739497E-2</v>
      </c>
    </row>
    <row r="49862" spans="1:6" x14ac:dyDescent="0.25">
      <c r="A49862">
        <v>0.188405796934729</v>
      </c>
      <c r="F49862">
        <v>7.5362324300739497E-2</v>
      </c>
    </row>
    <row r="49863" spans="1:6" x14ac:dyDescent="0.25">
      <c r="A49863">
        <v>0.188405796934729</v>
      </c>
      <c r="F49863">
        <v>7.5362324300739497E-2</v>
      </c>
    </row>
    <row r="49864" spans="1:6" x14ac:dyDescent="0.25">
      <c r="A49864">
        <v>0.188405796934729</v>
      </c>
      <c r="F49864">
        <v>7.5362324300739497E-2</v>
      </c>
    </row>
    <row r="49865" spans="1:6" x14ac:dyDescent="0.25">
      <c r="A49865">
        <v>0.188405796934729</v>
      </c>
      <c r="F49865">
        <v>7.5362324300739497E-2</v>
      </c>
    </row>
    <row r="49866" spans="1:6" x14ac:dyDescent="0.25">
      <c r="A49866">
        <v>0.188405796934729</v>
      </c>
      <c r="F49866">
        <v>7.5362324300739497E-2</v>
      </c>
    </row>
    <row r="49867" spans="1:6" x14ac:dyDescent="0.25">
      <c r="A49867">
        <v>0.188405796934729</v>
      </c>
      <c r="F49867">
        <v>7.3429956618282499E-2</v>
      </c>
    </row>
    <row r="49868" spans="1:6" x14ac:dyDescent="0.25">
      <c r="A49868">
        <v>0.188405796934729</v>
      </c>
      <c r="F49868">
        <v>7.3429956618282499E-2</v>
      </c>
    </row>
    <row r="49869" spans="1:6" x14ac:dyDescent="0.25">
      <c r="A49869">
        <v>0.188405796934729</v>
      </c>
      <c r="F49869">
        <v>7.3429956618282499E-2</v>
      </c>
    </row>
    <row r="49870" spans="1:6" x14ac:dyDescent="0.25">
      <c r="A49870">
        <v>0.188405796934729</v>
      </c>
      <c r="F49870">
        <v>7.3429956618282499E-2</v>
      </c>
    </row>
    <row r="49871" spans="1:6" x14ac:dyDescent="0.25">
      <c r="A49871">
        <v>0.18743961334545201</v>
      </c>
      <c r="F49871">
        <v>7.3429956618282499E-2</v>
      </c>
    </row>
    <row r="49872" spans="1:6" x14ac:dyDescent="0.25">
      <c r="A49872">
        <v>0.18666666647691099</v>
      </c>
      <c r="F49872">
        <v>7.3429956618282499E-2</v>
      </c>
    </row>
    <row r="49873" spans="1:6" x14ac:dyDescent="0.25">
      <c r="A49873">
        <v>0.18555362299219999</v>
      </c>
      <c r="F49873">
        <v>7.3429956618282499E-2</v>
      </c>
    </row>
    <row r="49874" spans="1:6" x14ac:dyDescent="0.25">
      <c r="A49874">
        <v>0.18515787419992899</v>
      </c>
      <c r="F49874">
        <v>7.3429956618282499E-2</v>
      </c>
    </row>
    <row r="49875" spans="1:6" x14ac:dyDescent="0.25">
      <c r="A49875">
        <v>0.18515787419992899</v>
      </c>
      <c r="F49875">
        <v>7.3429956618282499E-2</v>
      </c>
    </row>
    <row r="49876" spans="1:6" x14ac:dyDescent="0.25">
      <c r="A49876">
        <v>0.18515787419992899</v>
      </c>
      <c r="F49876">
        <v>7.3429956618282499E-2</v>
      </c>
    </row>
    <row r="49877" spans="1:6" x14ac:dyDescent="0.25">
      <c r="A49877">
        <v>0.18484127516729201</v>
      </c>
      <c r="F49877">
        <v>7.3429956618282499E-2</v>
      </c>
    </row>
    <row r="49878" spans="1:6" x14ac:dyDescent="0.25">
      <c r="A49878">
        <v>0.18458799594212599</v>
      </c>
      <c r="F49878">
        <v>7.3429956618282499E-2</v>
      </c>
    </row>
    <row r="49879" spans="1:6" x14ac:dyDescent="0.25">
      <c r="A49879">
        <v>0.18422327385984999</v>
      </c>
      <c r="F49879">
        <v>7.3429956618282499E-2</v>
      </c>
    </row>
    <row r="49880" spans="1:6" x14ac:dyDescent="0.25">
      <c r="A49880">
        <v>0.18398985172893201</v>
      </c>
      <c r="F49880">
        <v>7.3429956618282499E-2</v>
      </c>
    </row>
    <row r="49881" spans="1:6" x14ac:dyDescent="0.25">
      <c r="A49881">
        <v>0.18390685719397501</v>
      </c>
      <c r="F49881">
        <v>7.3429956618282499E-2</v>
      </c>
    </row>
    <row r="49882" spans="1:6" x14ac:dyDescent="0.25">
      <c r="A49882">
        <v>0.18390685719397501</v>
      </c>
      <c r="F49882">
        <v>7.3429956618282499E-2</v>
      </c>
    </row>
    <row r="49883" spans="1:6" x14ac:dyDescent="0.25">
      <c r="A49883">
        <v>0.18390685719397501</v>
      </c>
      <c r="F49883">
        <v>7.3429956618282499E-2</v>
      </c>
    </row>
    <row r="49884" spans="1:6" x14ac:dyDescent="0.25">
      <c r="A49884">
        <v>0.18390685719397501</v>
      </c>
      <c r="F49884">
        <v>7.3429956618282499E-2</v>
      </c>
    </row>
    <row r="49885" spans="1:6" x14ac:dyDescent="0.25">
      <c r="A49885">
        <v>0.18390685719397501</v>
      </c>
      <c r="F49885">
        <v>7.3429956618282499E-2</v>
      </c>
    </row>
    <row r="49886" spans="1:6" x14ac:dyDescent="0.25">
      <c r="A49886">
        <v>0.18390685719397501</v>
      </c>
      <c r="F49886">
        <v>7.3429956618282499E-2</v>
      </c>
    </row>
    <row r="49887" spans="1:6" x14ac:dyDescent="0.25">
      <c r="A49887">
        <v>0.18390685719397501</v>
      </c>
      <c r="F49887">
        <v>7.3429956618282499E-2</v>
      </c>
    </row>
    <row r="49888" spans="1:6" x14ac:dyDescent="0.25">
      <c r="A49888">
        <v>0.18390685719397501</v>
      </c>
      <c r="F49888">
        <v>7.3429956618282499E-2</v>
      </c>
    </row>
    <row r="49889" spans="1:6" x14ac:dyDescent="0.25">
      <c r="A49889">
        <v>0.18390685719397501</v>
      </c>
      <c r="F49889">
        <v>7.3429956618282499E-2</v>
      </c>
    </row>
    <row r="49890" spans="1:6" x14ac:dyDescent="0.25">
      <c r="A49890">
        <v>0.18390685719397501</v>
      </c>
      <c r="F49890">
        <v>7.3429956618282499E-2</v>
      </c>
    </row>
    <row r="49891" spans="1:6" x14ac:dyDescent="0.25">
      <c r="A49891">
        <v>0.18390685719397501</v>
      </c>
      <c r="F49891">
        <v>7.3429956618282499E-2</v>
      </c>
    </row>
    <row r="49892" spans="1:6" x14ac:dyDescent="0.25">
      <c r="A49892">
        <v>0.18390685719397501</v>
      </c>
      <c r="F49892">
        <v>7.3429956618282499E-2</v>
      </c>
    </row>
    <row r="49893" spans="1:6" x14ac:dyDescent="0.25">
      <c r="A49893">
        <v>0.18390685719397501</v>
      </c>
      <c r="F49893">
        <v>7.3429956618282499E-2</v>
      </c>
    </row>
    <row r="49894" spans="1:6" x14ac:dyDescent="0.25">
      <c r="A49894">
        <v>0.18390685719397501</v>
      </c>
      <c r="F49894">
        <v>7.3429956618282499E-2</v>
      </c>
    </row>
    <row r="49895" spans="1:6" x14ac:dyDescent="0.25">
      <c r="A49895">
        <v>0.18390685719397501</v>
      </c>
      <c r="F49895">
        <v>7.3429956618282499E-2</v>
      </c>
    </row>
    <row r="49896" spans="1:6" x14ac:dyDescent="0.25">
      <c r="A49896">
        <v>0.18390685719397501</v>
      </c>
      <c r="F49896">
        <v>7.3429956618282499E-2</v>
      </c>
    </row>
    <row r="49897" spans="1:6" x14ac:dyDescent="0.25">
      <c r="A49897">
        <v>0.18390685719397501</v>
      </c>
      <c r="F49897">
        <v>7.3429956618282499E-2</v>
      </c>
    </row>
    <row r="49898" spans="1:6" x14ac:dyDescent="0.25">
      <c r="A49898">
        <v>0.18390685719397501</v>
      </c>
      <c r="F49898">
        <v>7.3429956618282499E-2</v>
      </c>
    </row>
    <row r="49899" spans="1:6" x14ac:dyDescent="0.25">
      <c r="A49899">
        <v>0.18390685719397501</v>
      </c>
      <c r="F49899">
        <v>7.3429956618282499E-2</v>
      </c>
    </row>
    <row r="49900" spans="1:6" x14ac:dyDescent="0.25">
      <c r="A49900">
        <v>0.18390685719397501</v>
      </c>
      <c r="F49900">
        <v>7.3429956618282499E-2</v>
      </c>
    </row>
    <row r="49901" spans="1:6" x14ac:dyDescent="0.25">
      <c r="A49901">
        <v>0.18390685719397701</v>
      </c>
      <c r="F49901">
        <v>7.3429956618282499E-2</v>
      </c>
    </row>
    <row r="49902" spans="1:6" x14ac:dyDescent="0.25">
      <c r="A49902">
        <v>0.18390685719397901</v>
      </c>
      <c r="F49902">
        <v>7.3429956618282499E-2</v>
      </c>
    </row>
    <row r="49903" spans="1:6" x14ac:dyDescent="0.25">
      <c r="A49903">
        <v>0.183906857193981</v>
      </c>
      <c r="F49903">
        <v>7.3429956618282499E-2</v>
      </c>
    </row>
    <row r="49904" spans="1:6" x14ac:dyDescent="0.25">
      <c r="A49904">
        <v>0.183906857193982</v>
      </c>
      <c r="F49904">
        <v>7.3429956618282499E-2</v>
      </c>
    </row>
    <row r="49905" spans="1:6" x14ac:dyDescent="0.25">
      <c r="A49905">
        <v>0.183906857193983</v>
      </c>
      <c r="F49905">
        <v>7.3429956618282499E-2</v>
      </c>
    </row>
    <row r="49906" spans="1:6" x14ac:dyDescent="0.25">
      <c r="A49906">
        <v>0.183906857193984</v>
      </c>
      <c r="F49906">
        <v>7.3429956618282499E-2</v>
      </c>
    </row>
    <row r="49907" spans="1:6" x14ac:dyDescent="0.25">
      <c r="A49907">
        <v>0.18384046156626599</v>
      </c>
      <c r="F49907">
        <v>7.3429956618282499E-2</v>
      </c>
    </row>
    <row r="49908" spans="1:6" x14ac:dyDescent="0.25">
      <c r="A49908">
        <v>0.18384046156626699</v>
      </c>
      <c r="F49908">
        <v>7.3429956618282499E-2</v>
      </c>
    </row>
    <row r="49909" spans="1:6" x14ac:dyDescent="0.25">
      <c r="A49909">
        <v>0.18384046156626699</v>
      </c>
      <c r="F49909">
        <v>7.3429956618282499E-2</v>
      </c>
    </row>
    <row r="49910" spans="1:6" x14ac:dyDescent="0.25">
      <c r="A49910">
        <v>0.18384046156626699</v>
      </c>
      <c r="F49910">
        <v>7.3429956618282499E-2</v>
      </c>
    </row>
    <row r="49911" spans="1:6" x14ac:dyDescent="0.25">
      <c r="A49911">
        <v>0.18384046156626799</v>
      </c>
      <c r="F49911">
        <v>7.3429956618282499E-2</v>
      </c>
    </row>
    <row r="49912" spans="1:6" x14ac:dyDescent="0.25">
      <c r="A49912">
        <v>0.18384046156626799</v>
      </c>
      <c r="F49912">
        <v>7.3429956618282499E-2</v>
      </c>
    </row>
    <row r="49913" spans="1:6" x14ac:dyDescent="0.25">
      <c r="A49913">
        <v>0.18384046156626799</v>
      </c>
      <c r="F49913">
        <v>7.3429956618282499E-2</v>
      </c>
    </row>
    <row r="49914" spans="1:6" x14ac:dyDescent="0.25">
      <c r="A49914">
        <v>0.18384046156626799</v>
      </c>
      <c r="F49914">
        <v>7.3429956618282499E-2</v>
      </c>
    </row>
    <row r="49915" spans="1:6" x14ac:dyDescent="0.25">
      <c r="A49915">
        <v>0.18384046156626799</v>
      </c>
      <c r="F49915">
        <v>7.3429956618282499E-2</v>
      </c>
    </row>
    <row r="49916" spans="1:6" x14ac:dyDescent="0.25">
      <c r="A49916">
        <v>0.18384046156626799</v>
      </c>
      <c r="F49916">
        <v>7.3429956618282499E-2</v>
      </c>
    </row>
    <row r="49917" spans="1:6" x14ac:dyDescent="0.25">
      <c r="A49917">
        <v>0.18384046156626799</v>
      </c>
      <c r="F49917">
        <v>7.3429956618282499E-2</v>
      </c>
    </row>
    <row r="49918" spans="1:6" x14ac:dyDescent="0.25">
      <c r="A49918">
        <v>0.18384046156626799</v>
      </c>
      <c r="F49918">
        <v>7.3429956618282499E-2</v>
      </c>
    </row>
    <row r="49919" spans="1:6" x14ac:dyDescent="0.25">
      <c r="A49919">
        <v>0.18384046159961001</v>
      </c>
      <c r="F49919">
        <v>7.3429956618282499E-2</v>
      </c>
    </row>
    <row r="49920" spans="1:6" x14ac:dyDescent="0.25">
      <c r="A49920">
        <v>0.18384046159961001</v>
      </c>
      <c r="F49920">
        <v>7.3429956618282499E-2</v>
      </c>
    </row>
    <row r="49921" spans="1:6" x14ac:dyDescent="0.25">
      <c r="A49921">
        <v>0.18384046159961001</v>
      </c>
      <c r="F49921">
        <v>7.3429956618282499E-2</v>
      </c>
    </row>
    <row r="49922" spans="1:6" x14ac:dyDescent="0.25">
      <c r="A49922">
        <v>0.18384046159961001</v>
      </c>
      <c r="F49922">
        <v>7.3429956618282499E-2</v>
      </c>
    </row>
    <row r="49923" spans="1:6" x14ac:dyDescent="0.25">
      <c r="A49923">
        <v>0.18384046162628301</v>
      </c>
      <c r="F49923">
        <v>7.3429956618282499E-2</v>
      </c>
    </row>
    <row r="49924" spans="1:6" x14ac:dyDescent="0.25">
      <c r="A49924">
        <v>0.18384046162628301</v>
      </c>
      <c r="F49924">
        <v>7.3429956618282499E-2</v>
      </c>
    </row>
    <row r="49925" spans="1:6" x14ac:dyDescent="0.25">
      <c r="A49925">
        <v>0.18384046162628301</v>
      </c>
      <c r="F49925">
        <v>7.3429956618282499E-2</v>
      </c>
    </row>
    <row r="49926" spans="1:6" x14ac:dyDescent="0.25">
      <c r="A49926">
        <v>0.18384046162628301</v>
      </c>
      <c r="F49926">
        <v>7.3429956618282499E-2</v>
      </c>
    </row>
    <row r="49927" spans="1:6" x14ac:dyDescent="0.25">
      <c r="A49927">
        <v>0.18384046162628301</v>
      </c>
      <c r="F49927">
        <v>7.3429956618282499E-2</v>
      </c>
    </row>
    <row r="49928" spans="1:6" x14ac:dyDescent="0.25">
      <c r="A49928">
        <v>0.18384046162628301</v>
      </c>
      <c r="F49928">
        <v>7.3429956618282499E-2</v>
      </c>
    </row>
    <row r="49929" spans="1:6" x14ac:dyDescent="0.25">
      <c r="A49929">
        <v>0.18384046162628301</v>
      </c>
      <c r="F49929">
        <v>7.3429956618282499E-2</v>
      </c>
    </row>
    <row r="49930" spans="1:6" x14ac:dyDescent="0.25">
      <c r="A49930">
        <v>0.18384046162628301</v>
      </c>
      <c r="F49930">
        <v>7.3429956618282499E-2</v>
      </c>
    </row>
    <row r="49931" spans="1:6" x14ac:dyDescent="0.25">
      <c r="A49931">
        <v>0.18384046162628301</v>
      </c>
      <c r="F49931">
        <v>7.3429956618282499E-2</v>
      </c>
    </row>
    <row r="49932" spans="1:6" x14ac:dyDescent="0.25">
      <c r="A49932">
        <v>0.18384046162628301</v>
      </c>
      <c r="F49932">
        <v>7.3429956618282499E-2</v>
      </c>
    </row>
    <row r="49933" spans="1:6" x14ac:dyDescent="0.25">
      <c r="A49933">
        <v>0.18384046162628301</v>
      </c>
      <c r="F49933">
        <v>7.3429956618282499E-2</v>
      </c>
    </row>
    <row r="49934" spans="1:6" x14ac:dyDescent="0.25">
      <c r="A49934">
        <v>0.18384046162628301</v>
      </c>
      <c r="F49934">
        <v>7.3429956618282499E-2</v>
      </c>
    </row>
    <row r="49935" spans="1:6" x14ac:dyDescent="0.25">
      <c r="A49935">
        <v>0.18384046162628301</v>
      </c>
      <c r="F49935">
        <v>7.3429956618282499E-2</v>
      </c>
    </row>
    <row r="49936" spans="1:6" x14ac:dyDescent="0.25">
      <c r="A49936">
        <v>0.18384046162628301</v>
      </c>
      <c r="F49936">
        <v>7.3429956618282499E-2</v>
      </c>
    </row>
    <row r="49937" spans="1:6" x14ac:dyDescent="0.25">
      <c r="A49937">
        <v>0.18384046162628301</v>
      </c>
      <c r="F49937">
        <v>7.3429956618282499E-2</v>
      </c>
    </row>
    <row r="49938" spans="1:6" x14ac:dyDescent="0.25">
      <c r="A49938">
        <v>0.18384046164762199</v>
      </c>
      <c r="F49938">
        <v>7.3429956618282499E-2</v>
      </c>
    </row>
    <row r="49939" spans="1:6" x14ac:dyDescent="0.25">
      <c r="A49939">
        <v>0.18384046166469301</v>
      </c>
      <c r="F49939">
        <v>7.3429956618282499E-2</v>
      </c>
    </row>
    <row r="49940" spans="1:6" x14ac:dyDescent="0.25">
      <c r="A49940">
        <v>0.18384046166469301</v>
      </c>
      <c r="F49940">
        <v>7.3429956618282499E-2</v>
      </c>
    </row>
    <row r="49941" spans="1:6" x14ac:dyDescent="0.25">
      <c r="A49941">
        <v>0.18384046166469301</v>
      </c>
      <c r="F49941">
        <v>7.3429956618282499E-2</v>
      </c>
    </row>
    <row r="49942" spans="1:6" x14ac:dyDescent="0.25">
      <c r="A49942">
        <v>0.18384046166469301</v>
      </c>
      <c r="F49942">
        <v>7.3429956618282499E-2</v>
      </c>
    </row>
    <row r="49943" spans="1:6" x14ac:dyDescent="0.25">
      <c r="A49943">
        <v>0.18384046166469301</v>
      </c>
      <c r="F49943">
        <v>7.3429956618282499E-2</v>
      </c>
    </row>
    <row r="49944" spans="1:6" x14ac:dyDescent="0.25">
      <c r="A49944">
        <v>0.18384046166469301</v>
      </c>
      <c r="F49944">
        <v>7.3429956618282499E-2</v>
      </c>
    </row>
    <row r="49945" spans="1:6" x14ac:dyDescent="0.25">
      <c r="A49945">
        <v>0.18384046166469301</v>
      </c>
      <c r="F49945">
        <v>7.3429956618282499E-2</v>
      </c>
    </row>
    <row r="49946" spans="1:6" x14ac:dyDescent="0.25">
      <c r="A49946">
        <v>0.18384046166469301</v>
      </c>
      <c r="F49946">
        <v>7.3429956618282499E-2</v>
      </c>
    </row>
    <row r="49947" spans="1:6" x14ac:dyDescent="0.25">
      <c r="A49947">
        <v>0.18384046167835</v>
      </c>
      <c r="F49947">
        <v>7.3429956618282499E-2</v>
      </c>
    </row>
    <row r="49948" spans="1:6" x14ac:dyDescent="0.25">
      <c r="A49948">
        <v>0.18384046168927501</v>
      </c>
      <c r="F49948">
        <v>7.3429956618282499E-2</v>
      </c>
    </row>
    <row r="49949" spans="1:6" x14ac:dyDescent="0.25">
      <c r="A49949">
        <v>0.18384046169801599</v>
      </c>
      <c r="F49949">
        <v>7.3429956618282499E-2</v>
      </c>
    </row>
    <row r="49950" spans="1:6" x14ac:dyDescent="0.25">
      <c r="A49950">
        <v>0.18384046170500801</v>
      </c>
      <c r="F49950">
        <v>7.3429956618282499E-2</v>
      </c>
    </row>
    <row r="49951" spans="1:6" x14ac:dyDescent="0.25">
      <c r="A49951">
        <v>0.183840461710602</v>
      </c>
      <c r="F49951">
        <v>7.3429956618282499E-2</v>
      </c>
    </row>
    <row r="49952" spans="1:6" x14ac:dyDescent="0.25">
      <c r="A49952">
        <v>0.18384046171507701</v>
      </c>
      <c r="F49952">
        <v>7.5362323886818294E-2</v>
      </c>
    </row>
    <row r="49953" spans="1:6" x14ac:dyDescent="0.25">
      <c r="A49953">
        <v>0.18384046171865701</v>
      </c>
      <c r="F49953">
        <v>7.5362323886818294E-2</v>
      </c>
    </row>
    <row r="49954" spans="1:6" x14ac:dyDescent="0.25">
      <c r="A49954">
        <v>0.18384046172152099</v>
      </c>
      <c r="F49954">
        <v>7.5362323886818294E-2</v>
      </c>
    </row>
    <row r="49955" spans="1:6" x14ac:dyDescent="0.25">
      <c r="A49955">
        <v>0.18384046172381199</v>
      </c>
      <c r="F49955">
        <v>7.5362323886818294E-2</v>
      </c>
    </row>
    <row r="49956" spans="1:6" x14ac:dyDescent="0.25">
      <c r="A49956">
        <v>0.183840461725645</v>
      </c>
      <c r="F49956">
        <v>7.5362323886818294E-2</v>
      </c>
    </row>
    <row r="49957" spans="1:6" x14ac:dyDescent="0.25">
      <c r="A49957">
        <v>0.183840461725645</v>
      </c>
      <c r="F49957">
        <v>7.5362323886818294E-2</v>
      </c>
    </row>
    <row r="49958" spans="1:6" x14ac:dyDescent="0.25">
      <c r="A49958">
        <v>0.183840461725645</v>
      </c>
      <c r="F49958">
        <v>7.5362323886818294E-2</v>
      </c>
    </row>
    <row r="49959" spans="1:6" x14ac:dyDescent="0.25">
      <c r="A49959">
        <v>0.18480664531638799</v>
      </c>
      <c r="F49959">
        <v>7.5362323886818294E-2</v>
      </c>
    </row>
    <row r="49960" spans="1:6" x14ac:dyDescent="0.25">
      <c r="A49960">
        <v>0.18557959218493</v>
      </c>
      <c r="F49960">
        <v>7.5362323886818294E-2</v>
      </c>
    </row>
    <row r="49961" spans="1:6" x14ac:dyDescent="0.25">
      <c r="A49961">
        <v>0.18619794967746001</v>
      </c>
      <c r="F49961">
        <v>7.5362323886818294E-2</v>
      </c>
    </row>
    <row r="49962" spans="1:6" x14ac:dyDescent="0.25">
      <c r="A49962">
        <v>0.18669263567081401</v>
      </c>
      <c r="F49962">
        <v>7.5362323886818294E-2</v>
      </c>
    </row>
    <row r="49963" spans="1:6" x14ac:dyDescent="0.25">
      <c r="A49963">
        <v>0.18708838446308401</v>
      </c>
      <c r="F49963">
        <v>7.5362323886818294E-2</v>
      </c>
    </row>
    <row r="49964" spans="1:6" x14ac:dyDescent="0.25">
      <c r="A49964">
        <v>0.18740498349572099</v>
      </c>
      <c r="F49964">
        <v>7.5362323886818294E-2</v>
      </c>
    </row>
    <row r="49965" spans="1:6" x14ac:dyDescent="0.25">
      <c r="A49965">
        <v>0.18765826272088701</v>
      </c>
      <c r="F49965">
        <v>7.7294691155354103E-2</v>
      </c>
    </row>
    <row r="49966" spans="1:6" x14ac:dyDescent="0.25">
      <c r="A49966">
        <v>0.187860886100265</v>
      </c>
      <c r="F49966">
        <v>7.7294691155354103E-2</v>
      </c>
    </row>
    <row r="49967" spans="1:6" x14ac:dyDescent="0.25">
      <c r="A49967">
        <v>0.18802298480316401</v>
      </c>
      <c r="F49967">
        <v>7.7294691155354103E-2</v>
      </c>
    </row>
    <row r="49968" spans="1:6" x14ac:dyDescent="0.25">
      <c r="A49968">
        <v>0.18815266376500001</v>
      </c>
      <c r="F49968">
        <v>7.7282873706685101E-2</v>
      </c>
    </row>
    <row r="49969" spans="1:6" x14ac:dyDescent="0.25">
      <c r="A49969">
        <v>0.18825640693408199</v>
      </c>
      <c r="F49969">
        <v>7.7294691155354103E-2</v>
      </c>
    </row>
    <row r="49970" spans="1:6" x14ac:dyDescent="0.25">
      <c r="A49970">
        <v>0.18833940146903799</v>
      </c>
      <c r="F49970">
        <v>7.7294691155354103E-2</v>
      </c>
    </row>
    <row r="49971" spans="1:6" x14ac:dyDescent="0.25">
      <c r="A49971">
        <v>0.18840579709675601</v>
      </c>
      <c r="F49971">
        <v>7.7294691155354103E-2</v>
      </c>
    </row>
    <row r="49972" spans="1:6" x14ac:dyDescent="0.25">
      <c r="A49972">
        <v>0.18845891359873301</v>
      </c>
      <c r="F49972">
        <v>7.7294691155354103E-2</v>
      </c>
    </row>
    <row r="49973" spans="1:6" x14ac:dyDescent="0.25">
      <c r="A49973">
        <v>0.18850140680015501</v>
      </c>
      <c r="F49973">
        <v>7.7294691155354103E-2</v>
      </c>
    </row>
    <row r="49974" spans="1:6" x14ac:dyDescent="0.25">
      <c r="A49974">
        <v>0.188535401361167</v>
      </c>
      <c r="F49974">
        <v>7.7294691155354103E-2</v>
      </c>
    </row>
    <row r="49975" spans="1:6" x14ac:dyDescent="0.25">
      <c r="A49975">
        <v>0.18856259700987499</v>
      </c>
      <c r="F49975">
        <v>7.7294691155354103E-2</v>
      </c>
    </row>
    <row r="49976" spans="1:6" x14ac:dyDescent="0.25">
      <c r="A49976">
        <v>0.18858435352875999</v>
      </c>
      <c r="F49976">
        <v>7.7294691155354103E-2</v>
      </c>
    </row>
    <row r="49977" spans="1:6" x14ac:dyDescent="0.25">
      <c r="A49977">
        <v>0.188601758743804</v>
      </c>
      <c r="F49977">
        <v>7.7294691155354103E-2</v>
      </c>
    </row>
    <row r="49978" spans="1:6" x14ac:dyDescent="0.25">
      <c r="A49978">
        <v>0.18861568291578701</v>
      </c>
      <c r="F49978">
        <v>7.7294691155354103E-2</v>
      </c>
    </row>
    <row r="49979" spans="1:6" x14ac:dyDescent="0.25">
      <c r="A49979">
        <v>0.18861568291578701</v>
      </c>
      <c r="F49979">
        <v>7.7294691155354103E-2</v>
      </c>
    </row>
    <row r="49980" spans="1:6" x14ac:dyDescent="0.25">
      <c r="A49980">
        <v>0.18861568291578701</v>
      </c>
      <c r="F49980">
        <v>7.7294691155354103E-2</v>
      </c>
    </row>
    <row r="49981" spans="1:6" x14ac:dyDescent="0.25">
      <c r="A49981">
        <v>0.18861568291578701</v>
      </c>
      <c r="F49981">
        <v>7.7294691155354103E-2</v>
      </c>
    </row>
    <row r="49982" spans="1:6" x14ac:dyDescent="0.25">
      <c r="A49982">
        <v>0.18861568291578701</v>
      </c>
      <c r="F49982">
        <v>7.7294691155354103E-2</v>
      </c>
    </row>
    <row r="49983" spans="1:6" x14ac:dyDescent="0.25">
      <c r="A49983">
        <v>0.18861568291578701</v>
      </c>
      <c r="F49983">
        <v>7.7294691155354103E-2</v>
      </c>
    </row>
    <row r="49984" spans="1:6" x14ac:dyDescent="0.25">
      <c r="A49984">
        <v>0.18861568291578701</v>
      </c>
      <c r="F49984">
        <v>7.7294691155354103E-2</v>
      </c>
    </row>
    <row r="49985" spans="1:6" x14ac:dyDescent="0.25">
      <c r="A49985">
        <v>0.18861568291578701</v>
      </c>
      <c r="F49985">
        <v>7.7294691155354103E-2</v>
      </c>
    </row>
    <row r="49986" spans="1:6" x14ac:dyDescent="0.25">
      <c r="A49986">
        <v>0.18861568291578701</v>
      </c>
      <c r="F49986">
        <v>7.7294691155354103E-2</v>
      </c>
    </row>
    <row r="49987" spans="1:6" x14ac:dyDescent="0.25">
      <c r="A49987">
        <v>0.18861568291578701</v>
      </c>
      <c r="F49987">
        <v>7.7294691155354103E-2</v>
      </c>
    </row>
    <row r="49988" spans="1:6" x14ac:dyDescent="0.25">
      <c r="A49988">
        <v>0.18861568291578701</v>
      </c>
      <c r="F49988">
        <v>7.7294691155354103E-2</v>
      </c>
    </row>
    <row r="49989" spans="1:6" x14ac:dyDescent="0.25">
      <c r="A49989">
        <v>0.18861568291578701</v>
      </c>
      <c r="F49989">
        <v>7.7294691155354103E-2</v>
      </c>
    </row>
    <row r="49990" spans="1:6" x14ac:dyDescent="0.25">
      <c r="A49990">
        <v>0.18861568291578701</v>
      </c>
      <c r="F49990">
        <v>7.7294691155354103E-2</v>
      </c>
    </row>
    <row r="49991" spans="1:6" x14ac:dyDescent="0.25">
      <c r="A49991">
        <v>0.18861568291578701</v>
      </c>
      <c r="F49991">
        <v>7.7294691155354103E-2</v>
      </c>
    </row>
    <row r="49992" spans="1:6" x14ac:dyDescent="0.25">
      <c r="A49992">
        <v>0.18861568291578701</v>
      </c>
      <c r="F49992">
        <v>7.7294691155354103E-2</v>
      </c>
    </row>
    <row r="49993" spans="1:6" x14ac:dyDescent="0.25">
      <c r="A49993">
        <v>0.18861568291578701</v>
      </c>
      <c r="F49993">
        <v>7.7294691155354103E-2</v>
      </c>
    </row>
    <row r="49994" spans="1:6" x14ac:dyDescent="0.25">
      <c r="A49994">
        <v>0.18861568291578701</v>
      </c>
      <c r="F49994">
        <v>7.7294691155354103E-2</v>
      </c>
    </row>
    <row r="49995" spans="1:6" x14ac:dyDescent="0.25">
      <c r="A49995">
        <v>0.18856256641381</v>
      </c>
      <c r="F49995">
        <v>7.7294691155354103E-2</v>
      </c>
    </row>
    <row r="49996" spans="1:6" x14ac:dyDescent="0.25">
      <c r="A49996">
        <v>0.18852007321238701</v>
      </c>
      <c r="F49996">
        <v>7.7294691155354103E-2</v>
      </c>
    </row>
    <row r="49997" spans="1:6" x14ac:dyDescent="0.25">
      <c r="A49997">
        <v>0.18945226224065201</v>
      </c>
      <c r="F49997">
        <v>7.7294691155354103E-2</v>
      </c>
    </row>
    <row r="49998" spans="1:6" x14ac:dyDescent="0.25">
      <c r="A49998">
        <v>0.19019801346048601</v>
      </c>
      <c r="F49998">
        <v>7.7294691155354103E-2</v>
      </c>
    </row>
    <row r="49999" spans="1:6" x14ac:dyDescent="0.25">
      <c r="A49999">
        <v>0.19079461443413101</v>
      </c>
      <c r="F49999">
        <v>7.7294691155354103E-2</v>
      </c>
    </row>
    <row r="50000" spans="1:6" x14ac:dyDescent="0.25">
      <c r="A50000">
        <v>0.190777209219087</v>
      </c>
      <c r="F50000">
        <v>7.7294691155354103E-2</v>
      </c>
    </row>
    <row r="50001" spans="1:6" x14ac:dyDescent="0.25">
      <c r="A50001">
        <v>0.190777209219087</v>
      </c>
      <c r="F50001">
        <v>7.7294691155354103E-2</v>
      </c>
    </row>
    <row r="50002" spans="1:6" x14ac:dyDescent="0.25">
      <c r="A50002">
        <v>0.190777209219087</v>
      </c>
      <c r="F50002">
        <v>7.7294691155354103E-2</v>
      </c>
    </row>
    <row r="50003" spans="1:6" x14ac:dyDescent="0.25">
      <c r="A50003">
        <v>0.190777209219087</v>
      </c>
      <c r="F50003">
        <v>7.7294691155354103E-2</v>
      </c>
    </row>
    <row r="50004" spans="1:6" x14ac:dyDescent="0.25">
      <c r="A50004">
        <v>0.190777209219087</v>
      </c>
      <c r="F50004">
        <v>7.7294691155354103E-2</v>
      </c>
    </row>
    <row r="50005" spans="1:6" x14ac:dyDescent="0.25">
      <c r="A50005">
        <v>0.190777209219087</v>
      </c>
      <c r="F50005">
        <v>7.7294691155354103E-2</v>
      </c>
    </row>
    <row r="50006" spans="1:6" x14ac:dyDescent="0.25">
      <c r="A50006">
        <v>0.190777209219087</v>
      </c>
      <c r="F50006">
        <v>7.7294691155354103E-2</v>
      </c>
    </row>
    <row r="50007" spans="1:6" x14ac:dyDescent="0.25">
      <c r="A50007">
        <v>0.190777209219087</v>
      </c>
      <c r="F50007">
        <v>7.7294691155354103E-2</v>
      </c>
    </row>
    <row r="50008" spans="1:6" x14ac:dyDescent="0.25">
      <c r="A50008">
        <v>0.190777209219087</v>
      </c>
      <c r="F50008">
        <v>7.7294691155354103E-2</v>
      </c>
    </row>
    <row r="50009" spans="1:6" x14ac:dyDescent="0.25">
      <c r="A50009">
        <v>0.190777209219087</v>
      </c>
      <c r="F50009">
        <v>7.7294691155354103E-2</v>
      </c>
    </row>
    <row r="50010" spans="1:6" x14ac:dyDescent="0.25">
      <c r="A50010">
        <v>0.190777209219087</v>
      </c>
      <c r="F50010">
        <v>7.7294691155354103E-2</v>
      </c>
    </row>
    <row r="50011" spans="1:6" x14ac:dyDescent="0.25">
      <c r="A50011">
        <v>0.19076328504710399</v>
      </c>
      <c r="F50011">
        <v>7.7294691155354103E-2</v>
      </c>
    </row>
    <row r="50012" spans="1:6" x14ac:dyDescent="0.25">
      <c r="A50012">
        <v>0.190743234239557</v>
      </c>
      <c r="F50012">
        <v>7.7294691155354103E-2</v>
      </c>
    </row>
    <row r="50013" spans="1:6" x14ac:dyDescent="0.25">
      <c r="A50013">
        <v>0.190743234239557</v>
      </c>
      <c r="F50013">
        <v>7.7294691155354103E-2</v>
      </c>
    </row>
    <row r="50014" spans="1:6" x14ac:dyDescent="0.25">
      <c r="A50014">
        <v>0.190743234239557</v>
      </c>
      <c r="F50014">
        <v>7.7294691155354103E-2</v>
      </c>
    </row>
    <row r="50015" spans="1:6" x14ac:dyDescent="0.25">
      <c r="A50015">
        <v>0.19073610506358099</v>
      </c>
      <c r="F50015">
        <v>7.7294691155354103E-2</v>
      </c>
    </row>
    <row r="50016" spans="1:6" x14ac:dyDescent="0.25">
      <c r="A50016">
        <v>0.19073040172282199</v>
      </c>
      <c r="F50016">
        <v>7.7294691155354103E-2</v>
      </c>
    </row>
    <row r="50017" spans="1:6" x14ac:dyDescent="0.25">
      <c r="A50017">
        <v>0.19072583905023199</v>
      </c>
      <c r="F50017">
        <v>7.7294691155354103E-2</v>
      </c>
    </row>
    <row r="50018" spans="1:6" x14ac:dyDescent="0.25">
      <c r="A50018">
        <v>0.19072218891217299</v>
      </c>
      <c r="F50018">
        <v>7.7294691155354103E-2</v>
      </c>
    </row>
    <row r="50019" spans="1:6" x14ac:dyDescent="0.25">
      <c r="A50019">
        <v>0.19071926880173701</v>
      </c>
      <c r="F50019">
        <v>7.7294691155354103E-2</v>
      </c>
    </row>
    <row r="50020" spans="1:6" x14ac:dyDescent="0.25">
      <c r="A50020">
        <v>0.19071693271339701</v>
      </c>
      <c r="F50020">
        <v>7.7294691155354103E-2</v>
      </c>
    </row>
    <row r="50021" spans="1:6" x14ac:dyDescent="0.25">
      <c r="A50021">
        <v>0.19071506384273201</v>
      </c>
      <c r="F50021">
        <v>7.7294691155354103E-2</v>
      </c>
    </row>
    <row r="50022" spans="1:6" x14ac:dyDescent="0.25">
      <c r="A50022">
        <v>0.19071356874620499</v>
      </c>
      <c r="F50022">
        <v>7.7294691155354103E-2</v>
      </c>
    </row>
    <row r="50023" spans="1:6" x14ac:dyDescent="0.25">
      <c r="A50023">
        <v>0.19071356874620499</v>
      </c>
      <c r="F50023">
        <v>7.7294691155354103E-2</v>
      </c>
    </row>
    <row r="50024" spans="1:6" x14ac:dyDescent="0.25">
      <c r="A50024">
        <v>0.19071356874620499</v>
      </c>
      <c r="F50024">
        <v>7.7294691155354103E-2</v>
      </c>
    </row>
    <row r="50025" spans="1:6" x14ac:dyDescent="0.25">
      <c r="A50025">
        <v>0.19071356874620499</v>
      </c>
      <c r="F50025">
        <v>7.7294691155354103E-2</v>
      </c>
    </row>
    <row r="50026" spans="1:6" x14ac:dyDescent="0.25">
      <c r="A50026">
        <v>0.19071356874620499</v>
      </c>
      <c r="F50026">
        <v>7.7294691155354103E-2</v>
      </c>
    </row>
    <row r="50027" spans="1:6" x14ac:dyDescent="0.25">
      <c r="A50027">
        <v>0.19071356874620499</v>
      </c>
      <c r="F50027">
        <v>7.7294691155354103E-2</v>
      </c>
    </row>
    <row r="50028" spans="1:6" x14ac:dyDescent="0.25">
      <c r="A50028">
        <v>0.19071356874620499</v>
      </c>
      <c r="F50028">
        <v>7.7294691155354103E-2</v>
      </c>
    </row>
    <row r="50029" spans="1:6" x14ac:dyDescent="0.25">
      <c r="A50029">
        <v>0.19071356874620499</v>
      </c>
      <c r="F50029">
        <v>7.7294691155354103E-2</v>
      </c>
    </row>
    <row r="50030" spans="1:6" x14ac:dyDescent="0.25">
      <c r="A50030">
        <v>0.19071356874620499</v>
      </c>
      <c r="F50030">
        <v>7.7294691155354103E-2</v>
      </c>
    </row>
    <row r="50031" spans="1:6" x14ac:dyDescent="0.25">
      <c r="A50031">
        <v>0.19071356874620499</v>
      </c>
      <c r="F50031">
        <v>7.7294691155354103E-2</v>
      </c>
    </row>
    <row r="50032" spans="1:6" x14ac:dyDescent="0.25">
      <c r="A50032">
        <v>0.190712372668988</v>
      </c>
      <c r="F50032">
        <v>7.7294691155354103E-2</v>
      </c>
    </row>
    <row r="50033" spans="1:6" x14ac:dyDescent="0.25">
      <c r="A50033">
        <v>0.19071141580721801</v>
      </c>
      <c r="F50033">
        <v>7.7294691155354103E-2</v>
      </c>
    </row>
    <row r="50034" spans="1:6" x14ac:dyDescent="0.25">
      <c r="A50034">
        <v>0.190710037926277</v>
      </c>
      <c r="F50034">
        <v>7.7294691155354103E-2</v>
      </c>
    </row>
    <row r="50035" spans="1:6" x14ac:dyDescent="0.25">
      <c r="A50035">
        <v>0.19070954801305701</v>
      </c>
      <c r="F50035">
        <v>7.7294691155354103E-2</v>
      </c>
    </row>
    <row r="50036" spans="1:6" x14ac:dyDescent="0.25">
      <c r="A50036">
        <v>0.19070915608248101</v>
      </c>
      <c r="F50036">
        <v>7.7294691155354103E-2</v>
      </c>
    </row>
    <row r="50037" spans="1:6" x14ac:dyDescent="0.25">
      <c r="A50037">
        <v>0.19070915608248101</v>
      </c>
      <c r="F50037">
        <v>7.7294691155354103E-2</v>
      </c>
    </row>
    <row r="50038" spans="1:6" x14ac:dyDescent="0.25">
      <c r="A50038">
        <v>0.19070915608248101</v>
      </c>
      <c r="F50038">
        <v>7.7294691155354103E-2</v>
      </c>
    </row>
    <row r="50039" spans="1:6" x14ac:dyDescent="0.25">
      <c r="A50039">
        <v>0.19070915608248101</v>
      </c>
      <c r="F50039">
        <v>7.7294691155354103E-2</v>
      </c>
    </row>
    <row r="50040" spans="1:6" x14ac:dyDescent="0.25">
      <c r="A50040">
        <v>0.19070915608248201</v>
      </c>
      <c r="F50040">
        <v>7.7294691155354103E-2</v>
      </c>
    </row>
    <row r="50041" spans="1:6" x14ac:dyDescent="0.25">
      <c r="A50041">
        <v>0.19070915608248201</v>
      </c>
      <c r="F50041">
        <v>7.7294691155354103E-2</v>
      </c>
    </row>
    <row r="50042" spans="1:6" x14ac:dyDescent="0.25">
      <c r="A50042">
        <v>0.19070915608248201</v>
      </c>
      <c r="F50042">
        <v>7.7294691155354103E-2</v>
      </c>
    </row>
    <row r="50043" spans="1:6" x14ac:dyDescent="0.25">
      <c r="A50043">
        <v>0.19070915608248201</v>
      </c>
      <c r="F50043">
        <v>7.7294691155354103E-2</v>
      </c>
    </row>
    <row r="50044" spans="1:6" x14ac:dyDescent="0.25">
      <c r="A50044">
        <v>0.19070915608248201</v>
      </c>
      <c r="F50044">
        <v>7.7294691155354103E-2</v>
      </c>
    </row>
    <row r="50045" spans="1:6" x14ac:dyDescent="0.25">
      <c r="A50045">
        <v>0.19070915608248201</v>
      </c>
      <c r="F50045">
        <v>7.7294691155354103E-2</v>
      </c>
    </row>
    <row r="50046" spans="1:6" x14ac:dyDescent="0.25">
      <c r="A50046">
        <v>0.19070915608248201</v>
      </c>
      <c r="F50046">
        <v>7.7294691155354103E-2</v>
      </c>
    </row>
    <row r="50047" spans="1:6" x14ac:dyDescent="0.25">
      <c r="A50047">
        <v>0.19070915608248201</v>
      </c>
      <c r="F50047">
        <v>7.7294691155354103E-2</v>
      </c>
    </row>
    <row r="50048" spans="1:6" x14ac:dyDescent="0.25">
      <c r="A50048">
        <v>0.19070915608248201</v>
      </c>
      <c r="F50048">
        <v>7.7294691155354103E-2</v>
      </c>
    </row>
    <row r="50049" spans="1:6" x14ac:dyDescent="0.25">
      <c r="A50049">
        <v>0.19070915608248201</v>
      </c>
      <c r="F50049">
        <v>7.7294691155354103E-2</v>
      </c>
    </row>
    <row r="50050" spans="1:6" x14ac:dyDescent="0.25">
      <c r="A50050">
        <v>0.19070915608248201</v>
      </c>
      <c r="F50050">
        <v>7.7294691155354103E-2</v>
      </c>
    </row>
    <row r="50051" spans="1:6" x14ac:dyDescent="0.25">
      <c r="A50051">
        <v>0.19070915608248201</v>
      </c>
      <c r="F50051">
        <v>7.7294691155354103E-2</v>
      </c>
    </row>
    <row r="50052" spans="1:6" x14ac:dyDescent="0.25">
      <c r="A50052">
        <v>0.19070915608248201</v>
      </c>
      <c r="F50052">
        <v>7.7294691155354103E-2</v>
      </c>
    </row>
    <row r="50053" spans="1:6" x14ac:dyDescent="0.25">
      <c r="A50053">
        <v>0.19070915608248201</v>
      </c>
      <c r="F50053">
        <v>7.7294691155354103E-2</v>
      </c>
    </row>
    <row r="50054" spans="1:6" x14ac:dyDescent="0.25">
      <c r="A50054">
        <v>0.19070915608248201</v>
      </c>
      <c r="F50054">
        <v>7.7294691155354103E-2</v>
      </c>
    </row>
    <row r="50055" spans="1:6" x14ac:dyDescent="0.25">
      <c r="A50055">
        <v>0.19070915608248201</v>
      </c>
      <c r="F50055">
        <v>7.7294691155354103E-2</v>
      </c>
    </row>
    <row r="50056" spans="1:6" x14ac:dyDescent="0.25">
      <c r="A50056">
        <v>0.19070915608248201</v>
      </c>
      <c r="F50056">
        <v>7.7294691155354103E-2</v>
      </c>
    </row>
    <row r="50057" spans="1:6" x14ac:dyDescent="0.25">
      <c r="A50057">
        <v>0.19070915608248201</v>
      </c>
      <c r="F50057">
        <v>7.7294691155354103E-2</v>
      </c>
    </row>
    <row r="50058" spans="1:6" x14ac:dyDescent="0.25">
      <c r="A50058">
        <v>0.19070915608248201</v>
      </c>
      <c r="F50058">
        <v>7.7294691155354103E-2</v>
      </c>
    </row>
    <row r="50059" spans="1:6" x14ac:dyDescent="0.25">
      <c r="A50059">
        <v>0.19070915608248201</v>
      </c>
      <c r="F50059">
        <v>7.7294691155354103E-2</v>
      </c>
    </row>
    <row r="50060" spans="1:6" x14ac:dyDescent="0.25">
      <c r="A50060">
        <v>0.19070915608248201</v>
      </c>
      <c r="F50060">
        <v>7.7294691155354103E-2</v>
      </c>
    </row>
    <row r="50061" spans="1:6" x14ac:dyDescent="0.25">
      <c r="A50061">
        <v>0.19070915608248201</v>
      </c>
      <c r="F50061">
        <v>7.5362323886818294E-2</v>
      </c>
    </row>
    <row r="50062" spans="1:6" x14ac:dyDescent="0.25">
      <c r="A50062">
        <v>0.19070915608248201</v>
      </c>
      <c r="F50062">
        <v>7.5362323886818294E-2</v>
      </c>
    </row>
    <row r="50063" spans="1:6" x14ac:dyDescent="0.25">
      <c r="A50063">
        <v>0.19070915608248201</v>
      </c>
      <c r="F50063">
        <v>7.5362323886818294E-2</v>
      </c>
    </row>
    <row r="50064" spans="1:6" x14ac:dyDescent="0.25">
      <c r="A50064">
        <v>0.19070915608248201</v>
      </c>
      <c r="F50064">
        <v>7.5362323886818294E-2</v>
      </c>
    </row>
    <row r="50065" spans="1:6" x14ac:dyDescent="0.25">
      <c r="A50065">
        <v>0.19070915608248201</v>
      </c>
      <c r="F50065">
        <v>7.5362323886818294E-2</v>
      </c>
    </row>
    <row r="50066" spans="1:6" x14ac:dyDescent="0.25">
      <c r="A50066">
        <v>0.19070915608248201</v>
      </c>
      <c r="F50066">
        <v>7.5362323886818294E-2</v>
      </c>
    </row>
    <row r="50067" spans="1:6" x14ac:dyDescent="0.25">
      <c r="A50067">
        <v>0.19070915608248201</v>
      </c>
      <c r="F50067">
        <v>7.5362323886818294E-2</v>
      </c>
    </row>
    <row r="50068" spans="1:6" x14ac:dyDescent="0.25">
      <c r="A50068">
        <v>0.19070915608248201</v>
      </c>
      <c r="F50068">
        <v>7.5362323886818294E-2</v>
      </c>
    </row>
    <row r="50069" spans="1:6" x14ac:dyDescent="0.25">
      <c r="A50069">
        <v>0.19070915608248201</v>
      </c>
      <c r="F50069">
        <v>7.5362323886818294E-2</v>
      </c>
    </row>
    <row r="50070" spans="1:6" x14ac:dyDescent="0.25">
      <c r="A50070">
        <v>0.19070915608248201</v>
      </c>
      <c r="F50070">
        <v>7.7294691155354103E-2</v>
      </c>
    </row>
    <row r="50071" spans="1:6" x14ac:dyDescent="0.25">
      <c r="A50071">
        <v>0.19070915608248201</v>
      </c>
      <c r="F50071">
        <v>7.7294691155354103E-2</v>
      </c>
    </row>
    <row r="50072" spans="1:6" x14ac:dyDescent="0.25">
      <c r="A50072">
        <v>0.19070915608248201</v>
      </c>
      <c r="F50072">
        <v>7.7294691155354103E-2</v>
      </c>
    </row>
    <row r="50073" spans="1:6" x14ac:dyDescent="0.25">
      <c r="A50073">
        <v>0.19070915608248201</v>
      </c>
      <c r="F50073">
        <v>7.5362323886818294E-2</v>
      </c>
    </row>
    <row r="50074" spans="1:6" x14ac:dyDescent="0.25">
      <c r="A50074">
        <v>0.19070915608248201</v>
      </c>
      <c r="F50074">
        <v>7.5362323886818294E-2</v>
      </c>
    </row>
    <row r="50075" spans="1:6" x14ac:dyDescent="0.25">
      <c r="A50075">
        <v>0.19070915608248201</v>
      </c>
      <c r="F50075">
        <v>7.5362323886818294E-2</v>
      </c>
    </row>
    <row r="50076" spans="1:6" x14ac:dyDescent="0.25">
      <c r="A50076">
        <v>0.19070915608248201</v>
      </c>
      <c r="F50076">
        <v>7.5362323886818294E-2</v>
      </c>
    </row>
    <row r="50077" spans="1:6" x14ac:dyDescent="0.25">
      <c r="A50077">
        <v>0.19070915608248201</v>
      </c>
      <c r="F50077">
        <v>7.5362323886818294E-2</v>
      </c>
    </row>
    <row r="50078" spans="1:6" x14ac:dyDescent="0.25">
      <c r="A50078">
        <v>0.19070915608248201</v>
      </c>
      <c r="F50078">
        <v>7.5362323886818294E-2</v>
      </c>
    </row>
    <row r="50079" spans="1:6" x14ac:dyDescent="0.25">
      <c r="A50079">
        <v>0.19070915608248201</v>
      </c>
      <c r="F50079">
        <v>7.5362323886818294E-2</v>
      </c>
    </row>
    <row r="50080" spans="1:6" x14ac:dyDescent="0.25">
      <c r="A50080">
        <v>0.19070915608248201</v>
      </c>
      <c r="F50080">
        <v>7.5362323886818294E-2</v>
      </c>
    </row>
    <row r="50081" spans="1:6" x14ac:dyDescent="0.25">
      <c r="A50081">
        <v>0.19070915608248201</v>
      </c>
      <c r="F50081">
        <v>7.5362323886818294E-2</v>
      </c>
    </row>
    <row r="50082" spans="1:6" x14ac:dyDescent="0.25">
      <c r="A50082">
        <v>0.19070915608248201</v>
      </c>
      <c r="F50082">
        <v>7.5362323886818294E-2</v>
      </c>
    </row>
    <row r="50083" spans="1:6" x14ac:dyDescent="0.25">
      <c r="A50083">
        <v>0.19070915608248201</v>
      </c>
      <c r="F50083">
        <v>7.5362323886818294E-2</v>
      </c>
    </row>
    <row r="50084" spans="1:6" x14ac:dyDescent="0.25">
      <c r="A50084">
        <v>0.19070915608248201</v>
      </c>
      <c r="F50084">
        <v>7.5362323886818294E-2</v>
      </c>
    </row>
    <row r="50085" spans="1:6" x14ac:dyDescent="0.25">
      <c r="A50085">
        <v>0.19070915608248201</v>
      </c>
      <c r="F50085">
        <v>7.5362323886818294E-2</v>
      </c>
    </row>
    <row r="50086" spans="1:6" x14ac:dyDescent="0.25">
      <c r="A50086">
        <v>0.19070915608248201</v>
      </c>
      <c r="F50086">
        <v>7.5362323886818294E-2</v>
      </c>
    </row>
    <row r="50087" spans="1:6" x14ac:dyDescent="0.25">
      <c r="A50087">
        <v>0.19070915608248201</v>
      </c>
      <c r="F50087">
        <v>7.5362323886818294E-2</v>
      </c>
    </row>
    <row r="50088" spans="1:6" x14ac:dyDescent="0.25">
      <c r="A50088">
        <v>0.19070915608248201</v>
      </c>
      <c r="F50088">
        <v>7.5362323886818294E-2</v>
      </c>
    </row>
    <row r="50089" spans="1:6" x14ac:dyDescent="0.25">
      <c r="A50089">
        <v>0.19070915608248201</v>
      </c>
      <c r="F50089">
        <v>7.5362323886818294E-2</v>
      </c>
    </row>
    <row r="50090" spans="1:6" x14ac:dyDescent="0.25">
      <c r="A50090">
        <v>0.19070915608248201</v>
      </c>
      <c r="F50090">
        <v>7.5362323886818294E-2</v>
      </c>
    </row>
    <row r="50091" spans="1:6" x14ac:dyDescent="0.25">
      <c r="A50091">
        <v>0.19070915608248201</v>
      </c>
      <c r="F50091">
        <v>7.5362323886818294E-2</v>
      </c>
    </row>
    <row r="50092" spans="1:6" x14ac:dyDescent="0.25">
      <c r="A50092">
        <v>0.19070915608248201</v>
      </c>
      <c r="F50092">
        <v>7.5362323886818294E-2</v>
      </c>
    </row>
    <row r="50093" spans="1:6" x14ac:dyDescent="0.25">
      <c r="A50093">
        <v>0.19070915608248201</v>
      </c>
      <c r="F50093">
        <v>7.5362323886818294E-2</v>
      </c>
    </row>
    <row r="50094" spans="1:6" x14ac:dyDescent="0.25">
      <c r="A50094">
        <v>0.19070915608248201</v>
      </c>
      <c r="F50094">
        <v>7.5362323886818294E-2</v>
      </c>
    </row>
    <row r="50095" spans="1:6" x14ac:dyDescent="0.25">
      <c r="A50095">
        <v>0.19070915608248201</v>
      </c>
      <c r="F50095">
        <v>7.5362323886818294E-2</v>
      </c>
    </row>
    <row r="50096" spans="1:6" x14ac:dyDescent="0.25">
      <c r="A50096">
        <v>0.19070915608248201</v>
      </c>
      <c r="F50096">
        <v>7.5362323886818294E-2</v>
      </c>
    </row>
    <row r="50097" spans="1:6" x14ac:dyDescent="0.25">
      <c r="A50097">
        <v>0.19070915608248201</v>
      </c>
      <c r="F50097">
        <v>7.5362323886818294E-2</v>
      </c>
    </row>
    <row r="50098" spans="1:6" x14ac:dyDescent="0.25">
      <c r="A50098">
        <v>0.19070915608248201</v>
      </c>
      <c r="F50098">
        <v>7.5362323886818294E-2</v>
      </c>
    </row>
    <row r="50099" spans="1:6" x14ac:dyDescent="0.25">
      <c r="A50099">
        <v>0.19070915608248201</v>
      </c>
      <c r="F50099">
        <v>7.5362323886818294E-2</v>
      </c>
    </row>
    <row r="50100" spans="1:6" x14ac:dyDescent="0.25">
      <c r="A50100">
        <v>0.190708842538023</v>
      </c>
      <c r="F50100">
        <v>7.5362323886818294E-2</v>
      </c>
    </row>
    <row r="50101" spans="1:6" x14ac:dyDescent="0.25">
      <c r="A50101">
        <v>0.19070859170245699</v>
      </c>
      <c r="F50101">
        <v>7.5362323886818294E-2</v>
      </c>
    </row>
    <row r="50102" spans="1:6" x14ac:dyDescent="0.25">
      <c r="A50102">
        <v>0.190708391034004</v>
      </c>
      <c r="F50102">
        <v>7.5362323886818294E-2</v>
      </c>
    </row>
    <row r="50103" spans="1:6" x14ac:dyDescent="0.25">
      <c r="A50103">
        <v>0.19070823049924299</v>
      </c>
      <c r="F50103">
        <v>7.3429956618282499E-2</v>
      </c>
    </row>
    <row r="50104" spans="1:6" x14ac:dyDescent="0.25">
      <c r="A50104">
        <v>0.19070810207143499</v>
      </c>
      <c r="F50104">
        <v>7.3429956618282499E-2</v>
      </c>
    </row>
    <row r="50105" spans="1:6" x14ac:dyDescent="0.25">
      <c r="A50105">
        <v>0.19070791713539201</v>
      </c>
      <c r="F50105">
        <v>7.3429956618282499E-2</v>
      </c>
    </row>
    <row r="50106" spans="1:6" x14ac:dyDescent="0.25">
      <c r="A50106">
        <v>0.19070779877632499</v>
      </c>
      <c r="F50106">
        <v>7.3429956618282499E-2</v>
      </c>
    </row>
    <row r="50107" spans="1:6" x14ac:dyDescent="0.25">
      <c r="A50107">
        <v>0.190707723026523</v>
      </c>
      <c r="F50107">
        <v>7.3429956618282499E-2</v>
      </c>
    </row>
    <row r="50108" spans="1:6" x14ac:dyDescent="0.25">
      <c r="A50108">
        <v>0.19070767454665</v>
      </c>
      <c r="F50108">
        <v>7.3429956618282499E-2</v>
      </c>
    </row>
    <row r="50109" spans="1:6" x14ac:dyDescent="0.25">
      <c r="A50109">
        <v>0.19070764351953101</v>
      </c>
      <c r="F50109">
        <v>7.3429956618282499E-2</v>
      </c>
    </row>
    <row r="50110" spans="1:6" x14ac:dyDescent="0.25">
      <c r="A50110">
        <v>0.19070763248766701</v>
      </c>
      <c r="F50110">
        <v>7.3429956618282499E-2</v>
      </c>
    </row>
    <row r="50111" spans="1:6" x14ac:dyDescent="0.25">
      <c r="A50111">
        <v>0.190707623662175</v>
      </c>
      <c r="F50111">
        <v>7.3429956618282499E-2</v>
      </c>
    </row>
    <row r="50112" spans="1:6" x14ac:dyDescent="0.25">
      <c r="A50112">
        <v>0.190707623662175</v>
      </c>
      <c r="F50112">
        <v>7.3429956618282499E-2</v>
      </c>
    </row>
    <row r="50113" spans="1:6" x14ac:dyDescent="0.25">
      <c r="A50113">
        <v>0.190707623662175</v>
      </c>
      <c r="F50113">
        <v>7.3429956618282499E-2</v>
      </c>
    </row>
    <row r="50114" spans="1:6" x14ac:dyDescent="0.25">
      <c r="A50114">
        <v>0.190707623662175</v>
      </c>
      <c r="F50114">
        <v>7.3429956618282499E-2</v>
      </c>
    </row>
    <row r="50115" spans="1:6" x14ac:dyDescent="0.25">
      <c r="A50115">
        <v>0.190707623662175</v>
      </c>
      <c r="F50115">
        <v>7.3429956618282499E-2</v>
      </c>
    </row>
    <row r="50116" spans="1:6" x14ac:dyDescent="0.25">
      <c r="A50116">
        <v>0.190707623662175</v>
      </c>
      <c r="F50116">
        <v>7.3429956618282499E-2</v>
      </c>
    </row>
    <row r="50117" spans="1:6" x14ac:dyDescent="0.25">
      <c r="A50117">
        <v>0.190707623662175</v>
      </c>
      <c r="F50117">
        <v>7.3429956618282499E-2</v>
      </c>
    </row>
    <row r="50118" spans="1:6" x14ac:dyDescent="0.25">
      <c r="A50118">
        <v>0.190707623662175</v>
      </c>
      <c r="F50118">
        <v>7.3429956618282499E-2</v>
      </c>
    </row>
    <row r="50119" spans="1:6" x14ac:dyDescent="0.25">
      <c r="A50119">
        <v>0.190707623662175</v>
      </c>
      <c r="F50119">
        <v>7.3429956618282499E-2</v>
      </c>
    </row>
    <row r="50120" spans="1:6" x14ac:dyDescent="0.25">
      <c r="A50120">
        <v>0.190707623662175</v>
      </c>
      <c r="F50120">
        <v>7.3429956618282499E-2</v>
      </c>
    </row>
    <row r="50121" spans="1:6" x14ac:dyDescent="0.25">
      <c r="A50121">
        <v>0.190707623662175</v>
      </c>
      <c r="F50121">
        <v>7.3429956618282499E-2</v>
      </c>
    </row>
    <row r="50122" spans="1:6" x14ac:dyDescent="0.25">
      <c r="A50122">
        <v>0.190707623662175</v>
      </c>
      <c r="F50122">
        <v>7.3429956618282499E-2</v>
      </c>
    </row>
    <row r="50123" spans="1:6" x14ac:dyDescent="0.25">
      <c r="A50123">
        <v>0.190707623662175</v>
      </c>
      <c r="F50123">
        <v>7.3429956618282499E-2</v>
      </c>
    </row>
    <row r="50124" spans="1:6" x14ac:dyDescent="0.25">
      <c r="A50124">
        <v>0.190707623662175</v>
      </c>
      <c r="F50124">
        <v>7.3429956618282499E-2</v>
      </c>
    </row>
    <row r="50125" spans="1:6" x14ac:dyDescent="0.25">
      <c r="A50125">
        <v>0.190707623662175</v>
      </c>
      <c r="F50125">
        <v>7.3429956618282499E-2</v>
      </c>
    </row>
    <row r="50126" spans="1:6" x14ac:dyDescent="0.25">
      <c r="A50126">
        <v>0.190707623662175</v>
      </c>
      <c r="F50126">
        <v>7.3429956618282499E-2</v>
      </c>
    </row>
    <row r="50127" spans="1:6" x14ac:dyDescent="0.25">
      <c r="A50127">
        <v>0.190707623662175</v>
      </c>
      <c r="F50127">
        <v>7.3429956618282499E-2</v>
      </c>
    </row>
    <row r="50128" spans="1:6" x14ac:dyDescent="0.25">
      <c r="A50128">
        <v>0.190707623662175</v>
      </c>
      <c r="F50128">
        <v>7.3429956618282499E-2</v>
      </c>
    </row>
    <row r="50129" spans="1:6" x14ac:dyDescent="0.25">
      <c r="A50129">
        <v>0.190707623662175</v>
      </c>
      <c r="F50129">
        <v>7.3429956618282499E-2</v>
      </c>
    </row>
    <row r="50130" spans="1:6" x14ac:dyDescent="0.25">
      <c r="A50130">
        <v>0.190707623662175</v>
      </c>
      <c r="F50130">
        <v>7.3429956618282499E-2</v>
      </c>
    </row>
    <row r="50131" spans="1:6" x14ac:dyDescent="0.25">
      <c r="A50131">
        <v>0.190707623662175</v>
      </c>
      <c r="F50131">
        <v>7.3429956618282499E-2</v>
      </c>
    </row>
    <row r="50132" spans="1:6" x14ac:dyDescent="0.25">
      <c r="A50132">
        <v>0.190707623662175</v>
      </c>
      <c r="F50132">
        <v>7.3429956618282499E-2</v>
      </c>
    </row>
    <row r="50133" spans="1:6" x14ac:dyDescent="0.25">
      <c r="A50133">
        <v>0.190707623662175</v>
      </c>
      <c r="F50133">
        <v>7.3429956618282499E-2</v>
      </c>
    </row>
    <row r="50134" spans="1:6" x14ac:dyDescent="0.25">
      <c r="A50134">
        <v>0.190707623662175</v>
      </c>
      <c r="F50134">
        <v>7.3429956618282499E-2</v>
      </c>
    </row>
    <row r="50135" spans="1:6" x14ac:dyDescent="0.25">
      <c r="A50135">
        <v>0.190707623662175</v>
      </c>
      <c r="F50135">
        <v>7.3429956618282499E-2</v>
      </c>
    </row>
    <row r="50136" spans="1:6" x14ac:dyDescent="0.25">
      <c r="A50136">
        <v>0.190707623662175</v>
      </c>
      <c r="F50136">
        <v>7.3429956618282499E-2</v>
      </c>
    </row>
    <row r="50137" spans="1:6" x14ac:dyDescent="0.25">
      <c r="A50137">
        <v>0.190707623662175</v>
      </c>
      <c r="F50137">
        <v>7.3429956618282499E-2</v>
      </c>
    </row>
    <row r="50138" spans="1:6" x14ac:dyDescent="0.25">
      <c r="A50138">
        <v>0.190707623662175</v>
      </c>
      <c r="F50138">
        <v>7.3429956618282499E-2</v>
      </c>
    </row>
    <row r="50139" spans="1:6" x14ac:dyDescent="0.25">
      <c r="A50139">
        <v>0.190707623662175</v>
      </c>
      <c r="F50139">
        <v>7.3429956618282499E-2</v>
      </c>
    </row>
    <row r="50140" spans="1:6" x14ac:dyDescent="0.25">
      <c r="A50140">
        <v>0.190707623662175</v>
      </c>
      <c r="F50140">
        <v>7.3429956618282499E-2</v>
      </c>
    </row>
    <row r="50141" spans="1:6" x14ac:dyDescent="0.25">
      <c r="A50141">
        <v>0.190707623662175</v>
      </c>
      <c r="F50141">
        <v>7.3429956618282499E-2</v>
      </c>
    </row>
    <row r="50142" spans="1:6" x14ac:dyDescent="0.25">
      <c r="A50142">
        <v>0.190707623662175</v>
      </c>
      <c r="F50142">
        <v>7.3429956618282499E-2</v>
      </c>
    </row>
    <row r="50143" spans="1:6" x14ac:dyDescent="0.25">
      <c r="A50143">
        <v>0.190707623662175</v>
      </c>
      <c r="F50143">
        <v>7.3429956618282499E-2</v>
      </c>
    </row>
    <row r="50144" spans="1:6" x14ac:dyDescent="0.25">
      <c r="A50144">
        <v>0.19023612606508</v>
      </c>
      <c r="F50144">
        <v>7.3429956618282499E-2</v>
      </c>
    </row>
    <row r="50145" spans="1:6" x14ac:dyDescent="0.25">
      <c r="A50145">
        <v>0.18985892798880899</v>
      </c>
      <c r="F50145">
        <v>7.3429956618282499E-2</v>
      </c>
    </row>
    <row r="50146" spans="1:6" x14ac:dyDescent="0.25">
      <c r="A50146">
        <v>0.18955716952891599</v>
      </c>
      <c r="F50146">
        <v>7.3429956618282499E-2</v>
      </c>
    </row>
    <row r="50147" spans="1:6" x14ac:dyDescent="0.25">
      <c r="A50147">
        <v>0.18834957917262399</v>
      </c>
      <c r="F50147">
        <v>7.3429956618282499E-2</v>
      </c>
    </row>
    <row r="50148" spans="1:6" x14ac:dyDescent="0.25">
      <c r="A50148">
        <v>0.187576632304083</v>
      </c>
      <c r="F50148">
        <v>7.3429956618282499E-2</v>
      </c>
    </row>
    <row r="50149" spans="1:6" x14ac:dyDescent="0.25">
      <c r="A50149">
        <v>0.186958274811553</v>
      </c>
      <c r="F50149">
        <v>7.3429956618282499E-2</v>
      </c>
    </row>
    <row r="50150" spans="1:6" x14ac:dyDescent="0.25">
      <c r="A50150">
        <v>0.186463588819372</v>
      </c>
      <c r="F50150">
        <v>7.3429956618282499E-2</v>
      </c>
    </row>
    <row r="50151" spans="1:6" x14ac:dyDescent="0.25">
      <c r="A50151">
        <v>0.186067840027101</v>
      </c>
      <c r="F50151">
        <v>7.3429956618282499E-2</v>
      </c>
    </row>
    <row r="50152" spans="1:6" x14ac:dyDescent="0.25">
      <c r="A50152">
        <v>0.185751240994464</v>
      </c>
      <c r="F50152">
        <v>7.3429956618282499E-2</v>
      </c>
    </row>
    <row r="50153" spans="1:6" x14ac:dyDescent="0.25">
      <c r="A50153">
        <v>0.185497961769298</v>
      </c>
      <c r="F50153">
        <v>7.3429956618282499E-2</v>
      </c>
    </row>
    <row r="50154" spans="1:6" x14ac:dyDescent="0.25">
      <c r="A50154">
        <v>0.18529533838991999</v>
      </c>
      <c r="F50154">
        <v>7.3429956618282499E-2</v>
      </c>
    </row>
    <row r="50155" spans="1:6" x14ac:dyDescent="0.25">
      <c r="A50155">
        <v>0.18529533838991999</v>
      </c>
      <c r="F50155">
        <v>7.3429956618282499E-2</v>
      </c>
    </row>
    <row r="50156" spans="1:6" x14ac:dyDescent="0.25">
      <c r="A50156">
        <v>0.18529533838991999</v>
      </c>
      <c r="F50156">
        <v>7.3429956618282499E-2</v>
      </c>
    </row>
    <row r="50157" spans="1:6" x14ac:dyDescent="0.25">
      <c r="A50157">
        <v>0.18529533838991999</v>
      </c>
      <c r="F50157">
        <v>7.3429956618282499E-2</v>
      </c>
    </row>
    <row r="50158" spans="1:6" x14ac:dyDescent="0.25">
      <c r="A50158">
        <v>0.18529533838991999</v>
      </c>
      <c r="F50158">
        <v>7.3429956618282499E-2</v>
      </c>
    </row>
    <row r="50159" spans="1:6" x14ac:dyDescent="0.25">
      <c r="A50159">
        <v>0.18529533838991999</v>
      </c>
      <c r="F50159">
        <v>7.3429956618282499E-2</v>
      </c>
    </row>
    <row r="50160" spans="1:6" x14ac:dyDescent="0.25">
      <c r="A50160">
        <v>0.18529533838991999</v>
      </c>
      <c r="F50160">
        <v>7.3429956618282499E-2</v>
      </c>
    </row>
    <row r="50161" spans="1:6" x14ac:dyDescent="0.25">
      <c r="A50161">
        <v>0.18529533838991999</v>
      </c>
      <c r="F50161">
        <v>7.3429956618282499E-2</v>
      </c>
    </row>
    <row r="50162" spans="1:6" x14ac:dyDescent="0.25">
      <c r="A50162">
        <v>0.18529533838991999</v>
      </c>
      <c r="F50162">
        <v>7.3429956618282499E-2</v>
      </c>
    </row>
    <row r="50163" spans="1:6" x14ac:dyDescent="0.25">
      <c r="A50163">
        <v>0.185306477727465</v>
      </c>
      <c r="F50163">
        <v>7.3429956618282499E-2</v>
      </c>
    </row>
    <row r="50164" spans="1:6" x14ac:dyDescent="0.25">
      <c r="A50164">
        <v>0.18531538919746801</v>
      </c>
      <c r="F50164">
        <v>7.3429956618282499E-2</v>
      </c>
    </row>
    <row r="50165" spans="1:6" x14ac:dyDescent="0.25">
      <c r="A50165">
        <v>0.18532251837344299</v>
      </c>
      <c r="F50165">
        <v>7.3429956618282499E-2</v>
      </c>
    </row>
    <row r="50166" spans="1:6" x14ac:dyDescent="0.25">
      <c r="A50166">
        <v>0.18532822171420299</v>
      </c>
      <c r="F50166">
        <v>7.3429956618282499E-2</v>
      </c>
    </row>
    <row r="50167" spans="1:6" x14ac:dyDescent="0.25">
      <c r="A50167">
        <v>0.18533278438679299</v>
      </c>
      <c r="F50167">
        <v>7.3429956618282499E-2</v>
      </c>
    </row>
    <row r="50168" spans="1:6" x14ac:dyDescent="0.25">
      <c r="A50168">
        <v>0.18533643452485199</v>
      </c>
      <c r="F50168">
        <v>7.3429956618282499E-2</v>
      </c>
    </row>
    <row r="50169" spans="1:6" x14ac:dyDescent="0.25">
      <c r="A50169">
        <v>0.18533643452485199</v>
      </c>
      <c r="F50169">
        <v>7.3429956618282499E-2</v>
      </c>
    </row>
    <row r="50170" spans="1:6" x14ac:dyDescent="0.25">
      <c r="A50170">
        <v>0.18533643452485199</v>
      </c>
      <c r="F50170">
        <v>7.3429956618282499E-2</v>
      </c>
    </row>
    <row r="50171" spans="1:6" x14ac:dyDescent="0.25">
      <c r="A50171">
        <v>0.18533643452485199</v>
      </c>
      <c r="F50171">
        <v>7.3429956618282499E-2</v>
      </c>
    </row>
    <row r="50172" spans="1:6" x14ac:dyDescent="0.25">
      <c r="A50172">
        <v>0.18533643452485199</v>
      </c>
      <c r="F50172">
        <v>7.3429956618282499E-2</v>
      </c>
    </row>
    <row r="50173" spans="1:6" x14ac:dyDescent="0.25">
      <c r="A50173">
        <v>0.18533643452485199</v>
      </c>
      <c r="F50173">
        <v>7.3429956618282499E-2</v>
      </c>
    </row>
    <row r="50174" spans="1:6" x14ac:dyDescent="0.25">
      <c r="A50174">
        <v>0.18533643452485199</v>
      </c>
      <c r="F50174">
        <v>7.3429956618282499E-2</v>
      </c>
    </row>
    <row r="50175" spans="1:6" x14ac:dyDescent="0.25">
      <c r="A50175">
        <v>0.18533643452485199</v>
      </c>
      <c r="F50175">
        <v>7.3429956618282499E-2</v>
      </c>
    </row>
    <row r="50176" spans="1:6" x14ac:dyDescent="0.25">
      <c r="A50176">
        <v>0.18533643452485199</v>
      </c>
      <c r="F50176">
        <v>7.3429956618282499E-2</v>
      </c>
    </row>
    <row r="50177" spans="1:6" x14ac:dyDescent="0.25">
      <c r="A50177">
        <v>0.18533643452485199</v>
      </c>
      <c r="F50177">
        <v>7.3429956618282499E-2</v>
      </c>
    </row>
    <row r="50178" spans="1:6" x14ac:dyDescent="0.25">
      <c r="A50178">
        <v>0.18533643452485199</v>
      </c>
      <c r="F50178">
        <v>7.3429956618282499E-2</v>
      </c>
    </row>
    <row r="50179" spans="1:6" x14ac:dyDescent="0.25">
      <c r="A50179">
        <v>0.18533643452485199</v>
      </c>
      <c r="F50179">
        <v>7.3429956618282499E-2</v>
      </c>
    </row>
    <row r="50180" spans="1:6" x14ac:dyDescent="0.25">
      <c r="A50180">
        <v>0.18533643452485199</v>
      </c>
      <c r="F50180">
        <v>7.3429956618282499E-2</v>
      </c>
    </row>
    <row r="50181" spans="1:6" x14ac:dyDescent="0.25">
      <c r="A50181">
        <v>0.18533643452485199</v>
      </c>
      <c r="F50181">
        <v>7.3429956618282499E-2</v>
      </c>
    </row>
    <row r="50182" spans="1:6" x14ac:dyDescent="0.25">
      <c r="A50182">
        <v>0.18533643452485199</v>
      </c>
      <c r="F50182">
        <v>7.3429956618282499E-2</v>
      </c>
    </row>
    <row r="50183" spans="1:6" x14ac:dyDescent="0.25">
      <c r="A50183">
        <v>0.18533643452485199</v>
      </c>
      <c r="F50183">
        <v>7.3429956618282499E-2</v>
      </c>
    </row>
    <row r="50184" spans="1:6" x14ac:dyDescent="0.25">
      <c r="A50184">
        <v>0.18533643452485199</v>
      </c>
      <c r="F50184">
        <v>7.3429956618282499E-2</v>
      </c>
    </row>
    <row r="50185" spans="1:6" x14ac:dyDescent="0.25">
      <c r="A50185">
        <v>0.18533643452485199</v>
      </c>
      <c r="F50185">
        <v>7.3429956618282499E-2</v>
      </c>
    </row>
    <row r="50186" spans="1:6" x14ac:dyDescent="0.25">
      <c r="A50186">
        <v>0.18533643452485199</v>
      </c>
      <c r="F50186">
        <v>7.3429956618282499E-2</v>
      </c>
    </row>
    <row r="50187" spans="1:6" x14ac:dyDescent="0.25">
      <c r="A50187">
        <v>0.18533643452485199</v>
      </c>
      <c r="F50187">
        <v>7.3429956618282499E-2</v>
      </c>
    </row>
    <row r="50188" spans="1:6" x14ac:dyDescent="0.25">
      <c r="A50188">
        <v>0.18533643452485199</v>
      </c>
      <c r="F50188">
        <v>7.3429956618282499E-2</v>
      </c>
    </row>
    <row r="50189" spans="1:6" x14ac:dyDescent="0.25">
      <c r="A50189">
        <v>0.18533643452485199</v>
      </c>
      <c r="F50189">
        <v>7.3429956618282499E-2</v>
      </c>
    </row>
    <row r="50190" spans="1:6" x14ac:dyDescent="0.25">
      <c r="A50190">
        <v>0.18533643452485199</v>
      </c>
      <c r="F50190">
        <v>7.3429956618282499E-2</v>
      </c>
    </row>
    <row r="50191" spans="1:6" x14ac:dyDescent="0.25">
      <c r="A50191">
        <v>0.18533643452485199</v>
      </c>
      <c r="F50191">
        <v>7.3429956618282499E-2</v>
      </c>
    </row>
    <row r="50192" spans="1:6" x14ac:dyDescent="0.25">
      <c r="A50192">
        <v>0.18533643452485199</v>
      </c>
      <c r="F50192">
        <v>7.3429956618282499E-2</v>
      </c>
    </row>
    <row r="50193" spans="1:6" x14ac:dyDescent="0.25">
      <c r="A50193">
        <v>0.18533643452485199</v>
      </c>
      <c r="F50193">
        <v>7.3429956618282499E-2</v>
      </c>
    </row>
    <row r="50194" spans="1:6" x14ac:dyDescent="0.25">
      <c r="A50194">
        <v>0.18533643452485199</v>
      </c>
      <c r="F50194">
        <v>7.3429956618282499E-2</v>
      </c>
    </row>
    <row r="50195" spans="1:6" x14ac:dyDescent="0.25">
      <c r="A50195">
        <v>0.18533643452485199</v>
      </c>
      <c r="F50195">
        <v>7.3429956618282499E-2</v>
      </c>
    </row>
    <row r="50196" spans="1:6" x14ac:dyDescent="0.25">
      <c r="A50196">
        <v>0.18533643452485199</v>
      </c>
      <c r="F50196">
        <v>7.3429956618282499E-2</v>
      </c>
    </row>
    <row r="50197" spans="1:6" x14ac:dyDescent="0.25">
      <c r="A50197">
        <v>0.18533643452485199</v>
      </c>
      <c r="F50197">
        <v>7.3429956618282499E-2</v>
      </c>
    </row>
    <row r="50198" spans="1:6" x14ac:dyDescent="0.25">
      <c r="A50198">
        <v>0.18533643452485199</v>
      </c>
      <c r="F50198">
        <v>7.3429956618282499E-2</v>
      </c>
    </row>
    <row r="50199" spans="1:6" x14ac:dyDescent="0.25">
      <c r="A50199">
        <v>0.185336427464458</v>
      </c>
      <c r="F50199">
        <v>7.3429956618282499E-2</v>
      </c>
    </row>
    <row r="50200" spans="1:6" x14ac:dyDescent="0.25">
      <c r="A50200">
        <v>0.18533642181614399</v>
      </c>
      <c r="F50200">
        <v>7.3429956618282499E-2</v>
      </c>
    </row>
    <row r="50201" spans="1:6" x14ac:dyDescent="0.25">
      <c r="A50201">
        <v>0.18533641729749201</v>
      </c>
      <c r="F50201">
        <v>7.3429956618282499E-2</v>
      </c>
    </row>
    <row r="50202" spans="1:6" x14ac:dyDescent="0.25">
      <c r="A50202">
        <v>0.18533641368257101</v>
      </c>
      <c r="F50202">
        <v>7.3429956618282499E-2</v>
      </c>
    </row>
    <row r="50203" spans="1:6" x14ac:dyDescent="0.25">
      <c r="A50203">
        <v>0.18533641079063401</v>
      </c>
      <c r="F50203">
        <v>7.3429956618282499E-2</v>
      </c>
    </row>
    <row r="50204" spans="1:6" x14ac:dyDescent="0.25">
      <c r="A50204">
        <v>0.18533640847708499</v>
      </c>
      <c r="F50204">
        <v>7.5362324300739497E-2</v>
      </c>
    </row>
    <row r="50205" spans="1:6" x14ac:dyDescent="0.25">
      <c r="A50205">
        <v>0.18533640662624501</v>
      </c>
      <c r="F50205">
        <v>7.5362324300739497E-2</v>
      </c>
    </row>
    <row r="50206" spans="1:6" x14ac:dyDescent="0.25">
      <c r="A50206">
        <v>0.18533640301340601</v>
      </c>
      <c r="F50206">
        <v>7.5362324300739497E-2</v>
      </c>
    </row>
    <row r="50207" spans="1:6" x14ac:dyDescent="0.25">
      <c r="A50207">
        <v>0.18533640225530201</v>
      </c>
      <c r="F50207">
        <v>7.5362324300739497E-2</v>
      </c>
    </row>
    <row r="50208" spans="1:6" x14ac:dyDescent="0.25">
      <c r="A50208">
        <v>0.18533640164881901</v>
      </c>
      <c r="F50208">
        <v>7.5362324300739497E-2</v>
      </c>
    </row>
    <row r="50209" spans="1:6" x14ac:dyDescent="0.25">
      <c r="A50209">
        <v>0.185336400775483</v>
      </c>
      <c r="F50209">
        <v>7.5362324300739497E-2</v>
      </c>
    </row>
    <row r="50210" spans="1:6" x14ac:dyDescent="0.25">
      <c r="A50210">
        <v>0.18533640021654901</v>
      </c>
      <c r="F50210">
        <v>7.5362324300739497E-2</v>
      </c>
    </row>
    <row r="50211" spans="1:6" x14ac:dyDescent="0.25">
      <c r="A50211">
        <v>0.18533640001781601</v>
      </c>
      <c r="F50211">
        <v>7.5362324300739497E-2</v>
      </c>
    </row>
    <row r="50212" spans="1:6" x14ac:dyDescent="0.25">
      <c r="A50212">
        <v>0.18533639985882999</v>
      </c>
      <c r="F50212">
        <v>7.5362324300739497E-2</v>
      </c>
    </row>
    <row r="50213" spans="1:6" x14ac:dyDescent="0.25">
      <c r="A50213">
        <v>0.18533639973164201</v>
      </c>
      <c r="F50213">
        <v>7.5362324300739497E-2</v>
      </c>
    </row>
    <row r="50214" spans="1:6" x14ac:dyDescent="0.25">
      <c r="A50214">
        <v>0.18533639962989101</v>
      </c>
      <c r="F50214">
        <v>7.5362324300739497E-2</v>
      </c>
    </row>
    <row r="50215" spans="1:6" x14ac:dyDescent="0.25">
      <c r="A50215">
        <v>0.18533639954848999</v>
      </c>
      <c r="F50215">
        <v>7.5362324300739497E-2</v>
      </c>
    </row>
    <row r="50216" spans="1:6" x14ac:dyDescent="0.25">
      <c r="A50216">
        <v>0.185336399483369</v>
      </c>
      <c r="F50216">
        <v>7.5362324300739497E-2</v>
      </c>
    </row>
    <row r="50217" spans="1:6" x14ac:dyDescent="0.25">
      <c r="A50217">
        <v>0.185336399431273</v>
      </c>
      <c r="F50217">
        <v>7.5362324300739497E-2</v>
      </c>
    </row>
    <row r="50218" spans="1:6" x14ac:dyDescent="0.25">
      <c r="A50218">
        <v>0.18533639938959501</v>
      </c>
      <c r="F50218">
        <v>7.5362324300739497E-2</v>
      </c>
    </row>
    <row r="50219" spans="1:6" x14ac:dyDescent="0.25">
      <c r="A50219">
        <v>0.18533639935625401</v>
      </c>
      <c r="F50219">
        <v>7.5362324300739497E-2</v>
      </c>
    </row>
    <row r="50220" spans="1:6" x14ac:dyDescent="0.25">
      <c r="A50220">
        <v>0.18533639932957999</v>
      </c>
      <c r="F50220">
        <v>7.5362324300739497E-2</v>
      </c>
    </row>
    <row r="50221" spans="1:6" x14ac:dyDescent="0.25">
      <c r="A50221">
        <v>0.18533639929117099</v>
      </c>
      <c r="F50221">
        <v>7.5362324300739497E-2</v>
      </c>
    </row>
    <row r="50222" spans="1:6" x14ac:dyDescent="0.25">
      <c r="A50222">
        <v>0.18533639926658799</v>
      </c>
      <c r="F50222">
        <v>7.5362324300739497E-2</v>
      </c>
    </row>
    <row r="50223" spans="1:6" x14ac:dyDescent="0.25">
      <c r="A50223">
        <v>0.18533639925085599</v>
      </c>
      <c r="F50223">
        <v>7.5362324300739497E-2</v>
      </c>
    </row>
    <row r="50224" spans="1:6" x14ac:dyDescent="0.25">
      <c r="A50224">
        <v>0.18533639924078699</v>
      </c>
      <c r="F50224">
        <v>7.5362324300739497E-2</v>
      </c>
    </row>
    <row r="50225" spans="1:6" x14ac:dyDescent="0.25">
      <c r="A50225">
        <v>0.185336399234343</v>
      </c>
      <c r="F50225">
        <v>7.5362324300739497E-2</v>
      </c>
    </row>
    <row r="50226" spans="1:6" x14ac:dyDescent="0.25">
      <c r="A50226">
        <v>0.185336399230219</v>
      </c>
      <c r="F50226">
        <v>7.5362324300739497E-2</v>
      </c>
    </row>
    <row r="50227" spans="1:6" x14ac:dyDescent="0.25">
      <c r="A50227">
        <v>0.185336399227579</v>
      </c>
      <c r="F50227">
        <v>7.5362324300739497E-2</v>
      </c>
    </row>
    <row r="50228" spans="1:6" x14ac:dyDescent="0.25">
      <c r="A50228">
        <v>0.18533639922588999</v>
      </c>
      <c r="F50228">
        <v>7.5362324300739497E-2</v>
      </c>
    </row>
    <row r="50229" spans="1:6" x14ac:dyDescent="0.25">
      <c r="A50229">
        <v>0.18533639922480899</v>
      </c>
      <c r="F50229">
        <v>7.5362324300739497E-2</v>
      </c>
    </row>
    <row r="50230" spans="1:6" x14ac:dyDescent="0.25">
      <c r="A50230">
        <v>0.185174300520972</v>
      </c>
      <c r="F50230">
        <v>7.5362324300739497E-2</v>
      </c>
    </row>
    <row r="50231" spans="1:6" x14ac:dyDescent="0.25">
      <c r="A50231">
        <v>0.185044621558656</v>
      </c>
      <c r="F50231">
        <v>7.5362324300739497E-2</v>
      </c>
    </row>
    <row r="50232" spans="1:6" x14ac:dyDescent="0.25">
      <c r="A50232">
        <v>0.18494087839026699</v>
      </c>
      <c r="F50232">
        <v>7.5362324300739497E-2</v>
      </c>
    </row>
    <row r="50233" spans="1:6" x14ac:dyDescent="0.25">
      <c r="A50233">
        <v>0.18485788385593499</v>
      </c>
      <c r="F50233">
        <v>7.5362324300739497E-2</v>
      </c>
    </row>
    <row r="50234" spans="1:6" x14ac:dyDescent="0.25">
      <c r="A50234">
        <v>0.18485788385647101</v>
      </c>
      <c r="F50234">
        <v>7.5362324300739497E-2</v>
      </c>
    </row>
    <row r="50235" spans="1:6" x14ac:dyDescent="0.25">
      <c r="A50235">
        <v>0.18582406744619501</v>
      </c>
      <c r="F50235">
        <v>7.5362324300739497E-2</v>
      </c>
    </row>
    <row r="50236" spans="1:6" x14ac:dyDescent="0.25">
      <c r="A50236">
        <v>0.18721537180763401</v>
      </c>
      <c r="F50236">
        <v>7.5362324300739497E-2</v>
      </c>
    </row>
    <row r="50237" spans="1:6" x14ac:dyDescent="0.25">
      <c r="A50237">
        <v>0.18721537180793299</v>
      </c>
      <c r="F50237">
        <v>7.5362324300739497E-2</v>
      </c>
    </row>
    <row r="50238" spans="1:6" x14ac:dyDescent="0.25">
      <c r="A50238">
        <v>0.18714897618021101</v>
      </c>
      <c r="F50238">
        <v>7.5362324300739497E-2</v>
      </c>
    </row>
    <row r="50239" spans="1:6" x14ac:dyDescent="0.25">
      <c r="A50239">
        <v>0.187095859678479</v>
      </c>
      <c r="F50239">
        <v>7.5362324300739497E-2</v>
      </c>
    </row>
    <row r="50240" spans="1:6" x14ac:dyDescent="0.25">
      <c r="A50240">
        <v>0.18709585967867501</v>
      </c>
      <c r="F50240">
        <v>7.5362324300739497E-2</v>
      </c>
    </row>
    <row r="50241" spans="1:6" x14ac:dyDescent="0.25">
      <c r="A50241">
        <v>0.18759054567085501</v>
      </c>
      <c r="F50241">
        <v>7.5362324300739497E-2</v>
      </c>
    </row>
    <row r="50242" spans="1:6" x14ac:dyDescent="0.25">
      <c r="A50242">
        <v>0.18830289349576201</v>
      </c>
      <c r="F50242">
        <v>7.5362324300739497E-2</v>
      </c>
    </row>
    <row r="50243" spans="1:6" x14ac:dyDescent="0.25">
      <c r="A50243">
        <v>0.18875879610030599</v>
      </c>
      <c r="F50243">
        <v>7.5362324300739497E-2</v>
      </c>
    </row>
    <row r="50244" spans="1:6" x14ac:dyDescent="0.25">
      <c r="A50244">
        <v>0.18875879610030599</v>
      </c>
      <c r="F50244">
        <v>7.5362324300739497E-2</v>
      </c>
    </row>
    <row r="50245" spans="1:6" x14ac:dyDescent="0.25">
      <c r="A50245">
        <v>0.18875879610030499</v>
      </c>
      <c r="F50245">
        <v>7.5362324300739497E-2</v>
      </c>
    </row>
    <row r="50246" spans="1:6" x14ac:dyDescent="0.25">
      <c r="A50246">
        <v>0.18875879610030499</v>
      </c>
      <c r="F50246">
        <v>7.5362324300739497E-2</v>
      </c>
    </row>
    <row r="50247" spans="1:6" x14ac:dyDescent="0.25">
      <c r="A50247">
        <v>0.18875879610030499</v>
      </c>
      <c r="F50247">
        <v>7.5362324300739497E-2</v>
      </c>
    </row>
    <row r="50248" spans="1:6" x14ac:dyDescent="0.25">
      <c r="A50248">
        <v>0.188727769390311</v>
      </c>
      <c r="F50248">
        <v>7.5362324300739497E-2</v>
      </c>
    </row>
    <row r="50249" spans="1:6" x14ac:dyDescent="0.25">
      <c r="A50249">
        <v>0.188702948022409</v>
      </c>
      <c r="F50249">
        <v>7.5362324300739497E-2</v>
      </c>
    </row>
    <row r="50250" spans="1:6" x14ac:dyDescent="0.25">
      <c r="A50250">
        <v>0.18868309092815999</v>
      </c>
      <c r="F50250">
        <v>7.5362324300739497E-2</v>
      </c>
    </row>
    <row r="50251" spans="1:6" x14ac:dyDescent="0.25">
      <c r="A50251">
        <v>0.18868309092815999</v>
      </c>
      <c r="F50251">
        <v>7.5362324300739497E-2</v>
      </c>
    </row>
    <row r="50252" spans="1:6" x14ac:dyDescent="0.25">
      <c r="A50252">
        <v>0.18868309092815999</v>
      </c>
      <c r="F50252">
        <v>7.5362324300739497E-2</v>
      </c>
    </row>
    <row r="50253" spans="1:6" x14ac:dyDescent="0.25">
      <c r="A50253">
        <v>0.18858421071786499</v>
      </c>
      <c r="F50253">
        <v>7.5362324300739497E-2</v>
      </c>
    </row>
    <row r="50254" spans="1:6" x14ac:dyDescent="0.25">
      <c r="A50254">
        <v>0.188505106549922</v>
      </c>
      <c r="F50254">
        <v>7.5362324300739497E-2</v>
      </c>
    </row>
    <row r="50255" spans="1:6" x14ac:dyDescent="0.25">
      <c r="A50255">
        <v>0.188505106549922</v>
      </c>
      <c r="F50255">
        <v>7.5362324300739497E-2</v>
      </c>
    </row>
    <row r="50256" spans="1:6" x14ac:dyDescent="0.25">
      <c r="A50256">
        <v>0.188505106549922</v>
      </c>
      <c r="F50256">
        <v>7.5362324300739497E-2</v>
      </c>
    </row>
    <row r="50257" spans="1:6" x14ac:dyDescent="0.25">
      <c r="A50257">
        <v>0.188505106549922</v>
      </c>
      <c r="F50257">
        <v>7.5362324300739497E-2</v>
      </c>
    </row>
    <row r="50258" spans="1:6" x14ac:dyDescent="0.25">
      <c r="A50258">
        <v>0.188505106549922</v>
      </c>
      <c r="F50258">
        <v>7.5362324300739497E-2</v>
      </c>
    </row>
    <row r="50259" spans="1:6" x14ac:dyDescent="0.25">
      <c r="A50259">
        <v>0.18850802666035901</v>
      </c>
      <c r="F50259">
        <v>7.5362324300739497E-2</v>
      </c>
    </row>
    <row r="50260" spans="1:6" x14ac:dyDescent="0.25">
      <c r="A50260">
        <v>0.18851036274869901</v>
      </c>
      <c r="F50260">
        <v>7.5362324300739497E-2</v>
      </c>
    </row>
    <row r="50261" spans="1:6" x14ac:dyDescent="0.25">
      <c r="A50261">
        <v>0.18851223161936401</v>
      </c>
      <c r="F50261">
        <v>7.5362324300739497E-2</v>
      </c>
    </row>
    <row r="50262" spans="1:6" x14ac:dyDescent="0.25">
      <c r="A50262">
        <v>0.18851372671589001</v>
      </c>
      <c r="F50262">
        <v>7.5362324300739497E-2</v>
      </c>
    </row>
    <row r="50263" spans="1:6" x14ac:dyDescent="0.25">
      <c r="A50263">
        <v>0.188472429591684</v>
      </c>
      <c r="F50263">
        <v>7.5362324300739497E-2</v>
      </c>
    </row>
    <row r="50264" spans="1:6" x14ac:dyDescent="0.25">
      <c r="A50264">
        <v>0.188588782055117</v>
      </c>
      <c r="F50264">
        <v>7.5362324300739497E-2</v>
      </c>
    </row>
    <row r="50265" spans="1:6" x14ac:dyDescent="0.25">
      <c r="A50265">
        <v>0.18867019964134801</v>
      </c>
      <c r="F50265">
        <v>7.5362324300739497E-2</v>
      </c>
    </row>
    <row r="50266" spans="1:6" x14ac:dyDescent="0.25">
      <c r="A50266">
        <v>0.18870235898542601</v>
      </c>
      <c r="F50266">
        <v>7.5362324300739497E-2</v>
      </c>
    </row>
    <row r="50267" spans="1:6" x14ac:dyDescent="0.25">
      <c r="A50267">
        <v>0.18872025411369001</v>
      </c>
      <c r="F50267">
        <v>7.5362324300739497E-2</v>
      </c>
    </row>
    <row r="50268" spans="1:6" x14ac:dyDescent="0.25">
      <c r="A50268">
        <v>0.18873457021624801</v>
      </c>
      <c r="F50268">
        <v>7.5362324300739497E-2</v>
      </c>
    </row>
    <row r="50269" spans="1:6" x14ac:dyDescent="0.25">
      <c r="A50269">
        <v>0.188746023098251</v>
      </c>
      <c r="F50269">
        <v>7.5362324300739497E-2</v>
      </c>
    </row>
    <row r="50270" spans="1:6" x14ac:dyDescent="0.25">
      <c r="A50270">
        <v>0.18874126123183699</v>
      </c>
      <c r="F50270">
        <v>7.5362324300739497E-2</v>
      </c>
    </row>
    <row r="50271" spans="1:6" x14ac:dyDescent="0.25">
      <c r="A50271">
        <v>0.18873745173872</v>
      </c>
      <c r="F50271">
        <v>7.5362324300739497E-2</v>
      </c>
    </row>
    <row r="50272" spans="1:6" x14ac:dyDescent="0.25">
      <c r="A50272">
        <v>0.188734404144238</v>
      </c>
      <c r="F50272">
        <v>7.5362324300739497E-2</v>
      </c>
    </row>
    <row r="50273" spans="1:6" x14ac:dyDescent="0.25">
      <c r="A50273">
        <v>0.18873196606866099</v>
      </c>
      <c r="F50273">
        <v>7.5362324300739497E-2</v>
      </c>
    </row>
    <row r="50274" spans="1:6" x14ac:dyDescent="0.25">
      <c r="A50274">
        <v>0.18873001560820701</v>
      </c>
      <c r="F50274">
        <v>7.5362324300739497E-2</v>
      </c>
    </row>
    <row r="50275" spans="1:6" x14ac:dyDescent="0.25">
      <c r="A50275">
        <v>0.18873301791243999</v>
      </c>
      <c r="F50275">
        <v>7.5362324300739497E-2</v>
      </c>
    </row>
    <row r="50276" spans="1:6" x14ac:dyDescent="0.25">
      <c r="A50276">
        <v>0.18872852099488699</v>
      </c>
      <c r="F50276">
        <v>7.5362324300739497E-2</v>
      </c>
    </row>
    <row r="50277" spans="1:6" x14ac:dyDescent="0.25">
      <c r="A50277">
        <v>0.188719667262082</v>
      </c>
      <c r="F50277">
        <v>7.5362324300739497E-2</v>
      </c>
    </row>
    <row r="50278" spans="1:6" x14ac:dyDescent="0.25">
      <c r="A50278">
        <v>0.18871419243912699</v>
      </c>
      <c r="F50278">
        <v>7.5362324300739497E-2</v>
      </c>
    </row>
    <row r="50279" spans="1:6" x14ac:dyDescent="0.25">
      <c r="A50279">
        <v>0.188711402000943</v>
      </c>
      <c r="F50279">
        <v>7.5362324300739497E-2</v>
      </c>
    </row>
    <row r="50280" spans="1:6" x14ac:dyDescent="0.25">
      <c r="A50280">
        <v>0.18871075436714099</v>
      </c>
      <c r="F50280">
        <v>7.5362324300739497E-2</v>
      </c>
    </row>
    <row r="50281" spans="1:6" x14ac:dyDescent="0.25">
      <c r="A50281">
        <v>0.18871061547146101</v>
      </c>
      <c r="F50281">
        <v>7.5362324300739497E-2</v>
      </c>
    </row>
    <row r="50282" spans="1:6" x14ac:dyDescent="0.25">
      <c r="A50282">
        <v>0.18871053332500901</v>
      </c>
      <c r="F50282">
        <v>7.5362324300739497E-2</v>
      </c>
    </row>
    <row r="50283" spans="1:6" x14ac:dyDescent="0.25">
      <c r="A50283">
        <v>0.188710506407261</v>
      </c>
      <c r="F50283">
        <v>7.5362324300739497E-2</v>
      </c>
    </row>
    <row r="50284" spans="1:6" x14ac:dyDescent="0.25">
      <c r="A50284">
        <v>0.18871050076530099</v>
      </c>
      <c r="F50284">
        <v>7.5362324300739497E-2</v>
      </c>
    </row>
    <row r="50285" spans="1:6" x14ac:dyDescent="0.25">
      <c r="A50285">
        <v>0.188710502761194</v>
      </c>
      <c r="F50285">
        <v>7.5362324300739497E-2</v>
      </c>
    </row>
    <row r="50286" spans="1:6" x14ac:dyDescent="0.25">
      <c r="A50286">
        <v>0.18871050750936999</v>
      </c>
      <c r="F50286">
        <v>7.5362324300739497E-2</v>
      </c>
    </row>
    <row r="50287" spans="1:6" x14ac:dyDescent="0.25">
      <c r="A50287">
        <v>0.18871051197382899</v>
      </c>
      <c r="F50287">
        <v>7.5362324300739497E-2</v>
      </c>
    </row>
    <row r="50288" spans="1:6" x14ac:dyDescent="0.25">
      <c r="A50288">
        <v>0.18871051588634699</v>
      </c>
      <c r="F50288">
        <v>7.5362324300739497E-2</v>
      </c>
    </row>
    <row r="50289" spans="1:6" x14ac:dyDescent="0.25">
      <c r="A50289">
        <v>0.18871051927232901</v>
      </c>
      <c r="F50289">
        <v>7.5362324300739497E-2</v>
      </c>
    </row>
    <row r="50290" spans="1:6" x14ac:dyDescent="0.25">
      <c r="A50290">
        <v>0.18871052201774399</v>
      </c>
      <c r="F50290">
        <v>7.5362324300739497E-2</v>
      </c>
    </row>
    <row r="50291" spans="1:6" x14ac:dyDescent="0.25">
      <c r="A50291">
        <v>0.18871052423751999</v>
      </c>
      <c r="F50291">
        <v>7.5362324300739497E-2</v>
      </c>
    </row>
    <row r="50292" spans="1:6" x14ac:dyDescent="0.25">
      <c r="A50292">
        <v>0.18871052602834501</v>
      </c>
      <c r="F50292">
        <v>7.5362324300739497E-2</v>
      </c>
    </row>
    <row r="50293" spans="1:6" x14ac:dyDescent="0.25">
      <c r="A50293">
        <v>0.18871052745694999</v>
      </c>
      <c r="F50293">
        <v>7.5362324300739497E-2</v>
      </c>
    </row>
    <row r="50294" spans="1:6" x14ac:dyDescent="0.25">
      <c r="A50294">
        <v>0.188710528621821</v>
      </c>
      <c r="F50294">
        <v>7.5362324300739497E-2</v>
      </c>
    </row>
    <row r="50295" spans="1:6" x14ac:dyDescent="0.25">
      <c r="A50295">
        <v>0.18871052955686499</v>
      </c>
      <c r="F50295">
        <v>7.5362324300739497E-2</v>
      </c>
    </row>
    <row r="50296" spans="1:6" x14ac:dyDescent="0.25">
      <c r="A50296">
        <v>0.18871053030691401</v>
      </c>
      <c r="F50296">
        <v>7.5362324300739497E-2</v>
      </c>
    </row>
    <row r="50297" spans="1:6" x14ac:dyDescent="0.25">
      <c r="A50297">
        <v>0.188710530910533</v>
      </c>
      <c r="F50297">
        <v>7.5362324300739497E-2</v>
      </c>
    </row>
    <row r="50298" spans="1:6" x14ac:dyDescent="0.25">
      <c r="A50298">
        <v>0.18864724806160199</v>
      </c>
      <c r="F50298">
        <v>7.5362324300739497E-2</v>
      </c>
    </row>
    <row r="50299" spans="1:6" x14ac:dyDescent="0.25">
      <c r="A50299">
        <v>0.188596621782645</v>
      </c>
      <c r="F50299">
        <v>7.5362324300739497E-2</v>
      </c>
    </row>
    <row r="50300" spans="1:6" x14ac:dyDescent="0.25">
      <c r="A50300">
        <v>0.188556120759788</v>
      </c>
      <c r="F50300">
        <v>7.5362324300739497E-2</v>
      </c>
    </row>
    <row r="50301" spans="1:6" x14ac:dyDescent="0.25">
      <c r="A50301">
        <v>0.18852371994162301</v>
      </c>
      <c r="F50301">
        <v>7.5362324300739497E-2</v>
      </c>
    </row>
    <row r="50302" spans="1:6" x14ac:dyDescent="0.25">
      <c r="A50302">
        <v>0.18849779928708699</v>
      </c>
      <c r="F50302">
        <v>7.5362324300739497E-2</v>
      </c>
    </row>
    <row r="50303" spans="1:6" x14ac:dyDescent="0.25">
      <c r="A50303">
        <v>0.18847706276353601</v>
      </c>
      <c r="F50303">
        <v>7.5362324300739497E-2</v>
      </c>
    </row>
    <row r="50304" spans="1:6" x14ac:dyDescent="0.25">
      <c r="A50304">
        <v>0.18846047354475601</v>
      </c>
      <c r="F50304">
        <v>7.5362324300739497E-2</v>
      </c>
    </row>
    <row r="50305" spans="1:6" x14ac:dyDescent="0.25">
      <c r="A50305">
        <v>0.188447202169782</v>
      </c>
      <c r="F50305">
        <v>7.5362324300739497E-2</v>
      </c>
    </row>
    <row r="50306" spans="1:6" x14ac:dyDescent="0.25">
      <c r="A50306">
        <v>0.18843658506994301</v>
      </c>
      <c r="F50306">
        <v>7.5362324300739497E-2</v>
      </c>
    </row>
    <row r="50307" spans="1:6" x14ac:dyDescent="0.25">
      <c r="A50307">
        <v>0.18842809139002301</v>
      </c>
      <c r="F50307">
        <v>7.5362324300739497E-2</v>
      </c>
    </row>
    <row r="50308" spans="1:6" x14ac:dyDescent="0.25">
      <c r="A50308">
        <v>0.188421296394016</v>
      </c>
      <c r="F50308">
        <v>7.5362324300739497E-2</v>
      </c>
    </row>
    <row r="50309" spans="1:6" x14ac:dyDescent="0.25">
      <c r="A50309">
        <v>0.188421296394016</v>
      </c>
      <c r="F50309">
        <v>7.5362324300739497E-2</v>
      </c>
    </row>
    <row r="50310" spans="1:6" x14ac:dyDescent="0.25">
      <c r="A50310">
        <v>0.188421296394016</v>
      </c>
      <c r="F50310">
        <v>7.5362324300739497E-2</v>
      </c>
    </row>
    <row r="50311" spans="1:6" x14ac:dyDescent="0.25">
      <c r="A50311">
        <v>0.188411511599818</v>
      </c>
      <c r="F50311">
        <v>7.5362324300739497E-2</v>
      </c>
    </row>
    <row r="50312" spans="1:6" x14ac:dyDescent="0.25">
      <c r="A50312">
        <v>0.18840524933157801</v>
      </c>
      <c r="F50312">
        <v>7.5362324300739497E-2</v>
      </c>
    </row>
    <row r="50313" spans="1:6" x14ac:dyDescent="0.25">
      <c r="A50313">
        <v>0.18840302274732801</v>
      </c>
      <c r="F50313">
        <v>7.5362324300739497E-2</v>
      </c>
    </row>
    <row r="50314" spans="1:6" x14ac:dyDescent="0.25">
      <c r="A50314">
        <v>0.18840124147993401</v>
      </c>
      <c r="F50314">
        <v>7.5362324300739497E-2</v>
      </c>
    </row>
    <row r="50315" spans="1:6" x14ac:dyDescent="0.25">
      <c r="A50315">
        <v>0.18839981646373299</v>
      </c>
      <c r="F50315">
        <v>7.5362324300739497E-2</v>
      </c>
    </row>
    <row r="50316" spans="1:6" x14ac:dyDescent="0.25">
      <c r="A50316">
        <v>0.18839867645077699</v>
      </c>
      <c r="F50316">
        <v>7.5362324300739497E-2</v>
      </c>
    </row>
    <row r="50317" spans="1:6" x14ac:dyDescent="0.25">
      <c r="A50317">
        <v>0.18839776444041501</v>
      </c>
      <c r="F50317">
        <v>7.5362324300739497E-2</v>
      </c>
    </row>
    <row r="50318" spans="1:6" x14ac:dyDescent="0.25">
      <c r="A50318">
        <v>0.188397034832129</v>
      </c>
      <c r="F50318">
        <v>7.5362324300739497E-2</v>
      </c>
    </row>
    <row r="50319" spans="1:6" x14ac:dyDescent="0.25">
      <c r="A50319">
        <v>0.188395984196952</v>
      </c>
      <c r="F50319">
        <v>7.5362324300739497E-2</v>
      </c>
    </row>
    <row r="50320" spans="1:6" x14ac:dyDescent="0.25">
      <c r="A50320">
        <v>0.18839598419620199</v>
      </c>
      <c r="F50320">
        <v>7.5362324300739497E-2</v>
      </c>
    </row>
    <row r="50321" spans="1:6" x14ac:dyDescent="0.25">
      <c r="A50321">
        <v>0.188395984195601</v>
      </c>
      <c r="F50321">
        <v>7.5362324300739497E-2</v>
      </c>
    </row>
    <row r="50322" spans="1:6" x14ac:dyDescent="0.25">
      <c r="A50322">
        <v>0.18839598419512099</v>
      </c>
      <c r="F50322">
        <v>7.5362324300739497E-2</v>
      </c>
    </row>
    <row r="50323" spans="1:6" x14ac:dyDescent="0.25">
      <c r="A50323">
        <v>0.18839598419473599</v>
      </c>
      <c r="F50323">
        <v>7.5362324300739497E-2</v>
      </c>
    </row>
    <row r="50324" spans="1:6" x14ac:dyDescent="0.25">
      <c r="A50324">
        <v>0.18839598419473599</v>
      </c>
      <c r="F50324">
        <v>7.5362324300739497E-2</v>
      </c>
    </row>
    <row r="50325" spans="1:6" x14ac:dyDescent="0.25">
      <c r="A50325">
        <v>0.18839598419473599</v>
      </c>
      <c r="F50325">
        <v>7.5362324300739497E-2</v>
      </c>
    </row>
    <row r="50326" spans="1:6" x14ac:dyDescent="0.25">
      <c r="A50326">
        <v>0.18839598419473599</v>
      </c>
      <c r="F50326">
        <v>7.5362324300739497E-2</v>
      </c>
    </row>
    <row r="50327" spans="1:6" x14ac:dyDescent="0.25">
      <c r="A50327">
        <v>0.18839598419473599</v>
      </c>
      <c r="F50327">
        <v>7.5362324300739497E-2</v>
      </c>
    </row>
    <row r="50328" spans="1:6" x14ac:dyDescent="0.25">
      <c r="A50328">
        <v>0.18839598419481701</v>
      </c>
      <c r="F50328">
        <v>7.5362324300739497E-2</v>
      </c>
    </row>
    <row r="50329" spans="1:6" x14ac:dyDescent="0.25">
      <c r="A50329">
        <v>0.18839598419488099</v>
      </c>
      <c r="F50329">
        <v>7.5362324300739497E-2</v>
      </c>
    </row>
    <row r="50330" spans="1:6" x14ac:dyDescent="0.25">
      <c r="A50330">
        <v>0.18839598419488099</v>
      </c>
      <c r="F50330">
        <v>7.5362324300739497E-2</v>
      </c>
    </row>
    <row r="50331" spans="1:6" x14ac:dyDescent="0.25">
      <c r="A50331">
        <v>0.18839598419488099</v>
      </c>
      <c r="F50331">
        <v>7.5362324300739497E-2</v>
      </c>
    </row>
    <row r="50332" spans="1:6" x14ac:dyDescent="0.25">
      <c r="A50332">
        <v>0.18839598419488099</v>
      </c>
      <c r="F50332">
        <v>7.5362324300739497E-2</v>
      </c>
    </row>
    <row r="50333" spans="1:6" x14ac:dyDescent="0.25">
      <c r="A50333">
        <v>0.18839598419488099</v>
      </c>
      <c r="F50333">
        <v>7.5362324300739497E-2</v>
      </c>
    </row>
    <row r="50334" spans="1:6" x14ac:dyDescent="0.25">
      <c r="A50334">
        <v>0.18839598419488099</v>
      </c>
      <c r="F50334">
        <v>7.5362324300739497E-2</v>
      </c>
    </row>
    <row r="50335" spans="1:6" x14ac:dyDescent="0.25">
      <c r="A50335">
        <v>0.18839598419488099</v>
      </c>
      <c r="F50335">
        <v>7.5362324300739497E-2</v>
      </c>
    </row>
    <row r="50336" spans="1:6" x14ac:dyDescent="0.25">
      <c r="A50336">
        <v>0.18839598419488099</v>
      </c>
      <c r="F50336">
        <v>7.5362324300739497E-2</v>
      </c>
    </row>
    <row r="50337" spans="1:6" x14ac:dyDescent="0.25">
      <c r="A50337">
        <v>0.18839598419488099</v>
      </c>
      <c r="F50337">
        <v>7.5362324300739497E-2</v>
      </c>
    </row>
    <row r="50338" spans="1:6" x14ac:dyDescent="0.25">
      <c r="A50338">
        <v>0.18839598419488099</v>
      </c>
      <c r="F50338">
        <v>7.5362324300739497E-2</v>
      </c>
    </row>
    <row r="50339" spans="1:6" x14ac:dyDescent="0.25">
      <c r="A50339">
        <v>0.18839598419488099</v>
      </c>
      <c r="F50339">
        <v>7.5362324300739497E-2</v>
      </c>
    </row>
    <row r="50340" spans="1:6" x14ac:dyDescent="0.25">
      <c r="A50340">
        <v>0.18839598419488099</v>
      </c>
      <c r="F50340">
        <v>7.5362324300739497E-2</v>
      </c>
    </row>
    <row r="50341" spans="1:6" x14ac:dyDescent="0.25">
      <c r="A50341">
        <v>0.18839598419488099</v>
      </c>
      <c r="F50341">
        <v>7.5362324300739497E-2</v>
      </c>
    </row>
    <row r="50342" spans="1:6" x14ac:dyDescent="0.25">
      <c r="A50342">
        <v>0.18839598419488099</v>
      </c>
      <c r="F50342">
        <v>7.5362324300739497E-2</v>
      </c>
    </row>
    <row r="50343" spans="1:6" x14ac:dyDescent="0.25">
      <c r="A50343">
        <v>0.18839598419488099</v>
      </c>
      <c r="F50343">
        <v>7.5362324300739497E-2</v>
      </c>
    </row>
    <row r="50344" spans="1:6" x14ac:dyDescent="0.25">
      <c r="A50344">
        <v>0.18839598419488099</v>
      </c>
      <c r="F50344">
        <v>7.5362324300739497E-2</v>
      </c>
    </row>
    <row r="50345" spans="1:6" x14ac:dyDescent="0.25">
      <c r="A50345">
        <v>0.18839598419488099</v>
      </c>
      <c r="F50345">
        <v>7.5362324300739497E-2</v>
      </c>
    </row>
    <row r="50346" spans="1:6" x14ac:dyDescent="0.25">
      <c r="A50346">
        <v>0.18839598419488099</v>
      </c>
      <c r="F50346">
        <v>7.5362324300739497E-2</v>
      </c>
    </row>
    <row r="50347" spans="1:6" x14ac:dyDescent="0.25">
      <c r="A50347">
        <v>0.18839598419488099</v>
      </c>
      <c r="F50347">
        <v>7.5362324300739497E-2</v>
      </c>
    </row>
    <row r="50348" spans="1:6" x14ac:dyDescent="0.25">
      <c r="A50348">
        <v>0.18839598419488099</v>
      </c>
      <c r="F50348">
        <v>7.5362324300739497E-2</v>
      </c>
    </row>
    <row r="50349" spans="1:6" x14ac:dyDescent="0.25">
      <c r="A50349">
        <v>0.18839598419488099</v>
      </c>
      <c r="F50349">
        <v>7.5362324300739497E-2</v>
      </c>
    </row>
    <row r="50350" spans="1:6" x14ac:dyDescent="0.25">
      <c r="A50350">
        <v>0.18839598419488099</v>
      </c>
      <c r="F50350">
        <v>7.5362324300739497E-2</v>
      </c>
    </row>
    <row r="50351" spans="1:6" x14ac:dyDescent="0.25">
      <c r="A50351">
        <v>0.18839598419488099</v>
      </c>
      <c r="F50351">
        <v>7.5362324300739497E-2</v>
      </c>
    </row>
    <row r="50352" spans="1:6" x14ac:dyDescent="0.25">
      <c r="A50352">
        <v>0.18839598419488099</v>
      </c>
      <c r="F50352">
        <v>7.5362324300739497E-2</v>
      </c>
    </row>
    <row r="50353" spans="1:6" x14ac:dyDescent="0.25">
      <c r="A50353">
        <v>0.18839598419488099</v>
      </c>
      <c r="F50353">
        <v>7.5362324300739497E-2</v>
      </c>
    </row>
    <row r="50354" spans="1:6" x14ac:dyDescent="0.25">
      <c r="A50354">
        <v>0.18839598419488099</v>
      </c>
      <c r="F50354">
        <v>7.5362324300739497E-2</v>
      </c>
    </row>
    <row r="50355" spans="1:6" x14ac:dyDescent="0.25">
      <c r="A50355">
        <v>0.18839598419488099</v>
      </c>
      <c r="F50355">
        <v>7.5362324300739497E-2</v>
      </c>
    </row>
    <row r="50356" spans="1:6" x14ac:dyDescent="0.25">
      <c r="A50356">
        <v>0.18839598419488099</v>
      </c>
      <c r="F50356">
        <v>7.5362324300739497E-2</v>
      </c>
    </row>
    <row r="50357" spans="1:6" x14ac:dyDescent="0.25">
      <c r="A50357">
        <v>0.18839598419488099</v>
      </c>
      <c r="F50357">
        <v>7.5362324300739497E-2</v>
      </c>
    </row>
    <row r="50358" spans="1:6" x14ac:dyDescent="0.25">
      <c r="A50358">
        <v>0.18839598419488099</v>
      </c>
      <c r="F50358">
        <v>7.5362324300739497E-2</v>
      </c>
    </row>
    <row r="50359" spans="1:6" x14ac:dyDescent="0.25">
      <c r="A50359">
        <v>0.18839598419488099</v>
      </c>
      <c r="F50359">
        <v>7.5362324300739497E-2</v>
      </c>
    </row>
    <row r="50360" spans="1:6" x14ac:dyDescent="0.25">
      <c r="A50360">
        <v>0.18839598419488099</v>
      </c>
      <c r="F50360">
        <v>7.5362324300739497E-2</v>
      </c>
    </row>
    <row r="50361" spans="1:6" x14ac:dyDescent="0.25">
      <c r="A50361">
        <v>0.18839598419488099</v>
      </c>
      <c r="F50361">
        <v>7.5362324300739497E-2</v>
      </c>
    </row>
    <row r="50362" spans="1:6" x14ac:dyDescent="0.25">
      <c r="A50362">
        <v>0.18839598419488099</v>
      </c>
      <c r="F50362">
        <v>7.5362324300739497E-2</v>
      </c>
    </row>
    <row r="50363" spans="1:6" x14ac:dyDescent="0.25">
      <c r="A50363">
        <v>0.18839598419488099</v>
      </c>
      <c r="F50363">
        <v>7.5362324300739497E-2</v>
      </c>
    </row>
    <row r="50364" spans="1:6" x14ac:dyDescent="0.25">
      <c r="A50364">
        <v>0.18839598419488099</v>
      </c>
      <c r="F50364">
        <v>7.5362324300739497E-2</v>
      </c>
    </row>
    <row r="50365" spans="1:6" x14ac:dyDescent="0.25">
      <c r="A50365">
        <v>0.18839832028322101</v>
      </c>
      <c r="F50365">
        <v>7.7294691983196398E-2</v>
      </c>
    </row>
    <row r="50366" spans="1:6" x14ac:dyDescent="0.25">
      <c r="A50366">
        <v>0.18840018915388701</v>
      </c>
      <c r="F50366">
        <v>7.7294691983196398E-2</v>
      </c>
    </row>
    <row r="50367" spans="1:6" x14ac:dyDescent="0.25">
      <c r="A50367">
        <v>0.18840018915388701</v>
      </c>
      <c r="F50367">
        <v>7.7294691983196398E-2</v>
      </c>
    </row>
    <row r="50368" spans="1:6" x14ac:dyDescent="0.25">
      <c r="A50368">
        <v>0.18840018915388701</v>
      </c>
      <c r="F50368">
        <v>7.7294691983196398E-2</v>
      </c>
    </row>
    <row r="50369" spans="1:6" x14ac:dyDescent="0.25">
      <c r="A50369">
        <v>0.18840018915388701</v>
      </c>
      <c r="F50369">
        <v>7.7294691983196398E-2</v>
      </c>
    </row>
    <row r="50370" spans="1:6" x14ac:dyDescent="0.25">
      <c r="A50370">
        <v>0.18840018915388701</v>
      </c>
      <c r="F50370">
        <v>7.7294691983196398E-2</v>
      </c>
    </row>
    <row r="50371" spans="1:6" x14ac:dyDescent="0.25">
      <c r="A50371">
        <v>0.18840018915388701</v>
      </c>
      <c r="F50371">
        <v>7.7294691983196398E-2</v>
      </c>
    </row>
    <row r="50372" spans="1:6" x14ac:dyDescent="0.25">
      <c r="A50372">
        <v>0.18840018915388701</v>
      </c>
      <c r="F50372">
        <v>7.7294691983196398E-2</v>
      </c>
    </row>
    <row r="50373" spans="1:6" x14ac:dyDescent="0.25">
      <c r="A50373">
        <v>0.18840018915388701</v>
      </c>
      <c r="F50373">
        <v>7.7294691983196398E-2</v>
      </c>
    </row>
    <row r="50374" spans="1:6" x14ac:dyDescent="0.25">
      <c r="A50374">
        <v>0.188400189205983</v>
      </c>
      <c r="F50374">
        <v>7.7294691983196398E-2</v>
      </c>
    </row>
    <row r="50375" spans="1:6" x14ac:dyDescent="0.25">
      <c r="A50375">
        <v>0.18840018924766</v>
      </c>
      <c r="F50375">
        <v>7.7294691983196398E-2</v>
      </c>
    </row>
    <row r="50376" spans="1:6" x14ac:dyDescent="0.25">
      <c r="A50376">
        <v>0.188400189281002</v>
      </c>
      <c r="F50376">
        <v>7.7294691983196398E-2</v>
      </c>
    </row>
    <row r="50377" spans="1:6" x14ac:dyDescent="0.25">
      <c r="A50377">
        <v>0.18840018930767499</v>
      </c>
      <c r="F50377">
        <v>7.7294691983196398E-2</v>
      </c>
    </row>
    <row r="50378" spans="1:6" x14ac:dyDescent="0.25">
      <c r="A50378">
        <v>0.18840018932901401</v>
      </c>
      <c r="F50378">
        <v>7.7294691983196398E-2</v>
      </c>
    </row>
    <row r="50379" spans="1:6" x14ac:dyDescent="0.25">
      <c r="A50379">
        <v>0.18840018934608499</v>
      </c>
      <c r="F50379">
        <v>7.7294691983196398E-2</v>
      </c>
    </row>
    <row r="50380" spans="1:6" x14ac:dyDescent="0.25">
      <c r="A50380">
        <v>0.18840018937066699</v>
      </c>
      <c r="F50380">
        <v>7.7294691983196398E-2</v>
      </c>
    </row>
    <row r="50381" spans="1:6" x14ac:dyDescent="0.25">
      <c r="A50381">
        <v>0.18840018938639999</v>
      </c>
      <c r="F50381">
        <v>7.7294691983196398E-2</v>
      </c>
    </row>
    <row r="50382" spans="1:6" x14ac:dyDescent="0.25">
      <c r="A50382">
        <v>0.18840018939646899</v>
      </c>
      <c r="F50382">
        <v>7.7294691983196398E-2</v>
      </c>
    </row>
    <row r="50383" spans="1:6" x14ac:dyDescent="0.25">
      <c r="A50383">
        <v>0.188400189402913</v>
      </c>
      <c r="F50383">
        <v>7.7294691983196398E-2</v>
      </c>
    </row>
    <row r="50384" spans="1:6" x14ac:dyDescent="0.25">
      <c r="A50384">
        <v>0.18840168450356401</v>
      </c>
      <c r="F50384">
        <v>7.7294691983196398E-2</v>
      </c>
    </row>
    <row r="50385" spans="1:6" x14ac:dyDescent="0.25">
      <c r="A50385">
        <v>0.18840168450620301</v>
      </c>
      <c r="F50385">
        <v>7.7294691983196398E-2</v>
      </c>
    </row>
    <row r="50386" spans="1:6" x14ac:dyDescent="0.25">
      <c r="A50386">
        <v>0.188403837446879</v>
      </c>
      <c r="F50386">
        <v>7.7294691983196398E-2</v>
      </c>
    </row>
    <row r="50387" spans="1:6" x14ac:dyDescent="0.25">
      <c r="A50387">
        <v>0.18840460293737299</v>
      </c>
      <c r="F50387">
        <v>7.7294691983196398E-2</v>
      </c>
    </row>
    <row r="50388" spans="1:6" x14ac:dyDescent="0.25">
      <c r="A50388">
        <v>0.18840521532959301</v>
      </c>
      <c r="F50388">
        <v>7.7294691983196398E-2</v>
      </c>
    </row>
    <row r="50389" spans="1:6" x14ac:dyDescent="0.25">
      <c r="A50389">
        <v>0.18840521533003601</v>
      </c>
      <c r="F50389">
        <v>7.7294691983196398E-2</v>
      </c>
    </row>
    <row r="50390" spans="1:6" x14ac:dyDescent="0.25">
      <c r="A50390">
        <v>0.188405215330012</v>
      </c>
      <c r="F50390">
        <v>7.7294691983196398E-2</v>
      </c>
    </row>
    <row r="50391" spans="1:6" x14ac:dyDescent="0.25">
      <c r="A50391">
        <v>0.188405215329948</v>
      </c>
      <c r="F50391">
        <v>7.7294691983196398E-2</v>
      </c>
    </row>
    <row r="50392" spans="1:6" x14ac:dyDescent="0.25">
      <c r="A50392">
        <v>0.188405215329815</v>
      </c>
      <c r="F50392">
        <v>7.7294691983196398E-2</v>
      </c>
    </row>
    <row r="50393" spans="1:6" x14ac:dyDescent="0.25">
      <c r="A50393">
        <v>0.188405215329709</v>
      </c>
      <c r="F50393">
        <v>7.7294691983196398E-2</v>
      </c>
    </row>
    <row r="50394" spans="1:6" x14ac:dyDescent="0.25">
      <c r="A50394">
        <v>0.18840521532962501</v>
      </c>
      <c r="F50394">
        <v>7.5362324300739497E-2</v>
      </c>
    </row>
    <row r="50395" spans="1:6" x14ac:dyDescent="0.25">
      <c r="A50395">
        <v>0.188405705242778</v>
      </c>
      <c r="F50395">
        <v>7.5362324300739497E-2</v>
      </c>
    </row>
    <row r="50396" spans="1:6" x14ac:dyDescent="0.25">
      <c r="A50396">
        <v>0.18840570524272299</v>
      </c>
      <c r="F50396">
        <v>7.5362324300739497E-2</v>
      </c>
    </row>
    <row r="50397" spans="1:6" x14ac:dyDescent="0.25">
      <c r="A50397">
        <v>0.18840609717325499</v>
      </c>
      <c r="F50397">
        <v>7.5362324300739497E-2</v>
      </c>
    </row>
    <row r="50398" spans="1:6" x14ac:dyDescent="0.25">
      <c r="A50398">
        <v>0.18840641071766201</v>
      </c>
      <c r="F50398">
        <v>7.5362324300739497E-2</v>
      </c>
    </row>
    <row r="50399" spans="1:6" x14ac:dyDescent="0.25">
      <c r="A50399">
        <v>0.18840603715878301</v>
      </c>
      <c r="F50399">
        <v>7.5362324300739497E-2</v>
      </c>
    </row>
    <row r="50400" spans="1:6" x14ac:dyDescent="0.25">
      <c r="A50400">
        <v>0.188406037158724</v>
      </c>
      <c r="F50400">
        <v>7.5362324300739497E-2</v>
      </c>
    </row>
    <row r="50401" spans="1:6" x14ac:dyDescent="0.25">
      <c r="A50401">
        <v>0.18840603715868601</v>
      </c>
      <c r="F50401">
        <v>7.5362324300739497E-2</v>
      </c>
    </row>
    <row r="50402" spans="1:6" x14ac:dyDescent="0.25">
      <c r="A50402">
        <v>0.18840573831160901</v>
      </c>
      <c r="F50402">
        <v>7.5362324300739497E-2</v>
      </c>
    </row>
    <row r="50403" spans="1:6" x14ac:dyDescent="0.25">
      <c r="A50403">
        <v>0.18840549923393901</v>
      </c>
      <c r="F50403">
        <v>7.5362324300739497E-2</v>
      </c>
    </row>
    <row r="50404" spans="1:6" x14ac:dyDescent="0.25">
      <c r="A50404">
        <v>0.18840530797183</v>
      </c>
      <c r="F50404">
        <v>7.5362324300739497E-2</v>
      </c>
    </row>
    <row r="50405" spans="1:6" x14ac:dyDescent="0.25">
      <c r="A50405">
        <v>0.188405154962135</v>
      </c>
      <c r="F50405">
        <v>7.5362324300739497E-2</v>
      </c>
    </row>
    <row r="50406" spans="1:6" x14ac:dyDescent="0.25">
      <c r="A50406">
        <v>0.18840503255437999</v>
      </c>
      <c r="F50406">
        <v>7.5362324300739497E-2</v>
      </c>
    </row>
    <row r="50407" spans="1:6" x14ac:dyDescent="0.25">
      <c r="A50407">
        <v>0.18840485628720999</v>
      </c>
      <c r="F50407">
        <v>7.5362324300739497E-2</v>
      </c>
    </row>
    <row r="50408" spans="1:6" x14ac:dyDescent="0.25">
      <c r="A50408">
        <v>0.18840474347622199</v>
      </c>
      <c r="F50408">
        <v>7.5362324300739497E-2</v>
      </c>
    </row>
    <row r="50409" spans="1:6" x14ac:dyDescent="0.25">
      <c r="A50409">
        <v>0.18840467127718999</v>
      </c>
      <c r="F50409">
        <v>7.5362324300739497E-2</v>
      </c>
    </row>
    <row r="50410" spans="1:6" x14ac:dyDescent="0.25">
      <c r="A50410">
        <v>0.18840462506981001</v>
      </c>
      <c r="F50410">
        <v>7.5362324300739497E-2</v>
      </c>
    </row>
    <row r="50411" spans="1:6" x14ac:dyDescent="0.25">
      <c r="A50411">
        <v>0.18840459549708699</v>
      </c>
      <c r="F50411">
        <v>7.5362324300739497E-2</v>
      </c>
    </row>
    <row r="50412" spans="1:6" x14ac:dyDescent="0.25">
      <c r="A50412">
        <v>0.18840458498234</v>
      </c>
      <c r="F50412">
        <v>7.5362324300739497E-2</v>
      </c>
    </row>
    <row r="50413" spans="1:6" x14ac:dyDescent="0.25">
      <c r="A50413">
        <v>0.18840457657054199</v>
      </c>
      <c r="F50413">
        <v>7.5362324300739497E-2</v>
      </c>
    </row>
    <row r="50414" spans="1:6" x14ac:dyDescent="0.25">
      <c r="A50414">
        <v>0.18840456984110299</v>
      </c>
      <c r="F50414">
        <v>7.5362324300739497E-2</v>
      </c>
    </row>
    <row r="50415" spans="1:6" x14ac:dyDescent="0.25">
      <c r="A50415">
        <v>0.18840456445755299</v>
      </c>
      <c r="F50415">
        <v>7.5362324300739497E-2</v>
      </c>
    </row>
    <row r="50416" spans="1:6" x14ac:dyDescent="0.25">
      <c r="A50416">
        <v>0.188404560150712</v>
      </c>
      <c r="F50416">
        <v>7.5362324300739497E-2</v>
      </c>
    </row>
    <row r="50417" spans="1:6" x14ac:dyDescent="0.25">
      <c r="A50417">
        <v>0.18840455670523901</v>
      </c>
      <c r="F50417">
        <v>7.5362324300739497E-2</v>
      </c>
    </row>
    <row r="50418" spans="1:6" x14ac:dyDescent="0.25">
      <c r="A50418">
        <v>0.18840455174376</v>
      </c>
      <c r="F50418">
        <v>7.5362324300739497E-2</v>
      </c>
    </row>
    <row r="50419" spans="1:6" x14ac:dyDescent="0.25">
      <c r="A50419">
        <v>0.18840454856841299</v>
      </c>
      <c r="F50419">
        <v>7.3429958273967103E-2</v>
      </c>
    </row>
    <row r="50420" spans="1:6" x14ac:dyDescent="0.25">
      <c r="A50420">
        <v>0.18743836294691399</v>
      </c>
      <c r="F50420">
        <v>7.3429958273967103E-2</v>
      </c>
    </row>
    <row r="50421" spans="1:6" x14ac:dyDescent="0.25">
      <c r="A50421">
        <v>0.18666541477775001</v>
      </c>
      <c r="F50421">
        <v>7.3429958273967103E-2</v>
      </c>
    </row>
    <row r="50422" spans="1:6" x14ac:dyDescent="0.25">
      <c r="A50422">
        <v>0.18604705645282199</v>
      </c>
      <c r="F50422">
        <v>7.3429958273967103E-2</v>
      </c>
    </row>
    <row r="50423" spans="1:6" x14ac:dyDescent="0.25">
      <c r="A50423">
        <v>0.185552369927906</v>
      </c>
      <c r="F50423">
        <v>7.3429958273967103E-2</v>
      </c>
    </row>
    <row r="50424" spans="1:6" x14ac:dyDescent="0.25">
      <c r="A50424">
        <v>0.18515662079468601</v>
      </c>
      <c r="F50424">
        <v>7.3429958273967103E-2</v>
      </c>
    </row>
    <row r="50425" spans="1:6" x14ac:dyDescent="0.25">
      <c r="A50425">
        <v>0.18484002154384099</v>
      </c>
      <c r="F50425">
        <v>7.3429958273967103E-2</v>
      </c>
    </row>
    <row r="50426" spans="1:6" x14ac:dyDescent="0.25">
      <c r="A50426">
        <v>0.18458674217902099</v>
      </c>
      <c r="F50426">
        <v>7.3429958273967103E-2</v>
      </c>
    </row>
    <row r="50427" spans="1:6" x14ac:dyDescent="0.25">
      <c r="A50427">
        <v>0.184384118710265</v>
      </c>
      <c r="F50427">
        <v>7.3429958273967103E-2</v>
      </c>
    </row>
    <row r="50428" spans="1:6" x14ac:dyDescent="0.25">
      <c r="A50428">
        <v>0.18422201995016499</v>
      </c>
      <c r="F50428">
        <v>7.3429958273967103E-2</v>
      </c>
    </row>
    <row r="50429" spans="1:6" x14ac:dyDescent="0.25">
      <c r="A50429">
        <v>0.18409234095172</v>
      </c>
      <c r="F50429">
        <v>7.3429958273967103E-2</v>
      </c>
    </row>
    <row r="50430" spans="1:6" x14ac:dyDescent="0.25">
      <c r="A50430">
        <v>0.18398859775920801</v>
      </c>
      <c r="F50430">
        <v>7.3429958273967103E-2</v>
      </c>
    </row>
    <row r="50431" spans="1:6" x14ac:dyDescent="0.25">
      <c r="A50431">
        <v>0.183905603209256</v>
      </c>
      <c r="F50431">
        <v>7.3429958273967103E-2</v>
      </c>
    </row>
    <row r="50432" spans="1:6" x14ac:dyDescent="0.25">
      <c r="A50432">
        <v>0.18390560319965901</v>
      </c>
      <c r="F50432">
        <v>7.3429958273967103E-2</v>
      </c>
    </row>
    <row r="50433" spans="1:6" x14ac:dyDescent="0.25">
      <c r="A50433">
        <v>0.18390560319351701</v>
      </c>
      <c r="F50433">
        <v>7.3429958273967103E-2</v>
      </c>
    </row>
    <row r="50434" spans="1:6" x14ac:dyDescent="0.25">
      <c r="A50434">
        <v>0.18390560318958599</v>
      </c>
      <c r="F50434">
        <v>7.3429958273967103E-2</v>
      </c>
    </row>
    <row r="50435" spans="1:6" x14ac:dyDescent="0.25">
      <c r="A50435">
        <v>0.18390560318707</v>
      </c>
      <c r="F50435">
        <v>7.3429958273967103E-2</v>
      </c>
    </row>
    <row r="50436" spans="1:6" x14ac:dyDescent="0.25">
      <c r="A50436">
        <v>0.18390560318546001</v>
      </c>
      <c r="F50436">
        <v>7.3429958273967103E-2</v>
      </c>
    </row>
    <row r="50437" spans="1:6" x14ac:dyDescent="0.25">
      <c r="A50437">
        <v>0.18390560318443</v>
      </c>
      <c r="F50437">
        <v>7.3429958273967103E-2</v>
      </c>
    </row>
    <row r="50438" spans="1:6" x14ac:dyDescent="0.25">
      <c r="A50438">
        <v>0.18390560318377</v>
      </c>
      <c r="F50438">
        <v>7.3429958273967103E-2</v>
      </c>
    </row>
    <row r="50439" spans="1:6" x14ac:dyDescent="0.25">
      <c r="A50439">
        <v>0.183905603183348</v>
      </c>
      <c r="F50439">
        <v>7.3429958273967103E-2</v>
      </c>
    </row>
    <row r="50440" spans="1:6" x14ac:dyDescent="0.25">
      <c r="A50440">
        <v>0.183905603183078</v>
      </c>
      <c r="F50440">
        <v>7.3429958273967103E-2</v>
      </c>
    </row>
    <row r="50441" spans="1:6" x14ac:dyDescent="0.25">
      <c r="A50441">
        <v>0.183905603182905</v>
      </c>
      <c r="F50441">
        <v>7.3429958273967103E-2</v>
      </c>
    </row>
    <row r="50442" spans="1:6" x14ac:dyDescent="0.25">
      <c r="A50442">
        <v>0.183905603182795</v>
      </c>
      <c r="F50442">
        <v>7.3429958273967103E-2</v>
      </c>
    </row>
    <row r="50443" spans="1:6" x14ac:dyDescent="0.25">
      <c r="A50443">
        <v>0.18390560318275501</v>
      </c>
      <c r="F50443">
        <v>7.3429958273967103E-2</v>
      </c>
    </row>
    <row r="50444" spans="1:6" x14ac:dyDescent="0.25">
      <c r="A50444">
        <v>0.183905603182724</v>
      </c>
      <c r="F50444">
        <v>7.3429958273967103E-2</v>
      </c>
    </row>
    <row r="50445" spans="1:6" x14ac:dyDescent="0.25">
      <c r="A50445">
        <v>0.183905603182724</v>
      </c>
      <c r="F50445">
        <v>7.3429958273967103E-2</v>
      </c>
    </row>
    <row r="50446" spans="1:6" x14ac:dyDescent="0.25">
      <c r="A50446">
        <v>0.183905603182724</v>
      </c>
      <c r="F50446">
        <v>7.3429958273967103E-2</v>
      </c>
    </row>
    <row r="50447" spans="1:6" x14ac:dyDescent="0.25">
      <c r="A50447">
        <v>0.18390560318277499</v>
      </c>
      <c r="F50447">
        <v>7.3429958273967103E-2</v>
      </c>
    </row>
    <row r="50448" spans="1:6" x14ac:dyDescent="0.25">
      <c r="A50448">
        <v>0.18390560318275001</v>
      </c>
      <c r="F50448">
        <v>7.3429958273967103E-2</v>
      </c>
    </row>
    <row r="50449" spans="1:6" x14ac:dyDescent="0.25">
      <c r="A50449">
        <v>0.18390560318275001</v>
      </c>
      <c r="F50449">
        <v>7.3429958273967103E-2</v>
      </c>
    </row>
    <row r="50450" spans="1:6" x14ac:dyDescent="0.25">
      <c r="A50450">
        <v>0.18390560318275001</v>
      </c>
      <c r="F50450">
        <v>7.3429958273967103E-2</v>
      </c>
    </row>
    <row r="50451" spans="1:6" x14ac:dyDescent="0.25">
      <c r="A50451">
        <v>0.183905854018316</v>
      </c>
      <c r="F50451">
        <v>7.3429958273967103E-2</v>
      </c>
    </row>
    <row r="50452" spans="1:6" x14ac:dyDescent="0.25">
      <c r="A50452">
        <v>0.18390605468676899</v>
      </c>
      <c r="F50452">
        <v>7.3429958273967103E-2</v>
      </c>
    </row>
    <row r="50453" spans="1:6" x14ac:dyDescent="0.25">
      <c r="A50453">
        <v>0.18390605468676899</v>
      </c>
      <c r="F50453">
        <v>7.3429958273967103E-2</v>
      </c>
    </row>
    <row r="50454" spans="1:6" x14ac:dyDescent="0.25">
      <c r="A50454">
        <v>0.18390605468676899</v>
      </c>
      <c r="F50454">
        <v>7.3429958273967103E-2</v>
      </c>
    </row>
    <row r="50455" spans="1:6" x14ac:dyDescent="0.25">
      <c r="A50455">
        <v>0.18390605468676899</v>
      </c>
      <c r="F50455">
        <v>7.3429958273967103E-2</v>
      </c>
    </row>
    <row r="50456" spans="1:6" x14ac:dyDescent="0.25">
      <c r="A50456">
        <v>0.18390605468676899</v>
      </c>
      <c r="F50456">
        <v>7.3429958273967103E-2</v>
      </c>
    </row>
    <row r="50457" spans="1:6" x14ac:dyDescent="0.25">
      <c r="A50457">
        <v>0.18390605468676899</v>
      </c>
      <c r="F50457">
        <v>7.3429958273967103E-2</v>
      </c>
    </row>
    <row r="50458" spans="1:6" x14ac:dyDescent="0.25">
      <c r="A50458">
        <v>0.18390605468676899</v>
      </c>
      <c r="F50458">
        <v>7.3429958273967103E-2</v>
      </c>
    </row>
    <row r="50459" spans="1:6" x14ac:dyDescent="0.25">
      <c r="A50459">
        <v>0.18390605468676899</v>
      </c>
      <c r="F50459">
        <v>7.3429958273967103E-2</v>
      </c>
    </row>
    <row r="50460" spans="1:6" x14ac:dyDescent="0.25">
      <c r="A50460">
        <v>0.18390605468674801</v>
      </c>
      <c r="F50460">
        <v>7.3429958273967103E-2</v>
      </c>
    </row>
    <row r="50461" spans="1:6" x14ac:dyDescent="0.25">
      <c r="A50461">
        <v>0.18390605468673199</v>
      </c>
      <c r="F50461">
        <v>7.3429958273967103E-2</v>
      </c>
    </row>
    <row r="50462" spans="1:6" x14ac:dyDescent="0.25">
      <c r="A50462">
        <v>0.18390605468670901</v>
      </c>
      <c r="F50462">
        <v>7.3429958273967103E-2</v>
      </c>
    </row>
    <row r="50463" spans="1:6" x14ac:dyDescent="0.25">
      <c r="A50463">
        <v>0.18390605468669399</v>
      </c>
      <c r="F50463">
        <v>7.3429958273967103E-2</v>
      </c>
    </row>
    <row r="50464" spans="1:6" x14ac:dyDescent="0.25">
      <c r="A50464">
        <v>0.183906054686685</v>
      </c>
      <c r="F50464">
        <v>7.3429958273967103E-2</v>
      </c>
    </row>
    <row r="50465" spans="1:6" x14ac:dyDescent="0.25">
      <c r="A50465">
        <v>0.183906054686681</v>
      </c>
      <c r="F50465">
        <v>7.3429958273967103E-2</v>
      </c>
    </row>
    <row r="50466" spans="1:6" x14ac:dyDescent="0.25">
      <c r="A50466">
        <v>0.183906054686681</v>
      </c>
      <c r="F50466">
        <v>7.3429958273967103E-2</v>
      </c>
    </row>
    <row r="50467" spans="1:6" x14ac:dyDescent="0.25">
      <c r="A50467">
        <v>0.183906054686681</v>
      </c>
      <c r="F50467">
        <v>7.3429958273967103E-2</v>
      </c>
    </row>
    <row r="50468" spans="1:6" x14ac:dyDescent="0.25">
      <c r="A50468">
        <v>0.183906054686681</v>
      </c>
      <c r="F50468">
        <v>7.3429958273967103E-2</v>
      </c>
    </row>
    <row r="50469" spans="1:6" x14ac:dyDescent="0.25">
      <c r="A50469">
        <v>0.183906054686679</v>
      </c>
      <c r="F50469">
        <v>7.3429958273967103E-2</v>
      </c>
    </row>
    <row r="50470" spans="1:6" x14ac:dyDescent="0.25">
      <c r="A50470">
        <v>0.18390605468667601</v>
      </c>
      <c r="F50470">
        <v>7.3429958273967103E-2</v>
      </c>
    </row>
    <row r="50471" spans="1:6" x14ac:dyDescent="0.25">
      <c r="A50471">
        <v>0.18390605468667601</v>
      </c>
      <c r="F50471">
        <v>7.1497591005431196E-2</v>
      </c>
    </row>
    <row r="50472" spans="1:6" x14ac:dyDescent="0.25">
      <c r="A50472">
        <v>0.18390605468667501</v>
      </c>
      <c r="F50472">
        <v>7.1497591005431196E-2</v>
      </c>
    </row>
    <row r="50473" spans="1:6" x14ac:dyDescent="0.25">
      <c r="A50473">
        <v>0.18390605468667201</v>
      </c>
      <c r="F50473">
        <v>7.1497591005431196E-2</v>
      </c>
    </row>
    <row r="50474" spans="1:6" x14ac:dyDescent="0.25">
      <c r="A50474">
        <v>0.18390605468667101</v>
      </c>
      <c r="F50474">
        <v>7.1497591005431196E-2</v>
      </c>
    </row>
    <row r="50475" spans="1:6" x14ac:dyDescent="0.25">
      <c r="A50475">
        <v>0.18390605468667001</v>
      </c>
      <c r="F50475">
        <v>7.1497591005431196E-2</v>
      </c>
    </row>
    <row r="50476" spans="1:6" x14ac:dyDescent="0.25">
      <c r="A50476">
        <v>0.18390605468667001</v>
      </c>
      <c r="F50476">
        <v>7.1497591005431196E-2</v>
      </c>
    </row>
    <row r="50477" spans="1:6" x14ac:dyDescent="0.25">
      <c r="A50477">
        <v>0.18390605468667001</v>
      </c>
      <c r="F50477">
        <v>7.1497591005431196E-2</v>
      </c>
    </row>
    <row r="50478" spans="1:6" x14ac:dyDescent="0.25">
      <c r="A50478">
        <v>0.18390605468667001</v>
      </c>
      <c r="F50478">
        <v>7.1497591005431196E-2</v>
      </c>
    </row>
    <row r="50479" spans="1:6" x14ac:dyDescent="0.25">
      <c r="A50479">
        <v>0.18390605468667001</v>
      </c>
      <c r="F50479">
        <v>7.1497591005431196E-2</v>
      </c>
    </row>
    <row r="50480" spans="1:6" x14ac:dyDescent="0.25">
      <c r="A50480">
        <v>0.18390605468667001</v>
      </c>
      <c r="F50480">
        <v>7.1497591005431196E-2</v>
      </c>
    </row>
    <row r="50481" spans="1:6" x14ac:dyDescent="0.25">
      <c r="A50481">
        <v>0.18390605468666901</v>
      </c>
      <c r="F50481">
        <v>7.1497591005431196E-2</v>
      </c>
    </row>
    <row r="50482" spans="1:6" x14ac:dyDescent="0.25">
      <c r="A50482">
        <v>0.18390605468666901</v>
      </c>
      <c r="F50482">
        <v>7.1497591005431196E-2</v>
      </c>
    </row>
    <row r="50483" spans="1:6" x14ac:dyDescent="0.25">
      <c r="A50483">
        <v>0.18390605468666901</v>
      </c>
      <c r="F50483">
        <v>7.1497591005431196E-2</v>
      </c>
    </row>
    <row r="50484" spans="1:6" x14ac:dyDescent="0.25">
      <c r="A50484">
        <v>0.18390605468666901</v>
      </c>
      <c r="F50484">
        <v>7.1497591005431196E-2</v>
      </c>
    </row>
    <row r="50485" spans="1:6" x14ac:dyDescent="0.25">
      <c r="A50485">
        <v>0.18390605468666901</v>
      </c>
      <c r="F50485">
        <v>7.1497591005431196E-2</v>
      </c>
    </row>
    <row r="50486" spans="1:6" x14ac:dyDescent="0.25">
      <c r="A50486">
        <v>0.18390605468666901</v>
      </c>
      <c r="F50486">
        <v>7.1497591005431196E-2</v>
      </c>
    </row>
    <row r="50487" spans="1:6" x14ac:dyDescent="0.25">
      <c r="A50487">
        <v>0.18390605468666901</v>
      </c>
      <c r="F50487">
        <v>7.1497591005431196E-2</v>
      </c>
    </row>
    <row r="50488" spans="1:6" x14ac:dyDescent="0.25">
      <c r="A50488">
        <v>0.18390605468666901</v>
      </c>
      <c r="F50488">
        <v>7.1497591005431196E-2</v>
      </c>
    </row>
    <row r="50489" spans="1:6" x14ac:dyDescent="0.25">
      <c r="A50489">
        <v>0.18390605468666901</v>
      </c>
      <c r="F50489">
        <v>7.1497591005431196E-2</v>
      </c>
    </row>
    <row r="50490" spans="1:6" x14ac:dyDescent="0.25">
      <c r="A50490">
        <v>0.18390605468666901</v>
      </c>
      <c r="F50490">
        <v>7.1497591005431196E-2</v>
      </c>
    </row>
    <row r="50491" spans="1:6" x14ac:dyDescent="0.25">
      <c r="A50491">
        <v>0.18390605468666901</v>
      </c>
      <c r="F50491">
        <v>7.1497591005431196E-2</v>
      </c>
    </row>
    <row r="50492" spans="1:6" x14ac:dyDescent="0.25">
      <c r="A50492">
        <v>0.18390605468666901</v>
      </c>
      <c r="F50492">
        <v>7.1497591005431196E-2</v>
      </c>
    </row>
    <row r="50493" spans="1:6" x14ac:dyDescent="0.25">
      <c r="A50493">
        <v>0.18390605468666901</v>
      </c>
      <c r="F50493">
        <v>7.1497591005431196E-2</v>
      </c>
    </row>
    <row r="50494" spans="1:6" x14ac:dyDescent="0.25">
      <c r="A50494">
        <v>0.18390605468666901</v>
      </c>
      <c r="F50494">
        <v>7.1497591005431196E-2</v>
      </c>
    </row>
    <row r="50495" spans="1:6" x14ac:dyDescent="0.25">
      <c r="A50495">
        <v>0.18390605468666901</v>
      </c>
      <c r="F50495">
        <v>7.1497591005431196E-2</v>
      </c>
    </row>
    <row r="50496" spans="1:6" x14ac:dyDescent="0.25">
      <c r="A50496">
        <v>0.18390605468666901</v>
      </c>
      <c r="F50496">
        <v>7.1497591005431196E-2</v>
      </c>
    </row>
    <row r="50497" spans="1:6" x14ac:dyDescent="0.25">
      <c r="A50497">
        <v>0.18390605468666901</v>
      </c>
      <c r="F50497">
        <v>7.1497591005431196E-2</v>
      </c>
    </row>
    <row r="50498" spans="1:6" x14ac:dyDescent="0.25">
      <c r="A50498">
        <v>0.18390605468666901</v>
      </c>
      <c r="F50498">
        <v>7.1497591005431196E-2</v>
      </c>
    </row>
    <row r="50499" spans="1:6" x14ac:dyDescent="0.25">
      <c r="A50499">
        <v>0.18390605468666901</v>
      </c>
      <c r="F50499">
        <v>7.1497591005431196E-2</v>
      </c>
    </row>
    <row r="50500" spans="1:6" x14ac:dyDescent="0.25">
      <c r="A50500">
        <v>0.18390605468666901</v>
      </c>
      <c r="F50500">
        <v>7.1497591005431196E-2</v>
      </c>
    </row>
    <row r="50501" spans="1:6" x14ac:dyDescent="0.25">
      <c r="A50501">
        <v>0.18390605468666901</v>
      </c>
      <c r="F50501">
        <v>7.1497591005431196E-2</v>
      </c>
    </row>
    <row r="50502" spans="1:6" x14ac:dyDescent="0.25">
      <c r="A50502">
        <v>0.18390605468666901</v>
      </c>
      <c r="F50502">
        <v>7.1497591005431196E-2</v>
      </c>
    </row>
    <row r="50503" spans="1:6" x14ac:dyDescent="0.25">
      <c r="A50503">
        <v>0.18390605468666901</v>
      </c>
      <c r="F50503">
        <v>7.1497591005431196E-2</v>
      </c>
    </row>
    <row r="50504" spans="1:6" x14ac:dyDescent="0.25">
      <c r="A50504">
        <v>0.18390605468666901</v>
      </c>
      <c r="F50504">
        <v>7.1497591005431196E-2</v>
      </c>
    </row>
    <row r="50505" spans="1:6" x14ac:dyDescent="0.25">
      <c r="A50505">
        <v>0.18390605468666901</v>
      </c>
      <c r="F50505">
        <v>7.1497591005431196E-2</v>
      </c>
    </row>
    <row r="50506" spans="1:6" x14ac:dyDescent="0.25">
      <c r="A50506">
        <v>0.18390605468666901</v>
      </c>
      <c r="F50506">
        <v>7.1497591005431196E-2</v>
      </c>
    </row>
    <row r="50507" spans="1:6" x14ac:dyDescent="0.25">
      <c r="A50507">
        <v>0.18390605468666901</v>
      </c>
      <c r="F50507">
        <v>7.1497591005431196E-2</v>
      </c>
    </row>
    <row r="50508" spans="1:6" x14ac:dyDescent="0.25">
      <c r="A50508">
        <v>0.18390605468666901</v>
      </c>
      <c r="F50508">
        <v>7.1497591005431196E-2</v>
      </c>
    </row>
    <row r="50509" spans="1:6" x14ac:dyDescent="0.25">
      <c r="A50509">
        <v>0.18390605468666901</v>
      </c>
      <c r="F50509">
        <v>7.1497591005431196E-2</v>
      </c>
    </row>
    <row r="50510" spans="1:6" x14ac:dyDescent="0.25">
      <c r="A50510">
        <v>0.183839659058951</v>
      </c>
      <c r="F50510">
        <v>7.1497591005431196E-2</v>
      </c>
    </row>
    <row r="50511" spans="1:6" x14ac:dyDescent="0.25">
      <c r="A50511">
        <v>0.18378654255697499</v>
      </c>
      <c r="F50511">
        <v>7.1497591005431196E-2</v>
      </c>
    </row>
    <row r="50512" spans="1:6" x14ac:dyDescent="0.25">
      <c r="A50512">
        <v>0.183744049355552</v>
      </c>
      <c r="F50512">
        <v>7.1497591005431196E-2</v>
      </c>
    </row>
    <row r="50513" spans="1:6" x14ac:dyDescent="0.25">
      <c r="A50513">
        <v>0.183710054794541</v>
      </c>
      <c r="F50513">
        <v>7.1497591005431196E-2</v>
      </c>
    </row>
    <row r="50514" spans="1:6" x14ac:dyDescent="0.25">
      <c r="A50514">
        <v>0.183710054794541</v>
      </c>
      <c r="F50514">
        <v>7.1497591005431196E-2</v>
      </c>
    </row>
    <row r="50515" spans="1:6" x14ac:dyDescent="0.25">
      <c r="A50515">
        <v>0.183710054794541</v>
      </c>
      <c r="F50515">
        <v>7.1497591005431196E-2</v>
      </c>
    </row>
    <row r="50516" spans="1:6" x14ac:dyDescent="0.25">
      <c r="A50516">
        <v>0.183710054794541</v>
      </c>
      <c r="F50516">
        <v>7.1497591005431196E-2</v>
      </c>
    </row>
    <row r="50517" spans="1:6" x14ac:dyDescent="0.25">
      <c r="A50517">
        <v>0.183710054794541</v>
      </c>
      <c r="F50517">
        <v>7.1497591005431196E-2</v>
      </c>
    </row>
    <row r="50518" spans="1:6" x14ac:dyDescent="0.25">
      <c r="A50518">
        <v>0.183710054794541</v>
      </c>
      <c r="F50518">
        <v>7.1497591005431196E-2</v>
      </c>
    </row>
    <row r="50519" spans="1:6" x14ac:dyDescent="0.25">
      <c r="A50519">
        <v>0.183710054794541</v>
      </c>
      <c r="F50519">
        <v>7.1497591005431196E-2</v>
      </c>
    </row>
    <row r="50520" spans="1:6" x14ac:dyDescent="0.25">
      <c r="A50520">
        <v>0.183710054794541</v>
      </c>
      <c r="F50520">
        <v>7.1497591005431196E-2</v>
      </c>
    </row>
    <row r="50521" spans="1:6" x14ac:dyDescent="0.25">
      <c r="A50521">
        <v>0.183710054794541</v>
      </c>
      <c r="F50521">
        <v>7.1497591005431196E-2</v>
      </c>
    </row>
    <row r="50522" spans="1:6" x14ac:dyDescent="0.25">
      <c r="A50522">
        <v>0.18371005479454</v>
      </c>
      <c r="F50522">
        <v>7.1497591005431196E-2</v>
      </c>
    </row>
    <row r="50523" spans="1:6" x14ac:dyDescent="0.25">
      <c r="A50523">
        <v>0.18371005479454</v>
      </c>
      <c r="F50523">
        <v>7.1497591005431196E-2</v>
      </c>
    </row>
    <row r="50524" spans="1:6" x14ac:dyDescent="0.25">
      <c r="A50524">
        <v>0.18371005479454</v>
      </c>
      <c r="F50524">
        <v>7.1497591005431196E-2</v>
      </c>
    </row>
    <row r="50525" spans="1:6" x14ac:dyDescent="0.25">
      <c r="A50525">
        <v>0.18371005479454</v>
      </c>
      <c r="F50525">
        <v>7.1497591005431196E-2</v>
      </c>
    </row>
    <row r="50526" spans="1:6" x14ac:dyDescent="0.25">
      <c r="A50526">
        <v>0.18371005479454</v>
      </c>
      <c r="F50526">
        <v>7.1497591005431196E-2</v>
      </c>
    </row>
    <row r="50527" spans="1:6" x14ac:dyDescent="0.25">
      <c r="A50527">
        <v>0.18371005479454</v>
      </c>
      <c r="F50527">
        <v>7.1497591005431196E-2</v>
      </c>
    </row>
    <row r="50528" spans="1:6" x14ac:dyDescent="0.25">
      <c r="A50528">
        <v>0.18371005479454</v>
      </c>
      <c r="F50528">
        <v>7.1497591005431196E-2</v>
      </c>
    </row>
    <row r="50529" spans="1:6" x14ac:dyDescent="0.25">
      <c r="A50529">
        <v>0.18371005479454</v>
      </c>
      <c r="F50529">
        <v>7.1497591005431196E-2</v>
      </c>
    </row>
    <row r="50530" spans="1:6" x14ac:dyDescent="0.25">
      <c r="A50530">
        <v>0.18371005479454</v>
      </c>
      <c r="F50530">
        <v>7.1497591005431196E-2</v>
      </c>
    </row>
    <row r="50531" spans="1:6" x14ac:dyDescent="0.25">
      <c r="A50531">
        <v>0.18371005479454</v>
      </c>
      <c r="F50531">
        <v>7.1497591005431196E-2</v>
      </c>
    </row>
    <row r="50532" spans="1:6" x14ac:dyDescent="0.25">
      <c r="A50532">
        <v>0.18371005479454</v>
      </c>
      <c r="F50532">
        <v>7.1497591005431196E-2</v>
      </c>
    </row>
    <row r="50533" spans="1:6" x14ac:dyDescent="0.25">
      <c r="A50533">
        <v>0.18371005479454</v>
      </c>
      <c r="F50533">
        <v>7.1497591005431196E-2</v>
      </c>
    </row>
    <row r="50534" spans="1:6" x14ac:dyDescent="0.25">
      <c r="A50534">
        <v>0.18371005479454</v>
      </c>
      <c r="F50534">
        <v>7.1497591005431196E-2</v>
      </c>
    </row>
    <row r="50535" spans="1:6" x14ac:dyDescent="0.25">
      <c r="A50535">
        <v>0.18371005479454</v>
      </c>
      <c r="F50535">
        <v>7.1497591005431196E-2</v>
      </c>
    </row>
    <row r="50536" spans="1:6" x14ac:dyDescent="0.25">
      <c r="A50536">
        <v>0.18371005479454</v>
      </c>
      <c r="F50536">
        <v>7.1497591005431196E-2</v>
      </c>
    </row>
    <row r="50537" spans="1:6" x14ac:dyDescent="0.25">
      <c r="A50537">
        <v>0.18371005479454</v>
      </c>
      <c r="F50537">
        <v>7.1497591005431196E-2</v>
      </c>
    </row>
    <row r="50538" spans="1:6" x14ac:dyDescent="0.25">
      <c r="A50538">
        <v>0.18371005479454</v>
      </c>
      <c r="F50538">
        <v>7.1497591005431196E-2</v>
      </c>
    </row>
    <row r="50539" spans="1:6" x14ac:dyDescent="0.25">
      <c r="A50539">
        <v>0.18371005479454</v>
      </c>
      <c r="F50539">
        <v>7.1497591005431196E-2</v>
      </c>
    </row>
    <row r="50540" spans="1:6" x14ac:dyDescent="0.25">
      <c r="A50540">
        <v>0.182743871205264</v>
      </c>
      <c r="F50540">
        <v>6.9565223736895401E-2</v>
      </c>
    </row>
    <row r="50541" spans="1:6" x14ac:dyDescent="0.25">
      <c r="A50541">
        <v>0.18197092433676301</v>
      </c>
      <c r="F50541">
        <v>6.9565223736895401E-2</v>
      </c>
    </row>
    <row r="50542" spans="1:6" x14ac:dyDescent="0.25">
      <c r="A50542">
        <v>0.18197092433679601</v>
      </c>
      <c r="F50542">
        <v>6.9565223736895401E-2</v>
      </c>
    </row>
    <row r="50543" spans="1:6" x14ac:dyDescent="0.25">
      <c r="A50543">
        <v>0.18197092433682299</v>
      </c>
      <c r="F50543">
        <v>6.9565223736895401E-2</v>
      </c>
    </row>
    <row r="50544" spans="1:6" x14ac:dyDescent="0.25">
      <c r="A50544">
        <v>0.181970924336844</v>
      </c>
      <c r="F50544">
        <v>6.9565223736895401E-2</v>
      </c>
    </row>
    <row r="50545" spans="1:6" x14ac:dyDescent="0.25">
      <c r="A50545">
        <v>0.18197092433686099</v>
      </c>
      <c r="F50545">
        <v>6.9565223736895401E-2</v>
      </c>
    </row>
    <row r="50546" spans="1:6" x14ac:dyDescent="0.25">
      <c r="A50546">
        <v>0.18197092433687401</v>
      </c>
      <c r="F50546">
        <v>6.9565223736895401E-2</v>
      </c>
    </row>
    <row r="50547" spans="1:6" x14ac:dyDescent="0.25">
      <c r="A50547">
        <v>0.181970924336885</v>
      </c>
      <c r="F50547">
        <v>6.9565223736895401E-2</v>
      </c>
    </row>
    <row r="50548" spans="1:6" x14ac:dyDescent="0.25">
      <c r="A50548">
        <v>0.18197092433689399</v>
      </c>
      <c r="F50548">
        <v>6.9565223736895401E-2</v>
      </c>
    </row>
    <row r="50549" spans="1:6" x14ac:dyDescent="0.25">
      <c r="A50549">
        <v>0.18197092433690101</v>
      </c>
      <c r="F50549">
        <v>6.9565223736895401E-2</v>
      </c>
    </row>
    <row r="50550" spans="1:6" x14ac:dyDescent="0.25">
      <c r="A50550">
        <v>0.18197092433690601</v>
      </c>
      <c r="F50550">
        <v>6.9565223736895401E-2</v>
      </c>
    </row>
    <row r="50551" spans="1:6" x14ac:dyDescent="0.25">
      <c r="A50551">
        <v>0.18197092433691001</v>
      </c>
      <c r="F50551">
        <v>6.9565223736895401E-2</v>
      </c>
    </row>
    <row r="50552" spans="1:6" x14ac:dyDescent="0.25">
      <c r="A50552">
        <v>0.181970924336914</v>
      </c>
      <c r="F50552">
        <v>6.9565223736895401E-2</v>
      </c>
    </row>
    <row r="50553" spans="1:6" x14ac:dyDescent="0.25">
      <c r="A50553">
        <v>0.181970924336917</v>
      </c>
      <c r="F50553">
        <v>6.9565223736895401E-2</v>
      </c>
    </row>
    <row r="50554" spans="1:6" x14ac:dyDescent="0.25">
      <c r="A50554">
        <v>0.181970924336919</v>
      </c>
      <c r="F50554">
        <v>6.9565223736895401E-2</v>
      </c>
    </row>
    <row r="50555" spans="1:6" x14ac:dyDescent="0.25">
      <c r="A50555">
        <v>0.18197092433692</v>
      </c>
      <c r="F50555">
        <v>6.9565223736895401E-2</v>
      </c>
    </row>
    <row r="50556" spans="1:6" x14ac:dyDescent="0.25">
      <c r="A50556">
        <v>0.18197108487168301</v>
      </c>
      <c r="F50556">
        <v>6.9565223736895401E-2</v>
      </c>
    </row>
    <row r="50557" spans="1:6" x14ac:dyDescent="0.25">
      <c r="A50557">
        <v>0.18197108487168401</v>
      </c>
      <c r="F50557">
        <v>6.9565223736895401E-2</v>
      </c>
    </row>
    <row r="50558" spans="1:6" x14ac:dyDescent="0.25">
      <c r="A50558">
        <v>0.18197108487168501</v>
      </c>
      <c r="F50558">
        <v>6.9565223736895401E-2</v>
      </c>
    </row>
    <row r="50559" spans="1:6" x14ac:dyDescent="0.25">
      <c r="A50559">
        <v>0.18197108487168601</v>
      </c>
      <c r="F50559">
        <v>6.9565223736895401E-2</v>
      </c>
    </row>
    <row r="50560" spans="1:6" x14ac:dyDescent="0.25">
      <c r="A50560">
        <v>0.18197108487168601</v>
      </c>
      <c r="F50560">
        <v>6.9565223736895401E-2</v>
      </c>
    </row>
    <row r="50561" spans="1:6" x14ac:dyDescent="0.25">
      <c r="A50561">
        <v>0.18197108487168601</v>
      </c>
      <c r="F50561">
        <v>6.9565223736895401E-2</v>
      </c>
    </row>
    <row r="50562" spans="1:6" x14ac:dyDescent="0.25">
      <c r="A50562">
        <v>0.18197108487168701</v>
      </c>
      <c r="F50562">
        <v>6.9565223736895401E-2</v>
      </c>
    </row>
    <row r="50563" spans="1:6" x14ac:dyDescent="0.25">
      <c r="A50563">
        <v>0.18197108487168701</v>
      </c>
      <c r="F50563">
        <v>6.9565223736895401E-2</v>
      </c>
    </row>
    <row r="50564" spans="1:6" x14ac:dyDescent="0.25">
      <c r="A50564">
        <v>0.18100490128241101</v>
      </c>
      <c r="F50564">
        <v>6.9565223736895401E-2</v>
      </c>
    </row>
    <row r="50565" spans="1:6" x14ac:dyDescent="0.25">
      <c r="A50565">
        <v>0.18023195441386899</v>
      </c>
      <c r="F50565">
        <v>6.9565223736895401E-2</v>
      </c>
    </row>
    <row r="50566" spans="1:6" x14ac:dyDescent="0.25">
      <c r="A50566">
        <v>0.17961359692133899</v>
      </c>
      <c r="F50566">
        <v>6.9565223736895401E-2</v>
      </c>
    </row>
    <row r="50567" spans="1:6" x14ac:dyDescent="0.25">
      <c r="A50567">
        <v>0.17911891092915799</v>
      </c>
      <c r="F50567">
        <v>6.9565223736895401E-2</v>
      </c>
    </row>
    <row r="50568" spans="1:6" x14ac:dyDescent="0.25">
      <c r="A50568">
        <v>0.17872316213688799</v>
      </c>
      <c r="F50568">
        <v>6.9565223736895401E-2</v>
      </c>
    </row>
    <row r="50569" spans="1:6" x14ac:dyDescent="0.25">
      <c r="A50569">
        <v>0.17840656310425099</v>
      </c>
      <c r="F50569">
        <v>6.9565223736895401E-2</v>
      </c>
    </row>
    <row r="50570" spans="1:6" x14ac:dyDescent="0.25">
      <c r="A50570">
        <v>0.17815341230689899</v>
      </c>
      <c r="F50570">
        <v>6.9565223736895401E-2</v>
      </c>
    </row>
    <row r="50571" spans="1:6" x14ac:dyDescent="0.25">
      <c r="A50571">
        <v>0.17795089166977199</v>
      </c>
      <c r="F50571">
        <v>6.9565223736895401E-2</v>
      </c>
    </row>
    <row r="50572" spans="1:6" x14ac:dyDescent="0.25">
      <c r="A50572">
        <v>0.17778887516067399</v>
      </c>
      <c r="F50572">
        <v>6.9565223736895401E-2</v>
      </c>
    </row>
    <row r="50573" spans="1:6" x14ac:dyDescent="0.25">
      <c r="A50573">
        <v>0.177555453029759</v>
      </c>
      <c r="F50573">
        <v>6.9565223736895401E-2</v>
      </c>
    </row>
    <row r="50574" spans="1:6" x14ac:dyDescent="0.25">
      <c r="A50574">
        <v>0.177472458494804</v>
      </c>
      <c r="F50574">
        <v>6.9565223736895401E-2</v>
      </c>
    </row>
    <row r="50575" spans="1:6" x14ac:dyDescent="0.25">
      <c r="A50575">
        <v>0.17740606286708799</v>
      </c>
      <c r="F50575">
        <v>6.9565223736895401E-2</v>
      </c>
    </row>
    <row r="50576" spans="1:6" x14ac:dyDescent="0.25">
      <c r="A50576">
        <v>0.17735294636511301</v>
      </c>
      <c r="F50576">
        <v>6.9565223736895401E-2</v>
      </c>
    </row>
    <row r="50577" spans="1:6" x14ac:dyDescent="0.25">
      <c r="A50577">
        <v>0.17731045316369201</v>
      </c>
      <c r="F50577">
        <v>6.9565223736895401E-2</v>
      </c>
    </row>
    <row r="50578" spans="1:6" x14ac:dyDescent="0.25">
      <c r="A50578">
        <v>0.17727645860268099</v>
      </c>
      <c r="F50578">
        <v>6.9565223736895401E-2</v>
      </c>
    </row>
    <row r="50579" spans="1:6" x14ac:dyDescent="0.25">
      <c r="A50579">
        <v>0.177249262953974</v>
      </c>
      <c r="F50579">
        <v>6.9565223736895401E-2</v>
      </c>
    </row>
    <row r="50580" spans="1:6" x14ac:dyDescent="0.25">
      <c r="A50580">
        <v>0.177227506435089</v>
      </c>
      <c r="F50580">
        <v>6.9565223736895401E-2</v>
      </c>
    </row>
    <row r="50581" spans="1:6" x14ac:dyDescent="0.25">
      <c r="A50581">
        <v>0.17719617704806301</v>
      </c>
      <c r="F50581">
        <v>6.9565223736895401E-2</v>
      </c>
    </row>
    <row r="50582" spans="1:6" x14ac:dyDescent="0.25">
      <c r="A50582">
        <v>0.17717612624051499</v>
      </c>
      <c r="F50582">
        <v>6.9565223736895401E-2</v>
      </c>
    </row>
    <row r="50583" spans="1:6" x14ac:dyDescent="0.25">
      <c r="A50583">
        <v>0.17716329372378001</v>
      </c>
      <c r="F50583">
        <v>6.9565223736895401E-2</v>
      </c>
    </row>
    <row r="50584" spans="1:6" x14ac:dyDescent="0.25">
      <c r="A50584">
        <v>0.17715873105119001</v>
      </c>
      <c r="F50584">
        <v>6.9565223736895401E-2</v>
      </c>
    </row>
    <row r="50585" spans="1:6" x14ac:dyDescent="0.25">
      <c r="A50585">
        <v>0.177152160802695</v>
      </c>
      <c r="F50585">
        <v>6.9565223736895401E-2</v>
      </c>
    </row>
    <row r="50586" spans="1:6" x14ac:dyDescent="0.25">
      <c r="A50586">
        <v>0.17714795584369</v>
      </c>
      <c r="F50586">
        <v>6.9565223736895401E-2</v>
      </c>
    </row>
    <row r="50587" spans="1:6" x14ac:dyDescent="0.25">
      <c r="A50587">
        <v>0.17714526466994701</v>
      </c>
      <c r="F50587">
        <v>6.9565223736895401E-2</v>
      </c>
    </row>
    <row r="50588" spans="1:6" x14ac:dyDescent="0.25">
      <c r="A50588">
        <v>0.177144307808177</v>
      </c>
      <c r="F50588">
        <v>6.9565223736895401E-2</v>
      </c>
    </row>
    <row r="50589" spans="1:6" x14ac:dyDescent="0.25">
      <c r="A50589">
        <v>0.177143542318764</v>
      </c>
      <c r="F50589">
        <v>6.9565223736895401E-2</v>
      </c>
    </row>
    <row r="50590" spans="1:6" x14ac:dyDescent="0.25">
      <c r="A50590">
        <v>0.177142440014015</v>
      </c>
      <c r="F50590">
        <v>6.9565223736895401E-2</v>
      </c>
    </row>
    <row r="50591" spans="1:6" x14ac:dyDescent="0.25">
      <c r="A50591">
        <v>0.17714148370341501</v>
      </c>
      <c r="F50591">
        <v>6.9565223736895401E-2</v>
      </c>
    </row>
    <row r="50592" spans="1:6" x14ac:dyDescent="0.25">
      <c r="A50592">
        <v>0.177141122500201</v>
      </c>
      <c r="F50592">
        <v>6.9565223736895401E-2</v>
      </c>
    </row>
    <row r="50593" spans="1:6" x14ac:dyDescent="0.25">
      <c r="A50593">
        <v>0.17714089133014699</v>
      </c>
      <c r="F50593">
        <v>6.9565223736895401E-2</v>
      </c>
    </row>
    <row r="50594" spans="1:6" x14ac:dyDescent="0.25">
      <c r="A50594">
        <v>0.17714080913635</v>
      </c>
      <c r="F50594">
        <v>6.9565223736895401E-2</v>
      </c>
    </row>
    <row r="50595" spans="1:6" x14ac:dyDescent="0.25">
      <c r="A50595">
        <v>0.177140743381313</v>
      </c>
      <c r="F50595">
        <v>6.9565223736895401E-2</v>
      </c>
    </row>
    <row r="50596" spans="1:6" x14ac:dyDescent="0.25">
      <c r="A50596">
        <v>0.17714075653232</v>
      </c>
      <c r="F50596">
        <v>6.9565223736895401E-2</v>
      </c>
    </row>
    <row r="50597" spans="1:6" x14ac:dyDescent="0.25">
      <c r="A50597">
        <v>0.175401636595309</v>
      </c>
      <c r="F50597">
        <v>6.7632856468359606E-2</v>
      </c>
    </row>
    <row r="50598" spans="1:6" x14ac:dyDescent="0.25">
      <c r="A50598">
        <v>0.17540161807869101</v>
      </c>
      <c r="F50598">
        <v>6.9565223736895401E-2</v>
      </c>
    </row>
    <row r="50599" spans="1:6" x14ac:dyDescent="0.25">
      <c r="A50599">
        <v>0.175401612961371</v>
      </c>
      <c r="F50599">
        <v>6.9565223736895401E-2</v>
      </c>
    </row>
    <row r="50600" spans="1:6" x14ac:dyDescent="0.25">
      <c r="A50600">
        <v>0.175401615072939</v>
      </c>
      <c r="F50600">
        <v>6.9565223736895401E-2</v>
      </c>
    </row>
    <row r="50601" spans="1:6" x14ac:dyDescent="0.25">
      <c r="A50601">
        <v>0.17540162779405799</v>
      </c>
      <c r="F50601">
        <v>6.9565223736895401E-2</v>
      </c>
    </row>
    <row r="50602" spans="1:6" x14ac:dyDescent="0.25">
      <c r="A50602">
        <v>0.17540163797095301</v>
      </c>
      <c r="F50602">
        <v>6.9565223736895401E-2</v>
      </c>
    </row>
    <row r="50603" spans="1:6" x14ac:dyDescent="0.25">
      <c r="A50603">
        <v>0.175401646112469</v>
      </c>
      <c r="F50603">
        <v>6.9565223736895401E-2</v>
      </c>
    </row>
    <row r="50604" spans="1:6" x14ac:dyDescent="0.25">
      <c r="A50604">
        <v>0.175401652625682</v>
      </c>
      <c r="F50604">
        <v>6.9565223736895401E-2</v>
      </c>
    </row>
    <row r="50605" spans="1:6" x14ac:dyDescent="0.25">
      <c r="A50605">
        <v>0.17540166489664499</v>
      </c>
      <c r="F50605">
        <v>6.9565223736895401E-2</v>
      </c>
    </row>
    <row r="50606" spans="1:6" x14ac:dyDescent="0.25">
      <c r="A50606">
        <v>0.17540167217167399</v>
      </c>
      <c r="F50606">
        <v>6.9565223736895401E-2</v>
      </c>
    </row>
    <row r="50607" spans="1:6" x14ac:dyDescent="0.25">
      <c r="A50607">
        <v>0.17540167578659599</v>
      </c>
      <c r="F50607">
        <v>6.9565223736895401E-2</v>
      </c>
    </row>
    <row r="50608" spans="1:6" x14ac:dyDescent="0.25">
      <c r="A50608">
        <v>0.17478331887245299</v>
      </c>
      <c r="F50608">
        <v>6.9565223736895401E-2</v>
      </c>
    </row>
    <row r="50609" spans="1:6" x14ac:dyDescent="0.25">
      <c r="A50609">
        <v>0.174288633342982</v>
      </c>
      <c r="F50609">
        <v>6.9565223736895401E-2</v>
      </c>
    </row>
    <row r="50610" spans="1:6" x14ac:dyDescent="0.25">
      <c r="A50610">
        <v>0.17389288640155101</v>
      </c>
      <c r="F50610">
        <v>6.9565223736895401E-2</v>
      </c>
    </row>
    <row r="50611" spans="1:6" x14ac:dyDescent="0.25">
      <c r="A50611">
        <v>0.173865690752843</v>
      </c>
      <c r="F50611">
        <v>6.9565223736895401E-2</v>
      </c>
    </row>
    <row r="50612" spans="1:6" x14ac:dyDescent="0.25">
      <c r="A50612">
        <v>0.173865689388256</v>
      </c>
      <c r="F50612">
        <v>6.9565223736895401E-2</v>
      </c>
    </row>
    <row r="50613" spans="1:6" x14ac:dyDescent="0.25">
      <c r="A50613">
        <v>0.17386568890307</v>
      </c>
      <c r="F50613">
        <v>6.9565223736895401E-2</v>
      </c>
    </row>
    <row r="50614" spans="1:6" x14ac:dyDescent="0.25">
      <c r="A50614">
        <v>0.17354908948228301</v>
      </c>
      <c r="F50614">
        <v>6.9565223736895401E-2</v>
      </c>
    </row>
    <row r="50615" spans="1:6" x14ac:dyDescent="0.25">
      <c r="A50615">
        <v>0.17329581025711699</v>
      </c>
      <c r="F50615">
        <v>6.9565223736895401E-2</v>
      </c>
    </row>
    <row r="50616" spans="1:6" x14ac:dyDescent="0.25">
      <c r="A50616">
        <v>0.17329581025711699</v>
      </c>
      <c r="F50616">
        <v>6.9565223736895401E-2</v>
      </c>
    </row>
    <row r="50617" spans="1:6" x14ac:dyDescent="0.25">
      <c r="A50617">
        <v>0.17329581025711699</v>
      </c>
      <c r="F50617">
        <v>6.9565223736895401E-2</v>
      </c>
    </row>
    <row r="50618" spans="1:6" x14ac:dyDescent="0.25">
      <c r="A50618">
        <v>0.173093186877739</v>
      </c>
      <c r="F50618">
        <v>6.9565223736895401E-2</v>
      </c>
    </row>
    <row r="50619" spans="1:6" x14ac:dyDescent="0.25">
      <c r="A50619">
        <v>0.17280140921300499</v>
      </c>
      <c r="F50619">
        <v>6.9565223736895401E-2</v>
      </c>
    </row>
    <row r="50620" spans="1:6" x14ac:dyDescent="0.25">
      <c r="A50620">
        <v>0.17261467150896601</v>
      </c>
      <c r="F50620">
        <v>6.9565223736895401E-2</v>
      </c>
    </row>
    <row r="50621" spans="1:6" x14ac:dyDescent="0.25">
      <c r="A50621">
        <v>0.17249515937927201</v>
      </c>
      <c r="F50621">
        <v>6.9565223736895401E-2</v>
      </c>
    </row>
    <row r="50622" spans="1:6" x14ac:dyDescent="0.25">
      <c r="A50622">
        <v>0.17245266617784899</v>
      </c>
      <c r="F50622">
        <v>6.9565223736895401E-2</v>
      </c>
    </row>
    <row r="50623" spans="1:6" x14ac:dyDescent="0.25">
      <c r="A50623">
        <v>0.17239147596813001</v>
      </c>
      <c r="F50623">
        <v>6.9565223736895401E-2</v>
      </c>
    </row>
    <row r="50624" spans="1:6" x14ac:dyDescent="0.25">
      <c r="A50624">
        <v>0.172352314234201</v>
      </c>
      <c r="F50624">
        <v>6.9565223736895401E-2</v>
      </c>
    </row>
    <row r="50625" spans="1:6" x14ac:dyDescent="0.25">
      <c r="A50625">
        <v>0.172327250724673</v>
      </c>
      <c r="F50625">
        <v>6.9565223736895401E-2</v>
      </c>
    </row>
    <row r="50626" spans="1:6" x14ac:dyDescent="0.25">
      <c r="A50626">
        <v>0.17266616535141699</v>
      </c>
      <c r="F50626">
        <v>6.9565223736895401E-2</v>
      </c>
    </row>
    <row r="50627" spans="1:6" x14ac:dyDescent="0.25">
      <c r="A50627">
        <v>0.172937297051803</v>
      </c>
      <c r="F50627">
        <v>6.9565223736895401E-2</v>
      </c>
    </row>
    <row r="50628" spans="1:6" x14ac:dyDescent="0.25">
      <c r="A50628">
        <v>0.173154202411303</v>
      </c>
      <c r="F50628">
        <v>6.9565223736895401E-2</v>
      </c>
    </row>
    <row r="50629" spans="1:6" x14ac:dyDescent="0.25">
      <c r="A50629">
        <v>0.173327726698257</v>
      </c>
      <c r="F50629">
        <v>6.9565223736895401E-2</v>
      </c>
    </row>
    <row r="50630" spans="1:6" x14ac:dyDescent="0.25">
      <c r="A50630">
        <v>0.17332407656019799</v>
      </c>
      <c r="F50630">
        <v>6.9565223736895401E-2</v>
      </c>
    </row>
    <row r="50631" spans="1:6" x14ac:dyDescent="0.25">
      <c r="A50631">
        <v>0.17332407656019799</v>
      </c>
      <c r="F50631">
        <v>6.9565223736895401E-2</v>
      </c>
    </row>
    <row r="50632" spans="1:6" x14ac:dyDescent="0.25">
      <c r="A50632">
        <v>0.17332407656019799</v>
      </c>
      <c r="F50632">
        <v>6.9565223736895401E-2</v>
      </c>
    </row>
    <row r="50633" spans="1:6" x14ac:dyDescent="0.25">
      <c r="A50633">
        <v>0.17332407656019799</v>
      </c>
      <c r="F50633">
        <v>6.9565223736895401E-2</v>
      </c>
    </row>
    <row r="50634" spans="1:6" x14ac:dyDescent="0.25">
      <c r="A50634">
        <v>0.17332407656019799</v>
      </c>
      <c r="F50634">
        <v>6.9565223736895401E-2</v>
      </c>
    </row>
    <row r="50635" spans="1:6" x14ac:dyDescent="0.25">
      <c r="A50635">
        <v>0.17332407656019799</v>
      </c>
      <c r="F50635">
        <v>6.9565223736895401E-2</v>
      </c>
    </row>
    <row r="50636" spans="1:6" x14ac:dyDescent="0.25">
      <c r="A50636">
        <v>0.17332407656019799</v>
      </c>
      <c r="F50636">
        <v>6.9565223736895401E-2</v>
      </c>
    </row>
    <row r="50637" spans="1:6" x14ac:dyDescent="0.25">
      <c r="A50637">
        <v>0.17332407656019799</v>
      </c>
      <c r="F50637">
        <v>6.9565223736895401E-2</v>
      </c>
    </row>
    <row r="50638" spans="1:6" x14ac:dyDescent="0.25">
      <c r="A50638">
        <v>0.17332407656019799</v>
      </c>
      <c r="F50638">
        <v>6.9565223736895401E-2</v>
      </c>
    </row>
    <row r="50639" spans="1:6" x14ac:dyDescent="0.25">
      <c r="A50639">
        <v>0.17332407656019799</v>
      </c>
      <c r="F50639">
        <v>6.9565223736895401E-2</v>
      </c>
    </row>
    <row r="50640" spans="1:6" x14ac:dyDescent="0.25">
      <c r="A50640">
        <v>0.17332407656019799</v>
      </c>
      <c r="F50640">
        <v>6.9565223736895401E-2</v>
      </c>
    </row>
    <row r="50641" spans="1:6" x14ac:dyDescent="0.25">
      <c r="A50641">
        <v>0.17332407624967899</v>
      </c>
      <c r="F50641">
        <v>6.9565223736895401E-2</v>
      </c>
    </row>
    <row r="50642" spans="1:6" x14ac:dyDescent="0.25">
      <c r="A50642">
        <v>0.17332407600126301</v>
      </c>
      <c r="F50642">
        <v>6.9565223736895401E-2</v>
      </c>
    </row>
    <row r="50643" spans="1:6" x14ac:dyDescent="0.25">
      <c r="A50643">
        <v>0.17332407580253101</v>
      </c>
      <c r="F50643">
        <v>6.9565223736895401E-2</v>
      </c>
    </row>
    <row r="50644" spans="1:6" x14ac:dyDescent="0.25">
      <c r="A50644">
        <v>0.17332407564354499</v>
      </c>
      <c r="F50644">
        <v>6.9565223736895401E-2</v>
      </c>
    </row>
    <row r="50645" spans="1:6" x14ac:dyDescent="0.25">
      <c r="A50645">
        <v>0.17332407551635601</v>
      </c>
      <c r="F50645">
        <v>6.9565223736895401E-2</v>
      </c>
    </row>
    <row r="50646" spans="1:6" x14ac:dyDescent="0.25">
      <c r="A50646">
        <v>0.17332407551635601</v>
      </c>
      <c r="F50646">
        <v>6.9565223736895401E-2</v>
      </c>
    </row>
    <row r="50647" spans="1:6" x14ac:dyDescent="0.25">
      <c r="A50647">
        <v>0.17332407541460501</v>
      </c>
      <c r="F50647">
        <v>6.9565223736895401E-2</v>
      </c>
    </row>
    <row r="50648" spans="1:6" x14ac:dyDescent="0.25">
      <c r="A50648">
        <v>0.17332407533320501</v>
      </c>
      <c r="F50648">
        <v>6.9565223736895401E-2</v>
      </c>
    </row>
    <row r="50649" spans="1:6" x14ac:dyDescent="0.25">
      <c r="A50649">
        <v>0.17332407526808399</v>
      </c>
      <c r="F50649">
        <v>6.9565223736895401E-2</v>
      </c>
    </row>
    <row r="50650" spans="1:6" x14ac:dyDescent="0.25">
      <c r="A50650">
        <v>0.173324075215987</v>
      </c>
      <c r="F50650">
        <v>6.9565223736895401E-2</v>
      </c>
    </row>
    <row r="50651" spans="1:6" x14ac:dyDescent="0.25">
      <c r="A50651">
        <v>0.17332407517431</v>
      </c>
      <c r="F50651">
        <v>6.9565223736895401E-2</v>
      </c>
    </row>
    <row r="50652" spans="1:6" x14ac:dyDescent="0.25">
      <c r="A50652">
        <v>0.17332407514096801</v>
      </c>
      <c r="F50652">
        <v>6.9565223736895401E-2</v>
      </c>
    </row>
    <row r="50653" spans="1:6" x14ac:dyDescent="0.25">
      <c r="A50653">
        <v>0.17332407511429501</v>
      </c>
      <c r="F50653">
        <v>6.9565223736895401E-2</v>
      </c>
    </row>
    <row r="50654" spans="1:6" x14ac:dyDescent="0.25">
      <c r="A50654">
        <v>0.173324075092956</v>
      </c>
      <c r="F50654">
        <v>6.9565223736895401E-2</v>
      </c>
    </row>
    <row r="50655" spans="1:6" x14ac:dyDescent="0.25">
      <c r="A50655">
        <v>0.17332407507588499</v>
      </c>
      <c r="F50655">
        <v>6.9565223736895401E-2</v>
      </c>
    </row>
    <row r="50656" spans="1:6" x14ac:dyDescent="0.25">
      <c r="A50656">
        <v>0.17332407506222899</v>
      </c>
      <c r="F50656">
        <v>6.9565223736895401E-2</v>
      </c>
    </row>
    <row r="50657" spans="1:6" x14ac:dyDescent="0.25">
      <c r="A50657">
        <v>0.17332407505130301</v>
      </c>
      <c r="F50657">
        <v>6.9565223736895401E-2</v>
      </c>
    </row>
    <row r="50658" spans="1:6" x14ac:dyDescent="0.25">
      <c r="A50658">
        <v>0.173324075042563</v>
      </c>
      <c r="F50658">
        <v>6.9565223736895401E-2</v>
      </c>
    </row>
    <row r="50659" spans="1:6" x14ac:dyDescent="0.25">
      <c r="A50659">
        <v>0.17332407503557101</v>
      </c>
      <c r="F50659">
        <v>6.9565223736895401E-2</v>
      </c>
    </row>
    <row r="50660" spans="1:6" x14ac:dyDescent="0.25">
      <c r="A50660">
        <v>0.17332407502997699</v>
      </c>
      <c r="F50660">
        <v>6.9565223736895401E-2</v>
      </c>
    </row>
    <row r="50661" spans="1:6" x14ac:dyDescent="0.25">
      <c r="A50661">
        <v>0.17332407502550201</v>
      </c>
      <c r="F50661">
        <v>6.9565223736895401E-2</v>
      </c>
    </row>
    <row r="50662" spans="1:6" x14ac:dyDescent="0.25">
      <c r="A50662">
        <v>0.173324075019058</v>
      </c>
      <c r="F50662">
        <v>6.9565223736895401E-2</v>
      </c>
    </row>
    <row r="50663" spans="1:6" x14ac:dyDescent="0.25">
      <c r="A50663">
        <v>0.17332407577303699</v>
      </c>
      <c r="F50663">
        <v>6.9565223736895401E-2</v>
      </c>
    </row>
    <row r="50664" spans="1:6" x14ac:dyDescent="0.25">
      <c r="A50664">
        <v>0.173324076378054</v>
      </c>
      <c r="F50664">
        <v>6.7632856468359606E-2</v>
      </c>
    </row>
    <row r="50665" spans="1:6" x14ac:dyDescent="0.25">
      <c r="A50665">
        <v>0.173324076863241</v>
      </c>
      <c r="F50665">
        <v>6.7632856468359606E-2</v>
      </c>
    </row>
    <row r="50666" spans="1:6" x14ac:dyDescent="0.25">
      <c r="A50666">
        <v>0.17332407725139001</v>
      </c>
      <c r="F50666">
        <v>6.7632856468359606E-2</v>
      </c>
    </row>
    <row r="50667" spans="1:6" x14ac:dyDescent="0.25">
      <c r="A50667">
        <v>0.17332407725139001</v>
      </c>
      <c r="F50667">
        <v>6.9565223736895401E-2</v>
      </c>
    </row>
    <row r="50668" spans="1:6" x14ac:dyDescent="0.25">
      <c r="A50668">
        <v>0.17332407725139001</v>
      </c>
      <c r="F50668">
        <v>6.9565223736895401E-2</v>
      </c>
    </row>
    <row r="50669" spans="1:6" x14ac:dyDescent="0.25">
      <c r="A50669">
        <v>0.17332407725139001</v>
      </c>
      <c r="F50669">
        <v>6.9565223736895401E-2</v>
      </c>
    </row>
    <row r="50670" spans="1:6" x14ac:dyDescent="0.25">
      <c r="A50670">
        <v>0.17332407725139001</v>
      </c>
      <c r="F50670">
        <v>6.9565223736895401E-2</v>
      </c>
    </row>
    <row r="50671" spans="1:6" x14ac:dyDescent="0.25">
      <c r="A50671">
        <v>0.17332407725139001</v>
      </c>
      <c r="F50671">
        <v>6.9565223736895401E-2</v>
      </c>
    </row>
    <row r="50672" spans="1:6" x14ac:dyDescent="0.25">
      <c r="A50672">
        <v>0.17332407725139001</v>
      </c>
      <c r="F50672">
        <v>6.9565223736895401E-2</v>
      </c>
    </row>
    <row r="50673" spans="1:6" x14ac:dyDescent="0.25">
      <c r="A50673">
        <v>0.17332407725139001</v>
      </c>
      <c r="F50673">
        <v>6.9565223736895401E-2</v>
      </c>
    </row>
    <row r="50674" spans="1:6" x14ac:dyDescent="0.25">
      <c r="A50674">
        <v>0.17332407725139001</v>
      </c>
      <c r="F50674">
        <v>6.9565223736895401E-2</v>
      </c>
    </row>
    <row r="50675" spans="1:6" x14ac:dyDescent="0.25">
      <c r="A50675">
        <v>0.17332407725139001</v>
      </c>
      <c r="F50675">
        <v>6.9565223736895401E-2</v>
      </c>
    </row>
    <row r="50676" spans="1:6" x14ac:dyDescent="0.25">
      <c r="A50676">
        <v>0.17332407725139001</v>
      </c>
      <c r="F50676">
        <v>6.9565223736895401E-2</v>
      </c>
    </row>
    <row r="50677" spans="1:6" x14ac:dyDescent="0.25">
      <c r="A50677">
        <v>0.17332407725139001</v>
      </c>
      <c r="F50677">
        <v>6.9565223736895401E-2</v>
      </c>
    </row>
    <row r="50678" spans="1:6" x14ac:dyDescent="0.25">
      <c r="A50678">
        <v>0.17332407725139001</v>
      </c>
      <c r="F50678">
        <v>6.9565223736895401E-2</v>
      </c>
    </row>
    <row r="50679" spans="1:6" x14ac:dyDescent="0.25">
      <c r="A50679">
        <v>0.17332407725139001</v>
      </c>
      <c r="F50679">
        <v>6.9565223736895401E-2</v>
      </c>
    </row>
    <row r="50680" spans="1:6" x14ac:dyDescent="0.25">
      <c r="A50680">
        <v>0.17332407725021701</v>
      </c>
      <c r="F50680">
        <v>6.9565223736895401E-2</v>
      </c>
    </row>
    <row r="50681" spans="1:6" x14ac:dyDescent="0.25">
      <c r="A50681">
        <v>0.17332407724927801</v>
      </c>
      <c r="F50681">
        <v>6.9565223736895401E-2</v>
      </c>
    </row>
    <row r="50682" spans="1:6" x14ac:dyDescent="0.25">
      <c r="A50682">
        <v>0.173324077248527</v>
      </c>
      <c r="F50682">
        <v>6.9565223736895401E-2</v>
      </c>
    </row>
    <row r="50683" spans="1:6" x14ac:dyDescent="0.25">
      <c r="A50683">
        <v>0.17332407724792701</v>
      </c>
      <c r="F50683">
        <v>6.9565223736895401E-2</v>
      </c>
    </row>
    <row r="50684" spans="1:6" x14ac:dyDescent="0.25">
      <c r="A50684">
        <v>0.173324077247446</v>
      </c>
      <c r="F50684">
        <v>6.9565223736895401E-2</v>
      </c>
    </row>
    <row r="50685" spans="1:6" x14ac:dyDescent="0.25">
      <c r="A50685">
        <v>0.173324077247062</v>
      </c>
      <c r="F50685">
        <v>6.9565223736895401E-2</v>
      </c>
    </row>
    <row r="50686" spans="1:6" x14ac:dyDescent="0.25">
      <c r="A50686">
        <v>0.173324077247062</v>
      </c>
      <c r="F50686">
        <v>6.7632856468359606E-2</v>
      </c>
    </row>
    <row r="50687" spans="1:6" x14ac:dyDescent="0.25">
      <c r="A50687">
        <v>0.173324077247062</v>
      </c>
      <c r="F50687">
        <v>6.7632856468359606E-2</v>
      </c>
    </row>
    <row r="50688" spans="1:6" x14ac:dyDescent="0.25">
      <c r="A50688">
        <v>0.17250036322458201</v>
      </c>
      <c r="F50688">
        <v>6.7632856468359606E-2</v>
      </c>
    </row>
    <row r="50689" spans="1:6" x14ac:dyDescent="0.25">
      <c r="A50689">
        <v>0.17250036322433601</v>
      </c>
      <c r="F50689">
        <v>6.9565223736895401E-2</v>
      </c>
    </row>
    <row r="50690" spans="1:6" x14ac:dyDescent="0.25">
      <c r="A50690">
        <v>0.17280757559797599</v>
      </c>
      <c r="F50690">
        <v>6.9565223736895401E-2</v>
      </c>
    </row>
    <row r="50691" spans="1:6" x14ac:dyDescent="0.25">
      <c r="A50691">
        <v>0.173053345496129</v>
      </c>
      <c r="F50691">
        <v>6.9565223736895401E-2</v>
      </c>
    </row>
    <row r="50692" spans="1:6" x14ac:dyDescent="0.25">
      <c r="A50692">
        <v>0.173249961413839</v>
      </c>
      <c r="F50692">
        <v>6.9565223736895401E-2</v>
      </c>
    </row>
    <row r="50693" spans="1:6" x14ac:dyDescent="0.25">
      <c r="A50693">
        <v>0.17340725414745001</v>
      </c>
      <c r="F50693">
        <v>6.9565223736895401E-2</v>
      </c>
    </row>
    <row r="50694" spans="1:6" x14ac:dyDescent="0.25">
      <c r="A50694">
        <v>0.173533088333922</v>
      </c>
      <c r="F50694">
        <v>6.9565223736895401E-2</v>
      </c>
    </row>
    <row r="50695" spans="1:6" x14ac:dyDescent="0.25">
      <c r="A50695">
        <v>0.17363375568272399</v>
      </c>
      <c r="F50695">
        <v>6.9565223736895401E-2</v>
      </c>
    </row>
    <row r="50696" spans="1:6" x14ac:dyDescent="0.25">
      <c r="A50696">
        <v>0.173714289561444</v>
      </c>
      <c r="F50696">
        <v>6.9565223736895401E-2</v>
      </c>
    </row>
    <row r="50697" spans="1:6" x14ac:dyDescent="0.25">
      <c r="A50697">
        <v>0.173778716664202</v>
      </c>
      <c r="F50697">
        <v>6.9565223736895401E-2</v>
      </c>
    </row>
    <row r="50698" spans="1:6" x14ac:dyDescent="0.25">
      <c r="A50698">
        <v>0.17383025834621599</v>
      </c>
      <c r="F50698">
        <v>6.9565223736895401E-2</v>
      </c>
    </row>
    <row r="50699" spans="1:6" x14ac:dyDescent="0.25">
      <c r="A50699">
        <v>0.173871491691685</v>
      </c>
      <c r="F50699">
        <v>6.9565223736895401E-2</v>
      </c>
    </row>
    <row r="50700" spans="1:6" x14ac:dyDescent="0.25">
      <c r="A50700">
        <v>0.17390447836793699</v>
      </c>
      <c r="F50700">
        <v>6.9565223736895401E-2</v>
      </c>
    </row>
    <row r="50701" spans="1:6" x14ac:dyDescent="0.25">
      <c r="A50701">
        <v>0.173930868019359</v>
      </c>
      <c r="F50701">
        <v>6.9565223736895401E-2</v>
      </c>
    </row>
    <row r="50702" spans="1:6" x14ac:dyDescent="0.25">
      <c r="A50702">
        <v>0.17395197974041901</v>
      </c>
      <c r="F50702">
        <v>6.9565223736895401E-2</v>
      </c>
    </row>
    <row r="50703" spans="1:6" x14ac:dyDescent="0.25">
      <c r="A50703">
        <v>0.173968869117203</v>
      </c>
      <c r="F50703">
        <v>6.9565223736895401E-2</v>
      </c>
    </row>
    <row r="50704" spans="1:6" x14ac:dyDescent="0.25">
      <c r="A50704">
        <v>0.17398238061858001</v>
      </c>
      <c r="F50704">
        <v>6.9565223736895401E-2</v>
      </c>
    </row>
    <row r="50705" spans="1:6" x14ac:dyDescent="0.25">
      <c r="A50705">
        <v>0.17399318981964201</v>
      </c>
      <c r="F50705">
        <v>6.9565223736895401E-2</v>
      </c>
    </row>
    <row r="50706" spans="1:6" x14ac:dyDescent="0.25">
      <c r="A50706">
        <v>0.174001837180459</v>
      </c>
      <c r="F50706">
        <v>6.9565223736895401E-2</v>
      </c>
    </row>
    <row r="50707" spans="1:6" x14ac:dyDescent="0.25">
      <c r="A50707">
        <v>0.17400875513420799</v>
      </c>
      <c r="F50707">
        <v>6.9565223736895401E-2</v>
      </c>
    </row>
    <row r="50708" spans="1:6" x14ac:dyDescent="0.25">
      <c r="A50708">
        <v>0.17401428947374201</v>
      </c>
      <c r="F50708">
        <v>6.9565223736895401E-2</v>
      </c>
    </row>
    <row r="50709" spans="1:6" x14ac:dyDescent="0.25">
      <c r="A50709">
        <v>0.17401871693035001</v>
      </c>
      <c r="F50709">
        <v>6.9565223736895401E-2</v>
      </c>
    </row>
    <row r="50710" spans="1:6" x14ac:dyDescent="0.25">
      <c r="A50710">
        <v>0.17402225886894901</v>
      </c>
      <c r="F50710">
        <v>6.9565223736895401E-2</v>
      </c>
    </row>
    <row r="50711" spans="1:6" x14ac:dyDescent="0.25">
      <c r="A50711">
        <v>0.17402509240274699</v>
      </c>
      <c r="F50711">
        <v>6.9565223736895401E-2</v>
      </c>
    </row>
    <row r="50712" spans="1:6" x14ac:dyDescent="0.25">
      <c r="A50712">
        <v>0.174027359229777</v>
      </c>
      <c r="F50712">
        <v>6.9565223736895401E-2</v>
      </c>
    </row>
    <row r="50713" spans="1:6" x14ac:dyDescent="0.25">
      <c r="A50713">
        <v>0.17402917269139501</v>
      </c>
      <c r="F50713">
        <v>6.9565223736895401E-2</v>
      </c>
    </row>
    <row r="50714" spans="1:6" x14ac:dyDescent="0.25">
      <c r="A50714">
        <v>0.17403062346068299</v>
      </c>
      <c r="F50714">
        <v>6.9565223736895401E-2</v>
      </c>
    </row>
    <row r="50715" spans="1:6" x14ac:dyDescent="0.25">
      <c r="A50715">
        <v>0.174031784076109</v>
      </c>
      <c r="F50715">
        <v>6.9565223736895401E-2</v>
      </c>
    </row>
    <row r="50716" spans="1:6" x14ac:dyDescent="0.25">
      <c r="A50716">
        <v>0.17403271256844699</v>
      </c>
      <c r="F50716">
        <v>6.9565223736895401E-2</v>
      </c>
    </row>
    <row r="50717" spans="1:6" x14ac:dyDescent="0.25">
      <c r="A50717">
        <v>0.17403345536231399</v>
      </c>
      <c r="F50717">
        <v>6.9565223736895401E-2</v>
      </c>
    </row>
    <row r="50718" spans="1:6" x14ac:dyDescent="0.25">
      <c r="A50718">
        <v>0.17403404959740601</v>
      </c>
      <c r="F50718">
        <v>6.9565223736895401E-2</v>
      </c>
    </row>
    <row r="50719" spans="1:6" x14ac:dyDescent="0.25">
      <c r="A50719">
        <v>0.174034524985477</v>
      </c>
      <c r="F50719">
        <v>6.9565223736895401E-2</v>
      </c>
    </row>
    <row r="50720" spans="1:6" x14ac:dyDescent="0.25">
      <c r="A50720">
        <v>0.17403490529593299</v>
      </c>
      <c r="F50720">
        <v>6.9565223736895401E-2</v>
      </c>
    </row>
    <row r="50721" spans="1:6" x14ac:dyDescent="0.25">
      <c r="A50721">
        <v>0.17403520954429699</v>
      </c>
      <c r="F50721">
        <v>6.9565223736895401E-2</v>
      </c>
    </row>
    <row r="50722" spans="1:6" x14ac:dyDescent="0.25">
      <c r="A50722">
        <v>0.17403564766193799</v>
      </c>
      <c r="F50722">
        <v>6.9565223736895401E-2</v>
      </c>
    </row>
    <row r="50723" spans="1:6" x14ac:dyDescent="0.25">
      <c r="A50723">
        <v>0.17403592805722601</v>
      </c>
      <c r="F50723">
        <v>6.9565223736895401E-2</v>
      </c>
    </row>
    <row r="50724" spans="1:6" x14ac:dyDescent="0.25">
      <c r="A50724">
        <v>0.17403602775332799</v>
      </c>
      <c r="F50724">
        <v>6.9565223736895401E-2</v>
      </c>
    </row>
    <row r="50725" spans="1:6" x14ac:dyDescent="0.25">
      <c r="A50725">
        <v>0.17403610751020901</v>
      </c>
      <c r="F50725">
        <v>6.9565223736895401E-2</v>
      </c>
    </row>
    <row r="50726" spans="1:6" x14ac:dyDescent="0.25">
      <c r="A50726">
        <v>0.174036171315714</v>
      </c>
      <c r="F50726">
        <v>6.9565223736895401E-2</v>
      </c>
    </row>
    <row r="50727" spans="1:6" x14ac:dyDescent="0.25">
      <c r="A50727">
        <v>0.17403622236011801</v>
      </c>
      <c r="F50727">
        <v>6.9565223736895401E-2</v>
      </c>
    </row>
    <row r="50728" spans="1:6" x14ac:dyDescent="0.25">
      <c r="A50728">
        <v>0.17403626319564</v>
      </c>
      <c r="F50728">
        <v>6.9565223736895401E-2</v>
      </c>
    </row>
    <row r="50729" spans="1:6" x14ac:dyDescent="0.25">
      <c r="A50729">
        <v>0.17403626319564</v>
      </c>
      <c r="F50729">
        <v>6.9565223736895401E-2</v>
      </c>
    </row>
    <row r="50730" spans="1:6" x14ac:dyDescent="0.25">
      <c r="A50730">
        <v>0.17403626319564</v>
      </c>
      <c r="F50730">
        <v>6.9565223736895401E-2</v>
      </c>
    </row>
    <row r="50731" spans="1:6" x14ac:dyDescent="0.25">
      <c r="A50731">
        <v>0.17403626319564</v>
      </c>
      <c r="F50731">
        <v>6.9565223736895401E-2</v>
      </c>
    </row>
    <row r="50732" spans="1:6" x14ac:dyDescent="0.25">
      <c r="A50732">
        <v>0.17403626319564</v>
      </c>
      <c r="F50732">
        <v>6.9565223736895401E-2</v>
      </c>
    </row>
    <row r="50733" spans="1:6" x14ac:dyDescent="0.25">
      <c r="A50733">
        <v>0.17403626319564</v>
      </c>
      <c r="F50733">
        <v>6.9565223736895401E-2</v>
      </c>
    </row>
    <row r="50734" spans="1:6" x14ac:dyDescent="0.25">
      <c r="A50734">
        <v>0.17403626319564</v>
      </c>
      <c r="F50734">
        <v>6.9565223736895401E-2</v>
      </c>
    </row>
    <row r="50735" spans="1:6" x14ac:dyDescent="0.25">
      <c r="A50735">
        <v>0.17403626319564</v>
      </c>
      <c r="F50735">
        <v>6.9565223736895401E-2</v>
      </c>
    </row>
    <row r="50736" spans="1:6" x14ac:dyDescent="0.25">
      <c r="A50736">
        <v>0.17403626319564</v>
      </c>
      <c r="F50736">
        <v>6.9565223736895401E-2</v>
      </c>
    </row>
    <row r="50737" spans="1:6" x14ac:dyDescent="0.25">
      <c r="A50737">
        <v>0.17403626319564</v>
      </c>
      <c r="F50737">
        <v>6.9565223736895401E-2</v>
      </c>
    </row>
    <row r="50738" spans="1:6" x14ac:dyDescent="0.25">
      <c r="A50738">
        <v>0.17403626319564</v>
      </c>
      <c r="F50738">
        <v>6.9565223736895401E-2</v>
      </c>
    </row>
    <row r="50739" spans="1:6" x14ac:dyDescent="0.25">
      <c r="A50739">
        <v>0.174036295864058</v>
      </c>
      <c r="F50739">
        <v>6.9565223736895401E-2</v>
      </c>
    </row>
    <row r="50740" spans="1:6" x14ac:dyDescent="0.25">
      <c r="A50740">
        <v>0.17403632199879299</v>
      </c>
      <c r="F50740">
        <v>6.9565223736895401E-2</v>
      </c>
    </row>
    <row r="50741" spans="1:6" x14ac:dyDescent="0.25">
      <c r="A50741">
        <v>0.17403342279614401</v>
      </c>
      <c r="F50741">
        <v>6.9565223736895401E-2</v>
      </c>
    </row>
    <row r="50742" spans="1:6" x14ac:dyDescent="0.25">
      <c r="A50742">
        <v>0.17403108670780401</v>
      </c>
      <c r="F50742">
        <v>6.9565223736895401E-2</v>
      </c>
    </row>
    <row r="50743" spans="1:6" x14ac:dyDescent="0.25">
      <c r="A50743">
        <v>0.17402921783713901</v>
      </c>
      <c r="F50743">
        <v>6.9565223736895401E-2</v>
      </c>
    </row>
    <row r="50744" spans="1:6" x14ac:dyDescent="0.25">
      <c r="A50744">
        <v>0.17402772274061201</v>
      </c>
      <c r="F50744">
        <v>6.9565223736895401E-2</v>
      </c>
    </row>
    <row r="50745" spans="1:6" x14ac:dyDescent="0.25">
      <c r="A50745">
        <v>0.17402652666339499</v>
      </c>
      <c r="F50745">
        <v>6.9565223736895401E-2</v>
      </c>
    </row>
    <row r="50746" spans="1:6" x14ac:dyDescent="0.25">
      <c r="A50746">
        <v>0.17402556980162601</v>
      </c>
      <c r="F50746">
        <v>6.9565223736895401E-2</v>
      </c>
    </row>
    <row r="50747" spans="1:6" x14ac:dyDescent="0.25">
      <c r="A50747">
        <v>0.17402480431221301</v>
      </c>
      <c r="F50747">
        <v>6.9565223736895401E-2</v>
      </c>
    </row>
    <row r="50748" spans="1:6" x14ac:dyDescent="0.25">
      <c r="A50748">
        <v>0.174024191920684</v>
      </c>
      <c r="F50748">
        <v>6.9565223736895401E-2</v>
      </c>
    </row>
    <row r="50749" spans="1:6" x14ac:dyDescent="0.25">
      <c r="A50749">
        <v>0.17402331007688901</v>
      </c>
      <c r="F50749">
        <v>6.9565223736895401E-2</v>
      </c>
    </row>
    <row r="50750" spans="1:6" x14ac:dyDescent="0.25">
      <c r="A50750">
        <v>0.17402299653243</v>
      </c>
      <c r="F50750">
        <v>6.9565223736895401E-2</v>
      </c>
    </row>
    <row r="50751" spans="1:6" x14ac:dyDescent="0.25">
      <c r="A50751">
        <v>0.17402274569686399</v>
      </c>
      <c r="F50751">
        <v>6.9565223736895401E-2</v>
      </c>
    </row>
    <row r="50752" spans="1:6" x14ac:dyDescent="0.25">
      <c r="A50752">
        <v>0.17402274569686399</v>
      </c>
      <c r="F50752">
        <v>6.9565223736895401E-2</v>
      </c>
    </row>
    <row r="50753" spans="1:6" x14ac:dyDescent="0.25">
      <c r="A50753">
        <v>0.17402274569686399</v>
      </c>
      <c r="F50753">
        <v>6.9565223736895401E-2</v>
      </c>
    </row>
    <row r="50754" spans="1:6" x14ac:dyDescent="0.25">
      <c r="A50754">
        <v>0.17402274569686399</v>
      </c>
      <c r="F50754">
        <v>6.9565223736895401E-2</v>
      </c>
    </row>
    <row r="50755" spans="1:6" x14ac:dyDescent="0.25">
      <c r="A50755">
        <v>0.17402274569686399</v>
      </c>
      <c r="F50755">
        <v>6.9565223736895401E-2</v>
      </c>
    </row>
    <row r="50756" spans="1:6" x14ac:dyDescent="0.25">
      <c r="A50756">
        <v>0.17402274569686399</v>
      </c>
      <c r="F50756">
        <v>6.9565223736895401E-2</v>
      </c>
    </row>
    <row r="50757" spans="1:6" x14ac:dyDescent="0.25">
      <c r="A50757">
        <v>0.17402274569686399</v>
      </c>
      <c r="F50757">
        <v>6.9565223736895401E-2</v>
      </c>
    </row>
    <row r="50758" spans="1:6" x14ac:dyDescent="0.25">
      <c r="A50758">
        <v>0.17402274569686399</v>
      </c>
      <c r="F50758">
        <v>6.9565223736895401E-2</v>
      </c>
    </row>
    <row r="50759" spans="1:6" x14ac:dyDescent="0.25">
      <c r="A50759">
        <v>0.17402274569686399</v>
      </c>
      <c r="F50759">
        <v>6.9565223736895401E-2</v>
      </c>
    </row>
    <row r="50760" spans="1:6" x14ac:dyDescent="0.25">
      <c r="A50760">
        <v>0.174022545028411</v>
      </c>
      <c r="F50760">
        <v>6.9565223736895401E-2</v>
      </c>
    </row>
    <row r="50761" spans="1:6" x14ac:dyDescent="0.25">
      <c r="A50761">
        <v>0.17402238449365001</v>
      </c>
      <c r="F50761">
        <v>6.9565223736895401E-2</v>
      </c>
    </row>
    <row r="50762" spans="1:6" x14ac:dyDescent="0.25">
      <c r="A50762">
        <v>0.17402225606584201</v>
      </c>
      <c r="F50762">
        <v>6.9565223736895401E-2</v>
      </c>
    </row>
    <row r="50763" spans="1:6" x14ac:dyDescent="0.25">
      <c r="A50763">
        <v>0.17402225606584201</v>
      </c>
      <c r="F50763">
        <v>6.9565223736895401E-2</v>
      </c>
    </row>
    <row r="50764" spans="1:6" x14ac:dyDescent="0.25">
      <c r="A50764">
        <v>0.17402225606584201</v>
      </c>
      <c r="F50764">
        <v>6.9565223736895401E-2</v>
      </c>
    </row>
    <row r="50765" spans="1:6" x14ac:dyDescent="0.25">
      <c r="A50765">
        <v>0.174022153323595</v>
      </c>
      <c r="F50765">
        <v>6.9565223736895401E-2</v>
      </c>
    </row>
    <row r="50766" spans="1:6" x14ac:dyDescent="0.25">
      <c r="A50766">
        <v>0.17402200537476101</v>
      </c>
      <c r="F50766">
        <v>6.9565223736895401E-2</v>
      </c>
    </row>
    <row r="50767" spans="1:6" x14ac:dyDescent="0.25">
      <c r="A50767">
        <v>0.174021910687508</v>
      </c>
      <c r="F50767">
        <v>6.9565223736895401E-2</v>
      </c>
    </row>
    <row r="50768" spans="1:6" x14ac:dyDescent="0.25">
      <c r="A50768">
        <v>0.17402187702093</v>
      </c>
      <c r="F50768">
        <v>6.9565223736895401E-2</v>
      </c>
    </row>
    <row r="50769" spans="1:6" x14ac:dyDescent="0.25">
      <c r="A50769">
        <v>0.17402187702093</v>
      </c>
      <c r="F50769">
        <v>6.9565223736895401E-2</v>
      </c>
    </row>
    <row r="50770" spans="1:6" x14ac:dyDescent="0.25">
      <c r="A50770">
        <v>0.17402187702091901</v>
      </c>
      <c r="F50770">
        <v>6.9565223736895401E-2</v>
      </c>
    </row>
    <row r="50771" spans="1:6" x14ac:dyDescent="0.25">
      <c r="A50771">
        <v>0.17402185008764701</v>
      </c>
      <c r="F50771">
        <v>6.9565223736895401E-2</v>
      </c>
    </row>
    <row r="50772" spans="1:6" x14ac:dyDescent="0.25">
      <c r="A50772">
        <v>0.17402182854102499</v>
      </c>
      <c r="F50772">
        <v>6.9565223736895401E-2</v>
      </c>
    </row>
    <row r="50773" spans="1:6" x14ac:dyDescent="0.25">
      <c r="A50773">
        <v>0.17402181130372901</v>
      </c>
      <c r="F50773">
        <v>6.9565223736895401E-2</v>
      </c>
    </row>
    <row r="50774" spans="1:6" x14ac:dyDescent="0.25">
      <c r="A50774">
        <v>0.17402179751389099</v>
      </c>
      <c r="F50774">
        <v>6.9565223736895401E-2</v>
      </c>
    </row>
    <row r="50775" spans="1:6" x14ac:dyDescent="0.25">
      <c r="A50775">
        <v>0.17402178648202299</v>
      </c>
      <c r="F50775">
        <v>6.9565223736895401E-2</v>
      </c>
    </row>
    <row r="50776" spans="1:6" x14ac:dyDescent="0.25">
      <c r="A50776">
        <v>0.17402178648202199</v>
      </c>
      <c r="F50776">
        <v>6.9565223736895401E-2</v>
      </c>
    </row>
    <row r="50777" spans="1:6" x14ac:dyDescent="0.25">
      <c r="A50777">
        <v>0.17402178648201999</v>
      </c>
      <c r="F50777">
        <v>6.9565223736895401E-2</v>
      </c>
    </row>
    <row r="50778" spans="1:6" x14ac:dyDescent="0.25">
      <c r="A50778">
        <v>0.17402178648201999</v>
      </c>
      <c r="F50778">
        <v>6.9565223736895401E-2</v>
      </c>
    </row>
    <row r="50779" spans="1:6" x14ac:dyDescent="0.25">
      <c r="A50779">
        <v>0.17402178648201999</v>
      </c>
      <c r="F50779">
        <v>6.9565223736895401E-2</v>
      </c>
    </row>
    <row r="50780" spans="1:6" x14ac:dyDescent="0.25">
      <c r="A50780">
        <v>0.17402178648201999</v>
      </c>
      <c r="F50780">
        <v>6.9565223736895401E-2</v>
      </c>
    </row>
    <row r="50781" spans="1:6" x14ac:dyDescent="0.25">
      <c r="A50781">
        <v>0.17402178648201999</v>
      </c>
      <c r="F50781">
        <v>6.9565223736895401E-2</v>
      </c>
    </row>
    <row r="50782" spans="1:6" x14ac:dyDescent="0.25">
      <c r="A50782">
        <v>0.17402178648201999</v>
      </c>
      <c r="F50782">
        <v>6.9565223736895401E-2</v>
      </c>
    </row>
    <row r="50783" spans="1:6" x14ac:dyDescent="0.25">
      <c r="A50783">
        <v>0.17402178648201999</v>
      </c>
      <c r="F50783">
        <v>6.9565223736895401E-2</v>
      </c>
    </row>
    <row r="50784" spans="1:6" x14ac:dyDescent="0.25">
      <c r="A50784">
        <v>0.17402178648201999</v>
      </c>
      <c r="F50784">
        <v>6.9565223736895401E-2</v>
      </c>
    </row>
    <row r="50785" spans="1:6" x14ac:dyDescent="0.25">
      <c r="A50785">
        <v>0.17402178648201999</v>
      </c>
      <c r="F50785">
        <v>6.9565223736895401E-2</v>
      </c>
    </row>
    <row r="50786" spans="1:6" x14ac:dyDescent="0.25">
      <c r="A50786">
        <v>0.17402178648201999</v>
      </c>
      <c r="F50786">
        <v>6.9565223736895401E-2</v>
      </c>
    </row>
    <row r="50787" spans="1:6" x14ac:dyDescent="0.25">
      <c r="A50787">
        <v>0.17402178648201999</v>
      </c>
      <c r="F50787">
        <v>6.9565223736895401E-2</v>
      </c>
    </row>
    <row r="50788" spans="1:6" x14ac:dyDescent="0.25">
      <c r="A50788">
        <v>0.17402178648201999</v>
      </c>
      <c r="F50788">
        <v>6.9565223736895401E-2</v>
      </c>
    </row>
    <row r="50789" spans="1:6" x14ac:dyDescent="0.25">
      <c r="A50789">
        <v>0.17402178648201999</v>
      </c>
      <c r="F50789">
        <v>6.9565223736895401E-2</v>
      </c>
    </row>
    <row r="50790" spans="1:6" x14ac:dyDescent="0.25">
      <c r="A50790">
        <v>0.17402178648201999</v>
      </c>
      <c r="F50790">
        <v>6.9565223736895401E-2</v>
      </c>
    </row>
    <row r="50791" spans="1:6" x14ac:dyDescent="0.25">
      <c r="A50791">
        <v>0.17402178648201999</v>
      </c>
      <c r="F50791">
        <v>6.9565223736895401E-2</v>
      </c>
    </row>
    <row r="50792" spans="1:6" x14ac:dyDescent="0.25">
      <c r="A50792">
        <v>0.17402178648201999</v>
      </c>
      <c r="F50792">
        <v>6.9565223736895401E-2</v>
      </c>
    </row>
    <row r="50793" spans="1:6" x14ac:dyDescent="0.25">
      <c r="A50793">
        <v>0.17402178648201999</v>
      </c>
      <c r="F50793">
        <v>6.9565223736895401E-2</v>
      </c>
    </row>
    <row r="50794" spans="1:6" x14ac:dyDescent="0.25">
      <c r="A50794">
        <v>0.17402178648201999</v>
      </c>
      <c r="F50794">
        <v>6.9565223736895401E-2</v>
      </c>
    </row>
    <row r="50795" spans="1:6" x14ac:dyDescent="0.25">
      <c r="A50795">
        <v>0.17402178648201999</v>
      </c>
      <c r="F50795">
        <v>6.9565223736895401E-2</v>
      </c>
    </row>
    <row r="50796" spans="1:6" x14ac:dyDescent="0.25">
      <c r="A50796">
        <v>0.17402178648201999</v>
      </c>
      <c r="F50796">
        <v>6.9565223736895401E-2</v>
      </c>
    </row>
    <row r="50797" spans="1:6" x14ac:dyDescent="0.25">
      <c r="A50797">
        <v>0.174021786499091</v>
      </c>
      <c r="F50797">
        <v>7.1497591005431196E-2</v>
      </c>
    </row>
    <row r="50798" spans="1:6" x14ac:dyDescent="0.25">
      <c r="A50798">
        <v>0.174021786499091</v>
      </c>
      <c r="F50798">
        <v>6.9565223736895401E-2</v>
      </c>
    </row>
    <row r="50799" spans="1:6" x14ac:dyDescent="0.25">
      <c r="A50799">
        <v>0.174021786499091</v>
      </c>
      <c r="F50799">
        <v>6.9565223736895401E-2</v>
      </c>
    </row>
    <row r="50800" spans="1:6" x14ac:dyDescent="0.25">
      <c r="A50800">
        <v>0.174021786499091</v>
      </c>
      <c r="F50800">
        <v>6.9565223736895401E-2</v>
      </c>
    </row>
    <row r="50801" spans="1:6" x14ac:dyDescent="0.25">
      <c r="A50801">
        <v>0.174021786499091</v>
      </c>
      <c r="F50801">
        <v>6.9565223736895401E-2</v>
      </c>
    </row>
    <row r="50802" spans="1:6" x14ac:dyDescent="0.25">
      <c r="A50802">
        <v>0.174021777673599</v>
      </c>
      <c r="F50802">
        <v>6.9565223736895401E-2</v>
      </c>
    </row>
    <row r="50803" spans="1:6" x14ac:dyDescent="0.25">
      <c r="A50803">
        <v>0.174021764964892</v>
      </c>
      <c r="F50803">
        <v>6.9565223736895401E-2</v>
      </c>
    </row>
    <row r="50804" spans="1:6" x14ac:dyDescent="0.25">
      <c r="A50804">
        <v>0.17402175683131901</v>
      </c>
      <c r="F50804">
        <v>6.9565223736895401E-2</v>
      </c>
    </row>
    <row r="50805" spans="1:6" x14ac:dyDescent="0.25">
      <c r="A50805">
        <v>0.174021751625832</v>
      </c>
      <c r="F50805">
        <v>6.9565223736895401E-2</v>
      </c>
    </row>
    <row r="50806" spans="1:6" x14ac:dyDescent="0.25">
      <c r="A50806">
        <v>0.17402174978865001</v>
      </c>
      <c r="F50806">
        <v>6.9565223736895401E-2</v>
      </c>
    </row>
    <row r="50807" spans="1:6" x14ac:dyDescent="0.25">
      <c r="A50807">
        <v>0.17402174830797801</v>
      </c>
      <c r="F50807">
        <v>6.9565223736895401E-2</v>
      </c>
    </row>
    <row r="50808" spans="1:6" x14ac:dyDescent="0.25">
      <c r="A50808">
        <v>0.17402174830797801</v>
      </c>
      <c r="F50808">
        <v>6.9565223736895401E-2</v>
      </c>
    </row>
    <row r="50809" spans="1:6" x14ac:dyDescent="0.25">
      <c r="A50809">
        <v>0.17402174830797801</v>
      </c>
      <c r="F50809">
        <v>6.9565223736895401E-2</v>
      </c>
    </row>
    <row r="50810" spans="1:6" x14ac:dyDescent="0.25">
      <c r="A50810">
        <v>0.17305558144493099</v>
      </c>
      <c r="F50810">
        <v>6.7632856468359606E-2</v>
      </c>
    </row>
    <row r="50811" spans="1:6" x14ac:dyDescent="0.25">
      <c r="A50811">
        <v>0.172282647957373</v>
      </c>
      <c r="F50811">
        <v>6.7632856468359606E-2</v>
      </c>
    </row>
    <row r="50812" spans="1:6" x14ac:dyDescent="0.25">
      <c r="A50812">
        <v>0.17228264796829901</v>
      </c>
      <c r="F50812">
        <v>6.7632856468359606E-2</v>
      </c>
    </row>
    <row r="50813" spans="1:6" x14ac:dyDescent="0.25">
      <c r="A50813">
        <v>0.17228264797703899</v>
      </c>
      <c r="F50813">
        <v>6.7632856468359606E-2</v>
      </c>
    </row>
    <row r="50814" spans="1:6" x14ac:dyDescent="0.25">
      <c r="A50814">
        <v>0.17116962258339999</v>
      </c>
      <c r="F50814">
        <v>6.7632856468359606E-2</v>
      </c>
    </row>
    <row r="50815" spans="1:6" x14ac:dyDescent="0.25">
      <c r="A50815">
        <v>0.17077387969456301</v>
      </c>
      <c r="F50815">
        <v>6.7632856468359606E-2</v>
      </c>
    </row>
    <row r="50816" spans="1:6" x14ac:dyDescent="0.25">
      <c r="A50816">
        <v>0.16983929329603201</v>
      </c>
      <c r="F50816">
        <v>6.7632856468359606E-2</v>
      </c>
    </row>
    <row r="50817" spans="1:6" x14ac:dyDescent="0.25">
      <c r="A50817">
        <v>0.16945648671289901</v>
      </c>
      <c r="F50817">
        <v>6.7632856468359606E-2</v>
      </c>
    </row>
    <row r="50818" spans="1:6" x14ac:dyDescent="0.25">
      <c r="A50818">
        <v>0.16936087843572101</v>
      </c>
      <c r="F50818">
        <v>6.7632856468359606E-2</v>
      </c>
    </row>
    <row r="50819" spans="1:6" x14ac:dyDescent="0.25">
      <c r="A50819">
        <v>0.16932688431668999</v>
      </c>
      <c r="F50819">
        <v>6.7632856468359606E-2</v>
      </c>
    </row>
    <row r="50820" spans="1:6" x14ac:dyDescent="0.25">
      <c r="A50820">
        <v>0.16929968904501</v>
      </c>
      <c r="F50820">
        <v>6.7632856468359606E-2</v>
      </c>
    </row>
    <row r="50821" spans="1:6" x14ac:dyDescent="0.25">
      <c r="A50821">
        <v>0.16927793284275</v>
      </c>
      <c r="F50821">
        <v>6.7632856468359606E-2</v>
      </c>
    </row>
    <row r="50822" spans="1:6" x14ac:dyDescent="0.25">
      <c r="A50822">
        <v>0.16926052789061</v>
      </c>
      <c r="F50822">
        <v>6.7632856468359606E-2</v>
      </c>
    </row>
    <row r="50823" spans="1:6" x14ac:dyDescent="0.25">
      <c r="A50823">
        <v>0.169246603935095</v>
      </c>
      <c r="F50823">
        <v>6.7632856468359606E-2</v>
      </c>
    </row>
    <row r="50824" spans="1:6" x14ac:dyDescent="0.25">
      <c r="A50824">
        <v>0.16923546477465801</v>
      </c>
      <c r="F50824">
        <v>6.7632856468359606E-2</v>
      </c>
    </row>
    <row r="50825" spans="1:6" x14ac:dyDescent="0.25">
      <c r="A50825">
        <v>0.16922655344885901</v>
      </c>
      <c r="F50825">
        <v>6.7632856468359606E-2</v>
      </c>
    </row>
    <row r="50826" spans="1:6" x14ac:dyDescent="0.25">
      <c r="A50826">
        <v>0.16921942438985699</v>
      </c>
      <c r="F50826">
        <v>6.7632856468359606E-2</v>
      </c>
    </row>
    <row r="50827" spans="1:6" x14ac:dyDescent="0.25">
      <c r="A50827">
        <v>0.16921372114554101</v>
      </c>
      <c r="F50827">
        <v>6.7632856468359606E-2</v>
      </c>
    </row>
    <row r="50828" spans="1:6" x14ac:dyDescent="0.25">
      <c r="A50828">
        <v>0.16920915855010499</v>
      </c>
      <c r="F50828">
        <v>6.7632856468359606E-2</v>
      </c>
    </row>
    <row r="50829" spans="1:6" x14ac:dyDescent="0.25">
      <c r="A50829">
        <v>0.16920550847377</v>
      </c>
      <c r="F50829">
        <v>6.7632856468359606E-2</v>
      </c>
    </row>
    <row r="50830" spans="1:6" x14ac:dyDescent="0.25">
      <c r="A50830">
        <v>0.16920258841271299</v>
      </c>
      <c r="F50830">
        <v>6.7632856468359606E-2</v>
      </c>
    </row>
    <row r="50831" spans="1:6" x14ac:dyDescent="0.25">
      <c r="A50831">
        <v>0.16920258841271299</v>
      </c>
      <c r="F50831">
        <v>6.7632856468359606E-2</v>
      </c>
    </row>
    <row r="50832" spans="1:6" x14ac:dyDescent="0.25">
      <c r="A50832">
        <v>0.16920025236387501</v>
      </c>
      <c r="F50832">
        <v>6.7632856468359606E-2</v>
      </c>
    </row>
    <row r="50833" spans="1:6" x14ac:dyDescent="0.25">
      <c r="A50833">
        <v>0.16919838352421199</v>
      </c>
      <c r="F50833">
        <v>6.7632856468359606E-2</v>
      </c>
    </row>
    <row r="50834" spans="1:6" x14ac:dyDescent="0.25">
      <c r="A50834">
        <v>0.169196888452703</v>
      </c>
      <c r="F50834">
        <v>6.7632856468359606E-2</v>
      </c>
    </row>
    <row r="50835" spans="1:6" x14ac:dyDescent="0.25">
      <c r="A50835">
        <v>0.169195692395885</v>
      </c>
      <c r="F50835">
        <v>6.7632856468359606E-2</v>
      </c>
    </row>
    <row r="50836" spans="1:6" x14ac:dyDescent="0.25">
      <c r="A50836">
        <v>0.16919473555067999</v>
      </c>
      <c r="F50836">
        <v>6.7632856468359606E-2</v>
      </c>
    </row>
    <row r="50837" spans="1:6" x14ac:dyDescent="0.25">
      <c r="A50837">
        <v>0.169193970074273</v>
      </c>
      <c r="F50837">
        <v>6.7632856468359606E-2</v>
      </c>
    </row>
    <row r="50838" spans="1:6" x14ac:dyDescent="0.25">
      <c r="A50838">
        <v>0.169193357693149</v>
      </c>
      <c r="F50838">
        <v>6.7632856468359606E-2</v>
      </c>
    </row>
    <row r="50839" spans="1:6" x14ac:dyDescent="0.25">
      <c r="A50839">
        <v>0.16919286778825199</v>
      </c>
      <c r="F50839">
        <v>6.7632856468359606E-2</v>
      </c>
    </row>
    <row r="50840" spans="1:6" x14ac:dyDescent="0.25">
      <c r="A50840">
        <v>0.16919247586446201</v>
      </c>
      <c r="F50840">
        <v>6.7632856468359606E-2</v>
      </c>
    </row>
    <row r="50841" spans="1:6" x14ac:dyDescent="0.25">
      <c r="A50841">
        <v>0.16919216232530501</v>
      </c>
      <c r="F50841">
        <v>6.7632856468359606E-2</v>
      </c>
    </row>
    <row r="50842" spans="1:6" x14ac:dyDescent="0.25">
      <c r="A50842">
        <v>0.169191911494081</v>
      </c>
      <c r="F50842">
        <v>6.7632856468359606E-2</v>
      </c>
    </row>
    <row r="50843" spans="1:6" x14ac:dyDescent="0.25">
      <c r="A50843">
        <v>0.169191710829103</v>
      </c>
      <c r="F50843">
        <v>6.7632856468359606E-2</v>
      </c>
    </row>
    <row r="50844" spans="1:6" x14ac:dyDescent="0.25">
      <c r="A50844">
        <v>0.16919155029712099</v>
      </c>
      <c r="F50844">
        <v>6.7632856468359606E-2</v>
      </c>
    </row>
    <row r="50845" spans="1:6" x14ac:dyDescent="0.25">
      <c r="A50845">
        <v>0.16919142187153599</v>
      </c>
      <c r="F50845">
        <v>6.7632856468359606E-2</v>
      </c>
    </row>
    <row r="50846" spans="1:6" x14ac:dyDescent="0.25">
      <c r="A50846">
        <v>0.169191319131068</v>
      </c>
      <c r="F50846">
        <v>6.7632856468359606E-2</v>
      </c>
    </row>
    <row r="50847" spans="1:6" x14ac:dyDescent="0.25">
      <c r="A50847">
        <v>0.16919123693869401</v>
      </c>
      <c r="F50847">
        <v>6.7632856468359606E-2</v>
      </c>
    </row>
    <row r="50848" spans="1:6" x14ac:dyDescent="0.25">
      <c r="A50848">
        <v>0.16919117118479499</v>
      </c>
      <c r="F50848">
        <v>6.7632856468359606E-2</v>
      </c>
    </row>
    <row r="50849" spans="1:6" x14ac:dyDescent="0.25">
      <c r="A50849">
        <v>0.16919117118479499</v>
      </c>
      <c r="F50849">
        <v>6.7632856468359606E-2</v>
      </c>
    </row>
    <row r="50850" spans="1:6" x14ac:dyDescent="0.25">
      <c r="A50850">
        <v>0.16919117118479499</v>
      </c>
      <c r="F50850">
        <v>6.7632856468359606E-2</v>
      </c>
    </row>
    <row r="50851" spans="1:6" x14ac:dyDescent="0.25">
      <c r="A50851">
        <v>0.16919111858167701</v>
      </c>
      <c r="F50851">
        <v>6.7632856468359606E-2</v>
      </c>
    </row>
    <row r="50852" spans="1:6" x14ac:dyDescent="0.25">
      <c r="A50852">
        <v>0.169191076499182</v>
      </c>
      <c r="F50852">
        <v>6.7632856468359606E-2</v>
      </c>
    </row>
    <row r="50853" spans="1:6" x14ac:dyDescent="0.25">
      <c r="A50853">
        <v>0.16919104283318601</v>
      </c>
      <c r="F50853">
        <v>6.7632856468359606E-2</v>
      </c>
    </row>
    <row r="50854" spans="1:6" x14ac:dyDescent="0.25">
      <c r="A50854">
        <v>0.16919104283318601</v>
      </c>
      <c r="F50854">
        <v>6.7632856468359606E-2</v>
      </c>
    </row>
    <row r="50855" spans="1:6" x14ac:dyDescent="0.25">
      <c r="A50855">
        <v>0.16919104283318601</v>
      </c>
      <c r="F50855">
        <v>6.7632856468359606E-2</v>
      </c>
    </row>
    <row r="50856" spans="1:6" x14ac:dyDescent="0.25">
      <c r="A50856">
        <v>0.16919104283300401</v>
      </c>
      <c r="F50856">
        <v>6.7632856468359606E-2</v>
      </c>
    </row>
    <row r="50857" spans="1:6" x14ac:dyDescent="0.25">
      <c r="A50857">
        <v>0.16919104283300401</v>
      </c>
      <c r="F50857">
        <v>6.7632856468359606E-2</v>
      </c>
    </row>
    <row r="50858" spans="1:6" x14ac:dyDescent="0.25">
      <c r="A50858">
        <v>0.16919104283300401</v>
      </c>
      <c r="F50858">
        <v>6.7632856468359606E-2</v>
      </c>
    </row>
    <row r="50859" spans="1:6" x14ac:dyDescent="0.25">
      <c r="A50859">
        <v>0.16919104283300401</v>
      </c>
      <c r="F50859">
        <v>6.7632856468359606E-2</v>
      </c>
    </row>
    <row r="50860" spans="1:6" x14ac:dyDescent="0.25">
      <c r="A50860">
        <v>0.16919104283294001</v>
      </c>
      <c r="F50860">
        <v>6.7632856468359606E-2</v>
      </c>
    </row>
    <row r="50861" spans="1:6" x14ac:dyDescent="0.25">
      <c r="A50861">
        <v>0.16919104283288799</v>
      </c>
      <c r="F50861">
        <v>6.7632856468359606E-2</v>
      </c>
    </row>
    <row r="50862" spans="1:6" x14ac:dyDescent="0.25">
      <c r="A50862">
        <v>0.16919104283288799</v>
      </c>
      <c r="F50862">
        <v>6.7632856468359606E-2</v>
      </c>
    </row>
    <row r="50863" spans="1:6" x14ac:dyDescent="0.25">
      <c r="A50863">
        <v>0.169191015900092</v>
      </c>
      <c r="F50863">
        <v>6.7632856468359606E-2</v>
      </c>
    </row>
    <row r="50864" spans="1:6" x14ac:dyDescent="0.25">
      <c r="A50864">
        <v>0.16919099435385501</v>
      </c>
      <c r="F50864">
        <v>6.7632856468359606E-2</v>
      </c>
    </row>
    <row r="50865" spans="1:6" x14ac:dyDescent="0.25">
      <c r="A50865">
        <v>0.16919097711679101</v>
      </c>
      <c r="F50865">
        <v>6.7632856468359606E-2</v>
      </c>
    </row>
    <row r="50866" spans="1:6" x14ac:dyDescent="0.25">
      <c r="A50866">
        <v>0.169190963332745</v>
      </c>
      <c r="F50866">
        <v>6.7632856468359606E-2</v>
      </c>
    </row>
    <row r="50867" spans="1:6" x14ac:dyDescent="0.25">
      <c r="A50867">
        <v>0.16919096333719</v>
      </c>
      <c r="F50867">
        <v>6.7632856468359606E-2</v>
      </c>
    </row>
    <row r="50868" spans="1:6" x14ac:dyDescent="0.25">
      <c r="A50868">
        <v>0.16919095230550599</v>
      </c>
      <c r="F50868">
        <v>6.7632856468359606E-2</v>
      </c>
    </row>
    <row r="50869" spans="1:6" x14ac:dyDescent="0.25">
      <c r="A50869">
        <v>0.16919094348660199</v>
      </c>
      <c r="F50869">
        <v>6.7632856468359606E-2</v>
      </c>
    </row>
    <row r="50870" spans="1:6" x14ac:dyDescent="0.25">
      <c r="A50870">
        <v>0.169190936430449</v>
      </c>
      <c r="F50870">
        <v>6.7632856468359606E-2</v>
      </c>
    </row>
    <row r="50871" spans="1:6" x14ac:dyDescent="0.25">
      <c r="A50871">
        <v>0.16919093078486599</v>
      </c>
      <c r="F50871">
        <v>6.7632856468359606E-2</v>
      </c>
    </row>
    <row r="50872" spans="1:6" x14ac:dyDescent="0.25">
      <c r="A50872">
        <v>0.16919092626722301</v>
      </c>
      <c r="F50872">
        <v>6.7632856468359606E-2</v>
      </c>
    </row>
    <row r="50873" spans="1:6" x14ac:dyDescent="0.25">
      <c r="A50873">
        <v>0.16919092626943499</v>
      </c>
      <c r="F50873">
        <v>6.7632856468359606E-2</v>
      </c>
    </row>
    <row r="50874" spans="1:6" x14ac:dyDescent="0.25">
      <c r="A50874">
        <v>0.16919092265548</v>
      </c>
      <c r="F50874">
        <v>6.7632856468359606E-2</v>
      </c>
    </row>
    <row r="50875" spans="1:6" x14ac:dyDescent="0.25">
      <c r="A50875">
        <v>0.169190919763964</v>
      </c>
      <c r="F50875">
        <v>6.7632856468359606E-2</v>
      </c>
    </row>
    <row r="50876" spans="1:6" x14ac:dyDescent="0.25">
      <c r="A50876">
        <v>0.16919091745057999</v>
      </c>
      <c r="F50876">
        <v>6.7632856468359606E-2</v>
      </c>
    </row>
    <row r="50877" spans="1:6" x14ac:dyDescent="0.25">
      <c r="A50877">
        <v>0.16919091559983701</v>
      </c>
      <c r="F50877">
        <v>6.7632856468359606E-2</v>
      </c>
    </row>
    <row r="50878" spans="1:6" x14ac:dyDescent="0.25">
      <c r="A50878">
        <v>0.16919091411922299</v>
      </c>
      <c r="F50878">
        <v>6.7632856468359606E-2</v>
      </c>
    </row>
    <row r="50879" spans="1:6" x14ac:dyDescent="0.25">
      <c r="A50879">
        <v>0.16919091293472399</v>
      </c>
      <c r="F50879">
        <v>6.7632856468359606E-2</v>
      </c>
    </row>
    <row r="50880" spans="1:6" x14ac:dyDescent="0.25">
      <c r="A50880">
        <v>0.169190911987119</v>
      </c>
      <c r="F50880">
        <v>6.7632856468359606E-2</v>
      </c>
    </row>
    <row r="50881" spans="1:6" x14ac:dyDescent="0.25">
      <c r="A50881">
        <v>0.16919091122903199</v>
      </c>
      <c r="F50881">
        <v>6.7632856468359606E-2</v>
      </c>
    </row>
    <row r="50882" spans="1:6" x14ac:dyDescent="0.25">
      <c r="A50882">
        <v>0.169190910622562</v>
      </c>
      <c r="F50882">
        <v>6.7632856468359606E-2</v>
      </c>
    </row>
    <row r="50883" spans="1:6" x14ac:dyDescent="0.25">
      <c r="A50883">
        <v>0.16919091013738399</v>
      </c>
      <c r="F50883">
        <v>6.7632856468359606E-2</v>
      </c>
    </row>
    <row r="50884" spans="1:6" x14ac:dyDescent="0.25">
      <c r="A50884">
        <v>0.16919090974924</v>
      </c>
      <c r="F50884">
        <v>6.7632856468359606E-2</v>
      </c>
    </row>
    <row r="50885" spans="1:6" x14ac:dyDescent="0.25">
      <c r="A50885">
        <v>0.169190909438726</v>
      </c>
      <c r="F50885">
        <v>6.7632856468359606E-2</v>
      </c>
    </row>
    <row r="50886" spans="1:6" x14ac:dyDescent="0.25">
      <c r="A50886">
        <v>0.16919090919031399</v>
      </c>
      <c r="F50886">
        <v>6.7632856468359606E-2</v>
      </c>
    </row>
    <row r="50887" spans="1:6" x14ac:dyDescent="0.25">
      <c r="A50887">
        <v>0.16919090899158601</v>
      </c>
      <c r="F50887">
        <v>6.7632856468359606E-2</v>
      </c>
    </row>
    <row r="50888" spans="1:6" x14ac:dyDescent="0.25">
      <c r="A50888">
        <v>0.16919090883260199</v>
      </c>
      <c r="F50888">
        <v>6.7632856468359606E-2</v>
      </c>
    </row>
    <row r="50889" spans="1:6" x14ac:dyDescent="0.25">
      <c r="A50889">
        <v>0.169190908705416</v>
      </c>
      <c r="F50889">
        <v>6.7632856468359606E-2</v>
      </c>
    </row>
    <row r="50890" spans="1:6" x14ac:dyDescent="0.25">
      <c r="A50890">
        <v>0.169190908705416</v>
      </c>
      <c r="F50890">
        <v>6.7632856468359606E-2</v>
      </c>
    </row>
    <row r="50891" spans="1:6" x14ac:dyDescent="0.25">
      <c r="A50891">
        <v>0.16919090860366701</v>
      </c>
      <c r="F50891">
        <v>6.7632856468359606E-2</v>
      </c>
    </row>
    <row r="50892" spans="1:6" x14ac:dyDescent="0.25">
      <c r="A50892">
        <v>0.16919090852226701</v>
      </c>
      <c r="F50892">
        <v>6.7632856468359606E-2</v>
      </c>
    </row>
    <row r="50893" spans="1:6" x14ac:dyDescent="0.25">
      <c r="A50893">
        <v>0.16919090845714699</v>
      </c>
      <c r="F50893">
        <v>6.7632856468359606E-2</v>
      </c>
    </row>
    <row r="50894" spans="1:6" x14ac:dyDescent="0.25">
      <c r="A50894">
        <v>0.169190908363375</v>
      </c>
      <c r="F50894">
        <v>6.7632856468359606E-2</v>
      </c>
    </row>
    <row r="50895" spans="1:6" x14ac:dyDescent="0.25">
      <c r="A50895">
        <v>0.169190908303361</v>
      </c>
      <c r="F50895">
        <v>6.7632856468359606E-2</v>
      </c>
    </row>
    <row r="50896" spans="1:6" x14ac:dyDescent="0.25">
      <c r="A50896">
        <v>0.16919090826495201</v>
      </c>
      <c r="F50896">
        <v>6.7632856468359606E-2</v>
      </c>
    </row>
    <row r="50897" spans="1:6" x14ac:dyDescent="0.25">
      <c r="A50897">
        <v>0.16919090824037</v>
      </c>
      <c r="F50897">
        <v>6.7632856468359606E-2</v>
      </c>
    </row>
    <row r="50898" spans="1:6" x14ac:dyDescent="0.25">
      <c r="A50898">
        <v>0.169190908224638</v>
      </c>
      <c r="F50898">
        <v>6.7632856468359606E-2</v>
      </c>
    </row>
    <row r="50899" spans="1:6" x14ac:dyDescent="0.25">
      <c r="A50899">
        <v>0.169190908224638</v>
      </c>
      <c r="F50899">
        <v>6.7632856468359606E-2</v>
      </c>
    </row>
    <row r="50900" spans="1:6" x14ac:dyDescent="0.25">
      <c r="A50900">
        <v>0.169190908224639</v>
      </c>
      <c r="F50900">
        <v>6.7632856468359606E-2</v>
      </c>
    </row>
    <row r="50901" spans="1:6" x14ac:dyDescent="0.25">
      <c r="A50901">
        <v>0.16919090821904501</v>
      </c>
      <c r="F50901">
        <v>6.7632856468359606E-2</v>
      </c>
    </row>
    <row r="50902" spans="1:6" x14ac:dyDescent="0.25">
      <c r="A50902">
        <v>0.16919090821457</v>
      </c>
      <c r="F50902">
        <v>6.7632856468359606E-2</v>
      </c>
    </row>
    <row r="50903" spans="1:6" x14ac:dyDescent="0.25">
      <c r="A50903">
        <v>0.16919090821099</v>
      </c>
      <c r="F50903">
        <v>6.7632856468359606E-2</v>
      </c>
    </row>
    <row r="50904" spans="1:6" x14ac:dyDescent="0.25">
      <c r="A50904">
        <v>0.16919090820812599</v>
      </c>
      <c r="F50904">
        <v>6.7632856468359606E-2</v>
      </c>
    </row>
    <row r="50905" spans="1:6" x14ac:dyDescent="0.25">
      <c r="A50905">
        <v>0.16919090820583499</v>
      </c>
      <c r="F50905">
        <v>6.7632856468359606E-2</v>
      </c>
    </row>
    <row r="50906" spans="1:6" x14ac:dyDescent="0.25">
      <c r="A50906">
        <v>0.16919090820400201</v>
      </c>
      <c r="F50906">
        <v>6.7632856468359606E-2</v>
      </c>
    </row>
    <row r="50907" spans="1:6" x14ac:dyDescent="0.25">
      <c r="A50907">
        <v>0.16919090820253599</v>
      </c>
      <c r="F50907">
        <v>6.7632856468359606E-2</v>
      </c>
    </row>
    <row r="50908" spans="1:6" x14ac:dyDescent="0.25">
      <c r="A50908">
        <v>0.16919090820136301</v>
      </c>
      <c r="F50908">
        <v>6.7632856468359606E-2</v>
      </c>
    </row>
    <row r="50909" spans="1:6" x14ac:dyDescent="0.25">
      <c r="A50909">
        <v>0.16919090820042401</v>
      </c>
      <c r="F50909">
        <v>6.7632856468359606E-2</v>
      </c>
    </row>
    <row r="50910" spans="1:6" x14ac:dyDescent="0.25">
      <c r="A50910">
        <v>0.169190908199674</v>
      </c>
      <c r="F50910">
        <v>6.7632856468359606E-2</v>
      </c>
    </row>
    <row r="50911" spans="1:6" x14ac:dyDescent="0.25">
      <c r="A50911">
        <v>0.16919090819907301</v>
      </c>
      <c r="F50911">
        <v>6.7632856468359606E-2</v>
      </c>
    </row>
    <row r="50912" spans="1:6" x14ac:dyDescent="0.25">
      <c r="A50912">
        <v>0.169190908198592</v>
      </c>
      <c r="F50912">
        <v>6.7632856468359606E-2</v>
      </c>
    </row>
    <row r="50913" spans="1:6" x14ac:dyDescent="0.25">
      <c r="A50913">
        <v>0.16919090819820801</v>
      </c>
      <c r="F50913">
        <v>6.7632856468359606E-2</v>
      </c>
    </row>
    <row r="50914" spans="1:6" x14ac:dyDescent="0.25">
      <c r="A50914">
        <v>0.169190908197901</v>
      </c>
      <c r="F50914">
        <v>6.7632856468359606E-2</v>
      </c>
    </row>
    <row r="50915" spans="1:6" x14ac:dyDescent="0.25">
      <c r="A50915">
        <v>0.16919090819765401</v>
      </c>
      <c r="F50915">
        <v>6.7632856468359606E-2</v>
      </c>
    </row>
    <row r="50916" spans="1:6" x14ac:dyDescent="0.25">
      <c r="A50916">
        <v>0.169190908197458</v>
      </c>
      <c r="F50916">
        <v>6.9565223736895401E-2</v>
      </c>
    </row>
    <row r="50917" spans="1:6" x14ac:dyDescent="0.25">
      <c r="A50917">
        <v>0.16919090819730001</v>
      </c>
      <c r="F50917">
        <v>6.95094693866041E-2</v>
      </c>
    </row>
    <row r="50918" spans="1:6" x14ac:dyDescent="0.25">
      <c r="A50918">
        <v>0.169190908197174</v>
      </c>
      <c r="F50918">
        <v>6.7632856468359606E-2</v>
      </c>
    </row>
    <row r="50919" spans="1:6" x14ac:dyDescent="0.25">
      <c r="A50919">
        <v>0.169190908197074</v>
      </c>
      <c r="F50919">
        <v>6.7632856468359606E-2</v>
      </c>
    </row>
    <row r="50920" spans="1:6" x14ac:dyDescent="0.25">
      <c r="A50920">
        <v>0.169190908196928</v>
      </c>
      <c r="F50920">
        <v>6.7632856468359606E-2</v>
      </c>
    </row>
    <row r="50921" spans="1:6" x14ac:dyDescent="0.25">
      <c r="A50921">
        <v>0.16919090819683599</v>
      </c>
      <c r="F50921">
        <v>6.7632856468359606E-2</v>
      </c>
    </row>
    <row r="50922" spans="1:6" x14ac:dyDescent="0.25">
      <c r="A50922">
        <v>0.16919090819677601</v>
      </c>
      <c r="F50922">
        <v>6.7632856468359606E-2</v>
      </c>
    </row>
    <row r="50923" spans="1:6" x14ac:dyDescent="0.25">
      <c r="A50923">
        <v>0.16919090819673799</v>
      </c>
      <c r="F50923">
        <v>6.7632856468359606E-2</v>
      </c>
    </row>
    <row r="50924" spans="1:6" x14ac:dyDescent="0.25">
      <c r="A50924">
        <v>0.16919090819671401</v>
      </c>
      <c r="F50924">
        <v>6.7632856468359606E-2</v>
      </c>
    </row>
    <row r="50925" spans="1:6" x14ac:dyDescent="0.25">
      <c r="A50925">
        <v>0.16919090819669799</v>
      </c>
      <c r="F50925">
        <v>6.7632856468359606E-2</v>
      </c>
    </row>
    <row r="50926" spans="1:6" x14ac:dyDescent="0.25">
      <c r="A50926">
        <v>0.169190908196688</v>
      </c>
      <c r="F50926">
        <v>6.7632856468359606E-2</v>
      </c>
    </row>
    <row r="50927" spans="1:6" x14ac:dyDescent="0.25">
      <c r="A50927">
        <v>0.169190908196682</v>
      </c>
      <c r="F50927">
        <v>6.7632856468359606E-2</v>
      </c>
    </row>
    <row r="50928" spans="1:6" x14ac:dyDescent="0.25">
      <c r="A50928">
        <v>0.16919090819667801</v>
      </c>
      <c r="F50928">
        <v>6.7632856468359606E-2</v>
      </c>
    </row>
    <row r="50929" spans="1:6" x14ac:dyDescent="0.25">
      <c r="A50929">
        <v>0.16919090819667501</v>
      </c>
      <c r="F50929">
        <v>6.7632856468359606E-2</v>
      </c>
    </row>
    <row r="50930" spans="1:6" x14ac:dyDescent="0.25">
      <c r="A50930">
        <v>0.16919090819667301</v>
      </c>
      <c r="F50930">
        <v>6.7632856468359606E-2</v>
      </c>
    </row>
    <row r="50931" spans="1:6" x14ac:dyDescent="0.25">
      <c r="A50931">
        <v>0.16919090819667301</v>
      </c>
      <c r="F50931">
        <v>6.7632856468359606E-2</v>
      </c>
    </row>
    <row r="50932" spans="1:6" x14ac:dyDescent="0.25">
      <c r="A50932">
        <v>0.16919090819667201</v>
      </c>
      <c r="F50932">
        <v>6.7632856468359606E-2</v>
      </c>
    </row>
    <row r="50933" spans="1:6" x14ac:dyDescent="0.25">
      <c r="A50933">
        <v>0.16919090819667201</v>
      </c>
      <c r="F50933">
        <v>6.7632856468359606E-2</v>
      </c>
    </row>
    <row r="50934" spans="1:6" x14ac:dyDescent="0.25">
      <c r="A50934">
        <v>0.16919090819667201</v>
      </c>
      <c r="F50934">
        <v>6.7632856468359606E-2</v>
      </c>
    </row>
    <row r="50935" spans="1:6" x14ac:dyDescent="0.25">
      <c r="A50935">
        <v>0.16919090819667201</v>
      </c>
      <c r="F50935">
        <v>6.7632856468359606E-2</v>
      </c>
    </row>
    <row r="50936" spans="1:6" x14ac:dyDescent="0.25">
      <c r="A50936">
        <v>0.16919090819667201</v>
      </c>
      <c r="F50936">
        <v>6.7632856468359606E-2</v>
      </c>
    </row>
    <row r="50937" spans="1:6" x14ac:dyDescent="0.25">
      <c r="A50937">
        <v>0.16919090819667101</v>
      </c>
      <c r="F50937">
        <v>6.7632856468359606E-2</v>
      </c>
    </row>
    <row r="50938" spans="1:6" x14ac:dyDescent="0.25">
      <c r="A50938">
        <v>0.16919090819667101</v>
      </c>
      <c r="F50938">
        <v>6.7632856468359606E-2</v>
      </c>
    </row>
    <row r="50939" spans="1:6" x14ac:dyDescent="0.25">
      <c r="A50939">
        <v>0.16919090819667101</v>
      </c>
      <c r="F50939">
        <v>6.7632856468359606E-2</v>
      </c>
    </row>
    <row r="50940" spans="1:6" x14ac:dyDescent="0.25">
      <c r="A50940">
        <v>0.16919090819667101</v>
      </c>
      <c r="F50940">
        <v>6.7632856468359606E-2</v>
      </c>
    </row>
    <row r="50941" spans="1:6" x14ac:dyDescent="0.25">
      <c r="A50941">
        <v>0.16919090819667101</v>
      </c>
      <c r="F50941">
        <v>6.7632856468359606E-2</v>
      </c>
    </row>
    <row r="50942" spans="1:6" x14ac:dyDescent="0.25">
      <c r="A50942">
        <v>0.16919090819667101</v>
      </c>
      <c r="F50942">
        <v>6.7632856468359606E-2</v>
      </c>
    </row>
    <row r="50943" spans="1:6" x14ac:dyDescent="0.25">
      <c r="A50943">
        <v>0.16919090819667101</v>
      </c>
      <c r="F50943">
        <v>6.7632856468359606E-2</v>
      </c>
    </row>
    <row r="50944" spans="1:6" x14ac:dyDescent="0.25">
      <c r="A50944">
        <v>0.16919090819667101</v>
      </c>
      <c r="F50944">
        <v>6.7632856468359606E-2</v>
      </c>
    </row>
    <row r="50945" spans="1:6" x14ac:dyDescent="0.25">
      <c r="A50945">
        <v>0.16919090819667101</v>
      </c>
      <c r="F50945">
        <v>6.7632856468359606E-2</v>
      </c>
    </row>
    <row r="50946" spans="1:6" x14ac:dyDescent="0.25">
      <c r="A50946">
        <v>0.16919090819667101</v>
      </c>
      <c r="F50946">
        <v>6.7632856468359606E-2</v>
      </c>
    </row>
    <row r="50947" spans="1:6" x14ac:dyDescent="0.25">
      <c r="A50947">
        <v>0.16919090819667101</v>
      </c>
      <c r="F50947">
        <v>6.7632856468359606E-2</v>
      </c>
    </row>
    <row r="50948" spans="1:6" x14ac:dyDescent="0.25">
      <c r="A50948">
        <v>0.16919090819667101</v>
      </c>
      <c r="F50948">
        <v>6.7632856468359606E-2</v>
      </c>
    </row>
    <row r="50949" spans="1:6" x14ac:dyDescent="0.25">
      <c r="A50949">
        <v>0.16919090819667101</v>
      </c>
      <c r="F50949">
        <v>6.7632856468359606E-2</v>
      </c>
    </row>
    <row r="50950" spans="1:6" x14ac:dyDescent="0.25">
      <c r="A50950">
        <v>0.16919090819667101</v>
      </c>
      <c r="F50950">
        <v>6.7632856468359606E-2</v>
      </c>
    </row>
    <row r="50951" spans="1:6" x14ac:dyDescent="0.25">
      <c r="A50951">
        <v>0.16919090819667101</v>
      </c>
      <c r="F50951">
        <v>6.7632856468359606E-2</v>
      </c>
    </row>
    <row r="50952" spans="1:6" x14ac:dyDescent="0.25">
      <c r="A50952">
        <v>0.16919090819667101</v>
      </c>
      <c r="F50952">
        <v>6.7632856468359606E-2</v>
      </c>
    </row>
    <row r="50953" spans="1:6" x14ac:dyDescent="0.25">
      <c r="A50953">
        <v>0.16919090819667101</v>
      </c>
      <c r="F50953">
        <v>6.7632856468359606E-2</v>
      </c>
    </row>
    <row r="50954" spans="1:6" x14ac:dyDescent="0.25">
      <c r="A50954">
        <v>0.16919090819667101</v>
      </c>
      <c r="F50954">
        <v>6.7632856468359606E-2</v>
      </c>
    </row>
    <row r="50955" spans="1:6" x14ac:dyDescent="0.25">
      <c r="A50955">
        <v>0.16919090819667101</v>
      </c>
      <c r="F50955">
        <v>6.7632856468359606E-2</v>
      </c>
    </row>
    <row r="50956" spans="1:6" x14ac:dyDescent="0.25">
      <c r="A50956">
        <v>0.16919090819667101</v>
      </c>
      <c r="F50956">
        <v>6.7632856468359606E-2</v>
      </c>
    </row>
    <row r="50957" spans="1:6" x14ac:dyDescent="0.25">
      <c r="A50957">
        <v>0.16919090819667101</v>
      </c>
      <c r="F50957">
        <v>6.7632856468359606E-2</v>
      </c>
    </row>
    <row r="50958" spans="1:6" x14ac:dyDescent="0.25">
      <c r="A50958">
        <v>0.16919090819667101</v>
      </c>
      <c r="F50958">
        <v>6.7632856468359606E-2</v>
      </c>
    </row>
    <row r="50959" spans="1:6" x14ac:dyDescent="0.25">
      <c r="A50959">
        <v>0.16919090819667101</v>
      </c>
      <c r="F50959">
        <v>6.7632856468359606E-2</v>
      </c>
    </row>
    <row r="50960" spans="1:6" x14ac:dyDescent="0.25">
      <c r="A50960">
        <v>0.16919090819667101</v>
      </c>
      <c r="F50960">
        <v>6.7632856468359606E-2</v>
      </c>
    </row>
    <row r="50961" spans="1:6" x14ac:dyDescent="0.25">
      <c r="A50961">
        <v>0.16919090819667101</v>
      </c>
      <c r="F50961">
        <v>6.7632856468359606E-2</v>
      </c>
    </row>
    <row r="50962" spans="1:6" x14ac:dyDescent="0.25">
      <c r="A50962">
        <v>0.16919090819667101</v>
      </c>
      <c r="F50962">
        <v>6.7632856468359606E-2</v>
      </c>
    </row>
    <row r="50963" spans="1:6" x14ac:dyDescent="0.25">
      <c r="A50963">
        <v>0.16919090819667101</v>
      </c>
      <c r="F50963">
        <v>6.7632856468359606E-2</v>
      </c>
    </row>
    <row r="50964" spans="1:6" x14ac:dyDescent="0.25">
      <c r="A50964">
        <v>0.16919090819667101</v>
      </c>
      <c r="F50964">
        <v>6.7632856468359606E-2</v>
      </c>
    </row>
    <row r="50965" spans="1:6" x14ac:dyDescent="0.25">
      <c r="A50965">
        <v>0.16919090819667101</v>
      </c>
      <c r="F50965">
        <v>6.7632856468359606E-2</v>
      </c>
    </row>
    <row r="50966" spans="1:6" x14ac:dyDescent="0.25">
      <c r="A50966">
        <v>0.16919090819667101</v>
      </c>
      <c r="F50966">
        <v>6.7632856468359606E-2</v>
      </c>
    </row>
    <row r="50967" spans="1:6" x14ac:dyDescent="0.25">
      <c r="A50967">
        <v>0.16919090819667101</v>
      </c>
      <c r="F50967">
        <v>6.9565222495132001E-2</v>
      </c>
    </row>
    <row r="50968" spans="1:6" x14ac:dyDescent="0.25">
      <c r="A50968">
        <v>0.16919090819667101</v>
      </c>
      <c r="F50968">
        <v>6.9565222495132001E-2</v>
      </c>
    </row>
    <row r="50969" spans="1:6" x14ac:dyDescent="0.25">
      <c r="A50969">
        <v>0.16919090819667101</v>
      </c>
      <c r="F50969">
        <v>6.9565222495132001E-2</v>
      </c>
    </row>
    <row r="50970" spans="1:6" x14ac:dyDescent="0.25">
      <c r="A50970">
        <v>0.16919090819667101</v>
      </c>
      <c r="F50970">
        <v>6.9565222495132001E-2</v>
      </c>
    </row>
    <row r="50971" spans="1:6" x14ac:dyDescent="0.25">
      <c r="A50971">
        <v>0.16919090819667101</v>
      </c>
      <c r="F50971">
        <v>6.9565222495132001E-2</v>
      </c>
    </row>
    <row r="50972" spans="1:6" x14ac:dyDescent="0.25">
      <c r="A50972">
        <v>0.16919090819667101</v>
      </c>
      <c r="F50972">
        <v>6.9565222495132001E-2</v>
      </c>
    </row>
    <row r="50973" spans="1:6" x14ac:dyDescent="0.25">
      <c r="A50973">
        <v>0.16919090819667101</v>
      </c>
      <c r="F50973">
        <v>6.9565222495132001E-2</v>
      </c>
    </row>
    <row r="50974" spans="1:6" x14ac:dyDescent="0.25">
      <c r="A50974">
        <v>0.16919090819667101</v>
      </c>
      <c r="F50974">
        <v>6.9565222495132001E-2</v>
      </c>
    </row>
    <row r="50975" spans="1:6" x14ac:dyDescent="0.25">
      <c r="A50975">
        <v>0.16919090819667101</v>
      </c>
      <c r="F50975">
        <v>6.9565222495132001E-2</v>
      </c>
    </row>
    <row r="50976" spans="1:6" x14ac:dyDescent="0.25">
      <c r="A50976">
        <v>0.16919090819667101</v>
      </c>
      <c r="F50976">
        <v>6.9565222495132001E-2</v>
      </c>
    </row>
    <row r="50977" spans="1:6" x14ac:dyDescent="0.25">
      <c r="A50977">
        <v>0.16919090819667101</v>
      </c>
      <c r="F50977">
        <v>6.9565222495132001E-2</v>
      </c>
    </row>
    <row r="50978" spans="1:6" x14ac:dyDescent="0.25">
      <c r="A50978">
        <v>0.16919090819667101</v>
      </c>
      <c r="F50978">
        <v>6.9565222495132001E-2</v>
      </c>
    </row>
    <row r="50979" spans="1:6" x14ac:dyDescent="0.25">
      <c r="A50979">
        <v>0.16919090819667101</v>
      </c>
      <c r="F50979">
        <v>6.7632856468359606E-2</v>
      </c>
    </row>
    <row r="50980" spans="1:6" x14ac:dyDescent="0.25">
      <c r="A50980">
        <v>0.16919090819667101</v>
      </c>
      <c r="F50980">
        <v>6.7632856468359606E-2</v>
      </c>
    </row>
    <row r="50981" spans="1:6" x14ac:dyDescent="0.25">
      <c r="A50981">
        <v>0.16919090819667101</v>
      </c>
      <c r="F50981">
        <v>6.7632856468359606E-2</v>
      </c>
    </row>
    <row r="50982" spans="1:6" x14ac:dyDescent="0.25">
      <c r="A50982">
        <v>0.16919090819667101</v>
      </c>
      <c r="F50982">
        <v>6.7632856468359606E-2</v>
      </c>
    </row>
    <row r="50983" spans="1:6" x14ac:dyDescent="0.25">
      <c r="A50983">
        <v>0.16919090819667101</v>
      </c>
      <c r="F50983">
        <v>6.7632856468359606E-2</v>
      </c>
    </row>
    <row r="50984" spans="1:6" x14ac:dyDescent="0.25">
      <c r="A50984">
        <v>0.16919090819667101</v>
      </c>
      <c r="F50984">
        <v>6.7632856468359606E-2</v>
      </c>
    </row>
    <row r="50985" spans="1:6" x14ac:dyDescent="0.25">
      <c r="A50985">
        <v>0.16919090819667101</v>
      </c>
      <c r="F50985">
        <v>6.7632856468359606E-2</v>
      </c>
    </row>
    <row r="50986" spans="1:6" x14ac:dyDescent="0.25">
      <c r="A50986">
        <v>0.16919090819667101</v>
      </c>
      <c r="F50986">
        <v>6.7632856468359606E-2</v>
      </c>
    </row>
    <row r="50987" spans="1:6" x14ac:dyDescent="0.25">
      <c r="A50987">
        <v>0.16919090819667101</v>
      </c>
      <c r="F50987">
        <v>6.7632856468359606E-2</v>
      </c>
    </row>
    <row r="50988" spans="1:6" x14ac:dyDescent="0.25">
      <c r="A50988">
        <v>0.16919090819667101</v>
      </c>
      <c r="F50988">
        <v>6.7632856468359606E-2</v>
      </c>
    </row>
    <row r="50989" spans="1:6" x14ac:dyDescent="0.25">
      <c r="A50989">
        <v>0.16919090819667101</v>
      </c>
      <c r="F50989">
        <v>6.7632856468359606E-2</v>
      </c>
    </row>
    <row r="50990" spans="1:6" x14ac:dyDescent="0.25">
      <c r="A50990">
        <v>0.16919090819667101</v>
      </c>
      <c r="F50990">
        <v>6.7632856468359606E-2</v>
      </c>
    </row>
    <row r="50991" spans="1:6" x14ac:dyDescent="0.25">
      <c r="A50991">
        <v>0.16919090819667101</v>
      </c>
      <c r="F50991">
        <v>6.7632856468359606E-2</v>
      </c>
    </row>
    <row r="50992" spans="1:6" x14ac:dyDescent="0.25">
      <c r="A50992">
        <v>0.16919090819667101</v>
      </c>
      <c r="F50992">
        <v>6.7632856468359606E-2</v>
      </c>
    </row>
    <row r="50993" spans="1:6" x14ac:dyDescent="0.25">
      <c r="A50993">
        <v>0.16919090819667101</v>
      </c>
      <c r="F50993">
        <v>6.7632856468359606E-2</v>
      </c>
    </row>
    <row r="50994" spans="1:6" x14ac:dyDescent="0.25">
      <c r="A50994">
        <v>0.16919090819667101</v>
      </c>
      <c r="F50994">
        <v>6.7632856468359606E-2</v>
      </c>
    </row>
    <row r="50995" spans="1:6" x14ac:dyDescent="0.25">
      <c r="A50995">
        <v>0.16919090819667101</v>
      </c>
      <c r="F50995">
        <v>6.7632856468359606E-2</v>
      </c>
    </row>
    <row r="50996" spans="1:6" x14ac:dyDescent="0.25">
      <c r="A50996">
        <v>0.16919090819667101</v>
      </c>
      <c r="F50996">
        <v>6.7632856468359606E-2</v>
      </c>
    </row>
    <row r="50997" spans="1:6" x14ac:dyDescent="0.25">
      <c r="A50997">
        <v>0.16919090819667101</v>
      </c>
      <c r="F50997">
        <v>6.7632856468359606E-2</v>
      </c>
    </row>
    <row r="50998" spans="1:6" x14ac:dyDescent="0.25">
      <c r="A50998">
        <v>0.16919090819667101</v>
      </c>
      <c r="F50998">
        <v>6.7632856468359606E-2</v>
      </c>
    </row>
    <row r="50999" spans="1:6" x14ac:dyDescent="0.25">
      <c r="A50999">
        <v>0.16919090819667101</v>
      </c>
      <c r="F50999">
        <v>6.7632856468359606E-2</v>
      </c>
    </row>
    <row r="51000" spans="1:6" x14ac:dyDescent="0.25">
      <c r="A51000">
        <v>0.16919090819667101</v>
      </c>
      <c r="F51000">
        <v>6.7632856468359606E-2</v>
      </c>
    </row>
    <row r="51001" spans="1:6" x14ac:dyDescent="0.25">
      <c r="A51001">
        <v>0.16919090819667101</v>
      </c>
      <c r="F51001">
        <v>6.7632856468359606E-2</v>
      </c>
    </row>
    <row r="51002" spans="1:6" x14ac:dyDescent="0.25">
      <c r="A51002">
        <v>0.16919090819667101</v>
      </c>
      <c r="F51002">
        <v>6.7632856468359606E-2</v>
      </c>
    </row>
    <row r="51003" spans="1:6" x14ac:dyDescent="0.25">
      <c r="A51003">
        <v>0.16919090819667101</v>
      </c>
      <c r="F51003">
        <v>6.7632856468359606E-2</v>
      </c>
    </row>
    <row r="51004" spans="1:6" x14ac:dyDescent="0.25">
      <c r="A51004">
        <v>0.16919090819667101</v>
      </c>
      <c r="F51004">
        <v>6.7632856468359606E-2</v>
      </c>
    </row>
    <row r="51005" spans="1:6" x14ac:dyDescent="0.25">
      <c r="A51005">
        <v>0.16919090819667101</v>
      </c>
      <c r="F51005">
        <v>6.7632856468359606E-2</v>
      </c>
    </row>
    <row r="51006" spans="1:6" x14ac:dyDescent="0.25">
      <c r="A51006">
        <v>0.16916915167778501</v>
      </c>
      <c r="F51006">
        <v>6.7632856468359606E-2</v>
      </c>
    </row>
    <row r="51007" spans="1:6" x14ac:dyDescent="0.25">
      <c r="A51007">
        <v>0.169151746462742</v>
      </c>
      <c r="F51007">
        <v>6.7632856468359606E-2</v>
      </c>
    </row>
    <row r="51008" spans="1:6" x14ac:dyDescent="0.25">
      <c r="A51008">
        <v>0.16913782229075899</v>
      </c>
      <c r="F51008">
        <v>6.7632856468359606E-2</v>
      </c>
    </row>
    <row r="51009" spans="1:6" x14ac:dyDescent="0.25">
      <c r="A51009">
        <v>0.16913782229075899</v>
      </c>
      <c r="F51009">
        <v>6.7632856468359606E-2</v>
      </c>
    </row>
    <row r="51010" spans="1:6" x14ac:dyDescent="0.25">
      <c r="A51010">
        <v>0.16913782229075899</v>
      </c>
      <c r="F51010">
        <v>6.7632856468359606E-2</v>
      </c>
    </row>
    <row r="51011" spans="1:6" x14ac:dyDescent="0.25">
      <c r="A51011">
        <v>0.16913782229075899</v>
      </c>
      <c r="F51011">
        <v>6.7632856468359606E-2</v>
      </c>
    </row>
    <row r="51012" spans="1:6" x14ac:dyDescent="0.25">
      <c r="A51012">
        <v>0.16913782229075899</v>
      </c>
      <c r="F51012">
        <v>6.7632856468359606E-2</v>
      </c>
    </row>
    <row r="51013" spans="1:6" x14ac:dyDescent="0.25">
      <c r="A51013">
        <v>0.16913782229075899</v>
      </c>
      <c r="F51013">
        <v>6.7632856468359606E-2</v>
      </c>
    </row>
    <row r="51014" spans="1:6" x14ac:dyDescent="0.25">
      <c r="A51014">
        <v>0.16913782229075899</v>
      </c>
      <c r="F51014">
        <v>6.7632856468359606E-2</v>
      </c>
    </row>
    <row r="51015" spans="1:6" x14ac:dyDescent="0.25">
      <c r="A51015">
        <v>0.16913782229075899</v>
      </c>
      <c r="F51015">
        <v>6.7632856468359606E-2</v>
      </c>
    </row>
    <row r="51016" spans="1:6" x14ac:dyDescent="0.25">
      <c r="A51016">
        <v>0.16913782229075899</v>
      </c>
      <c r="F51016">
        <v>6.7632856468359606E-2</v>
      </c>
    </row>
    <row r="51017" spans="1:6" x14ac:dyDescent="0.25">
      <c r="A51017">
        <v>0.16912668295321401</v>
      </c>
      <c r="F51017">
        <v>6.7632856468359606E-2</v>
      </c>
    </row>
    <row r="51018" spans="1:6" x14ac:dyDescent="0.25">
      <c r="A51018">
        <v>0.16911064230723599</v>
      </c>
      <c r="F51018">
        <v>6.7632856468359606E-2</v>
      </c>
    </row>
    <row r="51019" spans="1:6" x14ac:dyDescent="0.25">
      <c r="A51019">
        <v>0.169100376293886</v>
      </c>
      <c r="F51019">
        <v>6.7632856468359606E-2</v>
      </c>
    </row>
    <row r="51020" spans="1:6" x14ac:dyDescent="0.25">
      <c r="A51020">
        <v>0.16909672615582799</v>
      </c>
      <c r="F51020">
        <v>6.7632856468359606E-2</v>
      </c>
    </row>
    <row r="51021" spans="1:6" x14ac:dyDescent="0.25">
      <c r="A51021">
        <v>0.16909380604539201</v>
      </c>
      <c r="F51021">
        <v>6.7632856468359606E-2</v>
      </c>
    </row>
    <row r="51022" spans="1:6" x14ac:dyDescent="0.25">
      <c r="A51022">
        <v>0.16909146995705099</v>
      </c>
      <c r="F51022">
        <v>6.7632856468359606E-2</v>
      </c>
    </row>
    <row r="51023" spans="1:6" x14ac:dyDescent="0.25">
      <c r="A51023">
        <v>0.16908960108638599</v>
      </c>
      <c r="F51023">
        <v>6.7632856468359606E-2</v>
      </c>
    </row>
    <row r="51024" spans="1:6" x14ac:dyDescent="0.25">
      <c r="A51024">
        <v>0.16908810598985999</v>
      </c>
      <c r="F51024">
        <v>6.7632856468359606E-2</v>
      </c>
    </row>
    <row r="51025" spans="1:6" x14ac:dyDescent="0.25">
      <c r="A51025">
        <v>0.16908595305087301</v>
      </c>
      <c r="F51025">
        <v>6.7632856468359606E-2</v>
      </c>
    </row>
    <row r="51026" spans="1:6" x14ac:dyDescent="0.25">
      <c r="A51026">
        <v>0.169084575169932</v>
      </c>
      <c r="F51026">
        <v>6.7632856468359606E-2</v>
      </c>
    </row>
    <row r="51027" spans="1:6" x14ac:dyDescent="0.25">
      <c r="A51027">
        <v>0.16908369332613599</v>
      </c>
      <c r="F51027">
        <v>6.7632856468359606E-2</v>
      </c>
    </row>
    <row r="51028" spans="1:6" x14ac:dyDescent="0.25">
      <c r="A51028">
        <v>0.16908312894611099</v>
      </c>
      <c r="F51028">
        <v>6.7632856468359606E-2</v>
      </c>
    </row>
    <row r="51029" spans="1:6" x14ac:dyDescent="0.25">
      <c r="A51029">
        <v>0.169082928277658</v>
      </c>
      <c r="F51029">
        <v>6.7632856468359606E-2</v>
      </c>
    </row>
    <row r="51030" spans="1:6" x14ac:dyDescent="0.25">
      <c r="A51030">
        <v>0.16908276774289699</v>
      </c>
      <c r="F51030">
        <v>6.7632856468359606E-2</v>
      </c>
    </row>
    <row r="51031" spans="1:6" x14ac:dyDescent="0.25">
      <c r="A51031">
        <v>0.16908263931508899</v>
      </c>
      <c r="F51031">
        <v>6.7632856468359606E-2</v>
      </c>
    </row>
    <row r="51032" spans="1:6" x14ac:dyDescent="0.25">
      <c r="A51032">
        <v>0.169082536572842</v>
      </c>
      <c r="F51032">
        <v>6.7632856468359606E-2</v>
      </c>
    </row>
    <row r="51033" spans="1:6" x14ac:dyDescent="0.25">
      <c r="A51033">
        <v>0.16908245437904601</v>
      </c>
      <c r="F51033">
        <v>6.7632856468359606E-2</v>
      </c>
    </row>
    <row r="51034" spans="1:6" x14ac:dyDescent="0.25">
      <c r="A51034">
        <v>0.16908238862400801</v>
      </c>
      <c r="F51034">
        <v>6.7632856468359606E-2</v>
      </c>
    </row>
    <row r="51035" spans="1:6" x14ac:dyDescent="0.25">
      <c r="A51035">
        <v>0.16908233601997899</v>
      </c>
      <c r="F51035">
        <v>6.7632856468359606E-2</v>
      </c>
    </row>
    <row r="51036" spans="1:6" x14ac:dyDescent="0.25">
      <c r="A51036">
        <v>0.169082293936755</v>
      </c>
      <c r="F51036">
        <v>6.7632856468359606E-2</v>
      </c>
    </row>
    <row r="51037" spans="1:6" x14ac:dyDescent="0.25">
      <c r="A51037">
        <v>0.169082260270177</v>
      </c>
      <c r="F51037">
        <v>6.7632856468359606E-2</v>
      </c>
    </row>
    <row r="51038" spans="1:6" x14ac:dyDescent="0.25">
      <c r="A51038">
        <v>0.169082233336914</v>
      </c>
      <c r="F51038">
        <v>6.7632856468359606E-2</v>
      </c>
    </row>
    <row r="51039" spans="1:6" x14ac:dyDescent="0.25">
      <c r="A51039">
        <v>0.169082211790304</v>
      </c>
      <c r="F51039">
        <v>6.7632856468359606E-2</v>
      </c>
    </row>
    <row r="51040" spans="1:6" x14ac:dyDescent="0.25">
      <c r="A51040">
        <v>0.16908219455301499</v>
      </c>
      <c r="F51040">
        <v>6.7632856468359606E-2</v>
      </c>
    </row>
    <row r="51041" spans="1:6" x14ac:dyDescent="0.25">
      <c r="A51041">
        <v>0.16908218076318501</v>
      </c>
      <c r="F51041">
        <v>6.7632856468359606E-2</v>
      </c>
    </row>
    <row r="51042" spans="1:6" x14ac:dyDescent="0.25">
      <c r="A51042">
        <v>0.16908216973132101</v>
      </c>
      <c r="F51042">
        <v>6.7632856468359606E-2</v>
      </c>
    </row>
    <row r="51043" spans="1:6" x14ac:dyDescent="0.25">
      <c r="A51043">
        <v>0.169082160905829</v>
      </c>
      <c r="F51043">
        <v>6.7632856468359606E-2</v>
      </c>
    </row>
    <row r="51044" spans="1:6" x14ac:dyDescent="0.25">
      <c r="A51044">
        <v>0.169082160905829</v>
      </c>
      <c r="F51044">
        <v>6.9565222495132001E-2</v>
      </c>
    </row>
    <row r="51045" spans="1:6" x14ac:dyDescent="0.25">
      <c r="A51045">
        <v>0.169082160905829</v>
      </c>
      <c r="F51045">
        <v>6.9565222495132001E-2</v>
      </c>
    </row>
    <row r="51046" spans="1:6" x14ac:dyDescent="0.25">
      <c r="A51046">
        <v>0.169082160905829</v>
      </c>
      <c r="F51046">
        <v>6.9565222495132001E-2</v>
      </c>
    </row>
    <row r="51047" spans="1:6" x14ac:dyDescent="0.25">
      <c r="A51047">
        <v>0.169082160905829</v>
      </c>
      <c r="F51047">
        <v>6.9565222495132001E-2</v>
      </c>
    </row>
    <row r="51048" spans="1:6" x14ac:dyDescent="0.25">
      <c r="A51048">
        <v>0.169082160905829</v>
      </c>
      <c r="F51048">
        <v>6.9565222495132001E-2</v>
      </c>
    </row>
    <row r="51049" spans="1:6" x14ac:dyDescent="0.25">
      <c r="A51049">
        <v>0.169082160905829</v>
      </c>
      <c r="F51049">
        <v>6.9565222495132001E-2</v>
      </c>
    </row>
    <row r="51050" spans="1:6" x14ac:dyDescent="0.25">
      <c r="A51050">
        <v>0.169082160905829</v>
      </c>
      <c r="F51050">
        <v>6.9565222495132001E-2</v>
      </c>
    </row>
    <row r="51051" spans="1:6" x14ac:dyDescent="0.25">
      <c r="A51051">
        <v>0.169082160905829</v>
      </c>
      <c r="F51051">
        <v>6.9565222495132001E-2</v>
      </c>
    </row>
    <row r="51052" spans="1:6" x14ac:dyDescent="0.25">
      <c r="A51052">
        <v>0.169082160905829</v>
      </c>
      <c r="F51052">
        <v>6.9565222495132001E-2</v>
      </c>
    </row>
    <row r="51053" spans="1:6" x14ac:dyDescent="0.25">
      <c r="A51053">
        <v>0.169082160905829</v>
      </c>
      <c r="F51053">
        <v>6.7632855226596095E-2</v>
      </c>
    </row>
    <row r="51054" spans="1:6" x14ac:dyDescent="0.25">
      <c r="A51054">
        <v>0.169082160905829</v>
      </c>
      <c r="F51054">
        <v>6.7649265130360903E-2</v>
      </c>
    </row>
    <row r="51055" spans="1:6" x14ac:dyDescent="0.25">
      <c r="A51055">
        <v>0.169082160905829</v>
      </c>
      <c r="F51055">
        <v>6.7632855226596095E-2</v>
      </c>
    </row>
    <row r="51056" spans="1:6" x14ac:dyDescent="0.25">
      <c r="A51056">
        <v>0.169082160905829</v>
      </c>
      <c r="F51056">
        <v>6.7632855226596095E-2</v>
      </c>
    </row>
    <row r="51057" spans="1:6" x14ac:dyDescent="0.25">
      <c r="A51057">
        <v>0.169082160905829</v>
      </c>
      <c r="F51057">
        <v>6.7632855226596095E-2</v>
      </c>
    </row>
    <row r="51058" spans="1:6" x14ac:dyDescent="0.25">
      <c r="A51058">
        <v>0.169082160905829</v>
      </c>
      <c r="F51058">
        <v>6.7632855226596095E-2</v>
      </c>
    </row>
    <row r="51059" spans="1:6" x14ac:dyDescent="0.25">
      <c r="A51059">
        <v>0.169082160905829</v>
      </c>
      <c r="F51059">
        <v>6.7632855226596095E-2</v>
      </c>
    </row>
    <row r="51060" spans="1:6" x14ac:dyDescent="0.25">
      <c r="A51060">
        <v>0.169082160905829</v>
      </c>
      <c r="F51060">
        <v>6.7632855226596095E-2</v>
      </c>
    </row>
    <row r="51061" spans="1:6" x14ac:dyDescent="0.25">
      <c r="A51061">
        <v>0.169082160905829</v>
      </c>
      <c r="F51061">
        <v>6.7632855226596095E-2</v>
      </c>
    </row>
    <row r="51062" spans="1:6" x14ac:dyDescent="0.25">
      <c r="A51062">
        <v>0.169082160905829</v>
      </c>
      <c r="F51062">
        <v>6.7632855226596095E-2</v>
      </c>
    </row>
    <row r="51063" spans="1:6" x14ac:dyDescent="0.25">
      <c r="A51063">
        <v>0.169082160905829</v>
      </c>
      <c r="F51063">
        <v>6.7632855226596095E-2</v>
      </c>
    </row>
    <row r="51064" spans="1:6" x14ac:dyDescent="0.25">
      <c r="A51064">
        <v>0.169082160905829</v>
      </c>
      <c r="F51064">
        <v>6.7632855226596095E-2</v>
      </c>
    </row>
    <row r="51065" spans="1:6" x14ac:dyDescent="0.25">
      <c r="A51065">
        <v>0.169082160905829</v>
      </c>
      <c r="F51065">
        <v>6.7632855226596095E-2</v>
      </c>
    </row>
    <row r="51066" spans="1:6" x14ac:dyDescent="0.25">
      <c r="A51066">
        <v>0.169082160905829</v>
      </c>
      <c r="F51066">
        <v>6.7632855226596095E-2</v>
      </c>
    </row>
    <row r="51067" spans="1:6" x14ac:dyDescent="0.25">
      <c r="A51067">
        <v>0.169082160905829</v>
      </c>
      <c r="F51067">
        <v>6.7632855226596095E-2</v>
      </c>
    </row>
    <row r="51068" spans="1:6" x14ac:dyDescent="0.25">
      <c r="A51068">
        <v>0.169082160905829</v>
      </c>
      <c r="F51068">
        <v>6.7632855226596095E-2</v>
      </c>
    </row>
    <row r="51069" spans="1:6" x14ac:dyDescent="0.25">
      <c r="A51069">
        <v>0.169082160905829</v>
      </c>
      <c r="F51069">
        <v>6.7632855226596095E-2</v>
      </c>
    </row>
    <row r="51070" spans="1:6" x14ac:dyDescent="0.25">
      <c r="A51070">
        <v>0.169082160905829</v>
      </c>
      <c r="F51070">
        <v>6.7632855226596095E-2</v>
      </c>
    </row>
    <row r="51071" spans="1:6" x14ac:dyDescent="0.25">
      <c r="A51071">
        <v>0.169082160905829</v>
      </c>
      <c r="F51071">
        <v>6.7632855226596095E-2</v>
      </c>
    </row>
    <row r="51072" spans="1:6" x14ac:dyDescent="0.25">
      <c r="A51072">
        <v>0.16811597731655301</v>
      </c>
      <c r="F51072">
        <v>6.7632855226596095E-2</v>
      </c>
    </row>
    <row r="51073" spans="1:6" x14ac:dyDescent="0.25">
      <c r="A51073">
        <v>0.16734303044801099</v>
      </c>
      <c r="F51073">
        <v>6.7632855226596095E-2</v>
      </c>
    </row>
    <row r="51074" spans="1:6" x14ac:dyDescent="0.25">
      <c r="A51074">
        <v>0.16672467295548099</v>
      </c>
      <c r="F51074">
        <v>6.7632855226596095E-2</v>
      </c>
    </row>
    <row r="51075" spans="1:6" x14ac:dyDescent="0.25">
      <c r="A51075">
        <v>0.16622998696329999</v>
      </c>
      <c r="F51075">
        <v>6.7632855226596095E-2</v>
      </c>
    </row>
    <row r="51076" spans="1:6" x14ac:dyDescent="0.25">
      <c r="A51076">
        <v>0.16551763913839301</v>
      </c>
      <c r="F51076">
        <v>6.7632855226596095E-2</v>
      </c>
    </row>
    <row r="51077" spans="1:6" x14ac:dyDescent="0.25">
      <c r="A51077">
        <v>0.16506173653384901</v>
      </c>
      <c r="F51077">
        <v>6.7632855226596095E-2</v>
      </c>
    </row>
    <row r="51078" spans="1:6" x14ac:dyDescent="0.25">
      <c r="A51078">
        <v>0.164769958869114</v>
      </c>
      <c r="F51078">
        <v>6.7632855226596095E-2</v>
      </c>
    </row>
    <row r="51079" spans="1:6" x14ac:dyDescent="0.25">
      <c r="A51079">
        <v>0.16466621570003201</v>
      </c>
      <c r="F51079">
        <v>6.7632855226596095E-2</v>
      </c>
    </row>
    <row r="51080" spans="1:6" x14ac:dyDescent="0.25">
      <c r="A51080">
        <v>0.16458322116507601</v>
      </c>
      <c r="F51080">
        <v>6.7632855226596095E-2</v>
      </c>
    </row>
    <row r="51081" spans="1:6" x14ac:dyDescent="0.25">
      <c r="A51081">
        <v>0.16446370903538099</v>
      </c>
      <c r="F51081">
        <v>6.7632855226596095E-2</v>
      </c>
    </row>
    <row r="51082" spans="1:6" x14ac:dyDescent="0.25">
      <c r="A51082">
        <v>0.164387221272947</v>
      </c>
      <c r="F51082">
        <v>6.7632855226596095E-2</v>
      </c>
    </row>
    <row r="51083" spans="1:6" x14ac:dyDescent="0.25">
      <c r="A51083">
        <v>0.16436002562423899</v>
      </c>
      <c r="F51083">
        <v>6.7632855226596095E-2</v>
      </c>
    </row>
    <row r="51084" spans="1:6" x14ac:dyDescent="0.25">
      <c r="A51084">
        <v>0.16436002562423899</v>
      </c>
      <c r="F51084">
        <v>6.7632855226596095E-2</v>
      </c>
    </row>
    <row r="51085" spans="1:6" x14ac:dyDescent="0.25">
      <c r="A51085">
        <v>0.16436002562423899</v>
      </c>
      <c r="F51085">
        <v>6.7632855226596095E-2</v>
      </c>
    </row>
    <row r="51086" spans="1:6" x14ac:dyDescent="0.25">
      <c r="A51086">
        <v>0.16436002562423899</v>
      </c>
      <c r="F51086">
        <v>6.7632855226596095E-2</v>
      </c>
    </row>
    <row r="51087" spans="1:6" x14ac:dyDescent="0.25">
      <c r="A51087">
        <v>0.16436002562423899</v>
      </c>
      <c r="F51087">
        <v>6.7632855226596095E-2</v>
      </c>
    </row>
    <row r="51088" spans="1:6" x14ac:dyDescent="0.25">
      <c r="A51088">
        <v>0.16436002562423899</v>
      </c>
      <c r="F51088">
        <v>6.7632855226596095E-2</v>
      </c>
    </row>
    <row r="51089" spans="1:6" x14ac:dyDescent="0.25">
      <c r="A51089">
        <v>0.16436002562423899</v>
      </c>
      <c r="F51089">
        <v>6.7632855226596095E-2</v>
      </c>
    </row>
    <row r="51090" spans="1:6" x14ac:dyDescent="0.25">
      <c r="A51090">
        <v>0.16436002562423899</v>
      </c>
      <c r="F51090">
        <v>6.7632855226596095E-2</v>
      </c>
    </row>
    <row r="51091" spans="1:6" x14ac:dyDescent="0.25">
      <c r="A51091">
        <v>0.16436002562423899</v>
      </c>
      <c r="F51091">
        <v>6.7632855226596095E-2</v>
      </c>
    </row>
    <row r="51092" spans="1:6" x14ac:dyDescent="0.25">
      <c r="A51092">
        <v>0.16433826910535401</v>
      </c>
      <c r="F51092">
        <v>6.7632855226596095E-2</v>
      </c>
    </row>
    <row r="51093" spans="1:6" x14ac:dyDescent="0.25">
      <c r="A51093">
        <v>0.16432086389031</v>
      </c>
      <c r="F51093">
        <v>6.7632855226596095E-2</v>
      </c>
    </row>
    <row r="51094" spans="1:6" x14ac:dyDescent="0.25">
      <c r="A51094">
        <v>0.16430693971832699</v>
      </c>
      <c r="F51094">
        <v>6.7632855226596095E-2</v>
      </c>
    </row>
    <row r="51095" spans="1:6" x14ac:dyDescent="0.25">
      <c r="A51095">
        <v>0.16429580038078201</v>
      </c>
      <c r="F51095">
        <v>6.7632855226596095E-2</v>
      </c>
    </row>
    <row r="51096" spans="1:6" x14ac:dyDescent="0.25">
      <c r="A51096">
        <v>0.16429580038078201</v>
      </c>
      <c r="F51096">
        <v>6.7632855226596095E-2</v>
      </c>
    </row>
    <row r="51097" spans="1:6" x14ac:dyDescent="0.25">
      <c r="A51097">
        <v>0.16429580038078201</v>
      </c>
      <c r="F51097">
        <v>6.7632855226596095E-2</v>
      </c>
    </row>
    <row r="51098" spans="1:6" x14ac:dyDescent="0.25">
      <c r="A51098">
        <v>0.16429580038078201</v>
      </c>
      <c r="F51098">
        <v>6.7632855226596095E-2</v>
      </c>
    </row>
    <row r="51099" spans="1:6" x14ac:dyDescent="0.25">
      <c r="A51099">
        <v>0.16429580038078201</v>
      </c>
      <c r="F51099">
        <v>6.7632855226596095E-2</v>
      </c>
    </row>
    <row r="51100" spans="1:6" x14ac:dyDescent="0.25">
      <c r="A51100">
        <v>0.16429580038078201</v>
      </c>
      <c r="F51100">
        <v>6.7632855226596095E-2</v>
      </c>
    </row>
    <row r="51101" spans="1:6" x14ac:dyDescent="0.25">
      <c r="A51101">
        <v>0.16429580038078201</v>
      </c>
      <c r="F51101">
        <v>6.7632855226596095E-2</v>
      </c>
    </row>
    <row r="51102" spans="1:6" x14ac:dyDescent="0.25">
      <c r="A51102">
        <v>0.16429580038078201</v>
      </c>
      <c r="F51102">
        <v>6.7632855226596095E-2</v>
      </c>
    </row>
    <row r="51103" spans="1:6" x14ac:dyDescent="0.25">
      <c r="A51103">
        <v>0.16429580038078201</v>
      </c>
      <c r="F51103">
        <v>6.7632855226596095E-2</v>
      </c>
    </row>
    <row r="51104" spans="1:6" x14ac:dyDescent="0.25">
      <c r="A51104">
        <v>0.16429580038078201</v>
      </c>
      <c r="F51104">
        <v>6.7632855226596095E-2</v>
      </c>
    </row>
    <row r="51105" spans="1:6" x14ac:dyDescent="0.25">
      <c r="A51105">
        <v>0.16429580038078201</v>
      </c>
      <c r="F51105">
        <v>6.7632855226596095E-2</v>
      </c>
    </row>
    <row r="51106" spans="1:6" x14ac:dyDescent="0.25">
      <c r="A51106">
        <v>0.16429580038078201</v>
      </c>
      <c r="F51106">
        <v>6.7632855226596095E-2</v>
      </c>
    </row>
    <row r="51107" spans="1:6" x14ac:dyDescent="0.25">
      <c r="A51107">
        <v>0.16429580038078201</v>
      </c>
      <c r="F51107">
        <v>6.7632855226596095E-2</v>
      </c>
    </row>
    <row r="51108" spans="1:6" x14ac:dyDescent="0.25">
      <c r="A51108">
        <v>0.16429580038078201</v>
      </c>
      <c r="F51108">
        <v>6.7632855226596095E-2</v>
      </c>
    </row>
    <row r="51109" spans="1:6" x14ac:dyDescent="0.25">
      <c r="A51109">
        <v>0.16429580038078201</v>
      </c>
      <c r="F51109">
        <v>6.7632855226596095E-2</v>
      </c>
    </row>
    <row r="51110" spans="1:6" x14ac:dyDescent="0.25">
      <c r="A51110">
        <v>0.16429580038078201</v>
      </c>
      <c r="F51110">
        <v>6.7632855226596095E-2</v>
      </c>
    </row>
    <row r="51111" spans="1:6" x14ac:dyDescent="0.25">
      <c r="A51111">
        <v>0.16429580038078201</v>
      </c>
      <c r="F51111">
        <v>6.7632855226596095E-2</v>
      </c>
    </row>
    <row r="51112" spans="1:6" x14ac:dyDescent="0.25">
      <c r="A51112">
        <v>0.16429580038078201</v>
      </c>
      <c r="F51112">
        <v>6.7632855226596095E-2</v>
      </c>
    </row>
    <row r="51113" spans="1:6" x14ac:dyDescent="0.25">
      <c r="A51113">
        <v>0.16429580038078201</v>
      </c>
      <c r="F51113">
        <v>6.7632855226596095E-2</v>
      </c>
    </row>
    <row r="51114" spans="1:6" x14ac:dyDescent="0.25">
      <c r="A51114">
        <v>0.16429580038078201</v>
      </c>
      <c r="F51114">
        <v>6.7632855226596095E-2</v>
      </c>
    </row>
    <row r="51115" spans="1:6" x14ac:dyDescent="0.25">
      <c r="A51115">
        <v>0.16429580038078201</v>
      </c>
      <c r="F51115">
        <v>6.7632855226596095E-2</v>
      </c>
    </row>
    <row r="51116" spans="1:6" x14ac:dyDescent="0.25">
      <c r="A51116">
        <v>0.16429580038078201</v>
      </c>
      <c r="F51116">
        <v>6.7632855226596095E-2</v>
      </c>
    </row>
    <row r="51117" spans="1:6" x14ac:dyDescent="0.25">
      <c r="A51117">
        <v>0.16429580038078201</v>
      </c>
      <c r="F51117">
        <v>6.7632855226596095E-2</v>
      </c>
    </row>
    <row r="51118" spans="1:6" x14ac:dyDescent="0.25">
      <c r="A51118">
        <v>0.16429580038078201</v>
      </c>
      <c r="F51118">
        <v>6.7632855226596095E-2</v>
      </c>
    </row>
    <row r="51119" spans="1:6" x14ac:dyDescent="0.25">
      <c r="A51119">
        <v>0.16429580038078201</v>
      </c>
      <c r="F51119">
        <v>6.7632855226596095E-2</v>
      </c>
    </row>
    <row r="51120" spans="1:6" x14ac:dyDescent="0.25">
      <c r="A51120">
        <v>0.16429580038078201</v>
      </c>
      <c r="F51120">
        <v>6.7632855226596095E-2</v>
      </c>
    </row>
    <row r="51121" spans="1:6" x14ac:dyDescent="0.25">
      <c r="A51121">
        <v>0.16429580038078201</v>
      </c>
      <c r="F51121">
        <v>6.7632855226596095E-2</v>
      </c>
    </row>
    <row r="51122" spans="1:6" x14ac:dyDescent="0.25">
      <c r="A51122">
        <v>0.16429580038078201</v>
      </c>
      <c r="F51122">
        <v>6.7632855226596095E-2</v>
      </c>
    </row>
    <row r="51123" spans="1:6" x14ac:dyDescent="0.25">
      <c r="A51123">
        <v>0.16429580038078201</v>
      </c>
      <c r="F51123">
        <v>6.7632855226596095E-2</v>
      </c>
    </row>
    <row r="51124" spans="1:6" x14ac:dyDescent="0.25">
      <c r="A51124">
        <v>0.16429580038078201</v>
      </c>
      <c r="F51124">
        <v>6.7632855226596095E-2</v>
      </c>
    </row>
    <row r="51125" spans="1:6" x14ac:dyDescent="0.25">
      <c r="A51125">
        <v>0.16429580038078201</v>
      </c>
      <c r="F51125">
        <v>6.7632855226596095E-2</v>
      </c>
    </row>
    <row r="51126" spans="1:6" x14ac:dyDescent="0.25">
      <c r="A51126">
        <v>0.16429580038078201</v>
      </c>
      <c r="F51126">
        <v>6.7632855226596095E-2</v>
      </c>
    </row>
    <row r="51127" spans="1:6" x14ac:dyDescent="0.25">
      <c r="A51127">
        <v>0.16429580038078201</v>
      </c>
      <c r="F51127">
        <v>6.7632855226596095E-2</v>
      </c>
    </row>
    <row r="51128" spans="1:6" x14ac:dyDescent="0.25">
      <c r="A51128">
        <v>0.16429580038078201</v>
      </c>
      <c r="F51128">
        <v>6.7632855226596095E-2</v>
      </c>
    </row>
    <row r="51129" spans="1:6" x14ac:dyDescent="0.25">
      <c r="A51129">
        <v>0.16429580038078201</v>
      </c>
      <c r="F51129">
        <v>6.7632855226596095E-2</v>
      </c>
    </row>
    <row r="51130" spans="1:6" x14ac:dyDescent="0.25">
      <c r="A51130">
        <v>0.16429580038078201</v>
      </c>
      <c r="F51130">
        <v>6.7632855226596095E-2</v>
      </c>
    </row>
    <row r="51131" spans="1:6" x14ac:dyDescent="0.25">
      <c r="A51131">
        <v>0.16429580038078201</v>
      </c>
      <c r="F51131">
        <v>6.7632855226596095E-2</v>
      </c>
    </row>
    <row r="51132" spans="1:6" x14ac:dyDescent="0.25">
      <c r="A51132">
        <v>0.16429580038078201</v>
      </c>
      <c r="F51132">
        <v>6.7632855226596095E-2</v>
      </c>
    </row>
    <row r="51133" spans="1:6" x14ac:dyDescent="0.25">
      <c r="A51133">
        <v>0.16429580038078201</v>
      </c>
      <c r="F51133">
        <v>6.7632855226596095E-2</v>
      </c>
    </row>
    <row r="51134" spans="1:6" x14ac:dyDescent="0.25">
      <c r="A51134">
        <v>0.16429580038078201</v>
      </c>
      <c r="F51134">
        <v>6.7632855226596095E-2</v>
      </c>
    </row>
    <row r="51135" spans="1:6" x14ac:dyDescent="0.25">
      <c r="A51135">
        <v>0.16526197690966599</v>
      </c>
      <c r="F51135">
        <v>6.7632855226596095E-2</v>
      </c>
    </row>
    <row r="51136" spans="1:6" x14ac:dyDescent="0.25">
      <c r="A51136">
        <v>0.16603491812989299</v>
      </c>
      <c r="F51136">
        <v>6.7632855226596095E-2</v>
      </c>
    </row>
    <row r="51137" spans="1:6" x14ac:dyDescent="0.25">
      <c r="A51137">
        <v>0.16665327110377101</v>
      </c>
      <c r="F51137">
        <v>6.7632855226596095E-2</v>
      </c>
    </row>
    <row r="51138" spans="1:6" x14ac:dyDescent="0.25">
      <c r="A51138">
        <v>0.16714795348103101</v>
      </c>
      <c r="F51138">
        <v>6.7632855226596095E-2</v>
      </c>
    </row>
    <row r="51139" spans="1:6" x14ac:dyDescent="0.25">
      <c r="A51139">
        <v>0.16754369938136501</v>
      </c>
      <c r="F51139">
        <v>6.7632855226596095E-2</v>
      </c>
    </row>
    <row r="51140" spans="1:6" x14ac:dyDescent="0.25">
      <c r="A51140">
        <v>0.167860296100452</v>
      </c>
      <c r="F51140">
        <v>6.7632855226596095E-2</v>
      </c>
    </row>
    <row r="51141" spans="1:6" x14ac:dyDescent="0.25">
      <c r="A51141">
        <v>0.16811357347477901</v>
      </c>
      <c r="F51141">
        <v>6.7632855226596095E-2</v>
      </c>
    </row>
    <row r="51142" spans="1:6" x14ac:dyDescent="0.25">
      <c r="A51142">
        <v>0.16831619537348499</v>
      </c>
      <c r="F51142">
        <v>6.7632855226596095E-2</v>
      </c>
    </row>
    <row r="51143" spans="1:6" x14ac:dyDescent="0.25">
      <c r="A51143">
        <v>0.16847829289184599</v>
      </c>
      <c r="F51143">
        <v>6.7632855226596095E-2</v>
      </c>
    </row>
    <row r="51144" spans="1:6" x14ac:dyDescent="0.25">
      <c r="A51144">
        <v>0.16871171331703</v>
      </c>
      <c r="F51144">
        <v>6.7632855226596095E-2</v>
      </c>
    </row>
    <row r="51145" spans="1:6" x14ac:dyDescent="0.25">
      <c r="A51145">
        <v>0.16886110238803501</v>
      </c>
      <c r="F51145">
        <v>6.7632855226596095E-2</v>
      </c>
    </row>
    <row r="51146" spans="1:6" x14ac:dyDescent="0.25">
      <c r="A51146">
        <v>0.168956711392766</v>
      </c>
      <c r="F51146">
        <v>6.7632855226596095E-2</v>
      </c>
    </row>
    <row r="51147" spans="1:6" x14ac:dyDescent="0.25">
      <c r="A51147">
        <v>0.16901790115533699</v>
      </c>
      <c r="F51147">
        <v>6.7632855226596095E-2</v>
      </c>
    </row>
    <row r="51148" spans="1:6" x14ac:dyDescent="0.25">
      <c r="A51148">
        <v>0.169039657515237</v>
      </c>
      <c r="F51148">
        <v>6.7632855226596095E-2</v>
      </c>
    </row>
    <row r="51149" spans="1:6" x14ac:dyDescent="0.25">
      <c r="A51149">
        <v>0.16907098667332399</v>
      </c>
      <c r="F51149">
        <v>6.7632855226596095E-2</v>
      </c>
    </row>
    <row r="51150" spans="1:6" x14ac:dyDescent="0.25">
      <c r="A51150">
        <v>0.16909103733434999</v>
      </c>
      <c r="F51150">
        <v>6.7632855226596095E-2</v>
      </c>
    </row>
    <row r="51151" spans="1:6" x14ac:dyDescent="0.25">
      <c r="A51151">
        <v>0.16910386975731101</v>
      </c>
      <c r="F51151">
        <v>6.7632855226596095E-2</v>
      </c>
    </row>
    <row r="51152" spans="1:6" x14ac:dyDescent="0.25">
      <c r="A51152">
        <v>0.16911208250794499</v>
      </c>
      <c r="F51152">
        <v>6.7632855226596095E-2</v>
      </c>
    </row>
    <row r="51153" spans="1:6" x14ac:dyDescent="0.25">
      <c r="A51153">
        <v>0.169117338668311</v>
      </c>
      <c r="F51153">
        <v>6.7632855226596095E-2</v>
      </c>
    </row>
    <row r="51154" spans="1:6" x14ac:dyDescent="0.25">
      <c r="A51154">
        <v>0.169119207525319</v>
      </c>
      <c r="F51154">
        <v>6.7632855226596095E-2</v>
      </c>
    </row>
    <row r="51155" spans="1:6" x14ac:dyDescent="0.25">
      <c r="A51155">
        <v>0.16912070261092099</v>
      </c>
      <c r="F51155">
        <v>6.7632855226596095E-2</v>
      </c>
    </row>
    <row r="51156" spans="1:6" x14ac:dyDescent="0.25">
      <c r="A51156">
        <v>0.169121898679397</v>
      </c>
      <c r="F51156">
        <v>6.7632855226596095E-2</v>
      </c>
    </row>
    <row r="51157" spans="1:6" x14ac:dyDescent="0.25">
      <c r="A51157">
        <v>0.169122855534175</v>
      </c>
      <c r="F51157">
        <v>6.7632855226596095E-2</v>
      </c>
    </row>
    <row r="51158" spans="1:6" x14ac:dyDescent="0.25">
      <c r="A51158">
        <v>0.169122855534175</v>
      </c>
      <c r="F51158">
        <v>6.7632855226596095E-2</v>
      </c>
    </row>
    <row r="51159" spans="1:6" x14ac:dyDescent="0.25">
      <c r="A51159">
        <v>0.169122855534175</v>
      </c>
      <c r="F51159">
        <v>6.7632855226596095E-2</v>
      </c>
    </row>
    <row r="51160" spans="1:6" x14ac:dyDescent="0.25">
      <c r="A51160">
        <v>0.16911394406417199</v>
      </c>
      <c r="F51160">
        <v>6.7632855226596095E-2</v>
      </c>
    </row>
    <row r="51161" spans="1:6" x14ac:dyDescent="0.25">
      <c r="A51161">
        <v>0.16910758037201601</v>
      </c>
      <c r="F51161">
        <v>6.7632855226596095E-2</v>
      </c>
    </row>
    <row r="51162" spans="1:6" x14ac:dyDescent="0.25">
      <c r="A51162">
        <v>0.16910248941830999</v>
      </c>
      <c r="F51162">
        <v>6.7632855226596095E-2</v>
      </c>
    </row>
    <row r="51163" spans="1:6" x14ac:dyDescent="0.25">
      <c r="A51163">
        <v>0.16909476651730099</v>
      </c>
      <c r="F51163">
        <v>6.7632855226596095E-2</v>
      </c>
    </row>
    <row r="51164" spans="1:6" x14ac:dyDescent="0.25">
      <c r="A51164">
        <v>0.16908764144786001</v>
      </c>
      <c r="F51164">
        <v>6.7632855226596095E-2</v>
      </c>
    </row>
    <row r="51165" spans="1:6" x14ac:dyDescent="0.25">
      <c r="A51165">
        <v>0.16908399341234601</v>
      </c>
      <c r="F51165">
        <v>6.7632855226596095E-2</v>
      </c>
    </row>
    <row r="51166" spans="1:6" x14ac:dyDescent="0.25">
      <c r="A51166">
        <v>0.169082125618185</v>
      </c>
      <c r="F51166">
        <v>6.7632855226596095E-2</v>
      </c>
    </row>
    <row r="51167" spans="1:6" x14ac:dyDescent="0.25">
      <c r="A51167">
        <v>0.169080968639132</v>
      </c>
      <c r="F51167">
        <v>6.9565222495132001E-2</v>
      </c>
    </row>
    <row r="51168" spans="1:6" x14ac:dyDescent="0.25">
      <c r="A51168">
        <v>0.16908067967656301</v>
      </c>
      <c r="F51168">
        <v>6.9565222495132001E-2</v>
      </c>
    </row>
    <row r="51169" spans="1:6" x14ac:dyDescent="0.25">
      <c r="A51169">
        <v>0.169080576934316</v>
      </c>
      <c r="F51169">
        <v>6.9565222495132001E-2</v>
      </c>
    </row>
    <row r="51170" spans="1:6" x14ac:dyDescent="0.25">
      <c r="A51170">
        <v>0.16908042898548201</v>
      </c>
      <c r="F51170">
        <v>6.9565222495132001E-2</v>
      </c>
    </row>
    <row r="51171" spans="1:6" x14ac:dyDescent="0.25">
      <c r="A51171">
        <v>0.169080334298229</v>
      </c>
      <c r="F51171">
        <v>6.9565222495132001E-2</v>
      </c>
    </row>
    <row r="51172" spans="1:6" x14ac:dyDescent="0.25">
      <c r="A51172">
        <v>0.17004651788750599</v>
      </c>
      <c r="F51172">
        <v>6.9565222495132001E-2</v>
      </c>
    </row>
    <row r="51173" spans="1:6" x14ac:dyDescent="0.25">
      <c r="A51173">
        <v>0.17004651788750599</v>
      </c>
      <c r="F51173">
        <v>6.9565222495132001E-2</v>
      </c>
    </row>
    <row r="51174" spans="1:6" x14ac:dyDescent="0.25">
      <c r="A51174">
        <v>0.17004651788750599</v>
      </c>
      <c r="F51174">
        <v>6.9565222495132001E-2</v>
      </c>
    </row>
    <row r="51175" spans="1:6" x14ac:dyDescent="0.25">
      <c r="A51175">
        <v>0.170046484220927</v>
      </c>
      <c r="F51175">
        <v>6.9565222495132001E-2</v>
      </c>
    </row>
    <row r="51176" spans="1:6" x14ac:dyDescent="0.25">
      <c r="A51176">
        <v>0.17004641850376601</v>
      </c>
      <c r="F51176">
        <v>6.9565222495132001E-2</v>
      </c>
    </row>
    <row r="51177" spans="1:6" x14ac:dyDescent="0.25">
      <c r="A51177">
        <v>0.17004638485658</v>
      </c>
      <c r="F51177">
        <v>6.9565222495132001E-2</v>
      </c>
    </row>
    <row r="51178" spans="1:6" x14ac:dyDescent="0.25">
      <c r="A51178">
        <v>0.17004636762922101</v>
      </c>
      <c r="F51178">
        <v>6.9565222495132001E-2</v>
      </c>
    </row>
    <row r="51179" spans="1:6" x14ac:dyDescent="0.25">
      <c r="A51179">
        <v>0.17004636112236199</v>
      </c>
      <c r="F51179">
        <v>6.9565222495132001E-2</v>
      </c>
    </row>
    <row r="51180" spans="1:6" x14ac:dyDescent="0.25">
      <c r="A51180">
        <v>0.170046750736524</v>
      </c>
      <c r="F51180">
        <v>6.9565222495132001E-2</v>
      </c>
    </row>
    <row r="51181" spans="1:6" x14ac:dyDescent="0.25">
      <c r="A51181">
        <v>0.170047062427852</v>
      </c>
      <c r="F51181">
        <v>6.9565222495132001E-2</v>
      </c>
    </row>
    <row r="51182" spans="1:6" x14ac:dyDescent="0.25">
      <c r="A51182">
        <v>0.17004751244789901</v>
      </c>
      <c r="F51182">
        <v>6.9565222495132001E-2</v>
      </c>
    </row>
    <row r="51183" spans="1:6" x14ac:dyDescent="0.25">
      <c r="A51183">
        <v>0.17004780022381999</v>
      </c>
      <c r="F51183">
        <v>6.9565222495132001E-2</v>
      </c>
    </row>
    <row r="51184" spans="1:6" x14ac:dyDescent="0.25">
      <c r="A51184">
        <v>0.17004790201768599</v>
      </c>
      <c r="F51184">
        <v>6.9565222495132001E-2</v>
      </c>
    </row>
    <row r="51185" spans="1:6" x14ac:dyDescent="0.25">
      <c r="A51185">
        <v>0.170047983452778</v>
      </c>
      <c r="F51185">
        <v>6.9565222495132001E-2</v>
      </c>
    </row>
    <row r="51186" spans="1:6" x14ac:dyDescent="0.25">
      <c r="A51186">
        <v>0.17004804860085199</v>
      </c>
      <c r="F51186">
        <v>6.9565222495132001E-2</v>
      </c>
    </row>
    <row r="51187" spans="1:6" x14ac:dyDescent="0.25">
      <c r="A51187">
        <v>0.17004810071931001</v>
      </c>
      <c r="F51187">
        <v>6.9565222495132001E-2</v>
      </c>
    </row>
    <row r="51188" spans="1:6" x14ac:dyDescent="0.25">
      <c r="A51188">
        <v>0.17004814241407701</v>
      </c>
      <c r="F51188">
        <v>6.9565222495132001E-2</v>
      </c>
    </row>
    <row r="51189" spans="1:6" x14ac:dyDescent="0.25">
      <c r="A51189">
        <v>0.17004817576989001</v>
      </c>
      <c r="F51189">
        <v>6.7632855226596095E-2</v>
      </c>
    </row>
    <row r="51190" spans="1:6" x14ac:dyDescent="0.25">
      <c r="A51190">
        <v>0.170048202454541</v>
      </c>
      <c r="F51190">
        <v>6.7632855226596095E-2</v>
      </c>
    </row>
    <row r="51191" spans="1:6" x14ac:dyDescent="0.25">
      <c r="A51191">
        <v>0.17004822380226101</v>
      </c>
      <c r="F51191">
        <v>6.7632855226596095E-2</v>
      </c>
    </row>
    <row r="51192" spans="1:6" x14ac:dyDescent="0.25">
      <c r="A51192">
        <v>0.17004824088043699</v>
      </c>
      <c r="F51192">
        <v>6.7632855226596095E-2</v>
      </c>
    </row>
    <row r="51193" spans="1:6" x14ac:dyDescent="0.25">
      <c r="A51193">
        <v>0.17004825454297801</v>
      </c>
      <c r="F51193">
        <v>6.7632855226596095E-2</v>
      </c>
    </row>
    <row r="51194" spans="1:6" x14ac:dyDescent="0.25">
      <c r="A51194">
        <v>0.170048265473011</v>
      </c>
      <c r="F51194">
        <v>6.7632855226596095E-2</v>
      </c>
    </row>
    <row r="51195" spans="1:6" x14ac:dyDescent="0.25">
      <c r="A51195">
        <v>0.170048274217037</v>
      </c>
      <c r="F51195">
        <v>6.7632855226596095E-2</v>
      </c>
    </row>
    <row r="51196" spans="1:6" x14ac:dyDescent="0.25">
      <c r="A51196">
        <v>0.17004828121225801</v>
      </c>
      <c r="F51196">
        <v>6.7632855226596095E-2</v>
      </c>
    </row>
    <row r="51197" spans="1:6" x14ac:dyDescent="0.25">
      <c r="A51197">
        <v>0.17004828680843501</v>
      </c>
      <c r="F51197">
        <v>6.7632855226596095E-2</v>
      </c>
    </row>
    <row r="51198" spans="1:6" x14ac:dyDescent="0.25">
      <c r="A51198">
        <v>0.17004829128537599</v>
      </c>
      <c r="F51198">
        <v>6.7632855226596095E-2</v>
      </c>
    </row>
    <row r="51199" spans="1:6" x14ac:dyDescent="0.25">
      <c r="A51199">
        <v>0.17004829484025599</v>
      </c>
      <c r="F51199">
        <v>6.7632855226596095E-2</v>
      </c>
    </row>
    <row r="51200" spans="1:6" x14ac:dyDescent="0.25">
      <c r="A51200">
        <v>0.17004829771083299</v>
      </c>
      <c r="F51200">
        <v>6.7632855226596095E-2</v>
      </c>
    </row>
    <row r="51201" spans="1:6" x14ac:dyDescent="0.25">
      <c r="A51201">
        <v>0.170048300024365</v>
      </c>
      <c r="F51201">
        <v>6.7632855226596095E-2</v>
      </c>
    </row>
    <row r="51202" spans="1:6" x14ac:dyDescent="0.25">
      <c r="A51202">
        <v>0.17004830187519099</v>
      </c>
      <c r="F51202">
        <v>6.7632855226596095E-2</v>
      </c>
    </row>
    <row r="51203" spans="1:6" x14ac:dyDescent="0.25">
      <c r="A51203">
        <v>0.170048303355852</v>
      </c>
      <c r="F51203">
        <v>6.7632855226596095E-2</v>
      </c>
    </row>
    <row r="51204" spans="1:6" x14ac:dyDescent="0.25">
      <c r="A51204">
        <v>0.170048303355852</v>
      </c>
      <c r="F51204">
        <v>6.7632855226596095E-2</v>
      </c>
    </row>
    <row r="51205" spans="1:6" x14ac:dyDescent="0.25">
      <c r="A51205">
        <v>0.17004830452330999</v>
      </c>
      <c r="F51205">
        <v>6.7632855226596095E-2</v>
      </c>
    </row>
    <row r="51206" spans="1:6" x14ac:dyDescent="0.25">
      <c r="A51206">
        <v>0.17004830545727601</v>
      </c>
      <c r="F51206">
        <v>6.7632855226596095E-2</v>
      </c>
    </row>
    <row r="51207" spans="1:6" x14ac:dyDescent="0.25">
      <c r="A51207">
        <v>0.170048306188717</v>
      </c>
      <c r="F51207">
        <v>6.7632855226596095E-2</v>
      </c>
    </row>
    <row r="51208" spans="1:6" x14ac:dyDescent="0.25">
      <c r="A51208">
        <v>0.170048306781546</v>
      </c>
      <c r="F51208">
        <v>6.7632855226596095E-2</v>
      </c>
    </row>
    <row r="51209" spans="1:6" x14ac:dyDescent="0.25">
      <c r="A51209">
        <v>0.17004830725974099</v>
      </c>
      <c r="F51209">
        <v>6.7632855226596095E-2</v>
      </c>
    </row>
    <row r="51210" spans="1:6" x14ac:dyDescent="0.25">
      <c r="A51210">
        <v>0.170048307647887</v>
      </c>
      <c r="F51210">
        <v>6.7632855226596095E-2</v>
      </c>
    </row>
    <row r="51211" spans="1:6" x14ac:dyDescent="0.25">
      <c r="A51211">
        <v>0.17004830795693801</v>
      </c>
      <c r="F51211">
        <v>6.7632855226596095E-2</v>
      </c>
    </row>
    <row r="51212" spans="1:6" x14ac:dyDescent="0.25">
      <c r="A51212">
        <v>0.17004830820417899</v>
      </c>
      <c r="F51212">
        <v>6.7632855226596095E-2</v>
      </c>
    </row>
    <row r="51213" spans="1:6" x14ac:dyDescent="0.25">
      <c r="A51213">
        <v>0.17004830820323999</v>
      </c>
      <c r="F51213">
        <v>6.7632855226596095E-2</v>
      </c>
    </row>
    <row r="51214" spans="1:6" x14ac:dyDescent="0.25">
      <c r="A51214">
        <v>0.17004830820248901</v>
      </c>
      <c r="F51214">
        <v>6.7632855226596095E-2</v>
      </c>
    </row>
    <row r="51215" spans="1:6" x14ac:dyDescent="0.25">
      <c r="A51215">
        <v>0.17004830820188899</v>
      </c>
      <c r="F51215">
        <v>6.7632855226596095E-2</v>
      </c>
    </row>
    <row r="51216" spans="1:6" x14ac:dyDescent="0.25">
      <c r="A51216">
        <v>0.17004830820140801</v>
      </c>
      <c r="F51216">
        <v>6.7632855226596095E-2</v>
      </c>
    </row>
    <row r="51217" spans="1:6" x14ac:dyDescent="0.25">
      <c r="A51217">
        <v>0.17004830820140801</v>
      </c>
      <c r="F51217">
        <v>6.7632855226596095E-2</v>
      </c>
    </row>
    <row r="51218" spans="1:6" x14ac:dyDescent="0.25">
      <c r="A51218">
        <v>0.17004830820140801</v>
      </c>
      <c r="F51218">
        <v>6.7632855226596095E-2</v>
      </c>
    </row>
    <row r="51219" spans="1:6" x14ac:dyDescent="0.25">
      <c r="A51219">
        <v>0.17004830820140801</v>
      </c>
      <c r="F51219">
        <v>6.7632855226596095E-2</v>
      </c>
    </row>
    <row r="51220" spans="1:6" x14ac:dyDescent="0.25">
      <c r="A51220">
        <v>0.17004830820140801</v>
      </c>
      <c r="F51220">
        <v>6.7632855226596095E-2</v>
      </c>
    </row>
    <row r="51221" spans="1:6" x14ac:dyDescent="0.25">
      <c r="A51221">
        <v>0.17004830820140801</v>
      </c>
      <c r="F51221">
        <v>6.7632855226596095E-2</v>
      </c>
    </row>
    <row r="51222" spans="1:6" x14ac:dyDescent="0.25">
      <c r="A51222">
        <v>0.17004830820140801</v>
      </c>
      <c r="F51222">
        <v>6.7632855226596095E-2</v>
      </c>
    </row>
    <row r="51223" spans="1:6" x14ac:dyDescent="0.25">
      <c r="A51223">
        <v>0.17004830820140801</v>
      </c>
      <c r="F51223">
        <v>6.7632855226596095E-2</v>
      </c>
    </row>
    <row r="51224" spans="1:6" x14ac:dyDescent="0.25">
      <c r="A51224">
        <v>0.17004830820140801</v>
      </c>
      <c r="F51224">
        <v>6.7632855226596095E-2</v>
      </c>
    </row>
    <row r="51225" spans="1:6" x14ac:dyDescent="0.25">
      <c r="A51225">
        <v>0.17004830820140801</v>
      </c>
      <c r="F51225">
        <v>6.7632855226596095E-2</v>
      </c>
    </row>
    <row r="51226" spans="1:6" x14ac:dyDescent="0.25">
      <c r="A51226">
        <v>0.17004830820140801</v>
      </c>
      <c r="F51226">
        <v>6.7632855226596095E-2</v>
      </c>
    </row>
    <row r="51227" spans="1:6" x14ac:dyDescent="0.25">
      <c r="A51227">
        <v>0.17004830820140801</v>
      </c>
      <c r="F51227">
        <v>6.7632855226596095E-2</v>
      </c>
    </row>
    <row r="51228" spans="1:6" x14ac:dyDescent="0.25">
      <c r="A51228">
        <v>0.17004830820140801</v>
      </c>
      <c r="F51228">
        <v>6.7632855226596095E-2</v>
      </c>
    </row>
    <row r="51229" spans="1:6" x14ac:dyDescent="0.25">
      <c r="A51229">
        <v>0.17004830820140801</v>
      </c>
      <c r="F51229">
        <v>6.7632855226596095E-2</v>
      </c>
    </row>
    <row r="51230" spans="1:6" x14ac:dyDescent="0.25">
      <c r="A51230">
        <v>0.17004830820140801</v>
      </c>
      <c r="F51230">
        <v>6.7632855226596095E-2</v>
      </c>
    </row>
    <row r="51231" spans="1:6" x14ac:dyDescent="0.25">
      <c r="A51231">
        <v>0.17004830820140801</v>
      </c>
      <c r="F51231">
        <v>6.7632855226596095E-2</v>
      </c>
    </row>
    <row r="51232" spans="1:6" x14ac:dyDescent="0.25">
      <c r="A51232">
        <v>0.17004830820102401</v>
      </c>
      <c r="F51232">
        <v>6.7632855226596095E-2</v>
      </c>
    </row>
    <row r="51233" spans="1:6" x14ac:dyDescent="0.25">
      <c r="A51233">
        <v>0.17004830820071601</v>
      </c>
      <c r="F51233">
        <v>6.7632855226596095E-2</v>
      </c>
    </row>
    <row r="51234" spans="1:6" x14ac:dyDescent="0.25">
      <c r="A51234">
        <v>0.17004830820047001</v>
      </c>
      <c r="F51234">
        <v>6.7632855226596095E-2</v>
      </c>
    </row>
    <row r="51235" spans="1:6" x14ac:dyDescent="0.25">
      <c r="A51235">
        <v>0.170048308200274</v>
      </c>
      <c r="F51235">
        <v>6.7632855226596095E-2</v>
      </c>
    </row>
    <row r="51236" spans="1:6" x14ac:dyDescent="0.25">
      <c r="A51236">
        <v>0.17004830820011599</v>
      </c>
      <c r="F51236">
        <v>6.7632855226596095E-2</v>
      </c>
    </row>
    <row r="51237" spans="1:6" x14ac:dyDescent="0.25">
      <c r="A51237">
        <v>0.17004830819999001</v>
      </c>
      <c r="F51237">
        <v>6.5700487544139194E-2</v>
      </c>
    </row>
    <row r="51238" spans="1:6" x14ac:dyDescent="0.25">
      <c r="A51238">
        <v>0.17004830819980901</v>
      </c>
      <c r="F51238">
        <v>6.5700487544139194E-2</v>
      </c>
    </row>
    <row r="51239" spans="1:6" x14ac:dyDescent="0.25">
      <c r="A51239">
        <v>0.17004830819969299</v>
      </c>
      <c r="F51239">
        <v>6.5700487544139194E-2</v>
      </c>
    </row>
    <row r="51240" spans="1:6" x14ac:dyDescent="0.25">
      <c r="A51240">
        <v>0.170048308199618</v>
      </c>
      <c r="F51240">
        <v>6.5700487544139194E-2</v>
      </c>
    </row>
    <row r="51241" spans="1:6" x14ac:dyDescent="0.25">
      <c r="A51241">
        <v>0.17004830819959199</v>
      </c>
      <c r="F51241">
        <v>6.5700487544139194E-2</v>
      </c>
    </row>
    <row r="51242" spans="1:6" x14ac:dyDescent="0.25">
      <c r="A51242">
        <v>0.17004830819957101</v>
      </c>
      <c r="F51242">
        <v>6.5700487544139194E-2</v>
      </c>
    </row>
    <row r="51243" spans="1:6" x14ac:dyDescent="0.25">
      <c r="A51243">
        <v>0.17004830819954</v>
      </c>
      <c r="F51243">
        <v>6.5700487544139194E-2</v>
      </c>
    </row>
    <row r="51244" spans="1:6" x14ac:dyDescent="0.25">
      <c r="A51244">
        <v>0.17004830819953001</v>
      </c>
      <c r="F51244">
        <v>6.5700487544139194E-2</v>
      </c>
    </row>
    <row r="51245" spans="1:6" x14ac:dyDescent="0.25">
      <c r="A51245">
        <v>0.17004830819952099</v>
      </c>
      <c r="F51245">
        <v>6.5700487544139194E-2</v>
      </c>
    </row>
    <row r="51246" spans="1:6" x14ac:dyDescent="0.25">
      <c r="A51246">
        <v>0.170048308199514</v>
      </c>
      <c r="F51246">
        <v>6.5700487544139194E-2</v>
      </c>
    </row>
    <row r="51247" spans="1:6" x14ac:dyDescent="0.25">
      <c r="A51247">
        <v>0.17004830819950401</v>
      </c>
      <c r="F51247">
        <v>6.5700487544139194E-2</v>
      </c>
    </row>
    <row r="51248" spans="1:6" x14ac:dyDescent="0.25">
      <c r="A51248">
        <v>0.17004830819949801</v>
      </c>
      <c r="F51248">
        <v>6.5700487544139194E-2</v>
      </c>
    </row>
    <row r="51249" spans="1:6" x14ac:dyDescent="0.25">
      <c r="A51249">
        <v>0.17004830819949801</v>
      </c>
      <c r="F51249">
        <v>6.5700487544139194E-2</v>
      </c>
    </row>
    <row r="51250" spans="1:6" x14ac:dyDescent="0.25">
      <c r="A51250">
        <v>0.17004830819949401</v>
      </c>
      <c r="F51250">
        <v>6.5700487544139194E-2</v>
      </c>
    </row>
    <row r="51251" spans="1:6" x14ac:dyDescent="0.25">
      <c r="A51251">
        <v>0.17004830819948999</v>
      </c>
      <c r="F51251">
        <v>6.5700487544139194E-2</v>
      </c>
    </row>
    <row r="51252" spans="1:6" x14ac:dyDescent="0.25">
      <c r="A51252">
        <v>0.17004830819948899</v>
      </c>
      <c r="F51252">
        <v>6.5700487544139194E-2</v>
      </c>
    </row>
    <row r="51253" spans="1:6" x14ac:dyDescent="0.25">
      <c r="A51253">
        <v>0.17004830819948799</v>
      </c>
      <c r="F51253">
        <v>6.5700487544139194E-2</v>
      </c>
    </row>
    <row r="51254" spans="1:6" x14ac:dyDescent="0.25">
      <c r="A51254">
        <v>0.17004830819948799</v>
      </c>
      <c r="F51254">
        <v>6.5700487544139194E-2</v>
      </c>
    </row>
    <row r="51255" spans="1:6" x14ac:dyDescent="0.25">
      <c r="A51255">
        <v>0.17004830819948699</v>
      </c>
      <c r="F51255">
        <v>6.5700487544139194E-2</v>
      </c>
    </row>
    <row r="51256" spans="1:6" x14ac:dyDescent="0.25">
      <c r="A51256">
        <v>0.16985507147875301</v>
      </c>
      <c r="F51256">
        <v>6.5700487544139194E-2</v>
      </c>
    </row>
    <row r="51257" spans="1:6" x14ac:dyDescent="0.25">
      <c r="A51257">
        <v>0.169700482102741</v>
      </c>
      <c r="F51257">
        <v>6.5700487544139194E-2</v>
      </c>
    </row>
    <row r="51258" spans="1:6" x14ac:dyDescent="0.25">
      <c r="A51258">
        <v>0.16947787340248199</v>
      </c>
      <c r="F51258">
        <v>6.5700487544139194E-2</v>
      </c>
    </row>
    <row r="51259" spans="1:6" x14ac:dyDescent="0.25">
      <c r="A51259">
        <v>0.169398723642848</v>
      </c>
      <c r="F51259">
        <v>6.5700487544139194E-2</v>
      </c>
    </row>
    <row r="51260" spans="1:6" x14ac:dyDescent="0.25">
      <c r="A51260">
        <v>0.16933540383537701</v>
      </c>
      <c r="F51260">
        <v>6.5700487544139194E-2</v>
      </c>
    </row>
    <row r="51261" spans="1:6" x14ac:dyDescent="0.25">
      <c r="A51261">
        <v>0.16921180357204699</v>
      </c>
      <c r="F51261">
        <v>6.5700487544139194E-2</v>
      </c>
    </row>
    <row r="51262" spans="1:6" x14ac:dyDescent="0.25">
      <c r="A51262">
        <v>0.16914852023792901</v>
      </c>
      <c r="F51262">
        <v>6.5700487544139194E-2</v>
      </c>
    </row>
    <row r="51263" spans="1:6" x14ac:dyDescent="0.25">
      <c r="A51263">
        <v>0.16911611917122299</v>
      </c>
      <c r="F51263">
        <v>6.5700487544139194E-2</v>
      </c>
    </row>
    <row r="51264" spans="1:6" x14ac:dyDescent="0.25">
      <c r="A51264">
        <v>0.16911611917122299</v>
      </c>
      <c r="F51264">
        <v>6.5700487544139194E-2</v>
      </c>
    </row>
    <row r="51265" spans="1:6" x14ac:dyDescent="0.25">
      <c r="A51265">
        <v>0.16911611936995399</v>
      </c>
      <c r="F51265">
        <v>6.7632854812675003E-2</v>
      </c>
    </row>
    <row r="51266" spans="1:6" x14ac:dyDescent="0.25">
      <c r="A51266">
        <v>0.16911611952893801</v>
      </c>
      <c r="F51266">
        <v>6.5700487544139194E-2</v>
      </c>
    </row>
    <row r="51267" spans="1:6" x14ac:dyDescent="0.25">
      <c r="A51267">
        <v>0.16911611952893801</v>
      </c>
      <c r="F51267">
        <v>6.5700487544139194E-2</v>
      </c>
    </row>
    <row r="51268" spans="1:6" x14ac:dyDescent="0.25">
      <c r="A51268">
        <v>0.16911611952893801</v>
      </c>
      <c r="F51268">
        <v>6.5700487544139194E-2</v>
      </c>
    </row>
    <row r="51269" spans="1:6" x14ac:dyDescent="0.25">
      <c r="A51269">
        <v>0.16911611952893801</v>
      </c>
      <c r="F51269">
        <v>6.5700487544139194E-2</v>
      </c>
    </row>
    <row r="51270" spans="1:6" x14ac:dyDescent="0.25">
      <c r="A51270">
        <v>0.16911611952893801</v>
      </c>
      <c r="F51270">
        <v>6.5700487544139194E-2</v>
      </c>
    </row>
    <row r="51271" spans="1:6" x14ac:dyDescent="0.25">
      <c r="A51271">
        <v>0.16911611952893801</v>
      </c>
      <c r="F51271">
        <v>6.5700487544139194E-2</v>
      </c>
    </row>
    <row r="51272" spans="1:6" x14ac:dyDescent="0.25">
      <c r="A51272">
        <v>0.16911611952893801</v>
      </c>
      <c r="F51272">
        <v>6.5700487544139194E-2</v>
      </c>
    </row>
    <row r="51273" spans="1:6" x14ac:dyDescent="0.25">
      <c r="A51273">
        <v>0.16911611952893801</v>
      </c>
      <c r="F51273">
        <v>6.5700487544139194E-2</v>
      </c>
    </row>
    <row r="51274" spans="1:6" x14ac:dyDescent="0.25">
      <c r="A51274">
        <v>0.16911611952893801</v>
      </c>
      <c r="F51274">
        <v>6.5700487544139194E-2</v>
      </c>
    </row>
    <row r="51275" spans="1:6" x14ac:dyDescent="0.25">
      <c r="A51275">
        <v>0.16911611952893801</v>
      </c>
      <c r="F51275">
        <v>6.5700487544139194E-2</v>
      </c>
    </row>
    <row r="51276" spans="1:6" x14ac:dyDescent="0.25">
      <c r="A51276">
        <v>0.16911611952893801</v>
      </c>
      <c r="F51276">
        <v>6.5700487544139194E-2</v>
      </c>
    </row>
    <row r="51277" spans="1:6" x14ac:dyDescent="0.25">
      <c r="A51277">
        <v>0.16911611952893801</v>
      </c>
      <c r="F51277">
        <v>6.5700487544139194E-2</v>
      </c>
    </row>
    <row r="51278" spans="1:6" x14ac:dyDescent="0.25">
      <c r="A51278">
        <v>0.16911611952893801</v>
      </c>
      <c r="F51278">
        <v>6.5700487544139194E-2</v>
      </c>
    </row>
    <row r="51279" spans="1:6" x14ac:dyDescent="0.25">
      <c r="A51279">
        <v>0.16911611952893801</v>
      </c>
      <c r="F51279">
        <v>6.5700487544139194E-2</v>
      </c>
    </row>
    <row r="51280" spans="1:6" x14ac:dyDescent="0.25">
      <c r="A51280">
        <v>0.16911611952893801</v>
      </c>
      <c r="F51280">
        <v>6.5700487544139194E-2</v>
      </c>
    </row>
    <row r="51281" spans="1:6" x14ac:dyDescent="0.25">
      <c r="A51281">
        <v>0.16911611952893801</v>
      </c>
      <c r="F51281">
        <v>6.5700487544139194E-2</v>
      </c>
    </row>
    <row r="51282" spans="1:6" x14ac:dyDescent="0.25">
      <c r="A51282">
        <v>0.16911611952893801</v>
      </c>
      <c r="F51282">
        <v>6.5700487544139194E-2</v>
      </c>
    </row>
    <row r="51283" spans="1:6" x14ac:dyDescent="0.25">
      <c r="A51283">
        <v>0.16911611952893801</v>
      </c>
      <c r="F51283">
        <v>6.5700487544139194E-2</v>
      </c>
    </row>
    <row r="51284" spans="1:6" x14ac:dyDescent="0.25">
      <c r="A51284">
        <v>0.16911611952893801</v>
      </c>
      <c r="F51284">
        <v>6.5700487544139194E-2</v>
      </c>
    </row>
    <row r="51285" spans="1:6" x14ac:dyDescent="0.25">
      <c r="A51285">
        <v>0.16911611952893801</v>
      </c>
      <c r="F51285">
        <v>6.5700487544139194E-2</v>
      </c>
    </row>
    <row r="51286" spans="1:6" x14ac:dyDescent="0.25">
      <c r="A51286">
        <v>0.16911611952893801</v>
      </c>
      <c r="F51286">
        <v>6.5700487544139194E-2</v>
      </c>
    </row>
    <row r="51287" spans="1:6" x14ac:dyDescent="0.25">
      <c r="A51287">
        <v>0.16911611952893801</v>
      </c>
      <c r="F51287">
        <v>6.5700487544139194E-2</v>
      </c>
    </row>
    <row r="51288" spans="1:6" x14ac:dyDescent="0.25">
      <c r="A51288">
        <v>0.16911611952893801</v>
      </c>
      <c r="F51288">
        <v>6.5700487544139194E-2</v>
      </c>
    </row>
    <row r="51289" spans="1:6" x14ac:dyDescent="0.25">
      <c r="A51289">
        <v>0.16911611952893801</v>
      </c>
      <c r="F51289">
        <v>6.5700487544139194E-2</v>
      </c>
    </row>
    <row r="51290" spans="1:6" x14ac:dyDescent="0.25">
      <c r="A51290">
        <v>0.16911611952893801</v>
      </c>
      <c r="F51290">
        <v>6.5700487544139194E-2</v>
      </c>
    </row>
    <row r="51291" spans="1:6" x14ac:dyDescent="0.25">
      <c r="A51291">
        <v>0.16911611952893801</v>
      </c>
      <c r="F51291">
        <v>6.5700487544139194E-2</v>
      </c>
    </row>
    <row r="51292" spans="1:6" x14ac:dyDescent="0.25">
      <c r="A51292">
        <v>0.16911611952893801</v>
      </c>
      <c r="F51292">
        <v>6.5700487544139194E-2</v>
      </c>
    </row>
    <row r="51293" spans="1:6" x14ac:dyDescent="0.25">
      <c r="A51293">
        <v>0.16911611952893801</v>
      </c>
      <c r="F51293">
        <v>6.5700487544139194E-2</v>
      </c>
    </row>
    <row r="51294" spans="1:6" x14ac:dyDescent="0.25">
      <c r="A51294">
        <v>0.16911611952893801</v>
      </c>
      <c r="F51294">
        <v>6.5700487544139194E-2</v>
      </c>
    </row>
    <row r="51295" spans="1:6" x14ac:dyDescent="0.25">
      <c r="A51295">
        <v>0.16911611952893801</v>
      </c>
      <c r="F51295">
        <v>6.5700487544139194E-2</v>
      </c>
    </row>
    <row r="51296" spans="1:6" x14ac:dyDescent="0.25">
      <c r="A51296">
        <v>0.16911611952893801</v>
      </c>
      <c r="F51296">
        <v>6.5700487544139194E-2</v>
      </c>
    </row>
    <row r="51297" spans="1:6" x14ac:dyDescent="0.25">
      <c r="A51297">
        <v>0.16911611952893801</v>
      </c>
      <c r="F51297">
        <v>6.5700487544139194E-2</v>
      </c>
    </row>
    <row r="51298" spans="1:6" x14ac:dyDescent="0.25">
      <c r="A51298">
        <v>0.16911611952893801</v>
      </c>
      <c r="F51298">
        <v>6.5700487544139194E-2</v>
      </c>
    </row>
    <row r="51299" spans="1:6" x14ac:dyDescent="0.25">
      <c r="A51299">
        <v>0.16911611952893801</v>
      </c>
      <c r="F51299">
        <v>6.5700487544139194E-2</v>
      </c>
    </row>
    <row r="51300" spans="1:6" x14ac:dyDescent="0.25">
      <c r="A51300">
        <v>0.16814993593966199</v>
      </c>
      <c r="F51300">
        <v>6.5700487544139194E-2</v>
      </c>
    </row>
    <row r="51301" spans="1:6" x14ac:dyDescent="0.25">
      <c r="A51301">
        <v>0.16737698907112</v>
      </c>
      <c r="F51301">
        <v>6.5700487544139194E-2</v>
      </c>
    </row>
    <row r="51302" spans="1:6" x14ac:dyDescent="0.25">
      <c r="A51302">
        <v>0.16675863157859</v>
      </c>
      <c r="F51302">
        <v>6.5700487544139194E-2</v>
      </c>
    </row>
    <row r="51303" spans="1:6" x14ac:dyDescent="0.25">
      <c r="A51303">
        <v>0.166263945586409</v>
      </c>
      <c r="F51303">
        <v>6.5700487544139194E-2</v>
      </c>
    </row>
    <row r="51304" spans="1:6" x14ac:dyDescent="0.25">
      <c r="A51304">
        <v>0.165868196794139</v>
      </c>
      <c r="F51304">
        <v>6.5700487544139194E-2</v>
      </c>
    </row>
    <row r="51305" spans="1:6" x14ac:dyDescent="0.25">
      <c r="A51305">
        <v>0.165551597761502</v>
      </c>
      <c r="F51305">
        <v>6.5700487544139194E-2</v>
      </c>
    </row>
    <row r="51306" spans="1:6" x14ac:dyDescent="0.25">
      <c r="A51306">
        <v>0.165298318536336</v>
      </c>
      <c r="F51306">
        <v>6.5700487544139194E-2</v>
      </c>
    </row>
    <row r="51307" spans="1:6" x14ac:dyDescent="0.25">
      <c r="A51307">
        <v>0.16509569515695799</v>
      </c>
      <c r="F51307">
        <v>6.5700487544139194E-2</v>
      </c>
    </row>
    <row r="51308" spans="1:6" x14ac:dyDescent="0.25">
      <c r="A51308">
        <v>0.164933596454059</v>
      </c>
      <c r="F51308">
        <v>6.5700487544139194E-2</v>
      </c>
    </row>
    <row r="51309" spans="1:6" x14ac:dyDescent="0.25">
      <c r="A51309">
        <v>0.16480391749222301</v>
      </c>
      <c r="F51309">
        <v>6.5700487544139194E-2</v>
      </c>
    </row>
    <row r="51310" spans="1:6" x14ac:dyDescent="0.25">
      <c r="A51310">
        <v>0.16470017432314099</v>
      </c>
      <c r="F51310">
        <v>6.5700487544139194E-2</v>
      </c>
    </row>
    <row r="51311" spans="1:6" x14ac:dyDescent="0.25">
      <c r="A51311">
        <v>0.16461717978818399</v>
      </c>
      <c r="F51311">
        <v>6.5700487544139194E-2</v>
      </c>
    </row>
    <row r="51312" spans="1:6" x14ac:dyDescent="0.25">
      <c r="A51312">
        <v>0.16455078416046601</v>
      </c>
      <c r="F51312">
        <v>6.5700487544139194E-2</v>
      </c>
    </row>
    <row r="51313" spans="1:6" x14ac:dyDescent="0.25">
      <c r="A51313">
        <v>0.16449766765849</v>
      </c>
      <c r="F51313">
        <v>6.5700487544139194E-2</v>
      </c>
    </row>
    <row r="51314" spans="1:6" x14ac:dyDescent="0.25">
      <c r="A51314">
        <v>0.164455174457067</v>
      </c>
      <c r="F51314">
        <v>6.5700487544139194E-2</v>
      </c>
    </row>
    <row r="51315" spans="1:6" x14ac:dyDescent="0.25">
      <c r="A51315">
        <v>0.16442117989605501</v>
      </c>
      <c r="F51315">
        <v>6.5700487544139194E-2</v>
      </c>
    </row>
    <row r="51316" spans="1:6" x14ac:dyDescent="0.25">
      <c r="A51316">
        <v>0.164393984247347</v>
      </c>
      <c r="F51316">
        <v>6.5700487544139194E-2</v>
      </c>
    </row>
    <row r="51317" spans="1:6" x14ac:dyDescent="0.25">
      <c r="A51317">
        <v>0.16437222772846199</v>
      </c>
      <c r="F51317">
        <v>6.5700487544139194E-2</v>
      </c>
    </row>
    <row r="51318" spans="1:6" x14ac:dyDescent="0.25">
      <c r="A51318">
        <v>0.164340898341435</v>
      </c>
      <c r="F51318">
        <v>6.5700487544139194E-2</v>
      </c>
    </row>
    <row r="51319" spans="1:6" x14ac:dyDescent="0.25">
      <c r="A51319">
        <v>0.16432084753388801</v>
      </c>
      <c r="F51319">
        <v>6.5700487544139194E-2</v>
      </c>
    </row>
    <row r="51320" spans="1:6" x14ac:dyDescent="0.25">
      <c r="A51320">
        <v>0.16430345234456301</v>
      </c>
      <c r="F51320">
        <v>6.5700487544139194E-2</v>
      </c>
    </row>
    <row r="51321" spans="1:6" x14ac:dyDescent="0.25">
      <c r="A51321">
        <v>0.164292677137062</v>
      </c>
      <c r="F51321">
        <v>6.5700487544139194E-2</v>
      </c>
    </row>
    <row r="51322" spans="1:6" x14ac:dyDescent="0.25">
      <c r="A51322">
        <v>0.164288263612136</v>
      </c>
      <c r="F51322">
        <v>6.5700487544139194E-2</v>
      </c>
    </row>
    <row r="51323" spans="1:6" x14ac:dyDescent="0.25">
      <c r="A51323">
        <v>0.164286769376812</v>
      </c>
      <c r="F51323">
        <v>6.5700487544139194E-2</v>
      </c>
    </row>
    <row r="51324" spans="1:6" x14ac:dyDescent="0.25">
      <c r="A51324">
        <v>0.16428600432833501</v>
      </c>
      <c r="F51324">
        <v>6.5700487544139194E-2</v>
      </c>
    </row>
    <row r="51325" spans="1:6" x14ac:dyDescent="0.25">
      <c r="A51325">
        <v>0.164285715365765</v>
      </c>
      <c r="F51325">
        <v>6.5700487544139194E-2</v>
      </c>
    </row>
    <row r="51326" spans="1:6" x14ac:dyDescent="0.25">
      <c r="A51326">
        <v>0.16428553042972199</v>
      </c>
      <c r="F51326">
        <v>6.7632854812675003E-2</v>
      </c>
    </row>
    <row r="51327" spans="1:6" x14ac:dyDescent="0.25">
      <c r="A51327">
        <v>0.16428536998743201</v>
      </c>
      <c r="F51327">
        <v>6.7632854812675003E-2</v>
      </c>
    </row>
    <row r="51328" spans="1:6" x14ac:dyDescent="0.25">
      <c r="A51328">
        <v>0.16427847169138801</v>
      </c>
      <c r="F51328">
        <v>6.7632854812675003E-2</v>
      </c>
    </row>
    <row r="51329" spans="1:6" x14ac:dyDescent="0.25">
      <c r="A51329">
        <v>0.16427299891437999</v>
      </c>
      <c r="F51329">
        <v>6.7632854812675003E-2</v>
      </c>
    </row>
    <row r="51330" spans="1:6" x14ac:dyDescent="0.25">
      <c r="A51330">
        <v>0.16427298168702101</v>
      </c>
      <c r="F51330">
        <v>6.5700487544139194E-2</v>
      </c>
    </row>
    <row r="51331" spans="1:6" x14ac:dyDescent="0.25">
      <c r="A51331">
        <v>0.16426862387631999</v>
      </c>
      <c r="F51331">
        <v>6.5700487544139194E-2</v>
      </c>
    </row>
    <row r="51332" spans="1:6" x14ac:dyDescent="0.25">
      <c r="A51332">
        <v>0.16426513866887099</v>
      </c>
      <c r="F51332">
        <v>6.5700487544139194E-2</v>
      </c>
    </row>
    <row r="51333" spans="1:6" x14ac:dyDescent="0.25">
      <c r="A51333">
        <v>0.16426235235376099</v>
      </c>
      <c r="F51333">
        <v>6.5700487544139194E-2</v>
      </c>
    </row>
    <row r="51334" spans="1:6" x14ac:dyDescent="0.25">
      <c r="A51334">
        <v>0.16426012330168099</v>
      </c>
      <c r="F51334">
        <v>6.5700487544139194E-2</v>
      </c>
    </row>
    <row r="51335" spans="1:6" x14ac:dyDescent="0.25">
      <c r="A51335">
        <v>0.16425834006002399</v>
      </c>
      <c r="F51335">
        <v>6.5700487544139194E-2</v>
      </c>
    </row>
    <row r="51336" spans="1:6" x14ac:dyDescent="0.25">
      <c r="A51336">
        <v>0.16425691286022101</v>
      </c>
      <c r="F51336">
        <v>6.5700487544139194E-2</v>
      </c>
    </row>
    <row r="51337" spans="1:6" x14ac:dyDescent="0.25">
      <c r="A51337">
        <v>0.164254858473665</v>
      </c>
      <c r="F51337">
        <v>6.5700487544139194E-2</v>
      </c>
    </row>
    <row r="51338" spans="1:6" x14ac:dyDescent="0.25">
      <c r="A51338">
        <v>0.16425307675912401</v>
      </c>
      <c r="F51338">
        <v>6.5700487544139194E-2</v>
      </c>
    </row>
    <row r="51339" spans="1:6" x14ac:dyDescent="0.25">
      <c r="A51339">
        <v>0.164252164750229</v>
      </c>
      <c r="F51339">
        <v>6.5700487544139194E-2</v>
      </c>
    </row>
    <row r="51340" spans="1:6" x14ac:dyDescent="0.25">
      <c r="A51340">
        <v>0.164251820279987</v>
      </c>
      <c r="F51340">
        <v>6.5700487544139194E-2</v>
      </c>
    </row>
    <row r="51341" spans="1:6" x14ac:dyDescent="0.25">
      <c r="A51341">
        <v>0.164251820279987</v>
      </c>
      <c r="F51341">
        <v>6.5700487544139194E-2</v>
      </c>
    </row>
    <row r="51342" spans="1:6" x14ac:dyDescent="0.25">
      <c r="A51342">
        <v>0.164251820279987</v>
      </c>
      <c r="F51342">
        <v>6.5700487544139194E-2</v>
      </c>
    </row>
    <row r="51343" spans="1:6" x14ac:dyDescent="0.25">
      <c r="A51343">
        <v>0.16425169780168</v>
      </c>
      <c r="F51343">
        <v>6.5700487544139194E-2</v>
      </c>
    </row>
    <row r="51344" spans="1:6" x14ac:dyDescent="0.25">
      <c r="A51344">
        <v>0.16425159981903401</v>
      </c>
      <c r="F51344">
        <v>6.5700487544139194E-2</v>
      </c>
    </row>
    <row r="51345" spans="1:6" x14ac:dyDescent="0.25">
      <c r="A51345">
        <v>0.16425152143291799</v>
      </c>
      <c r="F51345">
        <v>6.5700487544139194E-2</v>
      </c>
    </row>
    <row r="51346" spans="1:6" x14ac:dyDescent="0.25">
      <c r="A51346">
        <v>0.16425152143291799</v>
      </c>
      <c r="F51346">
        <v>6.5700487544139194E-2</v>
      </c>
    </row>
    <row r="51347" spans="1:6" x14ac:dyDescent="0.25">
      <c r="A51347">
        <v>0.16425152143291799</v>
      </c>
      <c r="F51347">
        <v>6.5700487544139194E-2</v>
      </c>
    </row>
    <row r="51348" spans="1:6" x14ac:dyDescent="0.25">
      <c r="A51348">
        <v>0.16425152143291799</v>
      </c>
      <c r="F51348">
        <v>6.5700487544139194E-2</v>
      </c>
    </row>
    <row r="51349" spans="1:6" x14ac:dyDescent="0.25">
      <c r="A51349">
        <v>0.16425152143291799</v>
      </c>
      <c r="F51349">
        <v>6.5700487544139194E-2</v>
      </c>
    </row>
    <row r="51350" spans="1:6" x14ac:dyDescent="0.25">
      <c r="A51350">
        <v>0.16425152143291799</v>
      </c>
      <c r="F51350">
        <v>6.5700487544139194E-2</v>
      </c>
    </row>
    <row r="51351" spans="1:6" x14ac:dyDescent="0.25">
      <c r="A51351">
        <v>0.164251458724025</v>
      </c>
      <c r="F51351">
        <v>6.5700487544139194E-2</v>
      </c>
    </row>
    <row r="51352" spans="1:6" x14ac:dyDescent="0.25">
      <c r="A51352">
        <v>0.16425136842322</v>
      </c>
      <c r="F51352">
        <v>6.5700487544139194E-2</v>
      </c>
    </row>
    <row r="51353" spans="1:6" x14ac:dyDescent="0.25">
      <c r="A51353">
        <v>0.164251290082256</v>
      </c>
      <c r="F51353">
        <v>6.5700487544139194E-2</v>
      </c>
    </row>
    <row r="51354" spans="1:6" x14ac:dyDescent="0.25">
      <c r="A51354">
        <v>0.164251260492488</v>
      </c>
      <c r="F51354">
        <v>6.5700487544139194E-2</v>
      </c>
    </row>
    <row r="51355" spans="1:6" x14ac:dyDescent="0.25">
      <c r="A51355">
        <v>0.16425123482172199</v>
      </c>
      <c r="F51355">
        <v>6.3768120275603399E-2</v>
      </c>
    </row>
    <row r="51356" spans="1:6" x14ac:dyDescent="0.25">
      <c r="A51356">
        <v>0.16425122167828901</v>
      </c>
      <c r="F51356">
        <v>6.3768120275603399E-2</v>
      </c>
    </row>
    <row r="51357" spans="1:6" x14ac:dyDescent="0.25">
      <c r="A51357">
        <v>0.16425121892032299</v>
      </c>
      <c r="F51357">
        <v>6.3768120275603399E-2</v>
      </c>
    </row>
    <row r="51358" spans="1:6" x14ac:dyDescent="0.25">
      <c r="A51358">
        <v>0.16425121671394999</v>
      </c>
      <c r="F51358">
        <v>6.3768120275603399E-2</v>
      </c>
    </row>
    <row r="51359" spans="1:6" x14ac:dyDescent="0.25">
      <c r="A51359">
        <v>0.16425121671394999</v>
      </c>
      <c r="F51359">
        <v>6.3768120275603399E-2</v>
      </c>
    </row>
    <row r="51360" spans="1:6" x14ac:dyDescent="0.25">
      <c r="A51360">
        <v>0.164251214948852</v>
      </c>
      <c r="F51360">
        <v>6.3768120275603399E-2</v>
      </c>
    </row>
    <row r="51361" spans="1:6" x14ac:dyDescent="0.25">
      <c r="A51361">
        <v>0.16425121240710999</v>
      </c>
      <c r="F51361">
        <v>6.3768120275603399E-2</v>
      </c>
    </row>
    <row r="51362" spans="1:6" x14ac:dyDescent="0.25">
      <c r="A51362">
        <v>0.16425121150338001</v>
      </c>
      <c r="F51362">
        <v>6.3768120275603399E-2</v>
      </c>
    </row>
    <row r="51363" spans="1:6" x14ac:dyDescent="0.25">
      <c r="A51363">
        <v>0.16425121150338001</v>
      </c>
      <c r="F51363">
        <v>6.3768120275603399E-2</v>
      </c>
    </row>
    <row r="51364" spans="1:6" x14ac:dyDescent="0.25">
      <c r="A51364">
        <v>0.16425121150338001</v>
      </c>
      <c r="F51364">
        <v>6.3768120275603399E-2</v>
      </c>
    </row>
    <row r="51365" spans="1:6" x14ac:dyDescent="0.25">
      <c r="A51365">
        <v>0.16425121150338001</v>
      </c>
      <c r="F51365">
        <v>6.3768120275603399E-2</v>
      </c>
    </row>
    <row r="51366" spans="1:6" x14ac:dyDescent="0.25">
      <c r="A51366">
        <v>0.16425121150338001</v>
      </c>
      <c r="F51366">
        <v>6.3768120275603399E-2</v>
      </c>
    </row>
    <row r="51367" spans="1:6" x14ac:dyDescent="0.25">
      <c r="A51367">
        <v>0.16425121078039601</v>
      </c>
      <c r="F51367">
        <v>6.3768120275603399E-2</v>
      </c>
    </row>
    <row r="51368" spans="1:6" x14ac:dyDescent="0.25">
      <c r="A51368">
        <v>0.16425121078039601</v>
      </c>
      <c r="F51368">
        <v>6.3768120275603399E-2</v>
      </c>
    </row>
    <row r="51369" spans="1:6" x14ac:dyDescent="0.25">
      <c r="A51369">
        <v>0.164251210202008</v>
      </c>
      <c r="F51369">
        <v>6.3768120275603399E-2</v>
      </c>
    </row>
    <row r="51370" spans="1:6" x14ac:dyDescent="0.25">
      <c r="A51370">
        <v>0.164251210202008</v>
      </c>
      <c r="F51370">
        <v>6.3768120275603399E-2</v>
      </c>
    </row>
    <row r="51371" spans="1:6" x14ac:dyDescent="0.25">
      <c r="A51371">
        <v>0.164251210202008</v>
      </c>
      <c r="F51371">
        <v>6.3768120275603399E-2</v>
      </c>
    </row>
    <row r="51372" spans="1:6" x14ac:dyDescent="0.25">
      <c r="A51372">
        <v>0.164251210202008</v>
      </c>
      <c r="F51372">
        <v>6.3768120275603399E-2</v>
      </c>
    </row>
    <row r="51373" spans="1:6" x14ac:dyDescent="0.25">
      <c r="A51373">
        <v>0.164251210202008</v>
      </c>
      <c r="F51373">
        <v>6.3768120275603399E-2</v>
      </c>
    </row>
    <row r="51374" spans="1:6" x14ac:dyDescent="0.25">
      <c r="A51374">
        <v>0.164251210202008</v>
      </c>
      <c r="F51374">
        <v>6.3768120275603399E-2</v>
      </c>
    </row>
    <row r="51375" spans="1:6" x14ac:dyDescent="0.25">
      <c r="A51375">
        <v>0.164251210202008</v>
      </c>
      <c r="F51375">
        <v>6.3768120275603399E-2</v>
      </c>
    </row>
    <row r="51376" spans="1:6" x14ac:dyDescent="0.25">
      <c r="A51376">
        <v>0.164251210202008</v>
      </c>
      <c r="F51376">
        <v>6.3768120275603399E-2</v>
      </c>
    </row>
    <row r="51377" spans="1:6" x14ac:dyDescent="0.25">
      <c r="A51377">
        <v>0.164251210202008</v>
      </c>
      <c r="F51377">
        <v>6.3768120275603399E-2</v>
      </c>
    </row>
    <row r="51378" spans="1:6" x14ac:dyDescent="0.25">
      <c r="A51378">
        <v>0.164251210202008</v>
      </c>
      <c r="F51378">
        <v>6.3768120275603399E-2</v>
      </c>
    </row>
    <row r="51379" spans="1:6" x14ac:dyDescent="0.25">
      <c r="A51379">
        <v>0.164251210202008</v>
      </c>
      <c r="F51379">
        <v>6.3768120275603399E-2</v>
      </c>
    </row>
    <row r="51380" spans="1:6" x14ac:dyDescent="0.25">
      <c r="A51380">
        <v>0.164251210202008</v>
      </c>
      <c r="F51380">
        <v>6.3768120275603399E-2</v>
      </c>
    </row>
    <row r="51381" spans="1:6" x14ac:dyDescent="0.25">
      <c r="A51381">
        <v>0.164251210202008</v>
      </c>
      <c r="F51381">
        <v>6.3768120275603399E-2</v>
      </c>
    </row>
    <row r="51382" spans="1:6" x14ac:dyDescent="0.25">
      <c r="A51382">
        <v>0.164251210202008</v>
      </c>
      <c r="F51382">
        <v>6.3768120275603399E-2</v>
      </c>
    </row>
    <row r="51383" spans="1:6" x14ac:dyDescent="0.25">
      <c r="A51383">
        <v>0.164251210202008</v>
      </c>
      <c r="F51383">
        <v>6.3768120275603399E-2</v>
      </c>
    </row>
    <row r="51384" spans="1:6" x14ac:dyDescent="0.25">
      <c r="A51384">
        <v>0.164251210202008</v>
      </c>
      <c r="F51384">
        <v>6.3768120275603399E-2</v>
      </c>
    </row>
    <row r="51385" spans="1:6" x14ac:dyDescent="0.25">
      <c r="A51385">
        <v>0.164251210202008</v>
      </c>
      <c r="F51385">
        <v>6.3768120275603399E-2</v>
      </c>
    </row>
    <row r="51386" spans="1:6" x14ac:dyDescent="0.25">
      <c r="A51386">
        <v>0.164251210202008</v>
      </c>
      <c r="F51386">
        <v>6.3768120275603399E-2</v>
      </c>
    </row>
    <row r="51387" spans="1:6" x14ac:dyDescent="0.25">
      <c r="A51387">
        <v>0.164251210202008</v>
      </c>
      <c r="F51387">
        <v>6.3768120275603399E-2</v>
      </c>
    </row>
    <row r="51388" spans="1:6" x14ac:dyDescent="0.25">
      <c r="A51388">
        <v>0.164251210202008</v>
      </c>
      <c r="F51388">
        <v>6.3768120275603399E-2</v>
      </c>
    </row>
    <row r="51389" spans="1:6" x14ac:dyDescent="0.25">
      <c r="A51389">
        <v>0.163285026612732</v>
      </c>
      <c r="F51389">
        <v>6.3768120275603399E-2</v>
      </c>
    </row>
    <row r="51390" spans="1:6" x14ac:dyDescent="0.25">
      <c r="A51390">
        <v>0.16251207974418999</v>
      </c>
      <c r="F51390">
        <v>6.3768120275603399E-2</v>
      </c>
    </row>
    <row r="51391" spans="1:6" x14ac:dyDescent="0.25">
      <c r="A51391">
        <v>0.16189372225165999</v>
      </c>
      <c r="F51391">
        <v>6.3768120275603399E-2</v>
      </c>
    </row>
    <row r="51392" spans="1:6" x14ac:dyDescent="0.25">
      <c r="A51392">
        <v>0.16139903625947899</v>
      </c>
      <c r="F51392">
        <v>6.3768120275603399E-2</v>
      </c>
    </row>
    <row r="51393" spans="1:6" x14ac:dyDescent="0.25">
      <c r="A51393">
        <v>0.16100328746720899</v>
      </c>
      <c r="F51393">
        <v>6.3768120275603399E-2</v>
      </c>
    </row>
    <row r="51394" spans="1:6" x14ac:dyDescent="0.25">
      <c r="A51394">
        <v>0.16068668843457201</v>
      </c>
      <c r="F51394">
        <v>6.3768120275603399E-2</v>
      </c>
    </row>
    <row r="51395" spans="1:6" x14ac:dyDescent="0.25">
      <c r="A51395">
        <v>0.16043340920940599</v>
      </c>
      <c r="F51395">
        <v>6.3768120275603399E-2</v>
      </c>
    </row>
    <row r="51396" spans="1:6" x14ac:dyDescent="0.25">
      <c r="A51396">
        <v>0.16023078583002801</v>
      </c>
      <c r="F51396">
        <v>6.3768120275603399E-2</v>
      </c>
    </row>
    <row r="51397" spans="1:6" x14ac:dyDescent="0.25">
      <c r="A51397">
        <v>0.16006868712712899</v>
      </c>
      <c r="F51397">
        <v>6.3768120275603399E-2</v>
      </c>
    </row>
    <row r="51398" spans="1:6" x14ac:dyDescent="0.25">
      <c r="A51398">
        <v>0.15993900829248101</v>
      </c>
      <c r="F51398">
        <v>6.3768120275603399E-2</v>
      </c>
    </row>
    <row r="51399" spans="1:6" x14ac:dyDescent="0.25">
      <c r="A51399">
        <v>0.15983526522514899</v>
      </c>
      <c r="F51399">
        <v>6.3768120275603399E-2</v>
      </c>
    </row>
    <row r="51400" spans="1:6" x14ac:dyDescent="0.25">
      <c r="A51400">
        <v>0.15975227077159301</v>
      </c>
      <c r="F51400">
        <v>6.3768120275603399E-2</v>
      </c>
    </row>
    <row r="51401" spans="1:6" x14ac:dyDescent="0.25">
      <c r="A51401">
        <v>0.15968587520899499</v>
      </c>
      <c r="F51401">
        <v>6.3768120275603399E-2</v>
      </c>
    </row>
    <row r="51402" spans="1:6" x14ac:dyDescent="0.25">
      <c r="A51402">
        <v>0.15963275875911501</v>
      </c>
      <c r="F51402">
        <v>6.3768120275603399E-2</v>
      </c>
    </row>
    <row r="51403" spans="1:6" x14ac:dyDescent="0.25">
      <c r="A51403">
        <v>0.15959026559936901</v>
      </c>
      <c r="F51403">
        <v>6.3768120275603399E-2</v>
      </c>
    </row>
    <row r="51404" spans="1:6" x14ac:dyDescent="0.25">
      <c r="A51404">
        <v>0.159556270608989</v>
      </c>
      <c r="F51404">
        <v>6.3768120275603399E-2</v>
      </c>
    </row>
    <row r="51405" spans="1:6" x14ac:dyDescent="0.25">
      <c r="A51405">
        <v>0.15952907498695401</v>
      </c>
      <c r="F51405">
        <v>6.3768120275603399E-2</v>
      </c>
    </row>
    <row r="51406" spans="1:6" x14ac:dyDescent="0.25">
      <c r="A51406">
        <v>0.159507318489407</v>
      </c>
      <c r="F51406">
        <v>6.3768120275603399E-2</v>
      </c>
    </row>
    <row r="51407" spans="1:6" x14ac:dyDescent="0.25">
      <c r="A51407">
        <v>0.159489913291435</v>
      </c>
      <c r="F51407">
        <v>6.3768120275603399E-2</v>
      </c>
    </row>
    <row r="51408" spans="1:6" x14ac:dyDescent="0.25">
      <c r="A51408">
        <v>0.159475988762941</v>
      </c>
      <c r="F51408">
        <v>6.3768120275603399E-2</v>
      </c>
    </row>
    <row r="51409" spans="1:6" x14ac:dyDescent="0.25">
      <c r="A51409">
        <v>0.159464849436321</v>
      </c>
      <c r="F51409">
        <v>6.3768120275603399E-2</v>
      </c>
    </row>
    <row r="51410" spans="1:6" x14ac:dyDescent="0.25">
      <c r="A51410">
        <v>0.159464849148927</v>
      </c>
      <c r="F51410">
        <v>6.3768120275603399E-2</v>
      </c>
    </row>
    <row r="51411" spans="1:6" x14ac:dyDescent="0.25">
      <c r="A51411">
        <v>0.15945593744900899</v>
      </c>
      <c r="F51411">
        <v>6.3768120275603399E-2</v>
      </c>
    </row>
    <row r="51412" spans="1:6" x14ac:dyDescent="0.25">
      <c r="A51412">
        <v>0.159448807802927</v>
      </c>
      <c r="F51412">
        <v>6.3768120275603399E-2</v>
      </c>
    </row>
    <row r="51413" spans="1:6" x14ac:dyDescent="0.25">
      <c r="A51413">
        <v>0.15944310406675</v>
      </c>
      <c r="F51413">
        <v>6.3768120275603399E-2</v>
      </c>
    </row>
    <row r="51414" spans="1:6" x14ac:dyDescent="0.25">
      <c r="A51414">
        <v>0.15943854114932701</v>
      </c>
      <c r="F51414">
        <v>6.3768120275603399E-2</v>
      </c>
    </row>
    <row r="51415" spans="1:6" x14ac:dyDescent="0.25">
      <c r="A51415">
        <v>0.159434890869083</v>
      </c>
      <c r="F51415">
        <v>6.3768120275603399E-2</v>
      </c>
    </row>
    <row r="51416" spans="1:6" x14ac:dyDescent="0.25">
      <c r="A51416">
        <v>0.159431970652581</v>
      </c>
      <c r="F51416">
        <v>6.3768120275603399E-2</v>
      </c>
    </row>
    <row r="51417" spans="1:6" x14ac:dyDescent="0.25">
      <c r="A51417">
        <v>0.15942963449304401</v>
      </c>
      <c r="F51417">
        <v>6.3768120275603399E-2</v>
      </c>
    </row>
    <row r="51418" spans="1:6" x14ac:dyDescent="0.25">
      <c r="A51418">
        <v>0.15942507435193201</v>
      </c>
      <c r="F51418">
        <v>6.3768120275603399E-2</v>
      </c>
    </row>
    <row r="51419" spans="1:6" x14ac:dyDescent="0.25">
      <c r="A51419">
        <v>0.15942224963294599</v>
      </c>
      <c r="F51419">
        <v>6.3768120275603399E-2</v>
      </c>
    </row>
    <row r="51420" spans="1:6" x14ac:dyDescent="0.25">
      <c r="A51420">
        <v>0.159421092607194</v>
      </c>
      <c r="F51420">
        <v>6.3768120275603399E-2</v>
      </c>
    </row>
    <row r="51421" spans="1:6" x14ac:dyDescent="0.25">
      <c r="A51421">
        <v>0.159420552924595</v>
      </c>
      <c r="F51421">
        <v>6.3768120275603399E-2</v>
      </c>
    </row>
    <row r="51422" spans="1:6" x14ac:dyDescent="0.25">
      <c r="A51422">
        <v>0.159420397617657</v>
      </c>
      <c r="F51422">
        <v>6.3768120275603399E-2</v>
      </c>
    </row>
    <row r="51423" spans="1:6" x14ac:dyDescent="0.25">
      <c r="A51423">
        <v>0.15942033400188901</v>
      </c>
      <c r="F51423">
        <v>6.3768120275603399E-2</v>
      </c>
    </row>
    <row r="51424" spans="1:6" x14ac:dyDescent="0.25">
      <c r="A51424">
        <v>0.15942031245984001</v>
      </c>
      <c r="F51424">
        <v>6.3768120275603399E-2</v>
      </c>
    </row>
    <row r="51425" spans="1:6" x14ac:dyDescent="0.25">
      <c r="A51425">
        <v>0.15942030142815999</v>
      </c>
      <c r="F51425">
        <v>6.3768120275603399E-2</v>
      </c>
    </row>
    <row r="51426" spans="1:6" x14ac:dyDescent="0.25">
      <c r="A51426">
        <v>0.159420297260956</v>
      </c>
      <c r="F51426">
        <v>6.3768120275603399E-2</v>
      </c>
    </row>
    <row r="51427" spans="1:6" x14ac:dyDescent="0.25">
      <c r="A51427">
        <v>0.159420294594218</v>
      </c>
      <c r="F51427">
        <v>6.3768120275603399E-2</v>
      </c>
    </row>
    <row r="51428" spans="1:6" x14ac:dyDescent="0.25">
      <c r="A51428">
        <v>0.159420292887795</v>
      </c>
      <c r="F51428">
        <v>6.3768120275603399E-2</v>
      </c>
    </row>
    <row r="51429" spans="1:6" x14ac:dyDescent="0.25">
      <c r="A51429">
        <v>0.159420291795976</v>
      </c>
      <c r="F51429">
        <v>6.3768120275603399E-2</v>
      </c>
    </row>
    <row r="51430" spans="1:6" x14ac:dyDescent="0.25">
      <c r="A51430">
        <v>0.15942029109722999</v>
      </c>
      <c r="F51430">
        <v>6.3768120275603399E-2</v>
      </c>
    </row>
    <row r="51431" spans="1:6" x14ac:dyDescent="0.25">
      <c r="A51431">
        <v>0.15942029065006599</v>
      </c>
      <c r="F51431">
        <v>6.3768120275603399E-2</v>
      </c>
    </row>
    <row r="51432" spans="1:6" x14ac:dyDescent="0.25">
      <c r="A51432">
        <v>0.15942029049105699</v>
      </c>
      <c r="F51432">
        <v>6.3768120275603399E-2</v>
      </c>
    </row>
    <row r="51433" spans="1:6" x14ac:dyDescent="0.25">
      <c r="A51433">
        <v>0.159420290262103</v>
      </c>
      <c r="F51433">
        <v>6.3768120275603399E-2</v>
      </c>
    </row>
    <row r="51434" spans="1:6" x14ac:dyDescent="0.25">
      <c r="A51434">
        <v>0.15942029011557199</v>
      </c>
      <c r="F51434">
        <v>6.3768120275603399E-2</v>
      </c>
    </row>
    <row r="51435" spans="1:6" x14ac:dyDescent="0.25">
      <c r="A51435">
        <v>0.159420290021792</v>
      </c>
      <c r="F51435">
        <v>6.3768120275603399E-2</v>
      </c>
    </row>
    <row r="51436" spans="1:6" x14ac:dyDescent="0.25">
      <c r="A51436">
        <v>0.15942028996177299</v>
      </c>
      <c r="F51436">
        <v>6.3768120275603399E-2</v>
      </c>
    </row>
    <row r="51437" spans="1:6" x14ac:dyDescent="0.25">
      <c r="A51437">
        <v>0.15942028992336099</v>
      </c>
      <c r="F51437">
        <v>6.3768120275603399E-2</v>
      </c>
    </row>
    <row r="51438" spans="1:6" x14ac:dyDescent="0.25">
      <c r="A51438">
        <v>0.15942028989877599</v>
      </c>
      <c r="F51438">
        <v>6.3768120275603399E-2</v>
      </c>
    </row>
    <row r="51439" spans="1:6" x14ac:dyDescent="0.25">
      <c r="A51439">
        <v>0.15942028988304199</v>
      </c>
      <c r="F51439">
        <v>6.3768120275603399E-2</v>
      </c>
    </row>
    <row r="51440" spans="1:6" x14ac:dyDescent="0.25">
      <c r="A51440">
        <v>0.15942028987297299</v>
      </c>
      <c r="F51440">
        <v>6.3768120275603399E-2</v>
      </c>
    </row>
    <row r="51441" spans="1:6" x14ac:dyDescent="0.25">
      <c r="A51441">
        <v>0.15942028986652801</v>
      </c>
      <c r="F51441">
        <v>6.3768120275603399E-2</v>
      </c>
    </row>
    <row r="51442" spans="1:6" x14ac:dyDescent="0.25">
      <c r="A51442">
        <v>0.159420289862404</v>
      </c>
      <c r="F51442">
        <v>6.3768120275603399E-2</v>
      </c>
    </row>
    <row r="51443" spans="1:6" x14ac:dyDescent="0.25">
      <c r="A51443">
        <v>0.159420289859765</v>
      </c>
      <c r="F51443">
        <v>6.3768120275603399E-2</v>
      </c>
    </row>
    <row r="51444" spans="1:6" x14ac:dyDescent="0.25">
      <c r="A51444">
        <v>0.15942028985807499</v>
      </c>
      <c r="F51444">
        <v>6.3768120275603399E-2</v>
      </c>
    </row>
    <row r="51445" spans="1:6" x14ac:dyDescent="0.25">
      <c r="A51445">
        <v>0.159420289856994</v>
      </c>
      <c r="F51445">
        <v>6.3768120275603399E-2</v>
      </c>
    </row>
    <row r="51446" spans="1:6" x14ac:dyDescent="0.25">
      <c r="A51446">
        <v>0.159420289856056</v>
      </c>
      <c r="F51446">
        <v>6.3768120275603399E-2</v>
      </c>
    </row>
    <row r="51447" spans="1:6" x14ac:dyDescent="0.25">
      <c r="A51447">
        <v>0.15942028985557599</v>
      </c>
      <c r="F51447">
        <v>6.3768120275603399E-2</v>
      </c>
    </row>
    <row r="51448" spans="1:6" x14ac:dyDescent="0.25">
      <c r="A51448">
        <v>0.15942028985532999</v>
      </c>
      <c r="F51448">
        <v>6.3768120275603399E-2</v>
      </c>
    </row>
    <row r="51449" spans="1:6" x14ac:dyDescent="0.25">
      <c r="A51449">
        <v>0.15942028985527901</v>
      </c>
      <c r="F51449">
        <v>6.3768120275603399E-2</v>
      </c>
    </row>
    <row r="51450" spans="1:6" x14ac:dyDescent="0.25">
      <c r="A51450">
        <v>0.159420289855178</v>
      </c>
      <c r="F51450">
        <v>6.3768120275603399E-2</v>
      </c>
    </row>
    <row r="51451" spans="1:6" x14ac:dyDescent="0.25">
      <c r="A51451">
        <v>0.15942028985514001</v>
      </c>
      <c r="F51451">
        <v>6.3768120275603399E-2</v>
      </c>
    </row>
    <row r="51452" spans="1:6" x14ac:dyDescent="0.25">
      <c r="A51452">
        <v>0.15942028985510701</v>
      </c>
      <c r="F51452">
        <v>6.3768120275603399E-2</v>
      </c>
    </row>
    <row r="51453" spans="1:6" x14ac:dyDescent="0.25">
      <c r="A51453">
        <v>0.15942028985508599</v>
      </c>
      <c r="F51453">
        <v>6.3768120275603399E-2</v>
      </c>
    </row>
    <row r="51454" spans="1:6" x14ac:dyDescent="0.25">
      <c r="A51454">
        <v>0.159420289855078</v>
      </c>
      <c r="F51454">
        <v>6.3768120275603399E-2</v>
      </c>
    </row>
    <row r="51455" spans="1:6" x14ac:dyDescent="0.25">
      <c r="A51455">
        <v>0.159420289855075</v>
      </c>
      <c r="F51455">
        <v>6.3768120275603399E-2</v>
      </c>
    </row>
    <row r="51456" spans="1:6" x14ac:dyDescent="0.25">
      <c r="A51456">
        <v>0.15942028985507301</v>
      </c>
      <c r="F51456">
        <v>6.3768120275603399E-2</v>
      </c>
    </row>
    <row r="51457" spans="1:6" x14ac:dyDescent="0.25">
      <c r="A51457">
        <v>0.15942028985507301</v>
      </c>
      <c r="F51457">
        <v>6.3768120275603399E-2</v>
      </c>
    </row>
    <row r="51458" spans="1:6" x14ac:dyDescent="0.25">
      <c r="A51458">
        <v>0.15942028985507301</v>
      </c>
      <c r="F51458">
        <v>6.3768120275603399E-2</v>
      </c>
    </row>
    <row r="51459" spans="1:6" x14ac:dyDescent="0.25">
      <c r="A51459">
        <v>0.15942028985507301</v>
      </c>
      <c r="F51459">
        <v>6.3768120275603399E-2</v>
      </c>
    </row>
    <row r="51460" spans="1:6" x14ac:dyDescent="0.25">
      <c r="A51460">
        <v>0.15942028985507301</v>
      </c>
      <c r="F51460">
        <v>6.3768120275603399E-2</v>
      </c>
    </row>
    <row r="51461" spans="1:6" x14ac:dyDescent="0.25">
      <c r="A51461">
        <v>0.15942028985507301</v>
      </c>
      <c r="F51461">
        <v>6.3768120275603399E-2</v>
      </c>
    </row>
    <row r="51462" spans="1:6" x14ac:dyDescent="0.25">
      <c r="A51462">
        <v>0.15942028985507201</v>
      </c>
      <c r="F51462">
        <v>6.3768120275603399E-2</v>
      </c>
    </row>
    <row r="51463" spans="1:6" x14ac:dyDescent="0.25">
      <c r="A51463">
        <v>0.15942028985507201</v>
      </c>
      <c r="F51463">
        <v>6.3768120275603399E-2</v>
      </c>
    </row>
    <row r="51464" spans="1:6" x14ac:dyDescent="0.25">
      <c r="A51464">
        <v>0.15942028985507201</v>
      </c>
      <c r="F51464">
        <v>6.3768120275603399E-2</v>
      </c>
    </row>
    <row r="51465" spans="1:6" x14ac:dyDescent="0.25">
      <c r="A51465">
        <v>0.159420289854876</v>
      </c>
      <c r="F51465">
        <v>6.3768120275603399E-2</v>
      </c>
    </row>
    <row r="51466" spans="1:6" x14ac:dyDescent="0.25">
      <c r="A51466">
        <v>0.15942028985471801</v>
      </c>
      <c r="F51466">
        <v>6.3768120275603399E-2</v>
      </c>
    </row>
    <row r="51467" spans="1:6" x14ac:dyDescent="0.25">
      <c r="A51467">
        <v>0.159420289854592</v>
      </c>
      <c r="F51467">
        <v>6.3768120275603399E-2</v>
      </c>
    </row>
    <row r="51468" spans="1:6" x14ac:dyDescent="0.25">
      <c r="A51468">
        <v>0.159420289854491</v>
      </c>
      <c r="F51468">
        <v>6.3768120275603399E-2</v>
      </c>
    </row>
    <row r="51469" spans="1:6" x14ac:dyDescent="0.25">
      <c r="A51469">
        <v>0.15942028985441101</v>
      </c>
      <c r="F51469">
        <v>6.3768120275603399E-2</v>
      </c>
    </row>
    <row r="51470" spans="1:6" x14ac:dyDescent="0.25">
      <c r="A51470">
        <v>0.159420289854346</v>
      </c>
      <c r="F51470">
        <v>6.3768120275603399E-2</v>
      </c>
    </row>
    <row r="51471" spans="1:6" x14ac:dyDescent="0.25">
      <c r="A51471">
        <v>0.15942028985429499</v>
      </c>
      <c r="F51471">
        <v>6.3768120275603399E-2</v>
      </c>
    </row>
    <row r="51472" spans="1:6" x14ac:dyDescent="0.25">
      <c r="A51472">
        <v>0.15942028985425299</v>
      </c>
      <c r="F51472">
        <v>6.3768120275603399E-2</v>
      </c>
    </row>
    <row r="51473" spans="1:6" x14ac:dyDescent="0.25">
      <c r="A51473">
        <v>0.15942028985421999</v>
      </c>
      <c r="F51473">
        <v>6.3768120275603399E-2</v>
      </c>
    </row>
    <row r="51474" spans="1:6" x14ac:dyDescent="0.25">
      <c r="A51474">
        <v>0.15942028985419399</v>
      </c>
      <c r="F51474">
        <v>6.3768120275603399E-2</v>
      </c>
    </row>
    <row r="51475" spans="1:6" x14ac:dyDescent="0.25">
      <c r="A51475">
        <v>0.159420289854173</v>
      </c>
      <c r="F51475">
        <v>6.3768120275603399E-2</v>
      </c>
    </row>
    <row r="51476" spans="1:6" x14ac:dyDescent="0.25">
      <c r="A51476">
        <v>0.15942028985415599</v>
      </c>
      <c r="F51476">
        <v>6.3768120275603399E-2</v>
      </c>
    </row>
    <row r="51477" spans="1:6" x14ac:dyDescent="0.25">
      <c r="A51477">
        <v>0.15942028985413101</v>
      </c>
      <c r="F51477">
        <v>6.3768120275603399E-2</v>
      </c>
    </row>
    <row r="51478" spans="1:6" x14ac:dyDescent="0.25">
      <c r="A51478">
        <v>0.15942028985412299</v>
      </c>
      <c r="F51478">
        <v>6.3768120275603399E-2</v>
      </c>
    </row>
    <row r="51479" spans="1:6" x14ac:dyDescent="0.25">
      <c r="A51479">
        <v>0.15942028985411599</v>
      </c>
      <c r="F51479">
        <v>6.3768120275603399E-2</v>
      </c>
    </row>
    <row r="51480" spans="1:6" x14ac:dyDescent="0.25">
      <c r="A51480">
        <v>0.15942028985411</v>
      </c>
      <c r="F51480">
        <v>6.3768120275603399E-2</v>
      </c>
    </row>
    <row r="51481" spans="1:6" x14ac:dyDescent="0.25">
      <c r="A51481">
        <v>0.159420289854106</v>
      </c>
      <c r="F51481">
        <v>6.3768120275603399E-2</v>
      </c>
    </row>
    <row r="51482" spans="1:6" x14ac:dyDescent="0.25">
      <c r="A51482">
        <v>0.159420289854102</v>
      </c>
      <c r="F51482">
        <v>6.3768120275603399E-2</v>
      </c>
    </row>
    <row r="51483" spans="1:6" x14ac:dyDescent="0.25">
      <c r="A51483">
        <v>0.15942028985409901</v>
      </c>
      <c r="F51483">
        <v>6.3768120275603399E-2</v>
      </c>
    </row>
    <row r="51484" spans="1:6" x14ac:dyDescent="0.25">
      <c r="A51484">
        <v>0.15942028985409701</v>
      </c>
      <c r="F51484">
        <v>6.3768120275603399E-2</v>
      </c>
    </row>
    <row r="51485" spans="1:6" x14ac:dyDescent="0.25">
      <c r="A51485">
        <v>0.15942028985409501</v>
      </c>
      <c r="F51485">
        <v>6.3768120275603399E-2</v>
      </c>
    </row>
    <row r="51486" spans="1:6" x14ac:dyDescent="0.25">
      <c r="A51486">
        <v>0.15942028985409401</v>
      </c>
      <c r="F51486">
        <v>6.3768120275603399E-2</v>
      </c>
    </row>
    <row r="51487" spans="1:6" x14ac:dyDescent="0.25">
      <c r="A51487">
        <v>0.15942028985409301</v>
      </c>
      <c r="F51487">
        <v>6.3768120275603399E-2</v>
      </c>
    </row>
    <row r="51488" spans="1:6" x14ac:dyDescent="0.25">
      <c r="A51488">
        <v>0.15942028985409201</v>
      </c>
      <c r="F51488">
        <v>6.3768120275603399E-2</v>
      </c>
    </row>
    <row r="51489" spans="1:6" x14ac:dyDescent="0.25">
      <c r="A51489">
        <v>0.15942028985409101</v>
      </c>
      <c r="F51489">
        <v>6.5700487544139194E-2</v>
      </c>
    </row>
    <row r="51490" spans="1:6" x14ac:dyDescent="0.25">
      <c r="A51490">
        <v>0.15942028985409001</v>
      </c>
      <c r="F51490">
        <v>6.5700487544139194E-2</v>
      </c>
    </row>
    <row r="51491" spans="1:6" x14ac:dyDescent="0.25">
      <c r="A51491">
        <v>0.15942028985409001</v>
      </c>
      <c r="F51491">
        <v>6.5700487544139194E-2</v>
      </c>
    </row>
    <row r="51492" spans="1:6" x14ac:dyDescent="0.25">
      <c r="A51492">
        <v>0.15942028985409001</v>
      </c>
      <c r="F51492">
        <v>6.5700487544139194E-2</v>
      </c>
    </row>
    <row r="51493" spans="1:6" x14ac:dyDescent="0.25">
      <c r="A51493">
        <v>0.15942028985408899</v>
      </c>
      <c r="F51493">
        <v>6.5700487544139194E-2</v>
      </c>
    </row>
    <row r="51494" spans="1:6" x14ac:dyDescent="0.25">
      <c r="A51494">
        <v>0.15942028985408899</v>
      </c>
      <c r="F51494">
        <v>6.5700487544139194E-2</v>
      </c>
    </row>
    <row r="51495" spans="1:6" x14ac:dyDescent="0.25">
      <c r="A51495">
        <v>0.15942028985408899</v>
      </c>
      <c r="F51495">
        <v>6.5700487544139194E-2</v>
      </c>
    </row>
    <row r="51496" spans="1:6" x14ac:dyDescent="0.25">
      <c r="A51496">
        <v>0.15942028985408899</v>
      </c>
      <c r="F51496">
        <v>6.5700487544139194E-2</v>
      </c>
    </row>
    <row r="51497" spans="1:6" x14ac:dyDescent="0.25">
      <c r="A51497">
        <v>0.15942028985408899</v>
      </c>
      <c r="F51497">
        <v>6.5700487544139194E-2</v>
      </c>
    </row>
    <row r="51498" spans="1:6" x14ac:dyDescent="0.25">
      <c r="A51498">
        <v>0.15942028985408799</v>
      </c>
      <c r="F51498">
        <v>6.5700487544139194E-2</v>
      </c>
    </row>
    <row r="51499" spans="1:6" x14ac:dyDescent="0.25">
      <c r="A51499">
        <v>0.15942028985408799</v>
      </c>
      <c r="F51499">
        <v>6.5700487544139194E-2</v>
      </c>
    </row>
    <row r="51500" spans="1:6" x14ac:dyDescent="0.25">
      <c r="A51500">
        <v>0.15942028985408799</v>
      </c>
      <c r="F51500">
        <v>6.5700487544139194E-2</v>
      </c>
    </row>
    <row r="51501" spans="1:6" x14ac:dyDescent="0.25">
      <c r="A51501">
        <v>0.15942028985408799</v>
      </c>
      <c r="F51501">
        <v>6.5700487544139194E-2</v>
      </c>
    </row>
    <row r="51502" spans="1:6" x14ac:dyDescent="0.25">
      <c r="A51502">
        <v>0.15942028985408799</v>
      </c>
      <c r="F51502">
        <v>6.5700487544139194E-2</v>
      </c>
    </row>
    <row r="51503" spans="1:6" x14ac:dyDescent="0.25">
      <c r="A51503">
        <v>0.15942028985408799</v>
      </c>
      <c r="F51503">
        <v>6.3768120275603399E-2</v>
      </c>
    </row>
    <row r="51504" spans="1:6" x14ac:dyDescent="0.25">
      <c r="A51504">
        <v>0.15942028985408799</v>
      </c>
      <c r="F51504">
        <v>6.3768120275603399E-2</v>
      </c>
    </row>
    <row r="51505" spans="1:6" x14ac:dyDescent="0.25">
      <c r="A51505">
        <v>0.15942028985408799</v>
      </c>
      <c r="F51505">
        <v>6.3768120275603399E-2</v>
      </c>
    </row>
    <row r="51506" spans="1:6" x14ac:dyDescent="0.25">
      <c r="A51506">
        <v>0.15942028985408799</v>
      </c>
      <c r="F51506">
        <v>6.3768120275603399E-2</v>
      </c>
    </row>
    <row r="51507" spans="1:6" x14ac:dyDescent="0.25">
      <c r="A51507">
        <v>0.15942028985408799</v>
      </c>
      <c r="F51507">
        <v>6.3768120275603399E-2</v>
      </c>
    </row>
    <row r="51508" spans="1:6" x14ac:dyDescent="0.25">
      <c r="A51508">
        <v>0.15942028985408799</v>
      </c>
      <c r="F51508">
        <v>6.3768120275603399E-2</v>
      </c>
    </row>
    <row r="51509" spans="1:6" x14ac:dyDescent="0.25">
      <c r="A51509">
        <v>0.15942028985408799</v>
      </c>
      <c r="F51509">
        <v>6.3768120275603399E-2</v>
      </c>
    </row>
    <row r="51510" spans="1:6" x14ac:dyDescent="0.25">
      <c r="A51510">
        <v>0.15942028985408799</v>
      </c>
      <c r="F51510">
        <v>6.3768120275603399E-2</v>
      </c>
    </row>
    <row r="51511" spans="1:6" x14ac:dyDescent="0.25">
      <c r="A51511">
        <v>0.15942028985408799</v>
      </c>
      <c r="F51511">
        <v>6.3768120275603399E-2</v>
      </c>
    </row>
    <row r="51512" spans="1:6" x14ac:dyDescent="0.25">
      <c r="A51512">
        <v>0.15942028985408799</v>
      </c>
      <c r="F51512">
        <v>6.3768120275603399E-2</v>
      </c>
    </row>
    <row r="51513" spans="1:6" x14ac:dyDescent="0.25">
      <c r="A51513">
        <v>0.15942028985408799</v>
      </c>
      <c r="F51513">
        <v>6.3768120275603399E-2</v>
      </c>
    </row>
    <row r="51514" spans="1:6" x14ac:dyDescent="0.25">
      <c r="A51514">
        <v>0.15942028985408799</v>
      </c>
      <c r="F51514">
        <v>6.3768120275603399E-2</v>
      </c>
    </row>
    <row r="51515" spans="1:6" x14ac:dyDescent="0.25">
      <c r="A51515">
        <v>0.15942028985408799</v>
      </c>
      <c r="F51515">
        <v>6.3768120275603399E-2</v>
      </c>
    </row>
    <row r="51516" spans="1:6" x14ac:dyDescent="0.25">
      <c r="A51516">
        <v>0.15942028985408799</v>
      </c>
      <c r="F51516">
        <v>6.3768120275603399E-2</v>
      </c>
    </row>
    <row r="51517" spans="1:6" x14ac:dyDescent="0.25">
      <c r="A51517">
        <v>0.15942028985408799</v>
      </c>
      <c r="F51517">
        <v>6.3768120275603399E-2</v>
      </c>
    </row>
    <row r="51518" spans="1:6" x14ac:dyDescent="0.25">
      <c r="A51518">
        <v>0.15942028985408799</v>
      </c>
      <c r="F51518">
        <v>6.3768120275603399E-2</v>
      </c>
    </row>
    <row r="51519" spans="1:6" x14ac:dyDescent="0.25">
      <c r="A51519">
        <v>0.15942028985408799</v>
      </c>
      <c r="F51519">
        <v>6.3768120275603399E-2</v>
      </c>
    </row>
    <row r="51520" spans="1:6" x14ac:dyDescent="0.25">
      <c r="A51520">
        <v>0.159420289854285</v>
      </c>
      <c r="F51520">
        <v>6.3768120275603399E-2</v>
      </c>
    </row>
    <row r="51521" spans="1:6" x14ac:dyDescent="0.25">
      <c r="A51521">
        <v>0.15942028985444201</v>
      </c>
      <c r="F51521">
        <v>6.3768120275603399E-2</v>
      </c>
    </row>
    <row r="51522" spans="1:6" x14ac:dyDescent="0.25">
      <c r="A51522">
        <v>0.15942028985456799</v>
      </c>
      <c r="F51522">
        <v>6.3768120275603399E-2</v>
      </c>
    </row>
    <row r="51523" spans="1:6" x14ac:dyDescent="0.25">
      <c r="A51523">
        <v>0.159420289854669</v>
      </c>
      <c r="F51523">
        <v>6.3768120275603399E-2</v>
      </c>
    </row>
    <row r="51524" spans="1:6" x14ac:dyDescent="0.25">
      <c r="A51524">
        <v>0.15942028985475001</v>
      </c>
      <c r="F51524">
        <v>6.3768120275603399E-2</v>
      </c>
    </row>
    <row r="51525" spans="1:6" x14ac:dyDescent="0.25">
      <c r="A51525">
        <v>0.15942028985481399</v>
      </c>
      <c r="F51525">
        <v>6.3768120275603399E-2</v>
      </c>
    </row>
    <row r="51526" spans="1:6" x14ac:dyDescent="0.25">
      <c r="A51526">
        <v>0.15942028985481399</v>
      </c>
      <c r="F51526">
        <v>6.3768120275603399E-2</v>
      </c>
    </row>
    <row r="51527" spans="1:6" x14ac:dyDescent="0.25">
      <c r="A51527">
        <v>0.15942028985481399</v>
      </c>
      <c r="F51527">
        <v>6.3768120275603399E-2</v>
      </c>
    </row>
    <row r="51528" spans="1:6" x14ac:dyDescent="0.25">
      <c r="A51528">
        <v>0.15942028985481399</v>
      </c>
      <c r="F51528">
        <v>6.3768120275603399E-2</v>
      </c>
    </row>
    <row r="51529" spans="1:6" x14ac:dyDescent="0.25">
      <c r="A51529">
        <v>0.15942028985481399</v>
      </c>
      <c r="F51529">
        <v>6.3768120275603399E-2</v>
      </c>
    </row>
    <row r="51530" spans="1:6" x14ac:dyDescent="0.25">
      <c r="A51530">
        <v>0.15942028985481399</v>
      </c>
      <c r="F51530">
        <v>6.3768120275603399E-2</v>
      </c>
    </row>
    <row r="51531" spans="1:6" x14ac:dyDescent="0.25">
      <c r="A51531">
        <v>0.15942028985481399</v>
      </c>
      <c r="F51531">
        <v>6.3768120275603399E-2</v>
      </c>
    </row>
    <row r="51532" spans="1:6" x14ac:dyDescent="0.25">
      <c r="A51532">
        <v>0.15942028985481399</v>
      </c>
      <c r="F51532">
        <v>6.3768120275603399E-2</v>
      </c>
    </row>
    <row r="51533" spans="1:6" x14ac:dyDescent="0.25">
      <c r="A51533">
        <v>0.15942028985481399</v>
      </c>
      <c r="F51533">
        <v>6.3768120275603399E-2</v>
      </c>
    </row>
    <row r="51534" spans="1:6" x14ac:dyDescent="0.25">
      <c r="A51534">
        <v>0.15942028985481399</v>
      </c>
      <c r="F51534">
        <v>6.3768120275603399E-2</v>
      </c>
    </row>
    <row r="51535" spans="1:6" x14ac:dyDescent="0.25">
      <c r="A51535">
        <v>0.15942028985481399</v>
      </c>
      <c r="F51535">
        <v>6.3768120275603399E-2</v>
      </c>
    </row>
    <row r="51536" spans="1:6" x14ac:dyDescent="0.25">
      <c r="A51536">
        <v>0.15942028985481399</v>
      </c>
      <c r="F51536">
        <v>6.3768120275603399E-2</v>
      </c>
    </row>
    <row r="51537" spans="1:6" x14ac:dyDescent="0.25">
      <c r="A51537">
        <v>0.15942028985481399</v>
      </c>
      <c r="F51537">
        <v>6.3768120275603399E-2</v>
      </c>
    </row>
    <row r="51538" spans="1:6" x14ac:dyDescent="0.25">
      <c r="A51538">
        <v>0.15942028985481399</v>
      </c>
      <c r="F51538">
        <v>6.3768120275603399E-2</v>
      </c>
    </row>
    <row r="51539" spans="1:6" x14ac:dyDescent="0.25">
      <c r="A51539">
        <v>0.159420289854866</v>
      </c>
      <c r="F51539">
        <v>6.3768120275603399E-2</v>
      </c>
    </row>
    <row r="51540" spans="1:6" x14ac:dyDescent="0.25">
      <c r="A51540">
        <v>0.159420289854907</v>
      </c>
      <c r="F51540">
        <v>6.3768120275603399E-2</v>
      </c>
    </row>
    <row r="51541" spans="1:6" x14ac:dyDescent="0.25">
      <c r="A51541">
        <v>0.15942028985494</v>
      </c>
      <c r="F51541">
        <v>6.3768120275603399E-2</v>
      </c>
    </row>
    <row r="51542" spans="1:6" x14ac:dyDescent="0.25">
      <c r="A51542">
        <v>0.15942028985494</v>
      </c>
      <c r="F51542">
        <v>6.3768120275603399E-2</v>
      </c>
    </row>
    <row r="51543" spans="1:6" x14ac:dyDescent="0.25">
      <c r="A51543">
        <v>0.15942028985494</v>
      </c>
      <c r="F51543">
        <v>6.3768120275603399E-2</v>
      </c>
    </row>
    <row r="51544" spans="1:6" x14ac:dyDescent="0.25">
      <c r="A51544">
        <v>0.15942028985494</v>
      </c>
      <c r="F51544">
        <v>6.3768120275603399E-2</v>
      </c>
    </row>
    <row r="51545" spans="1:6" x14ac:dyDescent="0.25">
      <c r="A51545">
        <v>0.15942028985494</v>
      </c>
      <c r="F51545">
        <v>6.3768120275603399E-2</v>
      </c>
    </row>
    <row r="51546" spans="1:6" x14ac:dyDescent="0.25">
      <c r="A51546">
        <v>0.15942028985494</v>
      </c>
      <c r="F51546">
        <v>6.3768120275603399E-2</v>
      </c>
    </row>
    <row r="51547" spans="1:6" x14ac:dyDescent="0.25">
      <c r="A51547">
        <v>0.15942028985494</v>
      </c>
      <c r="F51547">
        <v>6.3768120275603399E-2</v>
      </c>
    </row>
    <row r="51548" spans="1:6" x14ac:dyDescent="0.25">
      <c r="A51548">
        <v>0.15942028985494</v>
      </c>
      <c r="F51548">
        <v>6.3768120275603399E-2</v>
      </c>
    </row>
    <row r="51549" spans="1:6" x14ac:dyDescent="0.25">
      <c r="A51549">
        <v>0.15942028985496601</v>
      </c>
      <c r="F51549">
        <v>6.3768120275603399E-2</v>
      </c>
    </row>
    <row r="51550" spans="1:6" x14ac:dyDescent="0.25">
      <c r="A51550">
        <v>0.15942028985498799</v>
      </c>
      <c r="F51550">
        <v>6.3768120275603399E-2</v>
      </c>
    </row>
    <row r="51551" spans="1:6" x14ac:dyDescent="0.25">
      <c r="A51551">
        <v>0.159420289855005</v>
      </c>
      <c r="F51551">
        <v>6.3768120275603399E-2</v>
      </c>
    </row>
    <row r="51552" spans="1:6" x14ac:dyDescent="0.25">
      <c r="A51552">
        <v>0.15942028985501799</v>
      </c>
      <c r="F51552">
        <v>6.3768120275603399E-2</v>
      </c>
    </row>
    <row r="51553" spans="1:6" x14ac:dyDescent="0.25">
      <c r="A51553">
        <v>0.15942028985503801</v>
      </c>
      <c r="F51553">
        <v>6.3768120275603399E-2</v>
      </c>
    </row>
    <row r="51554" spans="1:6" x14ac:dyDescent="0.25">
      <c r="A51554">
        <v>0.15942028985505799</v>
      </c>
      <c r="F51554">
        <v>6.3768120275603399E-2</v>
      </c>
    </row>
    <row r="51555" spans="1:6" x14ac:dyDescent="0.25">
      <c r="A51555">
        <v>0.15942028985506601</v>
      </c>
      <c r="F51555">
        <v>6.3768120275603399E-2</v>
      </c>
    </row>
    <row r="51556" spans="1:6" x14ac:dyDescent="0.25">
      <c r="A51556">
        <v>0.15942028985506801</v>
      </c>
      <c r="F51556">
        <v>6.3768120275603399E-2</v>
      </c>
    </row>
    <row r="51557" spans="1:6" x14ac:dyDescent="0.25">
      <c r="A51557">
        <v>0.15942028985506901</v>
      </c>
      <c r="F51557">
        <v>6.3768120275603399E-2</v>
      </c>
    </row>
    <row r="51558" spans="1:6" x14ac:dyDescent="0.25">
      <c r="A51558">
        <v>0.15942028985507001</v>
      </c>
      <c r="F51558">
        <v>6.3768120275603399E-2</v>
      </c>
    </row>
    <row r="51559" spans="1:6" x14ac:dyDescent="0.25">
      <c r="A51559">
        <v>0.15942028985507001</v>
      </c>
      <c r="F51559">
        <v>6.3768120275603399E-2</v>
      </c>
    </row>
    <row r="51560" spans="1:6" x14ac:dyDescent="0.25">
      <c r="A51560">
        <v>0.15942028985507101</v>
      </c>
      <c r="F51560">
        <v>6.3768120275603399E-2</v>
      </c>
    </row>
    <row r="51561" spans="1:6" x14ac:dyDescent="0.25">
      <c r="A51561">
        <v>0.15942028985507101</v>
      </c>
      <c r="F51561">
        <v>6.3768120275603399E-2</v>
      </c>
    </row>
    <row r="51562" spans="1:6" x14ac:dyDescent="0.25">
      <c r="A51562">
        <v>0.15942028985507101</v>
      </c>
      <c r="F51562">
        <v>6.3768120275603399E-2</v>
      </c>
    </row>
    <row r="51563" spans="1:6" x14ac:dyDescent="0.25">
      <c r="A51563">
        <v>0.15942028985507101</v>
      </c>
      <c r="F51563">
        <v>6.3768120275603399E-2</v>
      </c>
    </row>
    <row r="51564" spans="1:6" x14ac:dyDescent="0.25">
      <c r="A51564">
        <v>0.15942028985507201</v>
      </c>
      <c r="F51564">
        <v>6.3768120275603399E-2</v>
      </c>
    </row>
    <row r="51565" spans="1:6" x14ac:dyDescent="0.25">
      <c r="A51565">
        <v>0.15942028985507201</v>
      </c>
      <c r="F51565">
        <v>6.3768120275603399E-2</v>
      </c>
    </row>
    <row r="51566" spans="1:6" x14ac:dyDescent="0.25">
      <c r="A51566">
        <v>0.15942028985507201</v>
      </c>
      <c r="F51566">
        <v>6.3768120275603399E-2</v>
      </c>
    </row>
    <row r="51567" spans="1:6" x14ac:dyDescent="0.25">
      <c r="A51567">
        <v>0.15942028985507201</v>
      </c>
      <c r="F51567">
        <v>6.3768120275603399E-2</v>
      </c>
    </row>
    <row r="51568" spans="1:6" x14ac:dyDescent="0.25">
      <c r="A51568">
        <v>0.15942028985507201</v>
      </c>
      <c r="F51568">
        <v>6.3768120275603399E-2</v>
      </c>
    </row>
    <row r="51569" spans="1:6" x14ac:dyDescent="0.25">
      <c r="A51569">
        <v>0.15942028985507201</v>
      </c>
      <c r="F51569">
        <v>6.3768120275603399E-2</v>
      </c>
    </row>
    <row r="51570" spans="1:6" x14ac:dyDescent="0.25">
      <c r="A51570">
        <v>0.15942028985507201</v>
      </c>
      <c r="F51570">
        <v>6.3768120275603399E-2</v>
      </c>
    </row>
    <row r="51571" spans="1:6" x14ac:dyDescent="0.25">
      <c r="A51571">
        <v>0.15942028985507201</v>
      </c>
      <c r="F51571">
        <v>6.3768120275603399E-2</v>
      </c>
    </row>
    <row r="51572" spans="1:6" x14ac:dyDescent="0.25">
      <c r="A51572">
        <v>0.15942028985507201</v>
      </c>
      <c r="F51572">
        <v>6.3768120275603399E-2</v>
      </c>
    </row>
    <row r="51573" spans="1:6" x14ac:dyDescent="0.25">
      <c r="A51573">
        <v>0.15942028985507201</v>
      </c>
      <c r="F51573">
        <v>6.3768120275603399E-2</v>
      </c>
    </row>
    <row r="51574" spans="1:6" x14ac:dyDescent="0.25">
      <c r="A51574">
        <v>0.15942028985507201</v>
      </c>
      <c r="F51574">
        <v>6.3768120275603399E-2</v>
      </c>
    </row>
    <row r="51575" spans="1:6" x14ac:dyDescent="0.25">
      <c r="A51575">
        <v>0.15942028985507201</v>
      </c>
      <c r="F51575">
        <v>6.3768120275603399E-2</v>
      </c>
    </row>
    <row r="51576" spans="1:6" x14ac:dyDescent="0.25">
      <c r="A51576">
        <v>0.15942028985507201</v>
      </c>
      <c r="F51576">
        <v>6.3768120275603399E-2</v>
      </c>
    </row>
    <row r="51577" spans="1:6" x14ac:dyDescent="0.25">
      <c r="A51577">
        <v>0.15942028985507201</v>
      </c>
      <c r="F51577">
        <v>6.3768120275603399E-2</v>
      </c>
    </row>
    <row r="51578" spans="1:6" x14ac:dyDescent="0.25">
      <c r="A51578">
        <v>0.15942028985507201</v>
      </c>
      <c r="F51578">
        <v>6.3768120275603399E-2</v>
      </c>
    </row>
    <row r="51579" spans="1:6" x14ac:dyDescent="0.25">
      <c r="A51579">
        <v>0.15942028985507201</v>
      </c>
      <c r="F51579">
        <v>6.3768120275603399E-2</v>
      </c>
    </row>
    <row r="51580" spans="1:6" x14ac:dyDescent="0.25">
      <c r="A51580">
        <v>0.15942028985507201</v>
      </c>
      <c r="F51580">
        <v>6.3768120275603399E-2</v>
      </c>
    </row>
    <row r="51581" spans="1:6" x14ac:dyDescent="0.25">
      <c r="A51581">
        <v>0.15942028985507201</v>
      </c>
      <c r="F51581">
        <v>6.3768120275603399E-2</v>
      </c>
    </row>
    <row r="51582" spans="1:6" x14ac:dyDescent="0.25">
      <c r="A51582">
        <v>0.15942028985507201</v>
      </c>
      <c r="F51582">
        <v>6.3768120275603399E-2</v>
      </c>
    </row>
    <row r="51583" spans="1:6" x14ac:dyDescent="0.25">
      <c r="A51583">
        <v>0.15942028985507201</v>
      </c>
      <c r="F51583">
        <v>6.3768120275603399E-2</v>
      </c>
    </row>
    <row r="51584" spans="1:6" x14ac:dyDescent="0.25">
      <c r="A51584">
        <v>0.15942028985507201</v>
      </c>
      <c r="F51584">
        <v>6.3768120275603399E-2</v>
      </c>
    </row>
    <row r="51585" spans="1:6" x14ac:dyDescent="0.25">
      <c r="A51585">
        <v>0.15942028985507201</v>
      </c>
      <c r="F51585">
        <v>6.3768120275603399E-2</v>
      </c>
    </row>
    <row r="51586" spans="1:6" x14ac:dyDescent="0.25">
      <c r="A51586">
        <v>0.15942028985507201</v>
      </c>
      <c r="F51586">
        <v>6.3768120275603399E-2</v>
      </c>
    </row>
    <row r="51587" spans="1:6" x14ac:dyDescent="0.25">
      <c r="A51587">
        <v>0.15942028985507201</v>
      </c>
      <c r="F51587">
        <v>6.3768120275603399E-2</v>
      </c>
    </row>
    <row r="51588" spans="1:6" x14ac:dyDescent="0.25">
      <c r="A51588">
        <v>0.15942028985507201</v>
      </c>
      <c r="F51588">
        <v>6.3768120275603399E-2</v>
      </c>
    </row>
    <row r="51589" spans="1:6" x14ac:dyDescent="0.25">
      <c r="A51589">
        <v>0.15942028985507201</v>
      </c>
      <c r="F51589">
        <v>6.3768120275603399E-2</v>
      </c>
    </row>
    <row r="51590" spans="1:6" x14ac:dyDescent="0.25">
      <c r="A51590">
        <v>0.15942028985507201</v>
      </c>
      <c r="F51590">
        <v>6.3768120275603399E-2</v>
      </c>
    </row>
    <row r="51591" spans="1:6" x14ac:dyDescent="0.25">
      <c r="A51591">
        <v>0.15942028985507201</v>
      </c>
      <c r="F51591">
        <v>6.3768120275603399E-2</v>
      </c>
    </row>
    <row r="51592" spans="1:6" x14ac:dyDescent="0.25">
      <c r="A51592">
        <v>0.15942028985507201</v>
      </c>
      <c r="F51592">
        <v>6.3768120275603399E-2</v>
      </c>
    </row>
    <row r="51593" spans="1:6" x14ac:dyDescent="0.25">
      <c r="A51593">
        <v>0.15942028985507201</v>
      </c>
      <c r="F51593">
        <v>6.3768120275603399E-2</v>
      </c>
    </row>
    <row r="51594" spans="1:6" x14ac:dyDescent="0.25">
      <c r="A51594">
        <v>0.15942028985507201</v>
      </c>
      <c r="F51594">
        <v>6.3768120275603399E-2</v>
      </c>
    </row>
    <row r="51595" spans="1:6" x14ac:dyDescent="0.25">
      <c r="A51595">
        <v>0.15942028985507201</v>
      </c>
      <c r="F51595">
        <v>6.3768120275603399E-2</v>
      </c>
    </row>
    <row r="51596" spans="1:6" x14ac:dyDescent="0.25">
      <c r="A51596">
        <v>0.15942028985507201</v>
      </c>
      <c r="F51596">
        <v>6.3768120275603399E-2</v>
      </c>
    </row>
    <row r="51597" spans="1:6" x14ac:dyDescent="0.25">
      <c r="A51597">
        <v>0.15942028985507201</v>
      </c>
      <c r="F51597">
        <v>6.3768120275603399E-2</v>
      </c>
    </row>
    <row r="51598" spans="1:6" x14ac:dyDescent="0.25">
      <c r="A51598">
        <v>0.15942028985507201</v>
      </c>
      <c r="F51598">
        <v>6.3768120275603399E-2</v>
      </c>
    </row>
    <row r="51599" spans="1:6" x14ac:dyDescent="0.25">
      <c r="A51599">
        <v>0.15942028985507201</v>
      </c>
      <c r="F51599">
        <v>6.3768120275603399E-2</v>
      </c>
    </row>
    <row r="51600" spans="1:6" x14ac:dyDescent="0.25">
      <c r="A51600">
        <v>0.15942028985507201</v>
      </c>
      <c r="F51600">
        <v>6.3768120275603399E-2</v>
      </c>
    </row>
    <row r="51601" spans="1:6" x14ac:dyDescent="0.25">
      <c r="A51601">
        <v>0.15942028985507201</v>
      </c>
      <c r="F51601">
        <v>6.3768120275603399E-2</v>
      </c>
    </row>
    <row r="51602" spans="1:6" x14ac:dyDescent="0.25">
      <c r="A51602">
        <v>0.15942028985507201</v>
      </c>
      <c r="F51602">
        <v>6.3768120275603399E-2</v>
      </c>
    </row>
    <row r="51603" spans="1:6" x14ac:dyDescent="0.25">
      <c r="A51603">
        <v>0.15942028985507201</v>
      </c>
      <c r="F51603">
        <v>6.3768120275603399E-2</v>
      </c>
    </row>
    <row r="51604" spans="1:6" x14ac:dyDescent="0.25">
      <c r="A51604">
        <v>0.15942028985507201</v>
      </c>
      <c r="F51604">
        <v>6.3768120275603399E-2</v>
      </c>
    </row>
    <row r="51605" spans="1:6" x14ac:dyDescent="0.25">
      <c r="A51605">
        <v>0.15942028985507201</v>
      </c>
      <c r="F51605">
        <v>6.3768120275603399E-2</v>
      </c>
    </row>
    <row r="51606" spans="1:6" x14ac:dyDescent="0.25">
      <c r="A51606">
        <v>0.15942028985507201</v>
      </c>
      <c r="F51606">
        <v>6.3768120275603399E-2</v>
      </c>
    </row>
    <row r="51607" spans="1:6" x14ac:dyDescent="0.25">
      <c r="A51607">
        <v>0.15942028985507201</v>
      </c>
      <c r="F51607">
        <v>6.3768120275603399E-2</v>
      </c>
    </row>
    <row r="51608" spans="1:6" x14ac:dyDescent="0.25">
      <c r="A51608">
        <v>0.15942028985507201</v>
      </c>
      <c r="F51608">
        <v>6.3768120275603399E-2</v>
      </c>
    </row>
    <row r="51609" spans="1:6" x14ac:dyDescent="0.25">
      <c r="A51609">
        <v>0.15942028985507201</v>
      </c>
      <c r="F51609">
        <v>6.3768120275603399E-2</v>
      </c>
    </row>
    <row r="51610" spans="1:6" x14ac:dyDescent="0.25">
      <c r="A51610">
        <v>0.15942028985507201</v>
      </c>
      <c r="F51610">
        <v>6.3768120275603399E-2</v>
      </c>
    </row>
    <row r="51611" spans="1:6" x14ac:dyDescent="0.25">
      <c r="A51611">
        <v>0.15942028985507201</v>
      </c>
      <c r="F51611">
        <v>6.3768120275603399E-2</v>
      </c>
    </row>
    <row r="51612" spans="1:6" x14ac:dyDescent="0.25">
      <c r="A51612">
        <v>0.15942028985507201</v>
      </c>
      <c r="F51612">
        <v>6.3768120275603399E-2</v>
      </c>
    </row>
    <row r="51613" spans="1:6" x14ac:dyDescent="0.25">
      <c r="A51613">
        <v>0.15942028985507201</v>
      </c>
      <c r="F51613">
        <v>6.3768120275603399E-2</v>
      </c>
    </row>
    <row r="51614" spans="1:6" x14ac:dyDescent="0.25">
      <c r="A51614">
        <v>0.15942028985507201</v>
      </c>
      <c r="F51614">
        <v>6.3768120275603399E-2</v>
      </c>
    </row>
    <row r="51615" spans="1:6" x14ac:dyDescent="0.25">
      <c r="A51615">
        <v>0.15942028985507201</v>
      </c>
      <c r="F51615">
        <v>6.3768120275603399E-2</v>
      </c>
    </row>
    <row r="51616" spans="1:6" x14ac:dyDescent="0.25">
      <c r="A51616">
        <v>0.15942028985507201</v>
      </c>
      <c r="F51616">
        <v>6.3768120275603399E-2</v>
      </c>
    </row>
    <row r="51617" spans="1:6" x14ac:dyDescent="0.25">
      <c r="A51617">
        <v>0.15942028985507201</v>
      </c>
      <c r="F51617">
        <v>6.3768120275603399E-2</v>
      </c>
    </row>
    <row r="51618" spans="1:6" x14ac:dyDescent="0.25">
      <c r="A51618">
        <v>0.15942028985507201</v>
      </c>
      <c r="F51618">
        <v>6.3768120275603399E-2</v>
      </c>
    </row>
    <row r="51619" spans="1:6" x14ac:dyDescent="0.25">
      <c r="A51619">
        <v>0.15942028985507201</v>
      </c>
      <c r="F51619">
        <v>6.3768120275603399E-2</v>
      </c>
    </row>
    <row r="51620" spans="1:6" x14ac:dyDescent="0.25">
      <c r="A51620">
        <v>0.15942028985507201</v>
      </c>
      <c r="F51620">
        <v>6.3768120275603399E-2</v>
      </c>
    </row>
    <row r="51621" spans="1:6" x14ac:dyDescent="0.25">
      <c r="A51621">
        <v>0.15942028985507201</v>
      </c>
      <c r="F51621">
        <v>6.3768120275603399E-2</v>
      </c>
    </row>
    <row r="51622" spans="1:6" x14ac:dyDescent="0.25">
      <c r="A51622">
        <v>0.15942028985507201</v>
      </c>
      <c r="F51622">
        <v>6.3768120275603399E-2</v>
      </c>
    </row>
    <row r="51623" spans="1:6" x14ac:dyDescent="0.25">
      <c r="A51623">
        <v>0.15942028985507201</v>
      </c>
      <c r="F51623">
        <v>6.18357530070675E-2</v>
      </c>
    </row>
    <row r="51624" spans="1:6" x14ac:dyDescent="0.25">
      <c r="A51624">
        <v>0.15942028985507201</v>
      </c>
      <c r="F51624">
        <v>6.18357530070675E-2</v>
      </c>
    </row>
    <row r="51625" spans="1:6" x14ac:dyDescent="0.25">
      <c r="A51625">
        <v>0.15942028985507201</v>
      </c>
      <c r="F51625">
        <v>6.18357530070675E-2</v>
      </c>
    </row>
    <row r="51626" spans="1:6" x14ac:dyDescent="0.25">
      <c r="A51626">
        <v>0.15942028985507201</v>
      </c>
      <c r="F51626">
        <v>6.18357530070675E-2</v>
      </c>
    </row>
    <row r="51627" spans="1:6" x14ac:dyDescent="0.25">
      <c r="A51627">
        <v>0.15942028985507201</v>
      </c>
      <c r="F51627">
        <v>6.18357530070675E-2</v>
      </c>
    </row>
    <row r="51628" spans="1:6" x14ac:dyDescent="0.25">
      <c r="A51628">
        <v>0.15942028985507201</v>
      </c>
      <c r="F51628">
        <v>6.18357530070675E-2</v>
      </c>
    </row>
    <row r="51629" spans="1:6" x14ac:dyDescent="0.25">
      <c r="A51629">
        <v>0.15942028985507201</v>
      </c>
      <c r="F51629">
        <v>6.18357530070675E-2</v>
      </c>
    </row>
    <row r="51630" spans="1:6" x14ac:dyDescent="0.25">
      <c r="A51630">
        <v>0.15942028985507201</v>
      </c>
      <c r="F51630">
        <v>6.18357530070675E-2</v>
      </c>
    </row>
    <row r="51631" spans="1:6" x14ac:dyDescent="0.25">
      <c r="A51631">
        <v>0.15942028985507201</v>
      </c>
      <c r="F51631">
        <v>6.18357530070675E-2</v>
      </c>
    </row>
    <row r="51632" spans="1:6" x14ac:dyDescent="0.25">
      <c r="A51632">
        <v>0.15942028985507201</v>
      </c>
      <c r="F51632">
        <v>6.18357530070675E-2</v>
      </c>
    </row>
    <row r="51633" spans="1:6" x14ac:dyDescent="0.25">
      <c r="A51633">
        <v>0.15942028985507201</v>
      </c>
      <c r="F51633">
        <v>6.18357530070675E-2</v>
      </c>
    </row>
    <row r="51634" spans="1:6" x14ac:dyDescent="0.25">
      <c r="A51634">
        <v>0.15942028985507201</v>
      </c>
      <c r="F51634">
        <v>6.18357530070675E-2</v>
      </c>
    </row>
    <row r="51635" spans="1:6" x14ac:dyDescent="0.25">
      <c r="A51635">
        <v>0.15942028985507201</v>
      </c>
      <c r="F51635">
        <v>6.18357530070675E-2</v>
      </c>
    </row>
    <row r="51636" spans="1:6" x14ac:dyDescent="0.25">
      <c r="A51636">
        <v>0.15942028985507201</v>
      </c>
      <c r="F51636">
        <v>6.18357530070675E-2</v>
      </c>
    </row>
    <row r="51637" spans="1:6" x14ac:dyDescent="0.25">
      <c r="A51637">
        <v>0.15942028985507201</v>
      </c>
      <c r="F51637">
        <v>6.18357530070675E-2</v>
      </c>
    </row>
    <row r="51638" spans="1:6" x14ac:dyDescent="0.25">
      <c r="A51638">
        <v>0.15942028985507201</v>
      </c>
      <c r="F51638">
        <v>6.18357530070675E-2</v>
      </c>
    </row>
    <row r="51639" spans="1:6" x14ac:dyDescent="0.25">
      <c r="A51639">
        <v>0.15942028985507201</v>
      </c>
      <c r="F51639">
        <v>6.18357530070675E-2</v>
      </c>
    </row>
    <row r="51640" spans="1:6" x14ac:dyDescent="0.25">
      <c r="A51640">
        <v>0.15942028985507201</v>
      </c>
      <c r="F51640">
        <v>6.18357530070675E-2</v>
      </c>
    </row>
    <row r="51641" spans="1:6" x14ac:dyDescent="0.25">
      <c r="A51641">
        <v>0.15942028985507201</v>
      </c>
      <c r="F51641">
        <v>6.18357530070675E-2</v>
      </c>
    </row>
    <row r="51642" spans="1:6" x14ac:dyDescent="0.25">
      <c r="A51642">
        <v>0.15942028985507201</v>
      </c>
      <c r="F51642">
        <v>6.18357530070675E-2</v>
      </c>
    </row>
    <row r="51643" spans="1:6" x14ac:dyDescent="0.25">
      <c r="A51643">
        <v>0.15942028985507201</v>
      </c>
      <c r="F51643">
        <v>6.18357530070675E-2</v>
      </c>
    </row>
    <row r="51644" spans="1:6" x14ac:dyDescent="0.25">
      <c r="A51644">
        <v>0.15942028985507201</v>
      </c>
      <c r="F51644">
        <v>6.18357530070675E-2</v>
      </c>
    </row>
    <row r="51645" spans="1:6" x14ac:dyDescent="0.25">
      <c r="A51645">
        <v>0.15942028985507201</v>
      </c>
      <c r="F51645">
        <v>6.18357530070675E-2</v>
      </c>
    </row>
    <row r="51646" spans="1:6" x14ac:dyDescent="0.25">
      <c r="A51646">
        <v>0.15942028985507201</v>
      </c>
      <c r="F51646">
        <v>6.18357530070675E-2</v>
      </c>
    </row>
    <row r="51647" spans="1:6" x14ac:dyDescent="0.25">
      <c r="A51647">
        <v>0.15942028985507201</v>
      </c>
      <c r="F51647">
        <v>6.18357530070675E-2</v>
      </c>
    </row>
    <row r="51648" spans="1:6" x14ac:dyDescent="0.25">
      <c r="A51648">
        <v>0.15942028985507201</v>
      </c>
      <c r="F51648">
        <v>6.18357530070675E-2</v>
      </c>
    </row>
    <row r="51649" spans="1:6" x14ac:dyDescent="0.25">
      <c r="A51649">
        <v>0.15942028985507201</v>
      </c>
      <c r="F51649">
        <v>6.18357530070675E-2</v>
      </c>
    </row>
    <row r="51650" spans="1:6" x14ac:dyDescent="0.25">
      <c r="A51650">
        <v>0.15942028985507201</v>
      </c>
      <c r="F51650">
        <v>6.18357530070675E-2</v>
      </c>
    </row>
    <row r="51651" spans="1:6" x14ac:dyDescent="0.25">
      <c r="A51651">
        <v>0.15942028985507201</v>
      </c>
      <c r="F51651">
        <v>6.18357530070675E-2</v>
      </c>
    </row>
    <row r="51652" spans="1:6" x14ac:dyDescent="0.25">
      <c r="A51652">
        <v>0.15942028985507201</v>
      </c>
      <c r="F51652">
        <v>6.18357530070675E-2</v>
      </c>
    </row>
    <row r="51653" spans="1:6" x14ac:dyDescent="0.25">
      <c r="A51653">
        <v>0.15942028985507201</v>
      </c>
      <c r="F51653">
        <v>6.18357530070675E-2</v>
      </c>
    </row>
    <row r="51654" spans="1:6" x14ac:dyDescent="0.25">
      <c r="A51654">
        <v>0.15942028985507201</v>
      </c>
      <c r="F51654">
        <v>6.18357530070675E-2</v>
      </c>
    </row>
    <row r="51655" spans="1:6" x14ac:dyDescent="0.25">
      <c r="A51655">
        <v>0.15942028985507201</v>
      </c>
      <c r="F51655">
        <v>6.18357530070675E-2</v>
      </c>
    </row>
    <row r="51656" spans="1:6" x14ac:dyDescent="0.25">
      <c r="A51656">
        <v>0.15942028985507201</v>
      </c>
      <c r="F51656">
        <v>6.18357530070675E-2</v>
      </c>
    </row>
    <row r="51657" spans="1:6" x14ac:dyDescent="0.25">
      <c r="A51657">
        <v>0.15942028985507201</v>
      </c>
      <c r="F51657">
        <v>6.18357530070675E-2</v>
      </c>
    </row>
    <row r="51658" spans="1:6" x14ac:dyDescent="0.25">
      <c r="A51658">
        <v>0.15942028985507201</v>
      </c>
      <c r="F51658">
        <v>6.18357530070675E-2</v>
      </c>
    </row>
    <row r="51659" spans="1:6" x14ac:dyDescent="0.25">
      <c r="A51659">
        <v>0.15942028985507201</v>
      </c>
      <c r="F51659">
        <v>6.18357530070675E-2</v>
      </c>
    </row>
    <row r="51660" spans="1:6" x14ac:dyDescent="0.25">
      <c r="A51660">
        <v>0.15942028985507201</v>
      </c>
      <c r="F51660">
        <v>6.18357530070675E-2</v>
      </c>
    </row>
    <row r="51661" spans="1:6" x14ac:dyDescent="0.25">
      <c r="A51661">
        <v>0.15942028985507201</v>
      </c>
      <c r="F51661">
        <v>6.18357530070675E-2</v>
      </c>
    </row>
    <row r="51662" spans="1:6" x14ac:dyDescent="0.25">
      <c r="A51662">
        <v>0.15942028985507201</v>
      </c>
      <c r="F51662">
        <v>6.18357530070675E-2</v>
      </c>
    </row>
    <row r="51663" spans="1:6" x14ac:dyDescent="0.25">
      <c r="A51663">
        <v>0.15942028985507201</v>
      </c>
      <c r="F51663">
        <v>6.18357530070675E-2</v>
      </c>
    </row>
    <row r="51664" spans="1:6" x14ac:dyDescent="0.25">
      <c r="A51664">
        <v>0.15942028985507201</v>
      </c>
      <c r="F51664">
        <v>6.18357530070675E-2</v>
      </c>
    </row>
    <row r="51665" spans="1:6" x14ac:dyDescent="0.25">
      <c r="A51665">
        <v>0.15942028985507201</v>
      </c>
      <c r="F51665">
        <v>6.18357530070675E-2</v>
      </c>
    </row>
    <row r="51666" spans="1:6" x14ac:dyDescent="0.25">
      <c r="A51666">
        <v>0.15942028985507201</v>
      </c>
      <c r="F51666">
        <v>6.18357530070675E-2</v>
      </c>
    </row>
    <row r="51667" spans="1:6" x14ac:dyDescent="0.25">
      <c r="A51667">
        <v>0.15942028985507201</v>
      </c>
      <c r="F51667">
        <v>6.18357530070675E-2</v>
      </c>
    </row>
    <row r="51668" spans="1:6" x14ac:dyDescent="0.25">
      <c r="A51668">
        <v>0.15942028985507201</v>
      </c>
      <c r="F51668">
        <v>6.3768120689524505E-2</v>
      </c>
    </row>
    <row r="51669" spans="1:6" x14ac:dyDescent="0.25">
      <c r="A51669">
        <v>0.15942028985507201</v>
      </c>
      <c r="F51669">
        <v>6.3768120689524505E-2</v>
      </c>
    </row>
    <row r="51670" spans="1:6" x14ac:dyDescent="0.25">
      <c r="A51670">
        <v>0.15942028985507201</v>
      </c>
      <c r="F51670">
        <v>6.3768120689524505E-2</v>
      </c>
    </row>
    <row r="51671" spans="1:6" x14ac:dyDescent="0.25">
      <c r="A51671">
        <v>0.15942028985507201</v>
      </c>
      <c r="F51671">
        <v>6.3768120689524505E-2</v>
      </c>
    </row>
    <row r="51672" spans="1:6" x14ac:dyDescent="0.25">
      <c r="A51672">
        <v>0.15942028985507201</v>
      </c>
      <c r="F51672">
        <v>6.3768120689524505E-2</v>
      </c>
    </row>
    <row r="51673" spans="1:6" x14ac:dyDescent="0.25">
      <c r="A51673">
        <v>0.15942028985507201</v>
      </c>
      <c r="F51673">
        <v>6.3768120689524505E-2</v>
      </c>
    </row>
    <row r="51674" spans="1:6" x14ac:dyDescent="0.25">
      <c r="A51674">
        <v>0.15942028985507201</v>
      </c>
      <c r="F51674">
        <v>6.3768120689524505E-2</v>
      </c>
    </row>
    <row r="51675" spans="1:6" x14ac:dyDescent="0.25">
      <c r="A51675">
        <v>0.15942028985507201</v>
      </c>
      <c r="F51675">
        <v>6.3768120689524505E-2</v>
      </c>
    </row>
    <row r="51676" spans="1:6" x14ac:dyDescent="0.25">
      <c r="A51676">
        <v>0.15942028985507201</v>
      </c>
      <c r="F51676">
        <v>6.3768120689524505E-2</v>
      </c>
    </row>
    <row r="51677" spans="1:6" x14ac:dyDescent="0.25">
      <c r="A51677">
        <v>0.15942028985507201</v>
      </c>
      <c r="F51677">
        <v>6.3768120689524505E-2</v>
      </c>
    </row>
    <row r="51678" spans="1:6" x14ac:dyDescent="0.25">
      <c r="A51678">
        <v>0.15942028985507201</v>
      </c>
      <c r="F51678">
        <v>6.3768120689524505E-2</v>
      </c>
    </row>
    <row r="51679" spans="1:6" x14ac:dyDescent="0.25">
      <c r="A51679">
        <v>0.15942028985507201</v>
      </c>
      <c r="F51679">
        <v>6.3768120689524505E-2</v>
      </c>
    </row>
    <row r="51680" spans="1:6" x14ac:dyDescent="0.25">
      <c r="A51680">
        <v>0.15942028985507201</v>
      </c>
      <c r="F51680">
        <v>6.3768120689524505E-2</v>
      </c>
    </row>
    <row r="51681" spans="1:6" x14ac:dyDescent="0.25">
      <c r="A51681">
        <v>0.15942028985507201</v>
      </c>
      <c r="F51681">
        <v>6.3768120689524505E-2</v>
      </c>
    </row>
    <row r="51682" spans="1:6" x14ac:dyDescent="0.25">
      <c r="A51682">
        <v>0.15942028985507201</v>
      </c>
      <c r="F51682">
        <v>6.3768120689524505E-2</v>
      </c>
    </row>
    <row r="51683" spans="1:6" x14ac:dyDescent="0.25">
      <c r="A51683">
        <v>0.15942028985507201</v>
      </c>
      <c r="F51683">
        <v>6.3768120689524505E-2</v>
      </c>
    </row>
    <row r="51684" spans="1:6" x14ac:dyDescent="0.25">
      <c r="A51684">
        <v>0.15942028985507201</v>
      </c>
      <c r="F51684">
        <v>6.3768120689524505E-2</v>
      </c>
    </row>
    <row r="51685" spans="1:6" x14ac:dyDescent="0.25">
      <c r="A51685">
        <v>0.15942028985507201</v>
      </c>
      <c r="F51685">
        <v>6.3768120689524505E-2</v>
      </c>
    </row>
    <row r="51686" spans="1:6" x14ac:dyDescent="0.25">
      <c r="A51686">
        <v>0.15942028985507201</v>
      </c>
      <c r="F51686">
        <v>6.3768120689524505E-2</v>
      </c>
    </row>
    <row r="51687" spans="1:6" x14ac:dyDescent="0.25">
      <c r="A51687">
        <v>0.15942028985507201</v>
      </c>
      <c r="F51687">
        <v>6.18357530070675E-2</v>
      </c>
    </row>
    <row r="51688" spans="1:6" x14ac:dyDescent="0.25">
      <c r="A51688">
        <v>0.15942028985507201</v>
      </c>
      <c r="F51688">
        <v>6.18357530070675E-2</v>
      </c>
    </row>
    <row r="51689" spans="1:6" x14ac:dyDescent="0.25">
      <c r="A51689">
        <v>0.15942028985507201</v>
      </c>
      <c r="F51689">
        <v>6.18357530070675E-2</v>
      </c>
    </row>
    <row r="51690" spans="1:6" x14ac:dyDescent="0.25">
      <c r="A51690">
        <v>0.15942028985507201</v>
      </c>
      <c r="F51690">
        <v>6.18357530070675E-2</v>
      </c>
    </row>
    <row r="51691" spans="1:6" x14ac:dyDescent="0.25">
      <c r="A51691">
        <v>0.15942028985507201</v>
      </c>
      <c r="F51691">
        <v>6.18357530070675E-2</v>
      </c>
    </row>
    <row r="51692" spans="1:6" x14ac:dyDescent="0.25">
      <c r="A51692">
        <v>0.15942028985507201</v>
      </c>
      <c r="F51692">
        <v>6.18357530070675E-2</v>
      </c>
    </row>
    <row r="51693" spans="1:6" x14ac:dyDescent="0.25">
      <c r="A51693">
        <v>0.15942028985507201</v>
      </c>
      <c r="F51693">
        <v>6.18357530070675E-2</v>
      </c>
    </row>
    <row r="51694" spans="1:6" x14ac:dyDescent="0.25">
      <c r="A51694">
        <v>0.15942028985507201</v>
      </c>
      <c r="F51694">
        <v>6.18357530070675E-2</v>
      </c>
    </row>
    <row r="51695" spans="1:6" x14ac:dyDescent="0.25">
      <c r="A51695">
        <v>0.15942028985507201</v>
      </c>
      <c r="F51695">
        <v>6.18357530070675E-2</v>
      </c>
    </row>
    <row r="51696" spans="1:6" x14ac:dyDescent="0.25">
      <c r="A51696">
        <v>0.15942028985507201</v>
      </c>
      <c r="F51696">
        <v>6.18357530070675E-2</v>
      </c>
    </row>
    <row r="51697" spans="1:6" x14ac:dyDescent="0.25">
      <c r="A51697">
        <v>0.15942028985507201</v>
      </c>
      <c r="F51697">
        <v>6.18357530070675E-2</v>
      </c>
    </row>
    <row r="51698" spans="1:6" x14ac:dyDescent="0.25">
      <c r="A51698">
        <v>0.15942028985507201</v>
      </c>
      <c r="F51698">
        <v>6.18357530070675E-2</v>
      </c>
    </row>
    <row r="51699" spans="1:6" x14ac:dyDescent="0.25">
      <c r="A51699">
        <v>0.15845410626579601</v>
      </c>
      <c r="F51699">
        <v>6.18357530070675E-2</v>
      </c>
    </row>
    <row r="51700" spans="1:6" x14ac:dyDescent="0.25">
      <c r="A51700">
        <v>0.15706280190472399</v>
      </c>
      <c r="F51700">
        <v>6.18357530070675E-2</v>
      </c>
    </row>
    <row r="51701" spans="1:6" x14ac:dyDescent="0.25">
      <c r="A51701">
        <v>0.15585576808763599</v>
      </c>
      <c r="F51701">
        <v>6.18357530070675E-2</v>
      </c>
    </row>
    <row r="51702" spans="1:6" x14ac:dyDescent="0.25">
      <c r="A51702">
        <v>0.15539986548309101</v>
      </c>
      <c r="F51702">
        <v>6.18357530070675E-2</v>
      </c>
    </row>
    <row r="51703" spans="1:6" x14ac:dyDescent="0.25">
      <c r="A51703">
        <v>0.155108087818357</v>
      </c>
      <c r="F51703">
        <v>6.18357530070675E-2</v>
      </c>
    </row>
    <row r="51704" spans="1:6" x14ac:dyDescent="0.25">
      <c r="A51704">
        <v>0.15492135011431901</v>
      </c>
      <c r="F51704">
        <v>6.18357530070675E-2</v>
      </c>
    </row>
    <row r="51705" spans="1:6" x14ac:dyDescent="0.25">
      <c r="A51705">
        <v>0.15480183798462399</v>
      </c>
      <c r="F51705">
        <v>6.18357530070675E-2</v>
      </c>
    </row>
    <row r="51706" spans="1:6" x14ac:dyDescent="0.25">
      <c r="A51706">
        <v>0.15472535022219</v>
      </c>
      <c r="F51706">
        <v>6.18357530070675E-2</v>
      </c>
    </row>
    <row r="51707" spans="1:6" x14ac:dyDescent="0.25">
      <c r="A51707">
        <v>0.15467639805459599</v>
      </c>
      <c r="F51707">
        <v>6.18357530070675E-2</v>
      </c>
    </row>
    <row r="51708" spans="1:6" x14ac:dyDescent="0.25">
      <c r="A51708">
        <v>0.15464506866757</v>
      </c>
      <c r="F51708">
        <v>6.18357530070675E-2</v>
      </c>
    </row>
    <row r="51709" spans="1:6" x14ac:dyDescent="0.25">
      <c r="A51709">
        <v>0.154625017860023</v>
      </c>
      <c r="F51709">
        <v>6.18357530070675E-2</v>
      </c>
    </row>
    <row r="51710" spans="1:6" x14ac:dyDescent="0.25">
      <c r="A51710">
        <v>0.15461218534328799</v>
      </c>
      <c r="F51710">
        <v>6.18357530070675E-2</v>
      </c>
    </row>
    <row r="51711" spans="1:6" x14ac:dyDescent="0.25">
      <c r="A51711">
        <v>0.15460397253263899</v>
      </c>
      <c r="F51711">
        <v>6.18357530070675E-2</v>
      </c>
    </row>
    <row r="51712" spans="1:6" x14ac:dyDescent="0.25">
      <c r="A51712">
        <v>0.15459535236667099</v>
      </c>
      <c r="F51712">
        <v>6.18357530070675E-2</v>
      </c>
    </row>
    <row r="51713" spans="1:6" x14ac:dyDescent="0.25">
      <c r="A51713">
        <v>0.154591821546743</v>
      </c>
      <c r="F51713">
        <v>6.18357530070675E-2</v>
      </c>
    </row>
    <row r="51714" spans="1:6" x14ac:dyDescent="0.25">
      <c r="A51714">
        <v>0.154590375322922</v>
      </c>
      <c r="F51714">
        <v>6.18357530070675E-2</v>
      </c>
    </row>
    <row r="51715" spans="1:6" x14ac:dyDescent="0.25">
      <c r="A51715">
        <v>0.15458988569189999</v>
      </c>
      <c r="F51715">
        <v>6.18357530070675E-2</v>
      </c>
    </row>
    <row r="51716" spans="1:6" x14ac:dyDescent="0.25">
      <c r="A51716">
        <v>0.15458958239678999</v>
      </c>
      <c r="F51716">
        <v>6.18357530070675E-2</v>
      </c>
    </row>
    <row r="51717" spans="1:6" x14ac:dyDescent="0.25">
      <c r="A51717">
        <v>0.154589458167115</v>
      </c>
      <c r="F51717">
        <v>6.18357530070675E-2</v>
      </c>
    </row>
    <row r="51718" spans="1:6" x14ac:dyDescent="0.25">
      <c r="A51718">
        <v>0.15458940022224801</v>
      </c>
      <c r="F51718">
        <v>6.18357530070675E-2</v>
      </c>
    </row>
    <row r="51719" spans="1:6" x14ac:dyDescent="0.25">
      <c r="A51719">
        <v>0.15458938123487401</v>
      </c>
      <c r="F51719">
        <v>6.18357530070675E-2</v>
      </c>
    </row>
    <row r="51720" spans="1:6" x14ac:dyDescent="0.25">
      <c r="A51720">
        <v>0.154589372974338</v>
      </c>
      <c r="F51720">
        <v>6.18357530070675E-2</v>
      </c>
    </row>
    <row r="51721" spans="1:6" x14ac:dyDescent="0.25">
      <c r="A51721">
        <v>0.154589372114043</v>
      </c>
      <c r="F51721">
        <v>6.18357530070675E-2</v>
      </c>
    </row>
    <row r="51722" spans="1:6" x14ac:dyDescent="0.25">
      <c r="A51722">
        <v>0.154589371998576</v>
      </c>
      <c r="F51722">
        <v>6.3768120275603399E-2</v>
      </c>
    </row>
    <row r="51723" spans="1:6" x14ac:dyDescent="0.25">
      <c r="A51723">
        <v>0.154589371983679</v>
      </c>
      <c r="F51723">
        <v>6.3768120275603399E-2</v>
      </c>
    </row>
    <row r="51724" spans="1:6" x14ac:dyDescent="0.25">
      <c r="A51724">
        <v>0.15458937198118</v>
      </c>
      <c r="F51724">
        <v>6.18357530070675E-2</v>
      </c>
    </row>
    <row r="51725" spans="1:6" x14ac:dyDescent="0.25">
      <c r="A51725">
        <v>0.154589371981079</v>
      </c>
      <c r="F51725">
        <v>6.18357530070675E-2</v>
      </c>
    </row>
    <row r="51726" spans="1:6" x14ac:dyDescent="0.25">
      <c r="A51726">
        <v>0.154589371980934</v>
      </c>
      <c r="F51726">
        <v>6.18357530070675E-2</v>
      </c>
    </row>
    <row r="51727" spans="1:6" x14ac:dyDescent="0.25">
      <c r="A51727">
        <v>0.15458937198084099</v>
      </c>
      <c r="F51727">
        <v>6.18357530070675E-2</v>
      </c>
    </row>
    <row r="51728" spans="1:6" x14ac:dyDescent="0.25">
      <c r="A51728">
        <v>0.15458937198078199</v>
      </c>
      <c r="F51728">
        <v>6.18357530070675E-2</v>
      </c>
    </row>
    <row r="51729" spans="1:6" x14ac:dyDescent="0.25">
      <c r="A51729">
        <v>0.154589371980761</v>
      </c>
      <c r="F51729">
        <v>6.18357530070675E-2</v>
      </c>
    </row>
    <row r="51730" spans="1:6" x14ac:dyDescent="0.25">
      <c r="A51730">
        <v>0.15458937198071901</v>
      </c>
      <c r="F51730">
        <v>6.18357530070675E-2</v>
      </c>
    </row>
    <row r="51731" spans="1:6" x14ac:dyDescent="0.25">
      <c r="A51731">
        <v>0.15458937198069</v>
      </c>
      <c r="F51731">
        <v>6.3768120689524505E-2</v>
      </c>
    </row>
    <row r="51732" spans="1:6" x14ac:dyDescent="0.25">
      <c r="A51732">
        <v>0.15458937198068201</v>
      </c>
      <c r="F51732">
        <v>6.3768120689524505E-2</v>
      </c>
    </row>
    <row r="51733" spans="1:6" x14ac:dyDescent="0.25">
      <c r="A51733">
        <v>0.15458937198067901</v>
      </c>
      <c r="F51733">
        <v>6.3768120689524505E-2</v>
      </c>
    </row>
    <row r="51734" spans="1:6" x14ac:dyDescent="0.25">
      <c r="A51734">
        <v>0.15458937198067799</v>
      </c>
      <c r="F51734">
        <v>6.3768120689524505E-2</v>
      </c>
    </row>
    <row r="51735" spans="1:6" x14ac:dyDescent="0.25">
      <c r="A51735">
        <v>0.15458937198067799</v>
      </c>
      <c r="F51735">
        <v>6.3768120689524505E-2</v>
      </c>
    </row>
    <row r="51736" spans="1:6" x14ac:dyDescent="0.25">
      <c r="A51736">
        <v>0.15458937198067799</v>
      </c>
      <c r="F51736">
        <v>6.3768120689524505E-2</v>
      </c>
    </row>
    <row r="51737" spans="1:6" x14ac:dyDescent="0.25">
      <c r="A51737">
        <v>0.15458937198067699</v>
      </c>
      <c r="F51737">
        <v>6.3768120689524505E-2</v>
      </c>
    </row>
    <row r="51738" spans="1:6" x14ac:dyDescent="0.25">
      <c r="A51738">
        <v>0.15458937198067699</v>
      </c>
      <c r="F51738">
        <v>6.3768120689524505E-2</v>
      </c>
    </row>
    <row r="51739" spans="1:6" x14ac:dyDescent="0.25">
      <c r="A51739">
        <v>0.15458937198067699</v>
      </c>
      <c r="F51739">
        <v>6.3768120689524505E-2</v>
      </c>
    </row>
    <row r="51740" spans="1:6" x14ac:dyDescent="0.25">
      <c r="A51740">
        <v>0.15458937198067699</v>
      </c>
      <c r="F51740">
        <v>6.3768120689524505E-2</v>
      </c>
    </row>
    <row r="51741" spans="1:6" x14ac:dyDescent="0.25">
      <c r="A51741">
        <v>0.15458937198067699</v>
      </c>
      <c r="F51741">
        <v>6.3768120689524505E-2</v>
      </c>
    </row>
    <row r="51742" spans="1:6" x14ac:dyDescent="0.25">
      <c r="A51742">
        <v>0.15458937198067599</v>
      </c>
      <c r="F51742">
        <v>6.3768120689524505E-2</v>
      </c>
    </row>
    <row r="51743" spans="1:6" x14ac:dyDescent="0.25">
      <c r="A51743">
        <v>0.15458937198067599</v>
      </c>
      <c r="F51743">
        <v>6.3768120689524505E-2</v>
      </c>
    </row>
    <row r="51744" spans="1:6" x14ac:dyDescent="0.25">
      <c r="A51744">
        <v>0.15458937198067599</v>
      </c>
      <c r="F51744">
        <v>6.3768120689524505E-2</v>
      </c>
    </row>
    <row r="51745" spans="1:6" x14ac:dyDescent="0.25">
      <c r="A51745">
        <v>0.15458937198067599</v>
      </c>
      <c r="F51745">
        <v>6.3768120689524505E-2</v>
      </c>
    </row>
    <row r="51746" spans="1:6" x14ac:dyDescent="0.25">
      <c r="A51746">
        <v>0.15458937198067599</v>
      </c>
      <c r="F51746">
        <v>6.3768120689524505E-2</v>
      </c>
    </row>
    <row r="51747" spans="1:6" x14ac:dyDescent="0.25">
      <c r="A51747">
        <v>0.15458937198067599</v>
      </c>
      <c r="F51747">
        <v>6.3768120689524505E-2</v>
      </c>
    </row>
    <row r="51748" spans="1:6" x14ac:dyDescent="0.25">
      <c r="A51748">
        <v>0.15458937198067599</v>
      </c>
      <c r="F51748">
        <v>6.3768120689524505E-2</v>
      </c>
    </row>
    <row r="51749" spans="1:6" x14ac:dyDescent="0.25">
      <c r="A51749">
        <v>0.15458937198067599</v>
      </c>
      <c r="F51749">
        <v>6.3768120689524505E-2</v>
      </c>
    </row>
    <row r="51750" spans="1:6" x14ac:dyDescent="0.25">
      <c r="A51750">
        <v>0.15458937198067599</v>
      </c>
      <c r="F51750">
        <v>6.3768120689524505E-2</v>
      </c>
    </row>
    <row r="51751" spans="1:6" x14ac:dyDescent="0.25">
      <c r="A51751">
        <v>0.15458937198067599</v>
      </c>
      <c r="F51751">
        <v>6.3768120689524505E-2</v>
      </c>
    </row>
    <row r="51752" spans="1:6" x14ac:dyDescent="0.25">
      <c r="A51752">
        <v>0.15458937198067599</v>
      </c>
      <c r="F51752">
        <v>6.3768120689524505E-2</v>
      </c>
    </row>
    <row r="51753" spans="1:6" x14ac:dyDescent="0.25">
      <c r="A51753">
        <v>0.15458937198067599</v>
      </c>
      <c r="F51753">
        <v>6.3768120689524505E-2</v>
      </c>
    </row>
    <row r="51754" spans="1:6" x14ac:dyDescent="0.25">
      <c r="A51754">
        <v>0.15458937198067599</v>
      </c>
      <c r="F51754">
        <v>6.3768120689524505E-2</v>
      </c>
    </row>
    <row r="51755" spans="1:6" x14ac:dyDescent="0.25">
      <c r="A51755">
        <v>0.15458937198067599</v>
      </c>
      <c r="F51755">
        <v>6.3768120689524505E-2</v>
      </c>
    </row>
    <row r="51756" spans="1:6" x14ac:dyDescent="0.25">
      <c r="A51756">
        <v>0.15458937198067599</v>
      </c>
      <c r="F51756">
        <v>6.3768120689524505E-2</v>
      </c>
    </row>
    <row r="51757" spans="1:6" x14ac:dyDescent="0.25">
      <c r="A51757">
        <v>0.15458937198067599</v>
      </c>
      <c r="F51757">
        <v>6.3768120689524505E-2</v>
      </c>
    </row>
    <row r="51758" spans="1:6" x14ac:dyDescent="0.25">
      <c r="A51758">
        <v>0.15458937198067599</v>
      </c>
      <c r="F51758">
        <v>6.3768120689524505E-2</v>
      </c>
    </row>
    <row r="51759" spans="1:6" x14ac:dyDescent="0.25">
      <c r="A51759">
        <v>0.15458937198067599</v>
      </c>
      <c r="F51759">
        <v>6.3768120689524505E-2</v>
      </c>
    </row>
    <row r="51760" spans="1:6" x14ac:dyDescent="0.25">
      <c r="A51760">
        <v>0.15458937198067599</v>
      </c>
      <c r="F51760">
        <v>6.3768120689524505E-2</v>
      </c>
    </row>
    <row r="51761" spans="1:6" x14ac:dyDescent="0.25">
      <c r="A51761">
        <v>0.15555555556995301</v>
      </c>
      <c r="F51761">
        <v>6.3768120689524505E-2</v>
      </c>
    </row>
    <row r="51762" spans="1:6" x14ac:dyDescent="0.25">
      <c r="A51762">
        <v>0.156328502438494</v>
      </c>
      <c r="F51762">
        <v>6.3768120689524505E-2</v>
      </c>
    </row>
    <row r="51763" spans="1:6" x14ac:dyDescent="0.25">
      <c r="A51763">
        <v>0.156946859931024</v>
      </c>
      <c r="F51763">
        <v>6.3768120689524505E-2</v>
      </c>
    </row>
    <row r="51764" spans="1:6" x14ac:dyDescent="0.25">
      <c r="A51764">
        <v>0.157441545923205</v>
      </c>
      <c r="F51764">
        <v>6.3768120689524505E-2</v>
      </c>
    </row>
    <row r="51765" spans="1:6" x14ac:dyDescent="0.25">
      <c r="A51765">
        <v>0.157837294715476</v>
      </c>
      <c r="F51765">
        <v>6.3768120689524505E-2</v>
      </c>
    </row>
    <row r="51766" spans="1:6" x14ac:dyDescent="0.25">
      <c r="A51766">
        <v>0.158407172973279</v>
      </c>
      <c r="F51766">
        <v>6.3768120689524505E-2</v>
      </c>
    </row>
    <row r="51767" spans="1:6" x14ac:dyDescent="0.25">
      <c r="A51767">
        <v>0.158771895055555</v>
      </c>
      <c r="F51767">
        <v>6.3768120689524505E-2</v>
      </c>
    </row>
    <row r="51768" spans="1:6" x14ac:dyDescent="0.25">
      <c r="A51768">
        <v>0.158901574017391</v>
      </c>
      <c r="F51768">
        <v>6.3768120689524505E-2</v>
      </c>
    </row>
    <row r="51769" spans="1:6" x14ac:dyDescent="0.25">
      <c r="A51769">
        <v>0.158901574017391</v>
      </c>
      <c r="F51769">
        <v>6.3768120689524505E-2</v>
      </c>
    </row>
    <row r="51770" spans="1:6" x14ac:dyDescent="0.25">
      <c r="A51770">
        <v>0.158901574017391</v>
      </c>
      <c r="F51770">
        <v>6.3768120689524505E-2</v>
      </c>
    </row>
    <row r="51771" spans="1:6" x14ac:dyDescent="0.25">
      <c r="A51771">
        <v>0.158901574017391</v>
      </c>
      <c r="F51771">
        <v>6.3768120689524505E-2</v>
      </c>
    </row>
    <row r="51772" spans="1:6" x14ac:dyDescent="0.25">
      <c r="A51772">
        <v>0.158901574017391</v>
      </c>
      <c r="F51772">
        <v>6.3768120689524505E-2</v>
      </c>
    </row>
    <row r="51773" spans="1:6" x14ac:dyDescent="0.25">
      <c r="A51773">
        <v>0.158901574017391</v>
      </c>
      <c r="F51773">
        <v>6.3768120689524505E-2</v>
      </c>
    </row>
    <row r="51774" spans="1:6" x14ac:dyDescent="0.25">
      <c r="A51774">
        <v>0.158901574017391</v>
      </c>
      <c r="F51774">
        <v>6.3768120689524505E-2</v>
      </c>
    </row>
    <row r="51775" spans="1:6" x14ac:dyDescent="0.25">
      <c r="A51775">
        <v>0.158901574017391</v>
      </c>
      <c r="F51775">
        <v>6.3768120689524505E-2</v>
      </c>
    </row>
    <row r="51776" spans="1:6" x14ac:dyDescent="0.25">
      <c r="A51776">
        <v>0.158901574017391</v>
      </c>
      <c r="F51776">
        <v>6.3768120689524505E-2</v>
      </c>
    </row>
    <row r="51777" spans="1:6" x14ac:dyDescent="0.25">
      <c r="A51777">
        <v>0.158901574017391</v>
      </c>
      <c r="F51777">
        <v>6.3768120689524505E-2</v>
      </c>
    </row>
    <row r="51778" spans="1:6" x14ac:dyDescent="0.25">
      <c r="A51778">
        <v>0.158901574017391</v>
      </c>
      <c r="F51778">
        <v>6.3768120689524505E-2</v>
      </c>
    </row>
    <row r="51779" spans="1:6" x14ac:dyDescent="0.25">
      <c r="A51779">
        <v>0.158901574017391</v>
      </c>
      <c r="F51779">
        <v>6.3768120689524505E-2</v>
      </c>
    </row>
    <row r="51780" spans="1:6" x14ac:dyDescent="0.25">
      <c r="A51780">
        <v>0.158901574017391</v>
      </c>
      <c r="F51780">
        <v>6.3768120689524505E-2</v>
      </c>
    </row>
    <row r="51781" spans="1:6" x14ac:dyDescent="0.25">
      <c r="A51781">
        <v>0.158901574017391</v>
      </c>
      <c r="F51781">
        <v>6.3768120689524505E-2</v>
      </c>
    </row>
    <row r="51782" spans="1:6" x14ac:dyDescent="0.25">
      <c r="A51782">
        <v>0.158901574017391</v>
      </c>
      <c r="F51782">
        <v>6.3768120689524505E-2</v>
      </c>
    </row>
    <row r="51783" spans="1:6" x14ac:dyDescent="0.25">
      <c r="A51783">
        <v>0.158901574017391</v>
      </c>
      <c r="F51783">
        <v>6.3768120689524505E-2</v>
      </c>
    </row>
    <row r="51784" spans="1:6" x14ac:dyDescent="0.25">
      <c r="A51784">
        <v>0.158901574017391</v>
      </c>
      <c r="F51784">
        <v>6.3768120689524505E-2</v>
      </c>
    </row>
    <row r="51785" spans="1:6" x14ac:dyDescent="0.25">
      <c r="A51785">
        <v>0.158901574017391</v>
      </c>
      <c r="F51785">
        <v>6.3768120689524505E-2</v>
      </c>
    </row>
    <row r="51786" spans="1:6" x14ac:dyDescent="0.25">
      <c r="A51786">
        <v>0.158901574017391</v>
      </c>
      <c r="F51786">
        <v>6.3768120689524505E-2</v>
      </c>
    </row>
    <row r="51787" spans="1:6" x14ac:dyDescent="0.25">
      <c r="A51787">
        <v>0.158901574017391</v>
      </c>
      <c r="F51787">
        <v>6.3768120689524505E-2</v>
      </c>
    </row>
    <row r="51788" spans="1:6" x14ac:dyDescent="0.25">
      <c r="A51788">
        <v>0.158901574017391</v>
      </c>
      <c r="F51788">
        <v>6.3768120689524505E-2</v>
      </c>
    </row>
    <row r="51789" spans="1:6" x14ac:dyDescent="0.25">
      <c r="A51789">
        <v>0.158901574017391</v>
      </c>
      <c r="F51789">
        <v>6.3768120689524505E-2</v>
      </c>
    </row>
    <row r="51790" spans="1:6" x14ac:dyDescent="0.25">
      <c r="A51790">
        <v>0.158901574017391</v>
      </c>
      <c r="F51790">
        <v>6.3768120689524505E-2</v>
      </c>
    </row>
    <row r="51791" spans="1:6" x14ac:dyDescent="0.25">
      <c r="A51791">
        <v>0.158901574017391</v>
      </c>
      <c r="F51791">
        <v>6.3768120689524505E-2</v>
      </c>
    </row>
    <row r="51792" spans="1:6" x14ac:dyDescent="0.25">
      <c r="A51792">
        <v>0.158901574017391</v>
      </c>
      <c r="F51792">
        <v>6.3768120689524505E-2</v>
      </c>
    </row>
    <row r="51793" spans="1:6" x14ac:dyDescent="0.25">
      <c r="A51793">
        <v>0.158901574017391</v>
      </c>
      <c r="F51793">
        <v>6.3768120689524505E-2</v>
      </c>
    </row>
    <row r="51794" spans="1:6" x14ac:dyDescent="0.25">
      <c r="A51794">
        <v>0.158901574017391</v>
      </c>
      <c r="F51794">
        <v>6.3768120689524505E-2</v>
      </c>
    </row>
    <row r="51795" spans="1:6" x14ac:dyDescent="0.25">
      <c r="A51795">
        <v>0.158901574017391</v>
      </c>
      <c r="F51795">
        <v>6.3768120689524505E-2</v>
      </c>
    </row>
    <row r="51796" spans="1:6" x14ac:dyDescent="0.25">
      <c r="A51796">
        <v>0.158901574017391</v>
      </c>
      <c r="F51796">
        <v>6.3768120689524505E-2</v>
      </c>
    </row>
    <row r="51797" spans="1:6" x14ac:dyDescent="0.25">
      <c r="A51797">
        <v>0.158901574017391</v>
      </c>
      <c r="F51797">
        <v>6.3768120689524505E-2</v>
      </c>
    </row>
    <row r="51798" spans="1:6" x14ac:dyDescent="0.25">
      <c r="A51798">
        <v>0.158901574017391</v>
      </c>
      <c r="F51798">
        <v>6.3768120689524505E-2</v>
      </c>
    </row>
    <row r="51799" spans="1:6" x14ac:dyDescent="0.25">
      <c r="A51799">
        <v>0.158901574017391</v>
      </c>
      <c r="F51799">
        <v>6.3768120689524505E-2</v>
      </c>
    </row>
    <row r="51800" spans="1:6" x14ac:dyDescent="0.25">
      <c r="A51800">
        <v>0.158901574017391</v>
      </c>
      <c r="F51800">
        <v>6.3768120689524505E-2</v>
      </c>
    </row>
    <row r="51801" spans="1:6" x14ac:dyDescent="0.25">
      <c r="A51801">
        <v>0.158901574017391</v>
      </c>
      <c r="F51801">
        <v>6.3768120689524505E-2</v>
      </c>
    </row>
    <row r="51802" spans="1:6" x14ac:dyDescent="0.25">
      <c r="A51802">
        <v>0.158901574017391</v>
      </c>
      <c r="F51802">
        <v>6.3768120689524505E-2</v>
      </c>
    </row>
    <row r="51803" spans="1:6" x14ac:dyDescent="0.25">
      <c r="A51803">
        <v>0.158901574017391</v>
      </c>
      <c r="F51803">
        <v>6.3768120689524505E-2</v>
      </c>
    </row>
    <row r="51804" spans="1:6" x14ac:dyDescent="0.25">
      <c r="A51804">
        <v>0.158901574017391</v>
      </c>
      <c r="F51804">
        <v>6.3768120689524505E-2</v>
      </c>
    </row>
    <row r="51805" spans="1:6" x14ac:dyDescent="0.25">
      <c r="A51805">
        <v>0.158901574017391</v>
      </c>
      <c r="F51805">
        <v>6.3768120689524505E-2</v>
      </c>
    </row>
    <row r="51806" spans="1:6" x14ac:dyDescent="0.25">
      <c r="A51806">
        <v>0.158901574017391</v>
      </c>
      <c r="F51806">
        <v>6.3768120689524505E-2</v>
      </c>
    </row>
    <row r="51807" spans="1:6" x14ac:dyDescent="0.25">
      <c r="A51807">
        <v>0.158901574017391</v>
      </c>
      <c r="F51807">
        <v>6.3768120689524505E-2</v>
      </c>
    </row>
    <row r="51808" spans="1:6" x14ac:dyDescent="0.25">
      <c r="A51808">
        <v>0.158901574017391</v>
      </c>
      <c r="F51808">
        <v>6.3768120689524505E-2</v>
      </c>
    </row>
    <row r="51809" spans="1:6" x14ac:dyDescent="0.25">
      <c r="A51809">
        <v>0.158901574017391</v>
      </c>
      <c r="F51809">
        <v>6.3768120689524505E-2</v>
      </c>
    </row>
    <row r="51810" spans="1:6" x14ac:dyDescent="0.25">
      <c r="A51810">
        <v>0.158901574017391</v>
      </c>
      <c r="F51810">
        <v>6.3768120689524505E-2</v>
      </c>
    </row>
    <row r="51811" spans="1:6" x14ac:dyDescent="0.25">
      <c r="A51811">
        <v>0.158901574017391</v>
      </c>
      <c r="F51811">
        <v>6.3768120689524505E-2</v>
      </c>
    </row>
    <row r="51812" spans="1:6" x14ac:dyDescent="0.25">
      <c r="A51812">
        <v>0.158901574017391</v>
      </c>
      <c r="F51812">
        <v>6.3768120689524505E-2</v>
      </c>
    </row>
    <row r="51813" spans="1:6" x14ac:dyDescent="0.25">
      <c r="A51813">
        <v>0.158901574017391</v>
      </c>
      <c r="F51813">
        <v>6.3768120689524505E-2</v>
      </c>
    </row>
    <row r="51814" spans="1:6" x14ac:dyDescent="0.25">
      <c r="A51814">
        <v>0.158901574017391</v>
      </c>
      <c r="F51814">
        <v>6.3768120689524505E-2</v>
      </c>
    </row>
    <row r="51815" spans="1:6" x14ac:dyDescent="0.25">
      <c r="A51815">
        <v>0.158901574017391</v>
      </c>
      <c r="F51815">
        <v>6.3768120689524505E-2</v>
      </c>
    </row>
    <row r="51816" spans="1:6" x14ac:dyDescent="0.25">
      <c r="A51816">
        <v>0.158901574017391</v>
      </c>
      <c r="F51816">
        <v>6.3768120689524505E-2</v>
      </c>
    </row>
    <row r="51817" spans="1:6" x14ac:dyDescent="0.25">
      <c r="A51817">
        <v>0.158901574017391</v>
      </c>
      <c r="F51817">
        <v>6.3768120689524505E-2</v>
      </c>
    </row>
    <row r="51818" spans="1:6" x14ac:dyDescent="0.25">
      <c r="A51818">
        <v>0.158901574017391</v>
      </c>
      <c r="F51818">
        <v>6.3768120689524505E-2</v>
      </c>
    </row>
    <row r="51819" spans="1:6" x14ac:dyDescent="0.25">
      <c r="A51819">
        <v>0.158901574017391</v>
      </c>
      <c r="F51819">
        <v>6.3768120689524505E-2</v>
      </c>
    </row>
    <row r="51820" spans="1:6" x14ac:dyDescent="0.25">
      <c r="A51820">
        <v>0.158901574017391</v>
      </c>
      <c r="F51820">
        <v>6.3768120689524505E-2</v>
      </c>
    </row>
    <row r="51821" spans="1:6" x14ac:dyDescent="0.25">
      <c r="A51821">
        <v>0.158901574017391</v>
      </c>
      <c r="F51821">
        <v>6.3768120689524505E-2</v>
      </c>
    </row>
    <row r="51822" spans="1:6" x14ac:dyDescent="0.25">
      <c r="A51822">
        <v>0.158901574017391</v>
      </c>
      <c r="F51822">
        <v>6.3768120689524505E-2</v>
      </c>
    </row>
    <row r="51823" spans="1:6" x14ac:dyDescent="0.25">
      <c r="A51823">
        <v>0.158901574017391</v>
      </c>
      <c r="F51823">
        <v>6.3768120689524505E-2</v>
      </c>
    </row>
    <row r="51824" spans="1:6" x14ac:dyDescent="0.25">
      <c r="A51824">
        <v>0.158901574017391</v>
      </c>
      <c r="F51824">
        <v>6.3768120689524505E-2</v>
      </c>
    </row>
    <row r="51825" spans="1:6" x14ac:dyDescent="0.25">
      <c r="A51825">
        <v>0.158901574017391</v>
      </c>
      <c r="F51825">
        <v>6.3768120689524505E-2</v>
      </c>
    </row>
    <row r="51826" spans="1:6" x14ac:dyDescent="0.25">
      <c r="A51826">
        <v>0.158901574017391</v>
      </c>
      <c r="F51826">
        <v>6.3768120689524505E-2</v>
      </c>
    </row>
    <row r="51827" spans="1:6" x14ac:dyDescent="0.25">
      <c r="A51827">
        <v>0.158901574017391</v>
      </c>
      <c r="F51827">
        <v>6.3768120689524505E-2</v>
      </c>
    </row>
    <row r="51828" spans="1:6" x14ac:dyDescent="0.25">
      <c r="A51828">
        <v>0.158901574017391</v>
      </c>
      <c r="F51828">
        <v>6.3768120689524505E-2</v>
      </c>
    </row>
    <row r="51829" spans="1:6" x14ac:dyDescent="0.25">
      <c r="A51829">
        <v>0.158901574017391</v>
      </c>
      <c r="F51829">
        <v>6.3768120689524505E-2</v>
      </c>
    </row>
    <row r="51830" spans="1:6" x14ac:dyDescent="0.25">
      <c r="A51830">
        <v>0.158901574017391</v>
      </c>
      <c r="F51830">
        <v>6.3768120689524505E-2</v>
      </c>
    </row>
    <row r="51831" spans="1:6" x14ac:dyDescent="0.25">
      <c r="A51831">
        <v>0.158901574017391</v>
      </c>
      <c r="F51831">
        <v>6.3768120689524505E-2</v>
      </c>
    </row>
    <row r="51832" spans="1:6" x14ac:dyDescent="0.25">
      <c r="A51832">
        <v>0.158901574017391</v>
      </c>
      <c r="F51832">
        <v>6.3768120689524505E-2</v>
      </c>
    </row>
    <row r="51833" spans="1:6" x14ac:dyDescent="0.25">
      <c r="A51833">
        <v>0.158901574017391</v>
      </c>
      <c r="F51833">
        <v>6.3768120689524505E-2</v>
      </c>
    </row>
    <row r="51834" spans="1:6" x14ac:dyDescent="0.25">
      <c r="A51834">
        <v>0.158901574017391</v>
      </c>
      <c r="F51834">
        <v>6.3768120689524505E-2</v>
      </c>
    </row>
    <row r="51835" spans="1:6" x14ac:dyDescent="0.25">
      <c r="A51835">
        <v>0.158901574017391</v>
      </c>
      <c r="F51835">
        <v>6.3768120689524505E-2</v>
      </c>
    </row>
    <row r="51836" spans="1:6" x14ac:dyDescent="0.25">
      <c r="A51836">
        <v>0.158901574017391</v>
      </c>
      <c r="F51836">
        <v>6.3768120689524505E-2</v>
      </c>
    </row>
    <row r="51837" spans="1:6" x14ac:dyDescent="0.25">
      <c r="A51837">
        <v>0.158901574017391</v>
      </c>
      <c r="F51837">
        <v>6.3768120689524505E-2</v>
      </c>
    </row>
    <row r="51838" spans="1:6" x14ac:dyDescent="0.25">
      <c r="A51838">
        <v>0.158901574017391</v>
      </c>
      <c r="F51838">
        <v>6.3768120689524505E-2</v>
      </c>
    </row>
    <row r="51839" spans="1:6" x14ac:dyDescent="0.25">
      <c r="A51839">
        <v>0.158901574017391</v>
      </c>
      <c r="F51839">
        <v>6.3768120689524505E-2</v>
      </c>
    </row>
    <row r="51840" spans="1:6" x14ac:dyDescent="0.25">
      <c r="A51840">
        <v>0.158901574017391</v>
      </c>
      <c r="F51840">
        <v>6.3768120689524505E-2</v>
      </c>
    </row>
    <row r="51841" spans="1:6" x14ac:dyDescent="0.25">
      <c r="A51841">
        <v>0.158901574017391</v>
      </c>
      <c r="F51841">
        <v>6.3768120689524505E-2</v>
      </c>
    </row>
    <row r="51842" spans="1:6" x14ac:dyDescent="0.25">
      <c r="A51842">
        <v>0.158901574017391</v>
      </c>
      <c r="F51842">
        <v>6.3768120689524505E-2</v>
      </c>
    </row>
    <row r="51843" spans="1:6" x14ac:dyDescent="0.25">
      <c r="A51843">
        <v>0.158901574017391</v>
      </c>
      <c r="F51843">
        <v>6.3768120689524505E-2</v>
      </c>
    </row>
    <row r="51844" spans="1:6" x14ac:dyDescent="0.25">
      <c r="A51844">
        <v>0.158901574017391</v>
      </c>
      <c r="F51844">
        <v>6.3768120689524505E-2</v>
      </c>
    </row>
    <row r="51845" spans="1:6" x14ac:dyDescent="0.25">
      <c r="A51845">
        <v>0.158901574017391</v>
      </c>
      <c r="F51845">
        <v>6.3768120689524505E-2</v>
      </c>
    </row>
    <row r="51846" spans="1:6" x14ac:dyDescent="0.25">
      <c r="A51846">
        <v>0.158901574017391</v>
      </c>
      <c r="F51846">
        <v>6.3768120689524505E-2</v>
      </c>
    </row>
    <row r="51847" spans="1:6" x14ac:dyDescent="0.25">
      <c r="A51847">
        <v>0.158901574017391</v>
      </c>
      <c r="F51847">
        <v>6.3768120689524505E-2</v>
      </c>
    </row>
    <row r="51848" spans="1:6" x14ac:dyDescent="0.25">
      <c r="A51848">
        <v>0.158901574017391</v>
      </c>
      <c r="F51848">
        <v>6.3768120689524505E-2</v>
      </c>
    </row>
    <row r="51849" spans="1:6" x14ac:dyDescent="0.25">
      <c r="A51849">
        <v>0.158901574017391</v>
      </c>
      <c r="F51849">
        <v>6.3768120689524505E-2</v>
      </c>
    </row>
    <row r="51850" spans="1:6" x14ac:dyDescent="0.25">
      <c r="A51850">
        <v>0.158901574017391</v>
      </c>
      <c r="F51850">
        <v>6.3768120689524505E-2</v>
      </c>
    </row>
    <row r="51851" spans="1:6" x14ac:dyDescent="0.25">
      <c r="A51851">
        <v>0.158901574017391</v>
      </c>
      <c r="F51851">
        <v>6.3768120689524505E-2</v>
      </c>
    </row>
    <row r="51852" spans="1:6" x14ac:dyDescent="0.25">
      <c r="A51852">
        <v>0.158901574017391</v>
      </c>
      <c r="F51852">
        <v>6.3768120689524505E-2</v>
      </c>
    </row>
    <row r="51853" spans="1:6" x14ac:dyDescent="0.25">
      <c r="A51853">
        <v>0.158901574017391</v>
      </c>
      <c r="F51853">
        <v>6.3768120689524505E-2</v>
      </c>
    </row>
    <row r="51854" spans="1:6" x14ac:dyDescent="0.25">
      <c r="A51854">
        <v>0.158901574017391</v>
      </c>
      <c r="F51854">
        <v>6.3768120689524505E-2</v>
      </c>
    </row>
    <row r="51855" spans="1:6" x14ac:dyDescent="0.25">
      <c r="A51855">
        <v>0.158901574017391</v>
      </c>
      <c r="F51855">
        <v>6.3768120689524505E-2</v>
      </c>
    </row>
    <row r="51856" spans="1:6" x14ac:dyDescent="0.25">
      <c r="A51856">
        <v>0.158901574017391</v>
      </c>
      <c r="F51856">
        <v>6.3768120689524505E-2</v>
      </c>
    </row>
    <row r="51857" spans="1:6" x14ac:dyDescent="0.25">
      <c r="A51857">
        <v>0.158901574017391</v>
      </c>
      <c r="F51857">
        <v>6.3768120689524505E-2</v>
      </c>
    </row>
    <row r="51858" spans="1:6" x14ac:dyDescent="0.25">
      <c r="A51858">
        <v>0.158901574017391</v>
      </c>
      <c r="F51858">
        <v>6.3768120689524505E-2</v>
      </c>
    </row>
    <row r="51859" spans="1:6" x14ac:dyDescent="0.25">
      <c r="A51859">
        <v>0.158901574017391</v>
      </c>
      <c r="F51859">
        <v>6.3768120689524505E-2</v>
      </c>
    </row>
    <row r="51860" spans="1:6" x14ac:dyDescent="0.25">
      <c r="A51860">
        <v>0.158901574017391</v>
      </c>
      <c r="F51860">
        <v>6.3768120689524505E-2</v>
      </c>
    </row>
    <row r="51861" spans="1:6" x14ac:dyDescent="0.25">
      <c r="A51861">
        <v>0.158901574017391</v>
      </c>
      <c r="F51861">
        <v>6.3768120689524505E-2</v>
      </c>
    </row>
    <row r="51862" spans="1:6" x14ac:dyDescent="0.25">
      <c r="A51862">
        <v>0.158901574017391</v>
      </c>
      <c r="F51862">
        <v>6.3768120689524505E-2</v>
      </c>
    </row>
    <row r="51863" spans="1:6" x14ac:dyDescent="0.25">
      <c r="A51863">
        <v>0.158901574017391</v>
      </c>
      <c r="F51863">
        <v>6.3768120689524505E-2</v>
      </c>
    </row>
    <row r="51864" spans="1:6" x14ac:dyDescent="0.25">
      <c r="A51864">
        <v>0.15900531718647301</v>
      </c>
      <c r="F51864">
        <v>6.3768120689524505E-2</v>
      </c>
    </row>
    <row r="51865" spans="1:6" x14ac:dyDescent="0.25">
      <c r="A51865">
        <v>0.15908831172143001</v>
      </c>
      <c r="F51865">
        <v>6.3768120689524505E-2</v>
      </c>
    </row>
    <row r="51866" spans="1:6" x14ac:dyDescent="0.25">
      <c r="A51866">
        <v>0.159207823851124</v>
      </c>
      <c r="F51866">
        <v>6.3768120689524505E-2</v>
      </c>
    </row>
    <row r="51867" spans="1:6" x14ac:dyDescent="0.25">
      <c r="A51867">
        <v>0.15928431161355799</v>
      </c>
      <c r="F51867">
        <v>6.3768120689524505E-2</v>
      </c>
    </row>
    <row r="51868" spans="1:6" x14ac:dyDescent="0.25">
      <c r="A51868">
        <v>0.15933326378115201</v>
      </c>
      <c r="F51868">
        <v>6.3768120689524505E-2</v>
      </c>
    </row>
    <row r="51869" spans="1:6" x14ac:dyDescent="0.25">
      <c r="A51869">
        <v>0.159364593168178</v>
      </c>
      <c r="F51869">
        <v>6.3768120689524505E-2</v>
      </c>
    </row>
    <row r="51870" spans="1:6" x14ac:dyDescent="0.25">
      <c r="A51870">
        <v>0.15938464397572599</v>
      </c>
      <c r="F51870">
        <v>6.3768120689524505E-2</v>
      </c>
    </row>
    <row r="51871" spans="1:6" x14ac:dyDescent="0.25">
      <c r="A51871">
        <v>0.159391773151701</v>
      </c>
      <c r="F51871">
        <v>6.3768120689524505E-2</v>
      </c>
    </row>
    <row r="51872" spans="1:6" x14ac:dyDescent="0.25">
      <c r="A51872">
        <v>0.15939747649246</v>
      </c>
      <c r="F51872">
        <v>6.3768120689524505E-2</v>
      </c>
    </row>
    <row r="51873" spans="1:6" x14ac:dyDescent="0.25">
      <c r="A51873">
        <v>0.159402039165051</v>
      </c>
      <c r="F51873">
        <v>6.3768120689524505E-2</v>
      </c>
    </row>
    <row r="51874" spans="1:6" x14ac:dyDescent="0.25">
      <c r="A51874">
        <v>0.159405689303109</v>
      </c>
      <c r="F51874">
        <v>6.3768120689524505E-2</v>
      </c>
    </row>
    <row r="51875" spans="1:6" x14ac:dyDescent="0.25">
      <c r="A51875">
        <v>0.15940860941354501</v>
      </c>
      <c r="F51875">
        <v>6.3768120689524505E-2</v>
      </c>
    </row>
    <row r="51876" spans="1:6" x14ac:dyDescent="0.25">
      <c r="A51876">
        <v>0.159410945501886</v>
      </c>
      <c r="F51876">
        <v>6.3768120689524505E-2</v>
      </c>
    </row>
    <row r="51877" spans="1:6" x14ac:dyDescent="0.25">
      <c r="A51877">
        <v>0.159412814372551</v>
      </c>
      <c r="F51877">
        <v>6.3768120689524505E-2</v>
      </c>
    </row>
    <row r="51878" spans="1:6" x14ac:dyDescent="0.25">
      <c r="A51878">
        <v>0.159414309469077</v>
      </c>
      <c r="F51878">
        <v>6.3768120689524505E-2</v>
      </c>
    </row>
    <row r="51879" spans="1:6" x14ac:dyDescent="0.25">
      <c r="A51879">
        <v>0.159415505546294</v>
      </c>
      <c r="F51879">
        <v>6.3768120689524505E-2</v>
      </c>
    </row>
    <row r="51880" spans="1:6" x14ac:dyDescent="0.25">
      <c r="A51880">
        <v>0.15941646240806401</v>
      </c>
      <c r="F51880">
        <v>6.3768120689524505E-2</v>
      </c>
    </row>
    <row r="51881" spans="1:6" x14ac:dyDescent="0.25">
      <c r="A51881">
        <v>0.159417227897477</v>
      </c>
      <c r="F51881">
        <v>6.3768120689524505E-2</v>
      </c>
    </row>
    <row r="51882" spans="1:6" x14ac:dyDescent="0.25">
      <c r="A51882">
        <v>0.15941784028900499</v>
      </c>
      <c r="F51882">
        <v>6.3768120689524505E-2</v>
      </c>
    </row>
    <row r="51883" spans="1:6" x14ac:dyDescent="0.25">
      <c r="A51883">
        <v>0.15941833020222601</v>
      </c>
      <c r="F51883">
        <v>6.3768120689524505E-2</v>
      </c>
    </row>
    <row r="51884" spans="1:6" x14ac:dyDescent="0.25">
      <c r="A51884">
        <v>0.15941872213280101</v>
      </c>
      <c r="F51884">
        <v>6.3768120689524505E-2</v>
      </c>
    </row>
    <row r="51885" spans="1:6" x14ac:dyDescent="0.25">
      <c r="A51885">
        <v>0.15941903567726001</v>
      </c>
      <c r="F51885">
        <v>6.3768120689524505E-2</v>
      </c>
    </row>
    <row r="51886" spans="1:6" x14ac:dyDescent="0.25">
      <c r="A51886">
        <v>0.159419286512826</v>
      </c>
      <c r="F51886">
        <v>6.3768120689524505E-2</v>
      </c>
    </row>
    <row r="51887" spans="1:6" x14ac:dyDescent="0.25">
      <c r="A51887">
        <v>0.15941948718127799</v>
      </c>
      <c r="F51887">
        <v>6.3768120689524505E-2</v>
      </c>
    </row>
    <row r="51888" spans="1:6" x14ac:dyDescent="0.25">
      <c r="A51888">
        <v>0.159419647716039</v>
      </c>
      <c r="F51888">
        <v>6.3768120689524505E-2</v>
      </c>
    </row>
    <row r="51889" spans="1:6" x14ac:dyDescent="0.25">
      <c r="A51889">
        <v>0.159419776143848</v>
      </c>
      <c r="F51889">
        <v>6.3768120689524505E-2</v>
      </c>
    </row>
    <row r="51890" spans="1:6" x14ac:dyDescent="0.25">
      <c r="A51890">
        <v>0.15941996107989101</v>
      </c>
      <c r="F51890">
        <v>6.3768120689524505E-2</v>
      </c>
    </row>
    <row r="51891" spans="1:6" x14ac:dyDescent="0.25">
      <c r="A51891">
        <v>0.159420079438958</v>
      </c>
      <c r="F51891">
        <v>6.3768120689524505E-2</v>
      </c>
    </row>
    <row r="51892" spans="1:6" x14ac:dyDescent="0.25">
      <c r="A51892">
        <v>0.159420182122023</v>
      </c>
      <c r="F51892">
        <v>6.3768120689524505E-2</v>
      </c>
    </row>
    <row r="51893" spans="1:6" x14ac:dyDescent="0.25">
      <c r="A51893">
        <v>0.15942023469575101</v>
      </c>
      <c r="F51893">
        <v>6.3768120689524505E-2</v>
      </c>
    </row>
    <row r="51894" spans="1:6" x14ac:dyDescent="0.25">
      <c r="A51894">
        <v>0.15942026161350001</v>
      </c>
      <c r="F51894">
        <v>6.3768120689524505E-2</v>
      </c>
    </row>
    <row r="51895" spans="1:6" x14ac:dyDescent="0.25">
      <c r="A51895">
        <v>0.159420271780466</v>
      </c>
      <c r="F51895">
        <v>6.3768120689524505E-2</v>
      </c>
    </row>
    <row r="51896" spans="1:6" x14ac:dyDescent="0.25">
      <c r="A51896">
        <v>0.159420278287324</v>
      </c>
      <c r="F51896">
        <v>6.3768120689524505E-2</v>
      </c>
    </row>
    <row r="51897" spans="1:6" x14ac:dyDescent="0.25">
      <c r="A51897">
        <v>0.159420282451714</v>
      </c>
      <c r="F51897">
        <v>6.3768120689524505E-2</v>
      </c>
    </row>
    <row r="51898" spans="1:6" x14ac:dyDescent="0.25">
      <c r="A51898">
        <v>0.159420286064553</v>
      </c>
      <c r="F51898">
        <v>6.3768120689524505E-2</v>
      </c>
    </row>
    <row r="51899" spans="1:6" x14ac:dyDescent="0.25">
      <c r="A51899">
        <v>0.159420287914326</v>
      </c>
      <c r="F51899">
        <v>6.3768120689524505E-2</v>
      </c>
    </row>
    <row r="51900" spans="1:6" x14ac:dyDescent="0.25">
      <c r="A51900">
        <v>0.15942028886140999</v>
      </c>
      <c r="F51900">
        <v>6.3768120689524505E-2</v>
      </c>
    </row>
    <row r="51901" spans="1:6" x14ac:dyDescent="0.25">
      <c r="A51901">
        <v>0.15942028944806799</v>
      </c>
      <c r="F51901">
        <v>6.3768120689524505E-2</v>
      </c>
    </row>
    <row r="51902" spans="1:6" x14ac:dyDescent="0.25">
      <c r="A51902">
        <v>0.159420289646686</v>
      </c>
      <c r="F51902">
        <v>6.3768120689524505E-2</v>
      </c>
    </row>
    <row r="51903" spans="1:6" x14ac:dyDescent="0.25">
      <c r="A51903">
        <v>0.15942028974837899</v>
      </c>
      <c r="F51903">
        <v>6.3768120689524505E-2</v>
      </c>
    </row>
    <row r="51904" spans="1:6" x14ac:dyDescent="0.25">
      <c r="A51904">
        <v>0.15942028980044501</v>
      </c>
      <c r="F51904">
        <v>6.3768120689524505E-2</v>
      </c>
    </row>
    <row r="51905" spans="1:6" x14ac:dyDescent="0.25">
      <c r="A51905">
        <v>0.15942028982710299</v>
      </c>
      <c r="F51905">
        <v>6.3768120689524505E-2</v>
      </c>
    </row>
    <row r="51906" spans="1:6" x14ac:dyDescent="0.25">
      <c r="A51906">
        <v>0.15942028984075199</v>
      </c>
      <c r="F51906">
        <v>6.3768120689524505E-2</v>
      </c>
    </row>
    <row r="51907" spans="1:6" x14ac:dyDescent="0.25">
      <c r="A51907">
        <v>0.15942028984774001</v>
      </c>
      <c r="F51907">
        <v>6.3768120689524505E-2</v>
      </c>
    </row>
    <row r="51908" spans="1:6" x14ac:dyDescent="0.25">
      <c r="A51908">
        <v>0.15942028985038001</v>
      </c>
      <c r="F51908">
        <v>6.3768120689524505E-2</v>
      </c>
    </row>
    <row r="51909" spans="1:6" x14ac:dyDescent="0.25">
      <c r="A51909">
        <v>0.15942028985267001</v>
      </c>
      <c r="F51909">
        <v>6.3768120689524505E-2</v>
      </c>
    </row>
    <row r="51910" spans="1:6" x14ac:dyDescent="0.25">
      <c r="A51910">
        <v>0.15942028985408799</v>
      </c>
      <c r="F51910">
        <v>6.57004879580603E-2</v>
      </c>
    </row>
    <row r="51911" spans="1:6" x14ac:dyDescent="0.25">
      <c r="A51911">
        <v>0.15942028985456799</v>
      </c>
      <c r="F51911">
        <v>6.57004879580603E-2</v>
      </c>
    </row>
    <row r="51912" spans="1:6" x14ac:dyDescent="0.25">
      <c r="A51912">
        <v>0.15942028985475001</v>
      </c>
      <c r="F51912">
        <v>6.57004879580603E-2</v>
      </c>
    </row>
    <row r="51913" spans="1:6" x14ac:dyDescent="0.25">
      <c r="A51913">
        <v>0.159420289854866</v>
      </c>
      <c r="F51913">
        <v>6.3768120689524505E-2</v>
      </c>
    </row>
    <row r="51914" spans="1:6" x14ac:dyDescent="0.25">
      <c r="A51914">
        <v>0.15942028985494</v>
      </c>
      <c r="F51914">
        <v>6.3768120689524505E-2</v>
      </c>
    </row>
    <row r="51915" spans="1:6" x14ac:dyDescent="0.25">
      <c r="A51915">
        <v>0.15942028985498799</v>
      </c>
      <c r="F51915">
        <v>6.3768120689524505E-2</v>
      </c>
    </row>
    <row r="51916" spans="1:6" x14ac:dyDescent="0.25">
      <c r="A51916">
        <v>0.15942028985502901</v>
      </c>
      <c r="F51916">
        <v>6.3768120689524505E-2</v>
      </c>
    </row>
    <row r="51917" spans="1:6" x14ac:dyDescent="0.25">
      <c r="A51917">
        <v>0.15942028985505</v>
      </c>
      <c r="F51917">
        <v>6.3768120689524505E-2</v>
      </c>
    </row>
    <row r="51918" spans="1:6" x14ac:dyDescent="0.25">
      <c r="A51918">
        <v>0.15942028985506099</v>
      </c>
      <c r="F51918">
        <v>6.3768120689524505E-2</v>
      </c>
    </row>
    <row r="51919" spans="1:6" x14ac:dyDescent="0.25">
      <c r="A51919">
        <v>0.15942028985506601</v>
      </c>
      <c r="F51919">
        <v>6.3768120689524505E-2</v>
      </c>
    </row>
    <row r="51920" spans="1:6" x14ac:dyDescent="0.25">
      <c r="A51920">
        <v>0.15942028985506901</v>
      </c>
      <c r="F51920">
        <v>6.3768120689524505E-2</v>
      </c>
    </row>
    <row r="51921" spans="1:6" x14ac:dyDescent="0.25">
      <c r="A51921">
        <v>0.15942028985507101</v>
      </c>
      <c r="F51921">
        <v>6.3768120689524505E-2</v>
      </c>
    </row>
    <row r="51922" spans="1:6" x14ac:dyDescent="0.25">
      <c r="A51922">
        <v>0.15942028985507101</v>
      </c>
      <c r="F51922">
        <v>6.3768120689524505E-2</v>
      </c>
    </row>
    <row r="51923" spans="1:6" x14ac:dyDescent="0.25">
      <c r="A51923">
        <v>0.15942028985507201</v>
      </c>
      <c r="F51923">
        <v>6.3768120689524505E-2</v>
      </c>
    </row>
    <row r="51924" spans="1:6" x14ac:dyDescent="0.25">
      <c r="A51924">
        <v>0.15942028985507201</v>
      </c>
      <c r="F51924">
        <v>6.3768120689524505E-2</v>
      </c>
    </row>
    <row r="51925" spans="1:6" x14ac:dyDescent="0.25">
      <c r="A51925">
        <v>0.15942028985507201</v>
      </c>
      <c r="F51925">
        <v>6.3768120689524505E-2</v>
      </c>
    </row>
    <row r="51926" spans="1:6" x14ac:dyDescent="0.25">
      <c r="A51926">
        <v>0.15942028985507201</v>
      </c>
      <c r="F51926">
        <v>6.3768120689524505E-2</v>
      </c>
    </row>
    <row r="51927" spans="1:6" x14ac:dyDescent="0.25">
      <c r="A51927">
        <v>0.15942028985507201</v>
      </c>
      <c r="F51927">
        <v>6.3768120689524505E-2</v>
      </c>
    </row>
    <row r="51928" spans="1:6" x14ac:dyDescent="0.25">
      <c r="A51928">
        <v>0.15942028985507201</v>
      </c>
      <c r="F51928">
        <v>6.3768120689524505E-2</v>
      </c>
    </row>
    <row r="51929" spans="1:6" x14ac:dyDescent="0.25">
      <c r="A51929">
        <v>0.15942028985507201</v>
      </c>
      <c r="F51929">
        <v>6.3768120689524505E-2</v>
      </c>
    </row>
    <row r="51930" spans="1:6" x14ac:dyDescent="0.25">
      <c r="A51930">
        <v>0.15942028985507201</v>
      </c>
      <c r="F51930">
        <v>6.3768120689524505E-2</v>
      </c>
    </row>
    <row r="51931" spans="1:6" x14ac:dyDescent="0.25">
      <c r="A51931">
        <v>0.15942028985507201</v>
      </c>
      <c r="F51931">
        <v>6.3768120689524505E-2</v>
      </c>
    </row>
    <row r="51932" spans="1:6" x14ac:dyDescent="0.25">
      <c r="A51932">
        <v>0.15942028985507201</v>
      </c>
      <c r="F51932">
        <v>6.3768120689524505E-2</v>
      </c>
    </row>
    <row r="51933" spans="1:6" x14ac:dyDescent="0.25">
      <c r="A51933">
        <v>0.15942028985507201</v>
      </c>
      <c r="F51933">
        <v>6.3768120689524505E-2</v>
      </c>
    </row>
    <row r="51934" spans="1:6" x14ac:dyDescent="0.25">
      <c r="A51934">
        <v>0.15942028985507201</v>
      </c>
      <c r="F51934">
        <v>6.3768120689524505E-2</v>
      </c>
    </row>
    <row r="51935" spans="1:6" x14ac:dyDescent="0.25">
      <c r="A51935">
        <v>0.15942028985507201</v>
      </c>
      <c r="F51935">
        <v>6.3768120689524505E-2</v>
      </c>
    </row>
    <row r="51936" spans="1:6" x14ac:dyDescent="0.25">
      <c r="A51936">
        <v>0.15942028985507201</v>
      </c>
      <c r="F51936">
        <v>6.3768120689524505E-2</v>
      </c>
    </row>
    <row r="51937" spans="1:6" x14ac:dyDescent="0.25">
      <c r="A51937">
        <v>0.15942028985507201</v>
      </c>
      <c r="F51937">
        <v>6.3768120689524505E-2</v>
      </c>
    </row>
    <row r="51938" spans="1:6" x14ac:dyDescent="0.25">
      <c r="A51938">
        <v>0.15942028985507201</v>
      </c>
      <c r="F51938">
        <v>6.3768120689524505E-2</v>
      </c>
    </row>
    <row r="51939" spans="1:6" x14ac:dyDescent="0.25">
      <c r="A51939">
        <v>0.15942028985507201</v>
      </c>
      <c r="F51939">
        <v>6.3768120689524505E-2</v>
      </c>
    </row>
    <row r="51940" spans="1:6" x14ac:dyDescent="0.25">
      <c r="A51940">
        <v>0.15942028985507201</v>
      </c>
      <c r="F51940">
        <v>6.3768120689524505E-2</v>
      </c>
    </row>
    <row r="51941" spans="1:6" x14ac:dyDescent="0.25">
      <c r="A51941">
        <v>0.15942028985507201</v>
      </c>
      <c r="F51941">
        <v>6.3768120689524505E-2</v>
      </c>
    </row>
    <row r="51942" spans="1:6" x14ac:dyDescent="0.25">
      <c r="A51942">
        <v>0.15942028985507201</v>
      </c>
      <c r="F51942">
        <v>6.3768120689524505E-2</v>
      </c>
    </row>
    <row r="51943" spans="1:6" x14ac:dyDescent="0.25">
      <c r="A51943">
        <v>0.15942028985507201</v>
      </c>
      <c r="F51943">
        <v>6.3768120689524505E-2</v>
      </c>
    </row>
    <row r="51944" spans="1:6" x14ac:dyDescent="0.25">
      <c r="A51944">
        <v>0.15942028985507201</v>
      </c>
      <c r="F51944">
        <v>6.3768120689524505E-2</v>
      </c>
    </row>
    <row r="51945" spans="1:6" x14ac:dyDescent="0.25">
      <c r="A51945">
        <v>0.15942028985507201</v>
      </c>
      <c r="F51945">
        <v>6.3768120689524505E-2</v>
      </c>
    </row>
    <row r="51946" spans="1:6" x14ac:dyDescent="0.25">
      <c r="A51946">
        <v>0.15942028985507201</v>
      </c>
      <c r="F51946">
        <v>6.3768120689524505E-2</v>
      </c>
    </row>
    <row r="51947" spans="1:6" x14ac:dyDescent="0.25">
      <c r="A51947">
        <v>0.15942028985507201</v>
      </c>
      <c r="F51947">
        <v>6.3768120689524505E-2</v>
      </c>
    </row>
    <row r="51948" spans="1:6" x14ac:dyDescent="0.25">
      <c r="A51948">
        <v>0.15942028985507201</v>
      </c>
      <c r="F51948">
        <v>6.3768120689524505E-2</v>
      </c>
    </row>
    <row r="51949" spans="1:6" x14ac:dyDescent="0.25">
      <c r="A51949">
        <v>0.15942028985507201</v>
      </c>
      <c r="F51949">
        <v>6.3768120689524505E-2</v>
      </c>
    </row>
    <row r="51950" spans="1:6" x14ac:dyDescent="0.25">
      <c r="A51950">
        <v>0.15942028985507201</v>
      </c>
      <c r="F51950">
        <v>6.3768120689524505E-2</v>
      </c>
    </row>
    <row r="51951" spans="1:6" x14ac:dyDescent="0.25">
      <c r="A51951">
        <v>0.15942028985507201</v>
      </c>
      <c r="F51951">
        <v>6.3768120689524505E-2</v>
      </c>
    </row>
    <row r="51952" spans="1:6" x14ac:dyDescent="0.25">
      <c r="A51952">
        <v>0.15942028985507201</v>
      </c>
      <c r="F51952">
        <v>6.3768120689524505E-2</v>
      </c>
    </row>
    <row r="51953" spans="1:6" x14ac:dyDescent="0.25">
      <c r="A51953">
        <v>0.15942028985507201</v>
      </c>
      <c r="F51953">
        <v>6.3768120689524505E-2</v>
      </c>
    </row>
    <row r="51954" spans="1:6" x14ac:dyDescent="0.25">
      <c r="A51954">
        <v>0.15942028985507201</v>
      </c>
      <c r="F51954">
        <v>6.3768120689524505E-2</v>
      </c>
    </row>
    <row r="51955" spans="1:6" x14ac:dyDescent="0.25">
      <c r="A51955">
        <v>0.15942028985507201</v>
      </c>
      <c r="F51955">
        <v>6.3768120689524505E-2</v>
      </c>
    </row>
    <row r="51956" spans="1:6" x14ac:dyDescent="0.25">
      <c r="A51956">
        <v>0.15942028985507201</v>
      </c>
      <c r="F51956">
        <v>6.3768120689524505E-2</v>
      </c>
    </row>
    <row r="51957" spans="1:6" x14ac:dyDescent="0.25">
      <c r="A51957">
        <v>0.15942028985507201</v>
      </c>
      <c r="F51957">
        <v>6.3768120689524505E-2</v>
      </c>
    </row>
    <row r="51958" spans="1:6" x14ac:dyDescent="0.25">
      <c r="A51958">
        <v>0.15942028985507201</v>
      </c>
      <c r="F51958">
        <v>6.3768120689524505E-2</v>
      </c>
    </row>
    <row r="51959" spans="1:6" x14ac:dyDescent="0.25">
      <c r="A51959">
        <v>0.15942028985507201</v>
      </c>
      <c r="F51959">
        <v>6.3768120689524505E-2</v>
      </c>
    </row>
    <row r="51960" spans="1:6" x14ac:dyDescent="0.25">
      <c r="A51960">
        <v>0.15942028985507201</v>
      </c>
      <c r="F51960">
        <v>6.3768120689524505E-2</v>
      </c>
    </row>
    <row r="51961" spans="1:6" x14ac:dyDescent="0.25">
      <c r="A51961">
        <v>0.15942028985507201</v>
      </c>
      <c r="F51961">
        <v>6.3768120689524505E-2</v>
      </c>
    </row>
    <row r="51962" spans="1:6" x14ac:dyDescent="0.25">
      <c r="A51962">
        <v>0.15942028985507201</v>
      </c>
      <c r="F51962">
        <v>6.3768120689524505E-2</v>
      </c>
    </row>
    <row r="51963" spans="1:6" x14ac:dyDescent="0.25">
      <c r="A51963">
        <v>0.15942028985507201</v>
      </c>
      <c r="F51963">
        <v>6.3768120689524505E-2</v>
      </c>
    </row>
    <row r="51964" spans="1:6" x14ac:dyDescent="0.25">
      <c r="A51964">
        <v>0.15942028985507201</v>
      </c>
      <c r="F51964">
        <v>6.3768120689524505E-2</v>
      </c>
    </row>
    <row r="51965" spans="1:6" x14ac:dyDescent="0.25">
      <c r="A51965">
        <v>0.15942028985507201</v>
      </c>
      <c r="F51965">
        <v>6.3768120689524505E-2</v>
      </c>
    </row>
    <row r="51966" spans="1:6" x14ac:dyDescent="0.25">
      <c r="A51966">
        <v>0.15942028985507201</v>
      </c>
      <c r="F51966">
        <v>6.3768120689524505E-2</v>
      </c>
    </row>
    <row r="51967" spans="1:6" x14ac:dyDescent="0.25">
      <c r="A51967">
        <v>0.15942028985507201</v>
      </c>
      <c r="F51967">
        <v>6.3768120689524505E-2</v>
      </c>
    </row>
    <row r="51968" spans="1:6" x14ac:dyDescent="0.25">
      <c r="A51968">
        <v>0.15942028985507201</v>
      </c>
      <c r="F51968">
        <v>6.3768120689524505E-2</v>
      </c>
    </row>
    <row r="51969" spans="1:6" x14ac:dyDescent="0.25">
      <c r="A51969">
        <v>0.15942028985507201</v>
      </c>
      <c r="F51969">
        <v>6.3768120689524505E-2</v>
      </c>
    </row>
    <row r="51970" spans="1:6" x14ac:dyDescent="0.25">
      <c r="A51970">
        <v>0.15942028985507201</v>
      </c>
      <c r="F51970">
        <v>6.3768120689524505E-2</v>
      </c>
    </row>
    <row r="51971" spans="1:6" x14ac:dyDescent="0.25">
      <c r="A51971">
        <v>0.15942028985507201</v>
      </c>
      <c r="F51971">
        <v>6.3768120689524505E-2</v>
      </c>
    </row>
    <row r="51972" spans="1:6" x14ac:dyDescent="0.25">
      <c r="A51972">
        <v>0.15942028985507201</v>
      </c>
      <c r="F51972">
        <v>6.3768120689524505E-2</v>
      </c>
    </row>
    <row r="51973" spans="1:6" x14ac:dyDescent="0.25">
      <c r="A51973">
        <v>0.15942028985507201</v>
      </c>
      <c r="F51973">
        <v>6.3768120689524505E-2</v>
      </c>
    </row>
    <row r="51974" spans="1:6" x14ac:dyDescent="0.25">
      <c r="A51974">
        <v>0.15942028985507201</v>
      </c>
      <c r="F51974">
        <v>6.3768120689524505E-2</v>
      </c>
    </row>
    <row r="51975" spans="1:6" x14ac:dyDescent="0.25">
      <c r="A51975">
        <v>0.15942028985507201</v>
      </c>
      <c r="F51975">
        <v>6.3768120689524505E-2</v>
      </c>
    </row>
    <row r="51976" spans="1:6" x14ac:dyDescent="0.25">
      <c r="A51976">
        <v>0.15942028985507201</v>
      </c>
      <c r="F51976">
        <v>6.3768120689524505E-2</v>
      </c>
    </row>
    <row r="51977" spans="1:6" x14ac:dyDescent="0.25">
      <c r="A51977">
        <v>0.15942028985507201</v>
      </c>
      <c r="F51977">
        <v>6.3768120689524505E-2</v>
      </c>
    </row>
    <row r="51978" spans="1:6" x14ac:dyDescent="0.25">
      <c r="A51978">
        <v>0.15942028985507201</v>
      </c>
      <c r="F51978">
        <v>6.3768120689524505E-2</v>
      </c>
    </row>
    <row r="51979" spans="1:6" x14ac:dyDescent="0.25">
      <c r="A51979">
        <v>0.15942028985507201</v>
      </c>
      <c r="F51979">
        <v>6.3768120689524505E-2</v>
      </c>
    </row>
    <row r="51980" spans="1:6" x14ac:dyDescent="0.25">
      <c r="A51980">
        <v>0.15942028985507201</v>
      </c>
      <c r="F51980">
        <v>6.3768120689524505E-2</v>
      </c>
    </row>
    <row r="51981" spans="1:6" x14ac:dyDescent="0.25">
      <c r="A51981">
        <v>0.15942028985507201</v>
      </c>
      <c r="F51981">
        <v>6.3768120689524505E-2</v>
      </c>
    </row>
    <row r="51982" spans="1:6" x14ac:dyDescent="0.25">
      <c r="A51982">
        <v>0.15942028985507201</v>
      </c>
      <c r="F51982">
        <v>6.3768120689524505E-2</v>
      </c>
    </row>
    <row r="51983" spans="1:6" x14ac:dyDescent="0.25">
      <c r="A51983">
        <v>0.15942028985507201</v>
      </c>
      <c r="F51983">
        <v>6.3768120689524505E-2</v>
      </c>
    </row>
    <row r="51984" spans="1:6" x14ac:dyDescent="0.25">
      <c r="A51984">
        <v>0.15942028985507201</v>
      </c>
      <c r="F51984">
        <v>6.3768120689524505E-2</v>
      </c>
    </row>
    <row r="51985" spans="1:6" x14ac:dyDescent="0.25">
      <c r="A51985">
        <v>0.15942028985507201</v>
      </c>
      <c r="F51985">
        <v>6.3768120689524505E-2</v>
      </c>
    </row>
    <row r="51986" spans="1:6" x14ac:dyDescent="0.25">
      <c r="A51986">
        <v>0.15942028985507201</v>
      </c>
      <c r="F51986">
        <v>6.3768120689524505E-2</v>
      </c>
    </row>
    <row r="51987" spans="1:6" x14ac:dyDescent="0.25">
      <c r="A51987">
        <v>0.15942028985507201</v>
      </c>
      <c r="F51987">
        <v>6.3768120689524505E-2</v>
      </c>
    </row>
    <row r="51988" spans="1:6" x14ac:dyDescent="0.25">
      <c r="A51988">
        <v>0.15942028985507201</v>
      </c>
      <c r="F51988">
        <v>6.3768120689524505E-2</v>
      </c>
    </row>
    <row r="51989" spans="1:6" x14ac:dyDescent="0.25">
      <c r="A51989">
        <v>0.15942028985507201</v>
      </c>
      <c r="F51989">
        <v>6.3768120689524505E-2</v>
      </c>
    </row>
    <row r="51990" spans="1:6" x14ac:dyDescent="0.25">
      <c r="A51990">
        <v>0.15942028985507201</v>
      </c>
      <c r="F51990">
        <v>6.3768120689524505E-2</v>
      </c>
    </row>
    <row r="51991" spans="1:6" x14ac:dyDescent="0.25">
      <c r="A51991">
        <v>0.15942028985507201</v>
      </c>
      <c r="F51991">
        <v>6.3768120689524505E-2</v>
      </c>
    </row>
    <row r="51992" spans="1:6" x14ac:dyDescent="0.25">
      <c r="A51992">
        <v>0.15942028985507201</v>
      </c>
      <c r="F51992">
        <v>6.3768120689524505E-2</v>
      </c>
    </row>
    <row r="51993" spans="1:6" x14ac:dyDescent="0.25">
      <c r="A51993">
        <v>0.15942028985507201</v>
      </c>
      <c r="F51993">
        <v>6.3768120689524505E-2</v>
      </c>
    </row>
    <row r="51994" spans="1:6" x14ac:dyDescent="0.25">
      <c r="A51994">
        <v>0.15942028985507201</v>
      </c>
      <c r="F51994">
        <v>6.3768120689524505E-2</v>
      </c>
    </row>
    <row r="51995" spans="1:6" x14ac:dyDescent="0.25">
      <c r="A51995">
        <v>0.15942028985507201</v>
      </c>
      <c r="F51995">
        <v>6.3768120689524505E-2</v>
      </c>
    </row>
    <row r="51996" spans="1:6" x14ac:dyDescent="0.25">
      <c r="A51996">
        <v>0.15942028985507201</v>
      </c>
      <c r="F51996">
        <v>6.3768120689524505E-2</v>
      </c>
    </row>
    <row r="51997" spans="1:6" x14ac:dyDescent="0.25">
      <c r="A51997">
        <v>0.15942028985507201</v>
      </c>
      <c r="F51997">
        <v>6.3768120689524505E-2</v>
      </c>
    </row>
    <row r="51998" spans="1:6" x14ac:dyDescent="0.25">
      <c r="A51998">
        <v>0.15942028985507201</v>
      </c>
      <c r="F51998">
        <v>6.3768120689524505E-2</v>
      </c>
    </row>
    <row r="51999" spans="1:6" x14ac:dyDescent="0.25">
      <c r="A51999">
        <v>0.15942028985507201</v>
      </c>
      <c r="F51999">
        <v>6.3768120689524505E-2</v>
      </c>
    </row>
    <row r="52000" spans="1:6" x14ac:dyDescent="0.25">
      <c r="A52000">
        <v>0.15942028985507201</v>
      </c>
      <c r="F52000">
        <v>6.3768120689524505E-2</v>
      </c>
    </row>
    <row r="52001" spans="1:6" x14ac:dyDescent="0.25">
      <c r="A52001">
        <v>0.15942028985507201</v>
      </c>
      <c r="F52001">
        <v>6.3768120689524505E-2</v>
      </c>
    </row>
    <row r="52002" spans="1:6" x14ac:dyDescent="0.25">
      <c r="A52002">
        <v>0.15942028985507201</v>
      </c>
      <c r="F52002">
        <v>6.3768120689524505E-2</v>
      </c>
    </row>
    <row r="52003" spans="1:6" x14ac:dyDescent="0.25">
      <c r="A52003">
        <v>0.15942028985507201</v>
      </c>
      <c r="F52003">
        <v>6.3768120689524505E-2</v>
      </c>
    </row>
    <row r="52004" spans="1:6" x14ac:dyDescent="0.25">
      <c r="A52004">
        <v>0.15942028985507201</v>
      </c>
      <c r="F52004">
        <v>6.3768120689524505E-2</v>
      </c>
    </row>
    <row r="52005" spans="1:6" x14ac:dyDescent="0.25">
      <c r="A52005">
        <v>0.15942028985507201</v>
      </c>
      <c r="F52005">
        <v>6.3768120689524505E-2</v>
      </c>
    </row>
    <row r="52006" spans="1:6" x14ac:dyDescent="0.25">
      <c r="A52006">
        <v>0.15942028985507201</v>
      </c>
      <c r="F52006">
        <v>6.3768120689524505E-2</v>
      </c>
    </row>
    <row r="52007" spans="1:6" x14ac:dyDescent="0.25">
      <c r="A52007">
        <v>0.15942028985507201</v>
      </c>
      <c r="F52007">
        <v>6.3768120689524505E-2</v>
      </c>
    </row>
    <row r="52008" spans="1:6" x14ac:dyDescent="0.25">
      <c r="A52008">
        <v>0.15942028985507201</v>
      </c>
      <c r="F52008">
        <v>6.3768120689524505E-2</v>
      </c>
    </row>
    <row r="52009" spans="1:6" x14ac:dyDescent="0.25">
      <c r="A52009">
        <v>0.15942028985507201</v>
      </c>
      <c r="F52009">
        <v>6.3768120689524505E-2</v>
      </c>
    </row>
    <row r="52010" spans="1:6" x14ac:dyDescent="0.25">
      <c r="A52010">
        <v>0.15942028985507201</v>
      </c>
      <c r="F52010">
        <v>6.3768120689524505E-2</v>
      </c>
    </row>
    <row r="52011" spans="1:6" x14ac:dyDescent="0.25">
      <c r="A52011">
        <v>0.15942028985507201</v>
      </c>
      <c r="F52011">
        <v>6.3768120689524505E-2</v>
      </c>
    </row>
    <row r="52012" spans="1:6" x14ac:dyDescent="0.25">
      <c r="A52012">
        <v>0.15942028985507201</v>
      </c>
      <c r="F52012">
        <v>6.3768120689524505E-2</v>
      </c>
    </row>
    <row r="52013" spans="1:6" x14ac:dyDescent="0.25">
      <c r="A52013">
        <v>0.15942028985507201</v>
      </c>
      <c r="F52013">
        <v>6.3768120689524505E-2</v>
      </c>
    </row>
    <row r="52014" spans="1:6" x14ac:dyDescent="0.25">
      <c r="A52014">
        <v>0.15942028985507201</v>
      </c>
      <c r="F52014">
        <v>6.3768120689524505E-2</v>
      </c>
    </row>
    <row r="52015" spans="1:6" x14ac:dyDescent="0.25">
      <c r="A52015">
        <v>0.15942028985507201</v>
      </c>
      <c r="F52015">
        <v>6.3768120689524505E-2</v>
      </c>
    </row>
    <row r="52016" spans="1:6" x14ac:dyDescent="0.25">
      <c r="A52016">
        <v>0.15942028985507201</v>
      </c>
      <c r="F52016">
        <v>6.3768120689524505E-2</v>
      </c>
    </row>
    <row r="52017" spans="1:6" x14ac:dyDescent="0.25">
      <c r="A52017">
        <v>0.15942028985507201</v>
      </c>
      <c r="F52017">
        <v>6.3768120689524505E-2</v>
      </c>
    </row>
    <row r="52018" spans="1:6" x14ac:dyDescent="0.25">
      <c r="A52018">
        <v>0.15942028985507201</v>
      </c>
      <c r="F52018">
        <v>6.3768120689524505E-2</v>
      </c>
    </row>
    <row r="52019" spans="1:6" x14ac:dyDescent="0.25">
      <c r="A52019">
        <v>0.15942028985507201</v>
      </c>
      <c r="F52019">
        <v>6.3768120689524505E-2</v>
      </c>
    </row>
    <row r="52020" spans="1:6" x14ac:dyDescent="0.25">
      <c r="A52020">
        <v>0.15942028985507201</v>
      </c>
      <c r="F52020">
        <v>6.3768120689524505E-2</v>
      </c>
    </row>
    <row r="52021" spans="1:6" x14ac:dyDescent="0.25">
      <c r="A52021">
        <v>0.15942028985507201</v>
      </c>
      <c r="F52021">
        <v>6.3768120689524505E-2</v>
      </c>
    </row>
    <row r="52022" spans="1:6" x14ac:dyDescent="0.25">
      <c r="A52022">
        <v>0.15942028985507201</v>
      </c>
      <c r="F52022">
        <v>6.3768120689524505E-2</v>
      </c>
    </row>
    <row r="52023" spans="1:6" x14ac:dyDescent="0.25">
      <c r="A52023">
        <v>0.15942028985507201</v>
      </c>
      <c r="F52023">
        <v>6.3768120689524505E-2</v>
      </c>
    </row>
    <row r="52024" spans="1:6" x14ac:dyDescent="0.25">
      <c r="A52024">
        <v>0.15942028985507201</v>
      </c>
      <c r="F52024">
        <v>6.3768120689524505E-2</v>
      </c>
    </row>
    <row r="52025" spans="1:6" x14ac:dyDescent="0.25">
      <c r="A52025">
        <v>0.15942028985507201</v>
      </c>
      <c r="F52025">
        <v>6.3768120689524505E-2</v>
      </c>
    </row>
    <row r="52026" spans="1:6" x14ac:dyDescent="0.25">
      <c r="A52026">
        <v>0.15942028985507201</v>
      </c>
      <c r="F52026">
        <v>6.3768120689524505E-2</v>
      </c>
    </row>
    <row r="52027" spans="1:6" x14ac:dyDescent="0.25">
      <c r="A52027">
        <v>0.15942028985507201</v>
      </c>
      <c r="F52027">
        <v>6.3768120689524505E-2</v>
      </c>
    </row>
    <row r="52028" spans="1:6" x14ac:dyDescent="0.25">
      <c r="A52028">
        <v>0.15942028985507201</v>
      </c>
      <c r="F52028">
        <v>6.3768120689524505E-2</v>
      </c>
    </row>
    <row r="52029" spans="1:6" x14ac:dyDescent="0.25">
      <c r="A52029">
        <v>0.15942028985507201</v>
      </c>
      <c r="F52029">
        <v>6.3768120689524505E-2</v>
      </c>
    </row>
    <row r="52030" spans="1:6" x14ac:dyDescent="0.25">
      <c r="A52030">
        <v>0.15942028985507201</v>
      </c>
      <c r="F52030">
        <v>6.3768120689524505E-2</v>
      </c>
    </row>
    <row r="52031" spans="1:6" x14ac:dyDescent="0.25">
      <c r="A52031">
        <v>0.15942028985507201</v>
      </c>
      <c r="F52031">
        <v>6.3768120689524505E-2</v>
      </c>
    </row>
    <row r="52032" spans="1:6" x14ac:dyDescent="0.25">
      <c r="A52032">
        <v>0.15942028985507201</v>
      </c>
      <c r="F52032">
        <v>6.3768120689524505E-2</v>
      </c>
    </row>
    <row r="52033" spans="1:6" x14ac:dyDescent="0.25">
      <c r="A52033">
        <v>0.15942028985507201</v>
      </c>
      <c r="F52033">
        <v>6.3768120689524505E-2</v>
      </c>
    </row>
    <row r="52034" spans="1:6" x14ac:dyDescent="0.25">
      <c r="A52034">
        <v>0.15942028985507201</v>
      </c>
      <c r="F52034">
        <v>6.3768120689524505E-2</v>
      </c>
    </row>
    <row r="52035" spans="1:6" x14ac:dyDescent="0.25">
      <c r="A52035">
        <v>0.15942028985507201</v>
      </c>
      <c r="F52035">
        <v>6.3768120689524505E-2</v>
      </c>
    </row>
    <row r="52036" spans="1:6" x14ac:dyDescent="0.25">
      <c r="A52036">
        <v>0.15942028985507201</v>
      </c>
      <c r="F52036">
        <v>6.3768120689524505E-2</v>
      </c>
    </row>
    <row r="52037" spans="1:6" x14ac:dyDescent="0.25">
      <c r="A52037">
        <v>0.15942028985507201</v>
      </c>
      <c r="F52037">
        <v>6.3768120689524505E-2</v>
      </c>
    </row>
    <row r="52038" spans="1:6" x14ac:dyDescent="0.25">
      <c r="A52038">
        <v>0.15942028985507201</v>
      </c>
      <c r="F52038">
        <v>6.3768120689524505E-2</v>
      </c>
    </row>
    <row r="52039" spans="1:6" x14ac:dyDescent="0.25">
      <c r="A52039">
        <v>0.15942028985507201</v>
      </c>
      <c r="F52039">
        <v>6.3768120689524505E-2</v>
      </c>
    </row>
    <row r="52040" spans="1:6" x14ac:dyDescent="0.25">
      <c r="A52040">
        <v>0.15942028985507201</v>
      </c>
      <c r="F52040">
        <v>6.3768120689524505E-2</v>
      </c>
    </row>
    <row r="52041" spans="1:6" x14ac:dyDescent="0.25">
      <c r="A52041">
        <v>0.15942028985507201</v>
      </c>
      <c r="F52041">
        <v>6.3768120689524505E-2</v>
      </c>
    </row>
    <row r="52042" spans="1:6" x14ac:dyDescent="0.25">
      <c r="A52042">
        <v>0.15942028985507201</v>
      </c>
      <c r="F52042">
        <v>6.3768120689524505E-2</v>
      </c>
    </row>
    <row r="52043" spans="1:6" x14ac:dyDescent="0.25">
      <c r="A52043">
        <v>0.15942028985507201</v>
      </c>
      <c r="F52043">
        <v>6.3768120689524505E-2</v>
      </c>
    </row>
    <row r="52044" spans="1:6" x14ac:dyDescent="0.25">
      <c r="A52044">
        <v>0.15942028985507201</v>
      </c>
      <c r="F52044">
        <v>6.3768120689524505E-2</v>
      </c>
    </row>
    <row r="52045" spans="1:6" x14ac:dyDescent="0.25">
      <c r="A52045">
        <v>0.15942028985507201</v>
      </c>
      <c r="F52045">
        <v>6.3768120689524505E-2</v>
      </c>
    </row>
    <row r="52046" spans="1:6" x14ac:dyDescent="0.25">
      <c r="A52046">
        <v>0.15942028985507201</v>
      </c>
      <c r="F52046">
        <v>6.3768120689524505E-2</v>
      </c>
    </row>
    <row r="52047" spans="1:6" x14ac:dyDescent="0.25">
      <c r="A52047">
        <v>0.15942028985507201</v>
      </c>
      <c r="F52047">
        <v>6.3768120689524505E-2</v>
      </c>
    </row>
    <row r="52048" spans="1:6" x14ac:dyDescent="0.25">
      <c r="A52048">
        <v>0.15942028985507201</v>
      </c>
      <c r="F52048">
        <v>6.3768120689524505E-2</v>
      </c>
    </row>
    <row r="52049" spans="1:6" x14ac:dyDescent="0.25">
      <c r="A52049">
        <v>0.15942028985507201</v>
      </c>
      <c r="F52049">
        <v>6.3768120689524505E-2</v>
      </c>
    </row>
    <row r="52050" spans="1:6" x14ac:dyDescent="0.25">
      <c r="A52050">
        <v>0.15942028985507201</v>
      </c>
      <c r="F52050">
        <v>6.3768120689524505E-2</v>
      </c>
    </row>
    <row r="52051" spans="1:6" x14ac:dyDescent="0.25">
      <c r="A52051">
        <v>0.15942028985507201</v>
      </c>
      <c r="F52051">
        <v>6.3768120689524505E-2</v>
      </c>
    </row>
    <row r="52052" spans="1:6" x14ac:dyDescent="0.25">
      <c r="A52052">
        <v>0.15942028985507201</v>
      </c>
      <c r="F52052">
        <v>6.3768120689524505E-2</v>
      </c>
    </row>
    <row r="52053" spans="1:6" x14ac:dyDescent="0.25">
      <c r="A52053">
        <v>0.15942028985507201</v>
      </c>
      <c r="F52053">
        <v>6.3768120689524505E-2</v>
      </c>
    </row>
    <row r="52054" spans="1:6" x14ac:dyDescent="0.25">
      <c r="A52054">
        <v>0.15942028985507201</v>
      </c>
      <c r="F52054">
        <v>6.3768120689524505E-2</v>
      </c>
    </row>
    <row r="52055" spans="1:6" x14ac:dyDescent="0.25">
      <c r="A52055">
        <v>0.15942028985507201</v>
      </c>
      <c r="F52055">
        <v>6.3768120689524505E-2</v>
      </c>
    </row>
    <row r="52056" spans="1:6" x14ac:dyDescent="0.25">
      <c r="A52056">
        <v>0.15942028985507201</v>
      </c>
      <c r="F52056">
        <v>6.3768120689524505E-2</v>
      </c>
    </row>
    <row r="52057" spans="1:6" x14ac:dyDescent="0.25">
      <c r="A52057">
        <v>0.15942028985507201</v>
      </c>
      <c r="F52057">
        <v>6.3768120689524505E-2</v>
      </c>
    </row>
    <row r="52058" spans="1:6" x14ac:dyDescent="0.25">
      <c r="A52058">
        <v>0.15942028985507201</v>
      </c>
      <c r="F52058">
        <v>6.3768120689524505E-2</v>
      </c>
    </row>
    <row r="52059" spans="1:6" x14ac:dyDescent="0.25">
      <c r="A52059">
        <v>0.15942028985507201</v>
      </c>
      <c r="F52059">
        <v>6.3768120689524505E-2</v>
      </c>
    </row>
    <row r="52060" spans="1:6" x14ac:dyDescent="0.25">
      <c r="A52060">
        <v>0.15942028985507201</v>
      </c>
      <c r="F52060">
        <v>6.3768120689524505E-2</v>
      </c>
    </row>
    <row r="52061" spans="1:6" x14ac:dyDescent="0.25">
      <c r="A52061">
        <v>0.15942028985507201</v>
      </c>
      <c r="F52061">
        <v>6.3768120689524505E-2</v>
      </c>
    </row>
    <row r="52062" spans="1:6" x14ac:dyDescent="0.25">
      <c r="A52062">
        <v>0.15942028985507201</v>
      </c>
      <c r="F52062">
        <v>6.57004879580603E-2</v>
      </c>
    </row>
    <row r="52063" spans="1:6" x14ac:dyDescent="0.25">
      <c r="A52063">
        <v>0.15942028985507201</v>
      </c>
      <c r="F52063">
        <v>6.57004879580603E-2</v>
      </c>
    </row>
    <row r="52064" spans="1:6" x14ac:dyDescent="0.25">
      <c r="A52064">
        <v>0.15942028985507201</v>
      </c>
      <c r="F52064">
        <v>6.57004879580603E-2</v>
      </c>
    </row>
    <row r="52065" spans="1:6" x14ac:dyDescent="0.25">
      <c r="A52065">
        <v>0.15942028985507201</v>
      </c>
      <c r="F52065">
        <v>6.57004879580603E-2</v>
      </c>
    </row>
    <row r="52066" spans="1:6" x14ac:dyDescent="0.25">
      <c r="A52066">
        <v>0.15942028985507201</v>
      </c>
      <c r="F52066">
        <v>6.57004879580603E-2</v>
      </c>
    </row>
    <row r="52067" spans="1:6" x14ac:dyDescent="0.25">
      <c r="A52067">
        <v>0.15942028985507201</v>
      </c>
      <c r="F52067">
        <v>6.3768120689524505E-2</v>
      </c>
    </row>
    <row r="52068" spans="1:6" x14ac:dyDescent="0.25">
      <c r="A52068">
        <v>0.15942028985507201</v>
      </c>
      <c r="F52068">
        <v>6.3768120689524505E-2</v>
      </c>
    </row>
    <row r="52069" spans="1:6" x14ac:dyDescent="0.25">
      <c r="A52069">
        <v>0.15942028985507201</v>
      </c>
      <c r="F52069">
        <v>6.3768120689524505E-2</v>
      </c>
    </row>
    <row r="52070" spans="1:6" x14ac:dyDescent="0.25">
      <c r="A52070">
        <v>0.15942028985507201</v>
      </c>
      <c r="F52070">
        <v>6.3768120689524505E-2</v>
      </c>
    </row>
    <row r="52071" spans="1:6" x14ac:dyDescent="0.25">
      <c r="A52071">
        <v>0.15942028985507201</v>
      </c>
      <c r="F52071">
        <v>6.3768120689524505E-2</v>
      </c>
    </row>
    <row r="52072" spans="1:6" x14ac:dyDescent="0.25">
      <c r="A52072">
        <v>0.15942028985507201</v>
      </c>
      <c r="F52072">
        <v>6.3768120689524505E-2</v>
      </c>
    </row>
    <row r="52073" spans="1:6" x14ac:dyDescent="0.25">
      <c r="A52073">
        <v>0.15942028985507201</v>
      </c>
      <c r="F52073">
        <v>6.3768120689524505E-2</v>
      </c>
    </row>
    <row r="52074" spans="1:6" x14ac:dyDescent="0.25">
      <c r="A52074">
        <v>0.15942028985507201</v>
      </c>
      <c r="F52074">
        <v>6.3768120689524505E-2</v>
      </c>
    </row>
    <row r="52075" spans="1:6" x14ac:dyDescent="0.25">
      <c r="A52075">
        <v>0.15942028985507201</v>
      </c>
      <c r="F52075">
        <v>6.3768120689524505E-2</v>
      </c>
    </row>
    <row r="52076" spans="1:6" x14ac:dyDescent="0.25">
      <c r="A52076">
        <v>0.15942028985507201</v>
      </c>
      <c r="F52076">
        <v>6.3768120689524505E-2</v>
      </c>
    </row>
    <row r="52077" spans="1:6" x14ac:dyDescent="0.25">
      <c r="A52077">
        <v>0.15942028985507201</v>
      </c>
      <c r="F52077">
        <v>6.3768120689524505E-2</v>
      </c>
    </row>
    <row r="52078" spans="1:6" x14ac:dyDescent="0.25">
      <c r="A52078">
        <v>0.15942028985507201</v>
      </c>
      <c r="F52078">
        <v>6.3768120689524505E-2</v>
      </c>
    </row>
    <row r="52079" spans="1:6" x14ac:dyDescent="0.25">
      <c r="A52079">
        <v>0.15942028985507201</v>
      </c>
      <c r="F52079">
        <v>6.3768120689524505E-2</v>
      </c>
    </row>
    <row r="52080" spans="1:6" x14ac:dyDescent="0.25">
      <c r="A52080">
        <v>0.15942028985507201</v>
      </c>
      <c r="F52080">
        <v>6.3768120689524505E-2</v>
      </c>
    </row>
    <row r="52081" spans="1:6" x14ac:dyDescent="0.25">
      <c r="A52081">
        <v>0.15942028985507201</v>
      </c>
      <c r="F52081">
        <v>6.3768120689524505E-2</v>
      </c>
    </row>
    <row r="52082" spans="1:6" x14ac:dyDescent="0.25">
      <c r="A52082">
        <v>0.15942028985507201</v>
      </c>
      <c r="F52082">
        <v>6.3768120689524505E-2</v>
      </c>
    </row>
    <row r="52083" spans="1:6" x14ac:dyDescent="0.25">
      <c r="A52083">
        <v>0.15942028985507201</v>
      </c>
      <c r="F52083">
        <v>6.3768120689524505E-2</v>
      </c>
    </row>
    <row r="52084" spans="1:6" x14ac:dyDescent="0.25">
      <c r="A52084">
        <v>0.15942028985507201</v>
      </c>
      <c r="F52084">
        <v>6.3768120689524505E-2</v>
      </c>
    </row>
    <row r="52085" spans="1:6" x14ac:dyDescent="0.25">
      <c r="A52085">
        <v>0.15942028985507201</v>
      </c>
      <c r="F52085">
        <v>6.3768120689524505E-2</v>
      </c>
    </row>
    <row r="52086" spans="1:6" x14ac:dyDescent="0.25">
      <c r="A52086">
        <v>0.15942028985507201</v>
      </c>
      <c r="F52086">
        <v>6.3768120689524505E-2</v>
      </c>
    </row>
    <row r="52087" spans="1:6" x14ac:dyDescent="0.25">
      <c r="A52087">
        <v>0.15942028985507201</v>
      </c>
      <c r="F52087">
        <v>6.3768120689524505E-2</v>
      </c>
    </row>
    <row r="52088" spans="1:6" x14ac:dyDescent="0.25">
      <c r="A52088">
        <v>0.15942028985507201</v>
      </c>
      <c r="F52088">
        <v>6.3768120689524505E-2</v>
      </c>
    </row>
    <row r="52089" spans="1:6" x14ac:dyDescent="0.25">
      <c r="A52089">
        <v>0.15942028985507201</v>
      </c>
      <c r="F52089">
        <v>6.3768120689524505E-2</v>
      </c>
    </row>
    <row r="52090" spans="1:6" x14ac:dyDescent="0.25">
      <c r="A52090">
        <v>0.15942028985507201</v>
      </c>
      <c r="F52090">
        <v>6.3768120689524505E-2</v>
      </c>
    </row>
    <row r="52091" spans="1:6" x14ac:dyDescent="0.25">
      <c r="A52091">
        <v>0.15942028985507201</v>
      </c>
      <c r="F52091">
        <v>6.3768120689524505E-2</v>
      </c>
    </row>
    <row r="52092" spans="1:6" x14ac:dyDescent="0.25">
      <c r="A52092">
        <v>0.15942028985507201</v>
      </c>
      <c r="F52092">
        <v>6.3768120689524505E-2</v>
      </c>
    </row>
    <row r="52093" spans="1:6" x14ac:dyDescent="0.25">
      <c r="A52093">
        <v>0.15942028985507201</v>
      </c>
      <c r="F52093">
        <v>6.3768120689524505E-2</v>
      </c>
    </row>
    <row r="52094" spans="1:6" x14ac:dyDescent="0.25">
      <c r="A52094">
        <v>0.15942028985507201</v>
      </c>
      <c r="F52094">
        <v>6.3768120689524505E-2</v>
      </c>
    </row>
    <row r="52095" spans="1:6" x14ac:dyDescent="0.25">
      <c r="A52095">
        <v>0.15942028985507201</v>
      </c>
      <c r="F52095">
        <v>6.3768120689524505E-2</v>
      </c>
    </row>
    <row r="52096" spans="1:6" x14ac:dyDescent="0.25">
      <c r="A52096">
        <v>0.15942028985507201</v>
      </c>
      <c r="F52096">
        <v>6.3768120689524505E-2</v>
      </c>
    </row>
    <row r="52097" spans="1:6" x14ac:dyDescent="0.25">
      <c r="A52097">
        <v>0.15942028985507201</v>
      </c>
      <c r="F52097">
        <v>6.3768120689524505E-2</v>
      </c>
    </row>
    <row r="52098" spans="1:6" x14ac:dyDescent="0.25">
      <c r="A52098">
        <v>0.15942028985507201</v>
      </c>
      <c r="F52098">
        <v>6.3768120689524505E-2</v>
      </c>
    </row>
    <row r="52099" spans="1:6" x14ac:dyDescent="0.25">
      <c r="A52099">
        <v>0.15942028985507201</v>
      </c>
      <c r="F52099">
        <v>6.3768120689524505E-2</v>
      </c>
    </row>
    <row r="52100" spans="1:6" x14ac:dyDescent="0.25">
      <c r="A52100">
        <v>0.15942028985507201</v>
      </c>
      <c r="F52100">
        <v>6.3768120689524505E-2</v>
      </c>
    </row>
    <row r="52101" spans="1:6" x14ac:dyDescent="0.25">
      <c r="A52101">
        <v>0.15942028985507201</v>
      </c>
      <c r="F52101">
        <v>6.3768120689524505E-2</v>
      </c>
    </row>
    <row r="52102" spans="1:6" x14ac:dyDescent="0.25">
      <c r="A52102">
        <v>0.15942028985507201</v>
      </c>
      <c r="F52102">
        <v>6.3768120689524505E-2</v>
      </c>
    </row>
    <row r="52103" spans="1:6" x14ac:dyDescent="0.25">
      <c r="A52103">
        <v>0.15942028985507201</v>
      </c>
      <c r="F52103">
        <v>6.3768120689524505E-2</v>
      </c>
    </row>
    <row r="52104" spans="1:6" x14ac:dyDescent="0.25">
      <c r="A52104">
        <v>0.15942028985507201</v>
      </c>
      <c r="F52104">
        <v>6.3768120689524505E-2</v>
      </c>
    </row>
    <row r="52105" spans="1:6" x14ac:dyDescent="0.25">
      <c r="A52105">
        <v>0.15942028985507201</v>
      </c>
      <c r="F52105">
        <v>6.3768120689524505E-2</v>
      </c>
    </row>
    <row r="52106" spans="1:6" x14ac:dyDescent="0.25">
      <c r="A52106">
        <v>0.15942028985507201</v>
      </c>
      <c r="F52106">
        <v>6.3768120689524505E-2</v>
      </c>
    </row>
    <row r="52107" spans="1:6" x14ac:dyDescent="0.25">
      <c r="A52107">
        <v>0.15942028985507201</v>
      </c>
      <c r="F52107">
        <v>6.3768120689524505E-2</v>
      </c>
    </row>
    <row r="52108" spans="1:6" x14ac:dyDescent="0.25">
      <c r="A52108">
        <v>0.15942028985507201</v>
      </c>
      <c r="F52108">
        <v>6.3768120689524505E-2</v>
      </c>
    </row>
    <row r="52109" spans="1:6" x14ac:dyDescent="0.25">
      <c r="A52109">
        <v>0.15942028985507201</v>
      </c>
      <c r="F52109">
        <v>6.3768120689524505E-2</v>
      </c>
    </row>
    <row r="52110" spans="1:6" x14ac:dyDescent="0.25">
      <c r="A52110">
        <v>0.15942028985507201</v>
      </c>
      <c r="F52110">
        <v>6.3768120689524505E-2</v>
      </c>
    </row>
    <row r="52111" spans="1:6" x14ac:dyDescent="0.25">
      <c r="A52111">
        <v>0.15942028985507201</v>
      </c>
      <c r="F52111">
        <v>6.3768120689524505E-2</v>
      </c>
    </row>
    <row r="52112" spans="1:6" x14ac:dyDescent="0.25">
      <c r="A52112">
        <v>0.15942028985507201</v>
      </c>
      <c r="F52112">
        <v>6.3768120689524505E-2</v>
      </c>
    </row>
    <row r="52113" spans="1:6" x14ac:dyDescent="0.25">
      <c r="A52113">
        <v>0.15942028985507201</v>
      </c>
      <c r="F52113">
        <v>6.3768120689524505E-2</v>
      </c>
    </row>
    <row r="52114" spans="1:6" x14ac:dyDescent="0.25">
      <c r="A52114">
        <v>0.15942028985507201</v>
      </c>
      <c r="F52114">
        <v>6.3768120689524505E-2</v>
      </c>
    </row>
    <row r="52115" spans="1:6" x14ac:dyDescent="0.25">
      <c r="A52115">
        <v>0.15942028985507201</v>
      </c>
      <c r="F52115">
        <v>6.3768120689524505E-2</v>
      </c>
    </row>
    <row r="52116" spans="1:6" x14ac:dyDescent="0.25">
      <c r="A52116">
        <v>0.15942028985507201</v>
      </c>
      <c r="F52116">
        <v>6.3768120689524505E-2</v>
      </c>
    </row>
    <row r="52117" spans="1:6" x14ac:dyDescent="0.25">
      <c r="A52117">
        <v>0.15942028985507201</v>
      </c>
      <c r="F52117">
        <v>6.3768120689524505E-2</v>
      </c>
    </row>
    <row r="52118" spans="1:6" x14ac:dyDescent="0.25">
      <c r="A52118">
        <v>0.15942028985507201</v>
      </c>
      <c r="F52118">
        <v>6.3768120689524505E-2</v>
      </c>
    </row>
    <row r="52119" spans="1:6" x14ac:dyDescent="0.25">
      <c r="A52119">
        <v>0.15942028985507201</v>
      </c>
      <c r="F52119">
        <v>6.3768120689524505E-2</v>
      </c>
    </row>
    <row r="52120" spans="1:6" x14ac:dyDescent="0.25">
      <c r="A52120">
        <v>0.15942028985507201</v>
      </c>
      <c r="F52120">
        <v>6.3768120689524505E-2</v>
      </c>
    </row>
    <row r="52121" spans="1:6" x14ac:dyDescent="0.25">
      <c r="A52121">
        <v>0.15942028985507201</v>
      </c>
      <c r="F52121">
        <v>6.3768120689524505E-2</v>
      </c>
    </row>
    <row r="52122" spans="1:6" x14ac:dyDescent="0.25">
      <c r="A52122">
        <v>0.15942028985507201</v>
      </c>
      <c r="F52122">
        <v>6.3768120689524505E-2</v>
      </c>
    </row>
    <row r="52123" spans="1:6" x14ac:dyDescent="0.25">
      <c r="A52123">
        <v>0.15942028985507201</v>
      </c>
      <c r="F52123">
        <v>6.3768120689524505E-2</v>
      </c>
    </row>
    <row r="52124" spans="1:6" x14ac:dyDescent="0.25">
      <c r="A52124">
        <v>0.15942028985507201</v>
      </c>
      <c r="F52124">
        <v>6.3768120689524505E-2</v>
      </c>
    </row>
    <row r="52125" spans="1:6" x14ac:dyDescent="0.25">
      <c r="A52125">
        <v>0.15942028985507201</v>
      </c>
      <c r="F52125">
        <v>6.3768120689524505E-2</v>
      </c>
    </row>
    <row r="52126" spans="1:6" x14ac:dyDescent="0.25">
      <c r="A52126">
        <v>0.15942028985507201</v>
      </c>
      <c r="F52126">
        <v>6.3768120689524505E-2</v>
      </c>
    </row>
    <row r="52127" spans="1:6" x14ac:dyDescent="0.25">
      <c r="A52127">
        <v>0.15942028985507201</v>
      </c>
      <c r="F52127">
        <v>6.3768120689524505E-2</v>
      </c>
    </row>
    <row r="52128" spans="1:6" x14ac:dyDescent="0.25">
      <c r="A52128">
        <v>0.15942028985507201</v>
      </c>
      <c r="F52128">
        <v>6.57004879580603E-2</v>
      </c>
    </row>
    <row r="52129" spans="1:6" x14ac:dyDescent="0.25">
      <c r="A52129">
        <v>0.15942028985507201</v>
      </c>
      <c r="F52129">
        <v>6.3768120689524505E-2</v>
      </c>
    </row>
    <row r="52130" spans="1:6" x14ac:dyDescent="0.25">
      <c r="A52130">
        <v>0.15942028985507201</v>
      </c>
      <c r="F52130">
        <v>6.3768120689524505E-2</v>
      </c>
    </row>
    <row r="52131" spans="1:6" x14ac:dyDescent="0.25">
      <c r="A52131">
        <v>0.15942028985507201</v>
      </c>
      <c r="F52131">
        <v>6.3768120689524505E-2</v>
      </c>
    </row>
    <row r="52132" spans="1:6" x14ac:dyDescent="0.25">
      <c r="A52132">
        <v>0.15942028985507201</v>
      </c>
      <c r="F52132">
        <v>6.3768120689524505E-2</v>
      </c>
    </row>
    <row r="52133" spans="1:6" x14ac:dyDescent="0.25">
      <c r="A52133">
        <v>0.15942028985507201</v>
      </c>
      <c r="F52133">
        <v>6.3768120689524505E-2</v>
      </c>
    </row>
    <row r="52134" spans="1:6" x14ac:dyDescent="0.25">
      <c r="A52134">
        <v>0.15942028985507201</v>
      </c>
      <c r="F52134">
        <v>6.3768120689524505E-2</v>
      </c>
    </row>
    <row r="52135" spans="1:6" x14ac:dyDescent="0.25">
      <c r="A52135">
        <v>0.15942028985507201</v>
      </c>
      <c r="F52135">
        <v>6.3768120689524505E-2</v>
      </c>
    </row>
    <row r="52136" spans="1:6" x14ac:dyDescent="0.25">
      <c r="A52136">
        <v>0.15942028985507201</v>
      </c>
      <c r="F52136">
        <v>6.3768120689524505E-2</v>
      </c>
    </row>
    <row r="52137" spans="1:6" x14ac:dyDescent="0.25">
      <c r="A52137">
        <v>0.15942028985507201</v>
      </c>
      <c r="F52137">
        <v>6.3768120689524505E-2</v>
      </c>
    </row>
    <row r="52138" spans="1:6" x14ac:dyDescent="0.25">
      <c r="A52138">
        <v>0.15942028985507201</v>
      </c>
      <c r="F52138">
        <v>6.3768120689524505E-2</v>
      </c>
    </row>
    <row r="52139" spans="1:6" x14ac:dyDescent="0.25">
      <c r="A52139">
        <v>0.15942028985507201</v>
      </c>
      <c r="F52139">
        <v>6.3768120689524505E-2</v>
      </c>
    </row>
    <row r="52140" spans="1:6" x14ac:dyDescent="0.25">
      <c r="A52140">
        <v>0.15942028985507201</v>
      </c>
      <c r="F52140">
        <v>6.3768120689524505E-2</v>
      </c>
    </row>
    <row r="52141" spans="1:6" x14ac:dyDescent="0.25">
      <c r="A52141">
        <v>0.15942028985507201</v>
      </c>
      <c r="F52141">
        <v>6.3768120689524505E-2</v>
      </c>
    </row>
    <row r="52142" spans="1:6" x14ac:dyDescent="0.25">
      <c r="A52142">
        <v>0.15942028985507201</v>
      </c>
      <c r="F52142">
        <v>6.3768120689524505E-2</v>
      </c>
    </row>
    <row r="52143" spans="1:6" x14ac:dyDescent="0.25">
      <c r="A52143">
        <v>0.15942028985507201</v>
      </c>
      <c r="F52143">
        <v>6.3768120689524505E-2</v>
      </c>
    </row>
    <row r="52144" spans="1:6" x14ac:dyDescent="0.25">
      <c r="A52144">
        <v>0.15942028985507201</v>
      </c>
      <c r="F52144">
        <v>6.3768120689524505E-2</v>
      </c>
    </row>
    <row r="52145" spans="1:6" x14ac:dyDescent="0.25">
      <c r="A52145">
        <v>0.15942028985507201</v>
      </c>
      <c r="F52145">
        <v>6.3768120689524505E-2</v>
      </c>
    </row>
    <row r="52146" spans="1:6" x14ac:dyDescent="0.25">
      <c r="A52146">
        <v>0.15942028985507201</v>
      </c>
      <c r="F52146">
        <v>6.3768120689524505E-2</v>
      </c>
    </row>
    <row r="52147" spans="1:6" x14ac:dyDescent="0.25">
      <c r="A52147">
        <v>0.15942028985507201</v>
      </c>
      <c r="F52147">
        <v>6.3768120689524505E-2</v>
      </c>
    </row>
    <row r="52148" spans="1:6" x14ac:dyDescent="0.25">
      <c r="A52148">
        <v>0.15942028985507201</v>
      </c>
      <c r="F52148">
        <v>6.3768120689524505E-2</v>
      </c>
    </row>
    <row r="52149" spans="1:6" x14ac:dyDescent="0.25">
      <c r="A52149">
        <v>0.15942028985507201</v>
      </c>
      <c r="F52149">
        <v>6.3768120689524505E-2</v>
      </c>
    </row>
    <row r="52150" spans="1:6" x14ac:dyDescent="0.25">
      <c r="A52150">
        <v>0.15942028985507201</v>
      </c>
      <c r="F52150">
        <v>6.3768120689524505E-2</v>
      </c>
    </row>
    <row r="52151" spans="1:6" x14ac:dyDescent="0.25">
      <c r="A52151">
        <v>0.15942028985507201</v>
      </c>
      <c r="F52151">
        <v>6.3768120689524505E-2</v>
      </c>
    </row>
    <row r="52152" spans="1:6" x14ac:dyDescent="0.25">
      <c r="A52152">
        <v>0.15942028985507201</v>
      </c>
      <c r="F52152">
        <v>6.3768120689524505E-2</v>
      </c>
    </row>
    <row r="52153" spans="1:6" x14ac:dyDescent="0.25">
      <c r="A52153">
        <v>0.15942028985507201</v>
      </c>
      <c r="F52153">
        <v>6.3768120689524505E-2</v>
      </c>
    </row>
    <row r="52154" spans="1:6" x14ac:dyDescent="0.25">
      <c r="A52154">
        <v>0.15942028985507201</v>
      </c>
      <c r="F52154">
        <v>6.3768120689524505E-2</v>
      </c>
    </row>
    <row r="52155" spans="1:6" x14ac:dyDescent="0.25">
      <c r="A52155">
        <v>0.15942028985507201</v>
      </c>
      <c r="F52155">
        <v>6.3768120689524505E-2</v>
      </c>
    </row>
    <row r="52156" spans="1:6" x14ac:dyDescent="0.25">
      <c r="A52156">
        <v>0.15942028985507201</v>
      </c>
      <c r="F52156">
        <v>6.3768120689524505E-2</v>
      </c>
    </row>
    <row r="52157" spans="1:6" x14ac:dyDescent="0.25">
      <c r="A52157">
        <v>0.15942028985507201</v>
      </c>
      <c r="F52157">
        <v>6.3768120689524505E-2</v>
      </c>
    </row>
    <row r="52158" spans="1:6" x14ac:dyDescent="0.25">
      <c r="A52158">
        <v>0.15942028985507201</v>
      </c>
      <c r="F52158">
        <v>6.3768120689524505E-2</v>
      </c>
    </row>
    <row r="52159" spans="1:6" x14ac:dyDescent="0.25">
      <c r="A52159">
        <v>0.15942028985507201</v>
      </c>
      <c r="F52159">
        <v>6.3768120689524505E-2</v>
      </c>
    </row>
    <row r="52160" spans="1:6" x14ac:dyDescent="0.25">
      <c r="A52160">
        <v>0.15942028985507201</v>
      </c>
      <c r="F52160">
        <v>6.3768120689524505E-2</v>
      </c>
    </row>
    <row r="52161" spans="1:6" x14ac:dyDescent="0.25">
      <c r="A52161">
        <v>0.15942028985507201</v>
      </c>
      <c r="F52161">
        <v>6.3768120689524505E-2</v>
      </c>
    </row>
    <row r="52162" spans="1:6" x14ac:dyDescent="0.25">
      <c r="A52162">
        <v>0.15942028985507201</v>
      </c>
      <c r="F52162">
        <v>6.3768120689524505E-2</v>
      </c>
    </row>
    <row r="52163" spans="1:6" x14ac:dyDescent="0.25">
      <c r="A52163">
        <v>0.15942028985507201</v>
      </c>
      <c r="F52163">
        <v>6.3768120689524505E-2</v>
      </c>
    </row>
    <row r="52164" spans="1:6" x14ac:dyDescent="0.25">
      <c r="A52164">
        <v>0.15942028985507201</v>
      </c>
      <c r="F52164">
        <v>6.3768120689524505E-2</v>
      </c>
    </row>
    <row r="52165" spans="1:6" x14ac:dyDescent="0.25">
      <c r="A52165">
        <v>0.15942028985507201</v>
      </c>
      <c r="F52165">
        <v>6.3768120689524505E-2</v>
      </c>
    </row>
    <row r="52166" spans="1:6" x14ac:dyDescent="0.25">
      <c r="A52166">
        <v>0.15942028985507201</v>
      </c>
      <c r="F52166">
        <v>6.3768120689524505E-2</v>
      </c>
    </row>
    <row r="52167" spans="1:6" x14ac:dyDescent="0.25">
      <c r="A52167">
        <v>0.15942028985507201</v>
      </c>
      <c r="F52167">
        <v>6.3768120689524505E-2</v>
      </c>
    </row>
    <row r="52168" spans="1:6" x14ac:dyDescent="0.25">
      <c r="A52168">
        <v>0.15942028985507201</v>
      </c>
      <c r="F52168">
        <v>6.3768120689524505E-2</v>
      </c>
    </row>
    <row r="52169" spans="1:6" x14ac:dyDescent="0.25">
      <c r="A52169">
        <v>0.15942028985507201</v>
      </c>
      <c r="F52169">
        <v>6.3768120689524505E-2</v>
      </c>
    </row>
    <row r="52170" spans="1:6" x14ac:dyDescent="0.25">
      <c r="A52170">
        <v>0.15942028985507201</v>
      </c>
      <c r="F52170">
        <v>6.3768120689524505E-2</v>
      </c>
    </row>
    <row r="52171" spans="1:6" x14ac:dyDescent="0.25">
      <c r="A52171">
        <v>0.15942028985507201</v>
      </c>
      <c r="F52171">
        <v>6.3768120689524505E-2</v>
      </c>
    </row>
    <row r="52172" spans="1:6" x14ac:dyDescent="0.25">
      <c r="A52172">
        <v>0.15942028985507201</v>
      </c>
      <c r="F52172">
        <v>6.3768120689524505E-2</v>
      </c>
    </row>
    <row r="52173" spans="1:6" x14ac:dyDescent="0.25">
      <c r="A52173">
        <v>0.15942028985507201</v>
      </c>
      <c r="F52173">
        <v>6.3768120689524505E-2</v>
      </c>
    </row>
    <row r="52174" spans="1:6" x14ac:dyDescent="0.25">
      <c r="A52174">
        <v>0.15942028985507201</v>
      </c>
      <c r="F52174">
        <v>6.3768120689524505E-2</v>
      </c>
    </row>
    <row r="52175" spans="1:6" x14ac:dyDescent="0.25">
      <c r="A52175">
        <v>0.15942028985507201</v>
      </c>
      <c r="F52175">
        <v>6.3768120689524505E-2</v>
      </c>
    </row>
    <row r="52176" spans="1:6" x14ac:dyDescent="0.25">
      <c r="A52176">
        <v>0.15942028985507201</v>
      </c>
      <c r="F52176">
        <v>6.3768120689524505E-2</v>
      </c>
    </row>
    <row r="52177" spans="1:6" x14ac:dyDescent="0.25">
      <c r="A52177">
        <v>0.15942028985507201</v>
      </c>
      <c r="F52177">
        <v>6.3768120689524505E-2</v>
      </c>
    </row>
    <row r="52178" spans="1:6" x14ac:dyDescent="0.25">
      <c r="A52178">
        <v>0.15942028985507201</v>
      </c>
      <c r="F52178">
        <v>6.3768120689524505E-2</v>
      </c>
    </row>
    <row r="52179" spans="1:6" x14ac:dyDescent="0.25">
      <c r="A52179">
        <v>0.15942028985507201</v>
      </c>
      <c r="F52179">
        <v>6.3768120689524505E-2</v>
      </c>
    </row>
    <row r="52180" spans="1:6" x14ac:dyDescent="0.25">
      <c r="A52180">
        <v>0.15942028985507201</v>
      </c>
      <c r="F52180">
        <v>6.3768120689524505E-2</v>
      </c>
    </row>
    <row r="52181" spans="1:6" x14ac:dyDescent="0.25">
      <c r="A52181">
        <v>0.15942028985507201</v>
      </c>
      <c r="F52181">
        <v>6.3768120689524505E-2</v>
      </c>
    </row>
    <row r="52182" spans="1:6" x14ac:dyDescent="0.25">
      <c r="A52182">
        <v>0.15942028985507201</v>
      </c>
      <c r="F52182">
        <v>6.3768120689524505E-2</v>
      </c>
    </row>
    <row r="52183" spans="1:6" x14ac:dyDescent="0.25">
      <c r="A52183">
        <v>0.15942028985507201</v>
      </c>
      <c r="F52183">
        <v>6.3768120689524505E-2</v>
      </c>
    </row>
    <row r="52184" spans="1:6" x14ac:dyDescent="0.25">
      <c r="A52184">
        <v>0.15942028985507201</v>
      </c>
      <c r="F52184">
        <v>6.3768120689524505E-2</v>
      </c>
    </row>
    <row r="52185" spans="1:6" x14ac:dyDescent="0.25">
      <c r="A52185">
        <v>0.15942028985507201</v>
      </c>
      <c r="F52185">
        <v>6.3768120689524505E-2</v>
      </c>
    </row>
    <row r="52186" spans="1:6" x14ac:dyDescent="0.25">
      <c r="A52186">
        <v>0.15942028985507201</v>
      </c>
      <c r="F52186">
        <v>6.3768120689524505E-2</v>
      </c>
    </row>
    <row r="52187" spans="1:6" x14ac:dyDescent="0.25">
      <c r="A52187">
        <v>0.15942028985507201</v>
      </c>
      <c r="F52187">
        <v>6.3768120689524505E-2</v>
      </c>
    </row>
    <row r="52188" spans="1:6" x14ac:dyDescent="0.25">
      <c r="A52188">
        <v>0.15942028985507201</v>
      </c>
      <c r="F52188">
        <v>6.3768120689524505E-2</v>
      </c>
    </row>
    <row r="52189" spans="1:6" x14ac:dyDescent="0.25">
      <c r="A52189">
        <v>0.15942028985507201</v>
      </c>
      <c r="F52189">
        <v>6.3768120689524505E-2</v>
      </c>
    </row>
    <row r="52190" spans="1:6" x14ac:dyDescent="0.25">
      <c r="A52190">
        <v>0.15942028985507201</v>
      </c>
      <c r="F52190">
        <v>6.3768120689524505E-2</v>
      </c>
    </row>
    <row r="52191" spans="1:6" x14ac:dyDescent="0.25">
      <c r="A52191">
        <v>0.15942028985507201</v>
      </c>
      <c r="F52191">
        <v>6.3768120689524505E-2</v>
      </c>
    </row>
    <row r="52192" spans="1:6" x14ac:dyDescent="0.25">
      <c r="A52192">
        <v>0.15942028985507201</v>
      </c>
      <c r="F52192">
        <v>6.3768120689524505E-2</v>
      </c>
    </row>
    <row r="52193" spans="1:6" x14ac:dyDescent="0.25">
      <c r="A52193">
        <v>0.15942028985507201</v>
      </c>
      <c r="F52193">
        <v>6.3768120689524505E-2</v>
      </c>
    </row>
    <row r="52194" spans="1:6" x14ac:dyDescent="0.25">
      <c r="A52194">
        <v>0.15942028985507201</v>
      </c>
      <c r="F52194">
        <v>6.3768120689524505E-2</v>
      </c>
    </row>
    <row r="52195" spans="1:6" x14ac:dyDescent="0.25">
      <c r="A52195">
        <v>0.15942028985507201</v>
      </c>
      <c r="F52195">
        <v>6.3768120689524505E-2</v>
      </c>
    </row>
    <row r="52196" spans="1:6" x14ac:dyDescent="0.25">
      <c r="A52196">
        <v>0.15942028985507201</v>
      </c>
      <c r="F52196">
        <v>6.3768120689524505E-2</v>
      </c>
    </row>
    <row r="52197" spans="1:6" x14ac:dyDescent="0.25">
      <c r="A52197">
        <v>0.15942028985507201</v>
      </c>
      <c r="F52197">
        <v>6.3768120689524505E-2</v>
      </c>
    </row>
    <row r="52198" spans="1:6" x14ac:dyDescent="0.25">
      <c r="A52198">
        <v>0.15942028985507201</v>
      </c>
      <c r="F52198">
        <v>6.3768120689524505E-2</v>
      </c>
    </row>
    <row r="52199" spans="1:6" x14ac:dyDescent="0.25">
      <c r="A52199">
        <v>0.15942028985507201</v>
      </c>
      <c r="F52199">
        <v>6.3768120689524505E-2</v>
      </c>
    </row>
    <row r="52200" spans="1:6" x14ac:dyDescent="0.25">
      <c r="A52200">
        <v>0.15942028985507201</v>
      </c>
      <c r="F52200">
        <v>6.3768120689524505E-2</v>
      </c>
    </row>
    <row r="52201" spans="1:6" x14ac:dyDescent="0.25">
      <c r="A52201">
        <v>0.15942028985507201</v>
      </c>
      <c r="F52201">
        <v>6.3768120689524505E-2</v>
      </c>
    </row>
    <row r="52202" spans="1:6" x14ac:dyDescent="0.25">
      <c r="A52202">
        <v>0.15942028985507201</v>
      </c>
      <c r="F52202">
        <v>6.3768120689524505E-2</v>
      </c>
    </row>
    <row r="52203" spans="1:6" x14ac:dyDescent="0.25">
      <c r="A52203">
        <v>0.15942028985507201</v>
      </c>
      <c r="F52203">
        <v>6.3768120689524505E-2</v>
      </c>
    </row>
    <row r="52204" spans="1:6" x14ac:dyDescent="0.25">
      <c r="A52204">
        <v>0.15942028985507201</v>
      </c>
      <c r="F52204">
        <v>6.3768120689524505E-2</v>
      </c>
    </row>
    <row r="52205" spans="1:6" x14ac:dyDescent="0.25">
      <c r="A52205">
        <v>0.15942028985507201</v>
      </c>
      <c r="F52205">
        <v>6.3768120689524505E-2</v>
      </c>
    </row>
    <row r="52206" spans="1:6" x14ac:dyDescent="0.25">
      <c r="A52206">
        <v>0.15942028985507201</v>
      </c>
      <c r="F52206">
        <v>6.3768120689524505E-2</v>
      </c>
    </row>
    <row r="52207" spans="1:6" x14ac:dyDescent="0.25">
      <c r="A52207">
        <v>0.15942028985507201</v>
      </c>
      <c r="F52207">
        <v>6.3768120689524505E-2</v>
      </c>
    </row>
    <row r="52208" spans="1:6" x14ac:dyDescent="0.25">
      <c r="A52208">
        <v>0.15942028985507201</v>
      </c>
      <c r="F52208">
        <v>6.3768120689524505E-2</v>
      </c>
    </row>
    <row r="52209" spans="1:6" x14ac:dyDescent="0.25">
      <c r="A52209">
        <v>0.15942028985507201</v>
      </c>
      <c r="F52209">
        <v>6.3768120689524505E-2</v>
      </c>
    </row>
    <row r="52210" spans="1:6" x14ac:dyDescent="0.25">
      <c r="A52210">
        <v>0.15942028985507201</v>
      </c>
      <c r="F52210">
        <v>6.3768120689524505E-2</v>
      </c>
    </row>
    <row r="52211" spans="1:6" x14ac:dyDescent="0.25">
      <c r="A52211">
        <v>0.15942028985507201</v>
      </c>
      <c r="F52211">
        <v>6.3768120689524505E-2</v>
      </c>
    </row>
    <row r="52212" spans="1:6" x14ac:dyDescent="0.25">
      <c r="A52212">
        <v>0.15942028985507201</v>
      </c>
      <c r="F52212">
        <v>6.3768120689524505E-2</v>
      </c>
    </row>
    <row r="52213" spans="1:6" x14ac:dyDescent="0.25">
      <c r="A52213">
        <v>0.15942028985507201</v>
      </c>
      <c r="F52213">
        <v>6.3768120689524505E-2</v>
      </c>
    </row>
    <row r="52214" spans="1:6" x14ac:dyDescent="0.25">
      <c r="A52214">
        <v>0.15942028985507201</v>
      </c>
      <c r="F52214">
        <v>6.3768120689524505E-2</v>
      </c>
    </row>
    <row r="52215" spans="1:6" x14ac:dyDescent="0.25">
      <c r="A52215">
        <v>0.15942028985507201</v>
      </c>
      <c r="F52215">
        <v>6.3768120689524505E-2</v>
      </c>
    </row>
    <row r="52216" spans="1:6" x14ac:dyDescent="0.25">
      <c r="A52216">
        <v>0.15942028985507201</v>
      </c>
      <c r="F52216">
        <v>6.3768120689524505E-2</v>
      </c>
    </row>
    <row r="52217" spans="1:6" x14ac:dyDescent="0.25">
      <c r="A52217">
        <v>0.15942028985507201</v>
      </c>
      <c r="F52217">
        <v>6.3768120689524505E-2</v>
      </c>
    </row>
    <row r="52218" spans="1:6" x14ac:dyDescent="0.25">
      <c r="A52218">
        <v>0.15942028985507201</v>
      </c>
      <c r="F52218">
        <v>6.3768120689524505E-2</v>
      </c>
    </row>
    <row r="52219" spans="1:6" x14ac:dyDescent="0.25">
      <c r="A52219">
        <v>0.15942028985507201</v>
      </c>
      <c r="F52219">
        <v>6.3768120689524505E-2</v>
      </c>
    </row>
    <row r="52220" spans="1:6" x14ac:dyDescent="0.25">
      <c r="A52220">
        <v>0.15942028985507201</v>
      </c>
      <c r="F52220">
        <v>6.3768120689524505E-2</v>
      </c>
    </row>
    <row r="52221" spans="1:6" x14ac:dyDescent="0.25">
      <c r="A52221">
        <v>0.15942028985507201</v>
      </c>
      <c r="F52221">
        <v>6.3768120689524505E-2</v>
      </c>
    </row>
    <row r="52222" spans="1:6" x14ac:dyDescent="0.25">
      <c r="A52222">
        <v>0.15942028985507201</v>
      </c>
      <c r="F52222">
        <v>6.3768120689524505E-2</v>
      </c>
    </row>
    <row r="52223" spans="1:6" x14ac:dyDescent="0.25">
      <c r="A52223">
        <v>0.15942028985507201</v>
      </c>
      <c r="F52223">
        <v>6.3768120689524505E-2</v>
      </c>
    </row>
    <row r="52224" spans="1:6" x14ac:dyDescent="0.25">
      <c r="A52224">
        <v>0.15942028985507201</v>
      </c>
      <c r="F52224">
        <v>6.3768120689524505E-2</v>
      </c>
    </row>
    <row r="52225" spans="1:6" x14ac:dyDescent="0.25">
      <c r="A52225">
        <v>0.15942028985507201</v>
      </c>
      <c r="F52225">
        <v>6.3768120689524505E-2</v>
      </c>
    </row>
    <row r="52226" spans="1:6" x14ac:dyDescent="0.25">
      <c r="A52226">
        <v>0.15942028985507201</v>
      </c>
      <c r="F52226">
        <v>6.3768120689524505E-2</v>
      </c>
    </row>
    <row r="52227" spans="1:6" x14ac:dyDescent="0.25">
      <c r="A52227">
        <v>0.15942028985507201</v>
      </c>
      <c r="F52227">
        <v>6.3768120689524505E-2</v>
      </c>
    </row>
    <row r="52228" spans="1:6" x14ac:dyDescent="0.25">
      <c r="A52228">
        <v>0.15942028985507201</v>
      </c>
      <c r="F52228">
        <v>6.3768120689524505E-2</v>
      </c>
    </row>
    <row r="52229" spans="1:6" x14ac:dyDescent="0.25">
      <c r="A52229">
        <v>0.15942028985507201</v>
      </c>
      <c r="F52229">
        <v>6.3768120689524505E-2</v>
      </c>
    </row>
    <row r="52230" spans="1:6" x14ac:dyDescent="0.25">
      <c r="A52230">
        <v>0.15942028985507201</v>
      </c>
      <c r="F52230">
        <v>6.3768120689524505E-2</v>
      </c>
    </row>
    <row r="52231" spans="1:6" x14ac:dyDescent="0.25">
      <c r="A52231">
        <v>0.15942028985507201</v>
      </c>
      <c r="F52231">
        <v>6.3768120689524505E-2</v>
      </c>
    </row>
    <row r="52232" spans="1:6" x14ac:dyDescent="0.25">
      <c r="A52232">
        <v>0.15942028985507201</v>
      </c>
      <c r="F52232">
        <v>6.3768120689524505E-2</v>
      </c>
    </row>
    <row r="52233" spans="1:6" x14ac:dyDescent="0.25">
      <c r="A52233">
        <v>0.15942028985507201</v>
      </c>
      <c r="F52233">
        <v>6.3768120689524505E-2</v>
      </c>
    </row>
    <row r="52234" spans="1:6" x14ac:dyDescent="0.25">
      <c r="A52234">
        <v>0.15942028985507201</v>
      </c>
      <c r="F52234">
        <v>6.3768120689524505E-2</v>
      </c>
    </row>
    <row r="52235" spans="1:6" x14ac:dyDescent="0.25">
      <c r="A52235">
        <v>0.15942028985507201</v>
      </c>
      <c r="F52235">
        <v>6.3768120689524505E-2</v>
      </c>
    </row>
    <row r="52236" spans="1:6" x14ac:dyDescent="0.25">
      <c r="A52236">
        <v>0.15942028985507201</v>
      </c>
      <c r="F52236">
        <v>6.3768120689524505E-2</v>
      </c>
    </row>
    <row r="52237" spans="1:6" x14ac:dyDescent="0.25">
      <c r="A52237">
        <v>0.15942028985507201</v>
      </c>
      <c r="F52237">
        <v>6.3768120689524505E-2</v>
      </c>
    </row>
    <row r="52238" spans="1:6" x14ac:dyDescent="0.25">
      <c r="A52238">
        <v>0.15942028985507201</v>
      </c>
      <c r="F52238">
        <v>6.3768120689524505E-2</v>
      </c>
    </row>
    <row r="52239" spans="1:6" x14ac:dyDescent="0.25">
      <c r="A52239">
        <v>0.15942028985507201</v>
      </c>
      <c r="F52239">
        <v>6.3768120689524505E-2</v>
      </c>
    </row>
    <row r="52240" spans="1:6" x14ac:dyDescent="0.25">
      <c r="A52240">
        <v>0.15942028985507201</v>
      </c>
      <c r="F52240">
        <v>6.3768120689524505E-2</v>
      </c>
    </row>
    <row r="52241" spans="1:6" x14ac:dyDescent="0.25">
      <c r="A52241">
        <v>0.15942028985507201</v>
      </c>
      <c r="F52241">
        <v>6.3768120689524505E-2</v>
      </c>
    </row>
    <row r="52242" spans="1:6" x14ac:dyDescent="0.25">
      <c r="A52242">
        <v>0.15942028985507201</v>
      </c>
      <c r="F52242">
        <v>6.3768120689524505E-2</v>
      </c>
    </row>
    <row r="52243" spans="1:6" x14ac:dyDescent="0.25">
      <c r="A52243">
        <v>0.15942028985507201</v>
      </c>
      <c r="F52243">
        <v>6.3768120689524505E-2</v>
      </c>
    </row>
    <row r="52244" spans="1:6" x14ac:dyDescent="0.25">
      <c r="A52244">
        <v>0.15942028985507201</v>
      </c>
      <c r="F52244">
        <v>6.3768120689524505E-2</v>
      </c>
    </row>
    <row r="52245" spans="1:6" x14ac:dyDescent="0.25">
      <c r="A52245">
        <v>0.15942028985507201</v>
      </c>
      <c r="F52245">
        <v>6.3768120689524505E-2</v>
      </c>
    </row>
    <row r="52246" spans="1:6" x14ac:dyDescent="0.25">
      <c r="A52246">
        <v>0.15942028985507201</v>
      </c>
      <c r="F52246">
        <v>6.3768120689524505E-2</v>
      </c>
    </row>
    <row r="52247" spans="1:6" x14ac:dyDescent="0.25">
      <c r="A52247">
        <v>0.15942028985507201</v>
      </c>
      <c r="F52247">
        <v>6.3768120689524505E-2</v>
      </c>
    </row>
    <row r="52248" spans="1:6" x14ac:dyDescent="0.25">
      <c r="A52248">
        <v>0.15942028985507201</v>
      </c>
      <c r="F52248">
        <v>6.3768120689524505E-2</v>
      </c>
    </row>
    <row r="52249" spans="1:6" x14ac:dyDescent="0.25">
      <c r="A52249">
        <v>0.15942028985507201</v>
      </c>
      <c r="F52249">
        <v>6.3768120689524505E-2</v>
      </c>
    </row>
    <row r="52250" spans="1:6" x14ac:dyDescent="0.25">
      <c r="A52250">
        <v>0.15942028985507201</v>
      </c>
      <c r="F52250">
        <v>6.3768120689524505E-2</v>
      </c>
    </row>
    <row r="52251" spans="1:6" x14ac:dyDescent="0.25">
      <c r="A52251">
        <v>0.15942028985507201</v>
      </c>
      <c r="F52251">
        <v>6.3768120689524505E-2</v>
      </c>
    </row>
    <row r="52252" spans="1:6" x14ac:dyDescent="0.25">
      <c r="A52252">
        <v>0.15942028985507201</v>
      </c>
      <c r="F52252">
        <v>6.3768120689524505E-2</v>
      </c>
    </row>
    <row r="52253" spans="1:6" x14ac:dyDescent="0.25">
      <c r="A52253">
        <v>0.15942028985507201</v>
      </c>
      <c r="F52253">
        <v>6.3768120689524505E-2</v>
      </c>
    </row>
    <row r="52254" spans="1:6" x14ac:dyDescent="0.25">
      <c r="A52254">
        <v>0.15942028985507201</v>
      </c>
      <c r="F52254">
        <v>6.3768120689524505E-2</v>
      </c>
    </row>
    <row r="52255" spans="1:6" x14ac:dyDescent="0.25">
      <c r="A52255">
        <v>0.15942028985507201</v>
      </c>
      <c r="F52255">
        <v>6.3768120689524505E-2</v>
      </c>
    </row>
    <row r="52256" spans="1:6" x14ac:dyDescent="0.25">
      <c r="A52256">
        <v>0.15942028985507201</v>
      </c>
      <c r="F52256">
        <v>6.3768120689524505E-2</v>
      </c>
    </row>
    <row r="52257" spans="1:6" x14ac:dyDescent="0.25">
      <c r="A52257">
        <v>0.15942028985507201</v>
      </c>
      <c r="F52257">
        <v>6.3768120689524505E-2</v>
      </c>
    </row>
    <row r="52258" spans="1:6" x14ac:dyDescent="0.25">
      <c r="A52258">
        <v>0.15942028985507201</v>
      </c>
      <c r="F52258">
        <v>6.3768120689524505E-2</v>
      </c>
    </row>
    <row r="52259" spans="1:6" x14ac:dyDescent="0.25">
      <c r="A52259">
        <v>0.15942028985507201</v>
      </c>
      <c r="F52259">
        <v>6.3768120689524505E-2</v>
      </c>
    </row>
    <row r="52260" spans="1:6" x14ac:dyDescent="0.25">
      <c r="A52260">
        <v>0.15942028985507201</v>
      </c>
      <c r="F52260">
        <v>6.3768120689524505E-2</v>
      </c>
    </row>
    <row r="52261" spans="1:6" x14ac:dyDescent="0.25">
      <c r="A52261">
        <v>0.15942028985507201</v>
      </c>
      <c r="F52261">
        <v>6.3768120689524505E-2</v>
      </c>
    </row>
    <row r="52262" spans="1:6" x14ac:dyDescent="0.25">
      <c r="A52262">
        <v>0.15942028985507201</v>
      </c>
      <c r="F52262">
        <v>6.3768120689524505E-2</v>
      </c>
    </row>
    <row r="52263" spans="1:6" x14ac:dyDescent="0.25">
      <c r="A52263">
        <v>0.15942028985507201</v>
      </c>
      <c r="F52263">
        <v>6.3768120689524505E-2</v>
      </c>
    </row>
    <row r="52264" spans="1:6" x14ac:dyDescent="0.25">
      <c r="A52264">
        <v>0.15942028985507201</v>
      </c>
      <c r="F52264">
        <v>6.3768120689524505E-2</v>
      </c>
    </row>
    <row r="52265" spans="1:6" x14ac:dyDescent="0.25">
      <c r="A52265">
        <v>0.15942028985507201</v>
      </c>
      <c r="F52265">
        <v>6.3768120689524505E-2</v>
      </c>
    </row>
    <row r="52266" spans="1:6" x14ac:dyDescent="0.25">
      <c r="A52266">
        <v>0.15942028985507201</v>
      </c>
      <c r="F52266">
        <v>6.3768120689524505E-2</v>
      </c>
    </row>
    <row r="52267" spans="1:6" x14ac:dyDescent="0.25">
      <c r="A52267">
        <v>0.15942028985507201</v>
      </c>
      <c r="F52267">
        <v>6.3768120689524505E-2</v>
      </c>
    </row>
    <row r="52268" spans="1:6" x14ac:dyDescent="0.25">
      <c r="A52268">
        <v>0.15942028985507201</v>
      </c>
      <c r="F52268">
        <v>6.3768120689524505E-2</v>
      </c>
    </row>
    <row r="52269" spans="1:6" x14ac:dyDescent="0.25">
      <c r="A52269">
        <v>0.15942028985507201</v>
      </c>
      <c r="F52269">
        <v>6.3768120689524505E-2</v>
      </c>
    </row>
    <row r="52270" spans="1:6" x14ac:dyDescent="0.25">
      <c r="A52270">
        <v>0.15942028985507201</v>
      </c>
      <c r="F52270">
        <v>6.3768120689524505E-2</v>
      </c>
    </row>
    <row r="52271" spans="1:6" x14ac:dyDescent="0.25">
      <c r="A52271">
        <v>0.15942028985507201</v>
      </c>
      <c r="F52271">
        <v>6.3768120689524505E-2</v>
      </c>
    </row>
    <row r="52272" spans="1:6" x14ac:dyDescent="0.25">
      <c r="A52272">
        <v>0.15942028985507201</v>
      </c>
      <c r="F52272">
        <v>6.3768120689524505E-2</v>
      </c>
    </row>
    <row r="52273" spans="1:6" x14ac:dyDescent="0.25">
      <c r="A52273">
        <v>0.15942028985507201</v>
      </c>
      <c r="F52273">
        <v>6.3768120689524505E-2</v>
      </c>
    </row>
    <row r="52274" spans="1:6" x14ac:dyDescent="0.25">
      <c r="A52274">
        <v>0.15942028985507201</v>
      </c>
      <c r="F52274">
        <v>6.3768120689524505E-2</v>
      </c>
    </row>
    <row r="52275" spans="1:6" x14ac:dyDescent="0.25">
      <c r="A52275">
        <v>0.15942028985507201</v>
      </c>
      <c r="F52275">
        <v>6.3768120689524505E-2</v>
      </c>
    </row>
    <row r="52276" spans="1:6" x14ac:dyDescent="0.25">
      <c r="A52276">
        <v>0.15942028985507201</v>
      </c>
      <c r="F52276">
        <v>6.3768120689524505E-2</v>
      </c>
    </row>
    <row r="52277" spans="1:6" x14ac:dyDescent="0.25">
      <c r="A52277">
        <v>0.15942028985507201</v>
      </c>
      <c r="F52277">
        <v>6.3768120689524505E-2</v>
      </c>
    </row>
    <row r="52278" spans="1:6" x14ac:dyDescent="0.25">
      <c r="A52278">
        <v>0.15942028985507201</v>
      </c>
      <c r="F52278">
        <v>6.3768120689524505E-2</v>
      </c>
    </row>
    <row r="52279" spans="1:6" x14ac:dyDescent="0.25">
      <c r="A52279">
        <v>0.15942028985507201</v>
      </c>
      <c r="F52279">
        <v>6.3768120689524505E-2</v>
      </c>
    </row>
    <row r="52280" spans="1:6" x14ac:dyDescent="0.25">
      <c r="A52280">
        <v>0.15942028985507201</v>
      </c>
      <c r="F52280">
        <v>6.3768120689524505E-2</v>
      </c>
    </row>
    <row r="52281" spans="1:6" x14ac:dyDescent="0.25">
      <c r="A52281">
        <v>0.15942028985507201</v>
      </c>
      <c r="F52281">
        <v>6.3768120689524505E-2</v>
      </c>
    </row>
    <row r="52282" spans="1:6" x14ac:dyDescent="0.25">
      <c r="A52282">
        <v>0.15942028985507201</v>
      </c>
      <c r="F52282">
        <v>6.3768120689524505E-2</v>
      </c>
    </row>
    <row r="52283" spans="1:6" x14ac:dyDescent="0.25">
      <c r="A52283">
        <v>0.15942028985507201</v>
      </c>
      <c r="F52283">
        <v>6.3768120689524505E-2</v>
      </c>
    </row>
    <row r="52284" spans="1:6" x14ac:dyDescent="0.25">
      <c r="A52284">
        <v>0.15942028985507201</v>
      </c>
      <c r="F52284">
        <v>6.3768120689524505E-2</v>
      </c>
    </row>
    <row r="52285" spans="1:6" x14ac:dyDescent="0.25">
      <c r="A52285">
        <v>0.15942028985507201</v>
      </c>
      <c r="F52285">
        <v>6.3768120689524505E-2</v>
      </c>
    </row>
    <row r="52286" spans="1:6" x14ac:dyDescent="0.25">
      <c r="A52286">
        <v>0.15942028985507201</v>
      </c>
      <c r="F52286">
        <v>6.3768120689524505E-2</v>
      </c>
    </row>
    <row r="52287" spans="1:6" x14ac:dyDescent="0.25">
      <c r="A52287">
        <v>0.15942028985507201</v>
      </c>
      <c r="F52287">
        <v>6.3768120689524505E-2</v>
      </c>
    </row>
    <row r="52288" spans="1:6" x14ac:dyDescent="0.25">
      <c r="A52288">
        <v>0.15942028985507201</v>
      </c>
      <c r="F52288">
        <v>6.3768120689524505E-2</v>
      </c>
    </row>
    <row r="52289" spans="1:6" x14ac:dyDescent="0.25">
      <c r="A52289">
        <v>0.15942028985507201</v>
      </c>
      <c r="F52289">
        <v>6.3768120689524505E-2</v>
      </c>
    </row>
    <row r="52290" spans="1:6" x14ac:dyDescent="0.25">
      <c r="A52290">
        <v>0.15942028985507201</v>
      </c>
      <c r="F52290">
        <v>6.3768120689524505E-2</v>
      </c>
    </row>
    <row r="52291" spans="1:6" x14ac:dyDescent="0.25">
      <c r="A52291">
        <v>0.15942028985507201</v>
      </c>
      <c r="F52291">
        <v>6.3768120689524505E-2</v>
      </c>
    </row>
    <row r="52292" spans="1:6" x14ac:dyDescent="0.25">
      <c r="A52292">
        <v>0.15942028985507201</v>
      </c>
      <c r="F52292">
        <v>6.3768120689524505E-2</v>
      </c>
    </row>
    <row r="52293" spans="1:6" x14ac:dyDescent="0.25">
      <c r="A52293">
        <v>0.15942028985507201</v>
      </c>
      <c r="F52293">
        <v>6.3768120689524505E-2</v>
      </c>
    </row>
    <row r="52294" spans="1:6" x14ac:dyDescent="0.25">
      <c r="A52294">
        <v>0.15942028985507201</v>
      </c>
      <c r="F52294">
        <v>6.3768120689524505E-2</v>
      </c>
    </row>
    <row r="52295" spans="1:6" x14ac:dyDescent="0.25">
      <c r="A52295">
        <v>0.15942028985507201</v>
      </c>
      <c r="F52295">
        <v>6.3768120689524505E-2</v>
      </c>
    </row>
    <row r="52296" spans="1:6" x14ac:dyDescent="0.25">
      <c r="A52296">
        <v>0.15942028985507201</v>
      </c>
      <c r="F52296">
        <v>6.3768120689524505E-2</v>
      </c>
    </row>
    <row r="52297" spans="1:6" x14ac:dyDescent="0.25">
      <c r="A52297">
        <v>0.15942028985507201</v>
      </c>
      <c r="F52297">
        <v>6.3768120689524505E-2</v>
      </c>
    </row>
    <row r="52298" spans="1:6" x14ac:dyDescent="0.25">
      <c r="A52298">
        <v>0.15942028985507201</v>
      </c>
      <c r="F52298">
        <v>6.3768120689524505E-2</v>
      </c>
    </row>
    <row r="52299" spans="1:6" x14ac:dyDescent="0.25">
      <c r="A52299">
        <v>0.15942028985507201</v>
      </c>
      <c r="F52299">
        <v>6.3768120689524505E-2</v>
      </c>
    </row>
    <row r="52300" spans="1:6" x14ac:dyDescent="0.25">
      <c r="A52300">
        <v>0.15942028985507201</v>
      </c>
      <c r="F52300">
        <v>6.3768120689524505E-2</v>
      </c>
    </row>
    <row r="52301" spans="1:6" x14ac:dyDescent="0.25">
      <c r="A52301">
        <v>0.15942028985507201</v>
      </c>
      <c r="F52301">
        <v>6.3768120689524505E-2</v>
      </c>
    </row>
    <row r="52302" spans="1:6" x14ac:dyDescent="0.25">
      <c r="A52302">
        <v>0.15942028985507201</v>
      </c>
      <c r="F52302">
        <v>6.3768120689524505E-2</v>
      </c>
    </row>
    <row r="52303" spans="1:6" x14ac:dyDescent="0.25">
      <c r="A52303">
        <v>0.15942028985507201</v>
      </c>
      <c r="F52303">
        <v>6.3768120689524505E-2</v>
      </c>
    </row>
    <row r="52304" spans="1:6" x14ac:dyDescent="0.25">
      <c r="A52304">
        <v>0.15942028985507201</v>
      </c>
      <c r="F52304">
        <v>6.3768120689524505E-2</v>
      </c>
    </row>
    <row r="52305" spans="1:6" x14ac:dyDescent="0.25">
      <c r="A52305">
        <v>0.15942028985507201</v>
      </c>
      <c r="F52305">
        <v>6.3768120689524505E-2</v>
      </c>
    </row>
    <row r="52306" spans="1:6" x14ac:dyDescent="0.25">
      <c r="A52306">
        <v>0.15942028985507201</v>
      </c>
      <c r="F52306">
        <v>6.3768120689524505E-2</v>
      </c>
    </row>
    <row r="52307" spans="1:6" x14ac:dyDescent="0.25">
      <c r="A52307">
        <v>0.15942028985507201</v>
      </c>
      <c r="F52307">
        <v>6.3768120689524505E-2</v>
      </c>
    </row>
    <row r="52308" spans="1:6" x14ac:dyDescent="0.25">
      <c r="A52308">
        <v>0.15942028985507201</v>
      </c>
      <c r="F52308">
        <v>6.3768120689524505E-2</v>
      </c>
    </row>
    <row r="52309" spans="1:6" x14ac:dyDescent="0.25">
      <c r="A52309">
        <v>0.15942028985507201</v>
      </c>
      <c r="F52309">
        <v>6.3768120689524505E-2</v>
      </c>
    </row>
    <row r="52310" spans="1:6" x14ac:dyDescent="0.25">
      <c r="A52310">
        <v>0.15942028985507201</v>
      </c>
      <c r="F52310">
        <v>6.3768120689524505E-2</v>
      </c>
    </row>
    <row r="52311" spans="1:6" x14ac:dyDescent="0.25">
      <c r="A52311">
        <v>0.15942028985507201</v>
      </c>
      <c r="F52311">
        <v>6.3768120689524505E-2</v>
      </c>
    </row>
    <row r="52312" spans="1:6" x14ac:dyDescent="0.25">
      <c r="A52312">
        <v>0.15942028985507201</v>
      </c>
      <c r="F52312">
        <v>6.3768120689524505E-2</v>
      </c>
    </row>
    <row r="52313" spans="1:6" x14ac:dyDescent="0.25">
      <c r="A52313">
        <v>0.15942028985507201</v>
      </c>
      <c r="F52313">
        <v>6.3768120689524505E-2</v>
      </c>
    </row>
    <row r="52314" spans="1:6" x14ac:dyDescent="0.25">
      <c r="A52314">
        <v>0.15942028985507201</v>
      </c>
      <c r="F52314">
        <v>6.3768120689524505E-2</v>
      </c>
    </row>
    <row r="52315" spans="1:6" x14ac:dyDescent="0.25">
      <c r="A52315">
        <v>0.15942028985507201</v>
      </c>
      <c r="F52315">
        <v>6.3768120689524505E-2</v>
      </c>
    </row>
    <row r="52316" spans="1:6" x14ac:dyDescent="0.25">
      <c r="A52316">
        <v>0.15942028985507201</v>
      </c>
      <c r="F52316">
        <v>6.3768120689524505E-2</v>
      </c>
    </row>
    <row r="52317" spans="1:6" x14ac:dyDescent="0.25">
      <c r="A52317">
        <v>0.15942028985507201</v>
      </c>
      <c r="F52317">
        <v>6.3768120689524505E-2</v>
      </c>
    </row>
    <row r="52318" spans="1:6" x14ac:dyDescent="0.25">
      <c r="A52318">
        <v>0.15942028985507201</v>
      </c>
      <c r="F52318">
        <v>6.3768120689524505E-2</v>
      </c>
    </row>
    <row r="52319" spans="1:6" x14ac:dyDescent="0.25">
      <c r="A52319">
        <v>0.15942028985507201</v>
      </c>
      <c r="F52319">
        <v>6.3768120689524505E-2</v>
      </c>
    </row>
    <row r="52320" spans="1:6" x14ac:dyDescent="0.25">
      <c r="A52320">
        <v>0.15942028985507201</v>
      </c>
      <c r="F52320">
        <v>6.3768120689524505E-2</v>
      </c>
    </row>
    <row r="52321" spans="1:6" x14ac:dyDescent="0.25">
      <c r="A52321">
        <v>0.15942028985507201</v>
      </c>
      <c r="F52321">
        <v>6.3768120689524505E-2</v>
      </c>
    </row>
    <row r="52322" spans="1:6" x14ac:dyDescent="0.25">
      <c r="A52322">
        <v>0.15942028985507201</v>
      </c>
      <c r="F52322">
        <v>6.3768120689524505E-2</v>
      </c>
    </row>
    <row r="52323" spans="1:6" x14ac:dyDescent="0.25">
      <c r="A52323">
        <v>0.15942028985507201</v>
      </c>
      <c r="F52323">
        <v>6.3768120689524505E-2</v>
      </c>
    </row>
    <row r="52324" spans="1:6" x14ac:dyDescent="0.25">
      <c r="A52324">
        <v>0.15942028985507201</v>
      </c>
      <c r="F52324">
        <v>6.3768120689524505E-2</v>
      </c>
    </row>
    <row r="52325" spans="1:6" x14ac:dyDescent="0.25">
      <c r="A52325">
        <v>0.15942028985507201</v>
      </c>
      <c r="F52325">
        <v>6.3768120689524505E-2</v>
      </c>
    </row>
    <row r="52326" spans="1:6" x14ac:dyDescent="0.25">
      <c r="A52326">
        <v>0.15942028985507201</v>
      </c>
      <c r="F52326">
        <v>6.3768120689524505E-2</v>
      </c>
    </row>
    <row r="52327" spans="1:6" x14ac:dyDescent="0.25">
      <c r="A52327">
        <v>0.15942028985507201</v>
      </c>
      <c r="F52327">
        <v>6.3768120689524505E-2</v>
      </c>
    </row>
    <row r="52328" spans="1:6" x14ac:dyDescent="0.25">
      <c r="A52328">
        <v>0.15942028985507201</v>
      </c>
      <c r="F52328">
        <v>6.3768120689524505E-2</v>
      </c>
    </row>
    <row r="52329" spans="1:6" x14ac:dyDescent="0.25">
      <c r="A52329">
        <v>0.15942028985507201</v>
      </c>
      <c r="F52329">
        <v>6.3768120689524505E-2</v>
      </c>
    </row>
    <row r="52330" spans="1:6" x14ac:dyDescent="0.25">
      <c r="A52330">
        <v>0.15942028985507201</v>
      </c>
      <c r="F52330">
        <v>6.3768120689524505E-2</v>
      </c>
    </row>
    <row r="52331" spans="1:6" x14ac:dyDescent="0.25">
      <c r="A52331">
        <v>0.15942028985507201</v>
      </c>
      <c r="F52331">
        <v>6.3768120689524505E-2</v>
      </c>
    </row>
    <row r="52332" spans="1:6" x14ac:dyDescent="0.25">
      <c r="A52332">
        <v>0.15942028985507201</v>
      </c>
      <c r="F52332">
        <v>6.3768120689524505E-2</v>
      </c>
    </row>
    <row r="52333" spans="1:6" x14ac:dyDescent="0.25">
      <c r="A52333">
        <v>0.15942028985507201</v>
      </c>
      <c r="F52333">
        <v>6.3768120689524505E-2</v>
      </c>
    </row>
    <row r="52334" spans="1:6" x14ac:dyDescent="0.25">
      <c r="A52334">
        <v>0.15942028985507201</v>
      </c>
      <c r="F52334">
        <v>6.3768120689524505E-2</v>
      </c>
    </row>
    <row r="52335" spans="1:6" x14ac:dyDescent="0.25">
      <c r="A52335">
        <v>0.15942028985507201</v>
      </c>
      <c r="F52335">
        <v>6.3768120689524505E-2</v>
      </c>
    </row>
    <row r="52336" spans="1:6" x14ac:dyDescent="0.25">
      <c r="A52336">
        <v>0.15942028985507201</v>
      </c>
      <c r="F52336">
        <v>6.3768120689524505E-2</v>
      </c>
    </row>
    <row r="52337" spans="1:6" x14ac:dyDescent="0.25">
      <c r="A52337">
        <v>0.15942028985507201</v>
      </c>
      <c r="F52337">
        <v>6.3768120689524505E-2</v>
      </c>
    </row>
    <row r="52338" spans="1:6" x14ac:dyDescent="0.25">
      <c r="A52338">
        <v>0.15942028985507201</v>
      </c>
      <c r="F52338">
        <v>6.3768120689524505E-2</v>
      </c>
    </row>
    <row r="52339" spans="1:6" x14ac:dyDescent="0.25">
      <c r="A52339">
        <v>0.15942028985507201</v>
      </c>
      <c r="F52339">
        <v>6.3768120689524505E-2</v>
      </c>
    </row>
    <row r="52340" spans="1:6" x14ac:dyDescent="0.25">
      <c r="A52340">
        <v>0.15942028985507201</v>
      </c>
      <c r="F52340">
        <v>6.3768120689524505E-2</v>
      </c>
    </row>
    <row r="52341" spans="1:6" x14ac:dyDescent="0.25">
      <c r="A52341">
        <v>0.15942028985507201</v>
      </c>
      <c r="F52341">
        <v>6.3768120689524505E-2</v>
      </c>
    </row>
    <row r="52342" spans="1:6" x14ac:dyDescent="0.25">
      <c r="A52342">
        <v>0.15942028985507201</v>
      </c>
      <c r="F52342">
        <v>6.3768120689524505E-2</v>
      </c>
    </row>
    <row r="52343" spans="1:6" x14ac:dyDescent="0.25">
      <c r="A52343">
        <v>0.15942028985507201</v>
      </c>
      <c r="F52343">
        <v>6.3768120689524505E-2</v>
      </c>
    </row>
    <row r="52344" spans="1:6" x14ac:dyDescent="0.25">
      <c r="A52344">
        <v>0.15942028985507201</v>
      </c>
      <c r="F52344">
        <v>6.3768120689524505E-2</v>
      </c>
    </row>
    <row r="52345" spans="1:6" x14ac:dyDescent="0.25">
      <c r="A52345">
        <v>0.15942028985507201</v>
      </c>
      <c r="F52345">
        <v>6.3768120689524505E-2</v>
      </c>
    </row>
    <row r="52346" spans="1:6" x14ac:dyDescent="0.25">
      <c r="A52346">
        <v>0.15942028985507201</v>
      </c>
      <c r="F52346">
        <v>6.3768120689524505E-2</v>
      </c>
    </row>
    <row r="52347" spans="1:6" x14ac:dyDescent="0.25">
      <c r="A52347">
        <v>0.15942028985507201</v>
      </c>
      <c r="F52347">
        <v>6.3768120689524505E-2</v>
      </c>
    </row>
    <row r="52348" spans="1:6" x14ac:dyDescent="0.25">
      <c r="A52348">
        <v>0.15942028985507201</v>
      </c>
      <c r="F52348">
        <v>6.3768120689524505E-2</v>
      </c>
    </row>
    <row r="52349" spans="1:6" x14ac:dyDescent="0.25">
      <c r="A52349">
        <v>0.15942028985507201</v>
      </c>
      <c r="F52349">
        <v>6.3768120689524505E-2</v>
      </c>
    </row>
    <row r="52350" spans="1:6" x14ac:dyDescent="0.25">
      <c r="A52350">
        <v>0.15942028985507201</v>
      </c>
      <c r="F52350">
        <v>6.3768120689524505E-2</v>
      </c>
    </row>
    <row r="52351" spans="1:6" x14ac:dyDescent="0.25">
      <c r="A52351">
        <v>0.15942028985507201</v>
      </c>
      <c r="F52351">
        <v>6.3768120689524505E-2</v>
      </c>
    </row>
    <row r="52352" spans="1:6" x14ac:dyDescent="0.25">
      <c r="A52352">
        <v>0.15942028985507201</v>
      </c>
      <c r="F52352">
        <v>6.3768120689524505E-2</v>
      </c>
    </row>
    <row r="52353" spans="1:6" x14ac:dyDescent="0.25">
      <c r="A52353">
        <v>0.15942028985507201</v>
      </c>
      <c r="F52353">
        <v>6.3768120689524505E-2</v>
      </c>
    </row>
    <row r="52354" spans="1:6" x14ac:dyDescent="0.25">
      <c r="A52354">
        <v>0.15942028985507201</v>
      </c>
      <c r="F52354">
        <v>6.3768120689524505E-2</v>
      </c>
    </row>
    <row r="52355" spans="1:6" x14ac:dyDescent="0.25">
      <c r="A52355">
        <v>0.15942028985507201</v>
      </c>
      <c r="F52355">
        <v>6.3768120689524505E-2</v>
      </c>
    </row>
    <row r="52356" spans="1:6" x14ac:dyDescent="0.25">
      <c r="A52356">
        <v>0.15942028985507201</v>
      </c>
      <c r="F52356">
        <v>6.3768120689524505E-2</v>
      </c>
    </row>
    <row r="52357" spans="1:6" x14ac:dyDescent="0.25">
      <c r="A52357">
        <v>0.15942028985507201</v>
      </c>
      <c r="F52357">
        <v>6.3768120689524505E-2</v>
      </c>
    </row>
    <row r="52358" spans="1:6" x14ac:dyDescent="0.25">
      <c r="A52358">
        <v>0.15942028985507201</v>
      </c>
      <c r="F52358">
        <v>6.3768120689524505E-2</v>
      </c>
    </row>
    <row r="52359" spans="1:6" x14ac:dyDescent="0.25">
      <c r="A52359">
        <v>0.15942028985507201</v>
      </c>
      <c r="F52359">
        <v>6.3768120689524505E-2</v>
      </c>
    </row>
    <row r="52360" spans="1:6" x14ac:dyDescent="0.25">
      <c r="A52360">
        <v>0.15942028985507201</v>
      </c>
      <c r="F52360">
        <v>6.3768120689524505E-2</v>
      </c>
    </row>
    <row r="52361" spans="1:6" x14ac:dyDescent="0.25">
      <c r="A52361">
        <v>0.15942028985507201</v>
      </c>
      <c r="F52361">
        <v>6.3768120689524505E-2</v>
      </c>
    </row>
    <row r="52362" spans="1:6" x14ac:dyDescent="0.25">
      <c r="A52362">
        <v>0.15942028985507201</v>
      </c>
      <c r="F52362">
        <v>6.3768120689524505E-2</v>
      </c>
    </row>
    <row r="52363" spans="1:6" x14ac:dyDescent="0.25">
      <c r="A52363">
        <v>0.15942028985507201</v>
      </c>
      <c r="F52363">
        <v>6.3768120689524505E-2</v>
      </c>
    </row>
    <row r="52364" spans="1:6" x14ac:dyDescent="0.25">
      <c r="A52364">
        <v>0.15942028985507201</v>
      </c>
      <c r="F52364">
        <v>6.3768120689524505E-2</v>
      </c>
    </row>
    <row r="52365" spans="1:6" x14ac:dyDescent="0.25">
      <c r="A52365">
        <v>0.15942028985507201</v>
      </c>
      <c r="F52365">
        <v>6.3768120689524505E-2</v>
      </c>
    </row>
    <row r="52366" spans="1:6" x14ac:dyDescent="0.25">
      <c r="A52366">
        <v>0.15942028985507201</v>
      </c>
      <c r="F52366">
        <v>6.3768120689524505E-2</v>
      </c>
    </row>
    <row r="52367" spans="1:6" x14ac:dyDescent="0.25">
      <c r="A52367">
        <v>0.15942028985507201</v>
      </c>
      <c r="F52367">
        <v>6.3768120689524505E-2</v>
      </c>
    </row>
    <row r="52368" spans="1:6" x14ac:dyDescent="0.25">
      <c r="A52368">
        <v>0.15942028985507201</v>
      </c>
      <c r="F52368">
        <v>6.3768120689524505E-2</v>
      </c>
    </row>
    <row r="52369" spans="1:6" x14ac:dyDescent="0.25">
      <c r="A52369">
        <v>0.15942028985507201</v>
      </c>
      <c r="F52369">
        <v>6.3768120689524505E-2</v>
      </c>
    </row>
    <row r="52370" spans="1:6" x14ac:dyDescent="0.25">
      <c r="A52370">
        <v>0.15942028985507201</v>
      </c>
      <c r="F52370">
        <v>6.3768120689524505E-2</v>
      </c>
    </row>
    <row r="52371" spans="1:6" x14ac:dyDescent="0.25">
      <c r="A52371">
        <v>0.15942028985507201</v>
      </c>
      <c r="F52371">
        <v>6.3768120689524505E-2</v>
      </c>
    </row>
    <row r="52372" spans="1:6" x14ac:dyDescent="0.25">
      <c r="A52372">
        <v>0.15942028985507201</v>
      </c>
      <c r="F52372">
        <v>6.3768120689524505E-2</v>
      </c>
    </row>
    <row r="52373" spans="1:6" x14ac:dyDescent="0.25">
      <c r="A52373">
        <v>0.15942028985507201</v>
      </c>
      <c r="F52373">
        <v>6.3768120689524505E-2</v>
      </c>
    </row>
    <row r="52374" spans="1:6" x14ac:dyDescent="0.25">
      <c r="A52374">
        <v>0.15942028985507201</v>
      </c>
      <c r="F52374">
        <v>6.3768120689524505E-2</v>
      </c>
    </row>
    <row r="52375" spans="1:6" x14ac:dyDescent="0.25">
      <c r="A52375">
        <v>0.15942028985507201</v>
      </c>
      <c r="F52375">
        <v>6.3768120689524505E-2</v>
      </c>
    </row>
    <row r="52376" spans="1:6" x14ac:dyDescent="0.25">
      <c r="A52376">
        <v>0.15942028985507201</v>
      </c>
      <c r="F52376">
        <v>6.3768120689524505E-2</v>
      </c>
    </row>
    <row r="52377" spans="1:6" x14ac:dyDescent="0.25">
      <c r="A52377">
        <v>0.15942028985507201</v>
      </c>
      <c r="F52377">
        <v>6.3768120689524505E-2</v>
      </c>
    </row>
    <row r="52378" spans="1:6" x14ac:dyDescent="0.25">
      <c r="A52378">
        <v>0.15942028985507201</v>
      </c>
      <c r="F52378">
        <v>6.3768120689524505E-2</v>
      </c>
    </row>
    <row r="52379" spans="1:6" x14ac:dyDescent="0.25">
      <c r="A52379">
        <v>0.15942028985507201</v>
      </c>
      <c r="F52379">
        <v>6.3768120689524505E-2</v>
      </c>
    </row>
    <row r="52380" spans="1:6" x14ac:dyDescent="0.25">
      <c r="A52380">
        <v>0.15942028985507201</v>
      </c>
      <c r="F52380">
        <v>6.3768120689524505E-2</v>
      </c>
    </row>
    <row r="52381" spans="1:6" x14ac:dyDescent="0.25">
      <c r="A52381">
        <v>0.15942028985507201</v>
      </c>
      <c r="F52381">
        <v>6.3768120689524505E-2</v>
      </c>
    </row>
    <row r="52382" spans="1:6" x14ac:dyDescent="0.25">
      <c r="A52382">
        <v>0.15942028985507201</v>
      </c>
      <c r="F52382">
        <v>6.3768120689524505E-2</v>
      </c>
    </row>
    <row r="52383" spans="1:6" x14ac:dyDescent="0.25">
      <c r="A52383">
        <v>0.15942028985507201</v>
      </c>
      <c r="F52383">
        <v>6.3768120689524505E-2</v>
      </c>
    </row>
    <row r="52384" spans="1:6" x14ac:dyDescent="0.25">
      <c r="A52384">
        <v>0.15942028985507201</v>
      </c>
      <c r="F52384">
        <v>6.3768120689524505E-2</v>
      </c>
    </row>
    <row r="52385" spans="1:6" x14ac:dyDescent="0.25">
      <c r="A52385">
        <v>0.15942028985507201</v>
      </c>
      <c r="F52385">
        <v>6.3768120689524505E-2</v>
      </c>
    </row>
    <row r="52386" spans="1:6" x14ac:dyDescent="0.25">
      <c r="A52386">
        <v>0.15942028985507201</v>
      </c>
      <c r="F52386">
        <v>6.3768120689524505E-2</v>
      </c>
    </row>
    <row r="52387" spans="1:6" x14ac:dyDescent="0.25">
      <c r="A52387">
        <v>0.15942028985507201</v>
      </c>
      <c r="F52387">
        <v>6.3768120689524505E-2</v>
      </c>
    </row>
    <row r="52388" spans="1:6" x14ac:dyDescent="0.25">
      <c r="A52388">
        <v>0.15942028985507201</v>
      </c>
      <c r="F52388">
        <v>6.3768120689524505E-2</v>
      </c>
    </row>
    <row r="52389" spans="1:6" x14ac:dyDescent="0.25">
      <c r="A52389">
        <v>0.15942028985507201</v>
      </c>
      <c r="F52389">
        <v>6.3768120689524505E-2</v>
      </c>
    </row>
    <row r="52390" spans="1:6" x14ac:dyDescent="0.25">
      <c r="A52390">
        <v>0.15942028985507201</v>
      </c>
      <c r="F52390">
        <v>6.3768120689524505E-2</v>
      </c>
    </row>
    <row r="52391" spans="1:6" x14ac:dyDescent="0.25">
      <c r="A52391">
        <v>0.15942028985507201</v>
      </c>
      <c r="F52391">
        <v>6.3768120689524505E-2</v>
      </c>
    </row>
    <row r="52392" spans="1:6" x14ac:dyDescent="0.25">
      <c r="A52392">
        <v>0.15942028985507201</v>
      </c>
      <c r="F52392">
        <v>6.3768120689524505E-2</v>
      </c>
    </row>
    <row r="52393" spans="1:6" x14ac:dyDescent="0.25">
      <c r="A52393">
        <v>0.15942028985507201</v>
      </c>
      <c r="F52393">
        <v>6.3768120689524505E-2</v>
      </c>
    </row>
    <row r="52394" spans="1:6" x14ac:dyDescent="0.25">
      <c r="A52394">
        <v>0.15942028985507201</v>
      </c>
      <c r="F52394">
        <v>6.3768120689524505E-2</v>
      </c>
    </row>
    <row r="52395" spans="1:6" x14ac:dyDescent="0.25">
      <c r="A52395">
        <v>0.15942028985507201</v>
      </c>
      <c r="F52395">
        <v>6.3768120689524505E-2</v>
      </c>
    </row>
    <row r="52396" spans="1:6" x14ac:dyDescent="0.25">
      <c r="A52396">
        <v>0.15942028985507201</v>
      </c>
      <c r="F52396">
        <v>6.3768120689524505E-2</v>
      </c>
    </row>
    <row r="52397" spans="1:6" x14ac:dyDescent="0.25">
      <c r="A52397">
        <v>0.15942028985507201</v>
      </c>
      <c r="F52397">
        <v>6.3768120689524505E-2</v>
      </c>
    </row>
    <row r="52398" spans="1:6" x14ac:dyDescent="0.25">
      <c r="A52398">
        <v>0.15942028985507201</v>
      </c>
      <c r="F52398">
        <v>6.3768120689524505E-2</v>
      </c>
    </row>
    <row r="52399" spans="1:6" x14ac:dyDescent="0.25">
      <c r="A52399">
        <v>0.15942028985507201</v>
      </c>
      <c r="F52399">
        <v>6.3768120689524505E-2</v>
      </c>
    </row>
    <row r="52400" spans="1:6" x14ac:dyDescent="0.25">
      <c r="A52400">
        <v>0.15942028985507201</v>
      </c>
      <c r="F52400">
        <v>6.3768120689524505E-2</v>
      </c>
    </row>
    <row r="52401" spans="1:6" x14ac:dyDescent="0.25">
      <c r="A52401">
        <v>0.15942028985507201</v>
      </c>
      <c r="F52401">
        <v>6.3768120689524505E-2</v>
      </c>
    </row>
    <row r="52402" spans="1:6" x14ac:dyDescent="0.25">
      <c r="A52402">
        <v>0.15942028985507201</v>
      </c>
      <c r="F52402">
        <v>6.3768120689524505E-2</v>
      </c>
    </row>
    <row r="52403" spans="1:6" x14ac:dyDescent="0.25">
      <c r="A52403">
        <v>0.15942028985507201</v>
      </c>
      <c r="F52403">
        <v>6.3768120689524505E-2</v>
      </c>
    </row>
    <row r="52404" spans="1:6" x14ac:dyDescent="0.25">
      <c r="A52404">
        <v>0.15942028985507201</v>
      </c>
      <c r="F52404">
        <v>6.3768120689524505E-2</v>
      </c>
    </row>
    <row r="52405" spans="1:6" x14ac:dyDescent="0.25">
      <c r="A52405">
        <v>0.15942028985507201</v>
      </c>
      <c r="F52405">
        <v>6.3768120689524505E-2</v>
      </c>
    </row>
    <row r="52406" spans="1:6" x14ac:dyDescent="0.25">
      <c r="A52406">
        <v>0.15942028985507201</v>
      </c>
      <c r="F52406">
        <v>6.3768120689524505E-2</v>
      </c>
    </row>
    <row r="52407" spans="1:6" x14ac:dyDescent="0.25">
      <c r="A52407">
        <v>0.15942028985507201</v>
      </c>
      <c r="F52407">
        <v>6.3768120689524505E-2</v>
      </c>
    </row>
    <row r="52408" spans="1:6" x14ac:dyDescent="0.25">
      <c r="A52408">
        <v>0.15942028985507201</v>
      </c>
      <c r="F52408">
        <v>6.3768120689524505E-2</v>
      </c>
    </row>
    <row r="52409" spans="1:6" x14ac:dyDescent="0.25">
      <c r="A52409">
        <v>0.15942028985507201</v>
      </c>
      <c r="F52409">
        <v>6.3768120689524505E-2</v>
      </c>
    </row>
    <row r="52410" spans="1:6" x14ac:dyDescent="0.25">
      <c r="A52410">
        <v>0.15942028985507201</v>
      </c>
      <c r="F52410">
        <v>6.3768120689524505E-2</v>
      </c>
    </row>
    <row r="52411" spans="1:6" x14ac:dyDescent="0.25">
      <c r="A52411">
        <v>0.15942028985507201</v>
      </c>
      <c r="F52411">
        <v>6.3768120689524505E-2</v>
      </c>
    </row>
    <row r="52412" spans="1:6" x14ac:dyDescent="0.25">
      <c r="A52412">
        <v>0.15942028985507201</v>
      </c>
      <c r="F52412">
        <v>6.3768120689524505E-2</v>
      </c>
    </row>
    <row r="52413" spans="1:6" x14ac:dyDescent="0.25">
      <c r="A52413">
        <v>0.15942028985507201</v>
      </c>
      <c r="F52413">
        <v>6.3768120689524505E-2</v>
      </c>
    </row>
    <row r="52414" spans="1:6" x14ac:dyDescent="0.25">
      <c r="A52414">
        <v>0.15942028985507201</v>
      </c>
      <c r="F52414">
        <v>6.3768120689524505E-2</v>
      </c>
    </row>
    <row r="52415" spans="1:6" x14ac:dyDescent="0.25">
      <c r="A52415">
        <v>0.15942028985507201</v>
      </c>
      <c r="F52415">
        <v>6.3768120689524505E-2</v>
      </c>
    </row>
    <row r="52416" spans="1:6" x14ac:dyDescent="0.25">
      <c r="A52416">
        <v>0.15942028985507201</v>
      </c>
      <c r="F52416">
        <v>6.3768120689524505E-2</v>
      </c>
    </row>
    <row r="52417" spans="1:6" x14ac:dyDescent="0.25">
      <c r="A52417">
        <v>0.15942028985507201</v>
      </c>
      <c r="F52417">
        <v>6.3768120689524505E-2</v>
      </c>
    </row>
    <row r="52418" spans="1:6" x14ac:dyDescent="0.25">
      <c r="A52418">
        <v>0.15942028985507201</v>
      </c>
      <c r="F52418">
        <v>6.3768120689524505E-2</v>
      </c>
    </row>
    <row r="52419" spans="1:6" x14ac:dyDescent="0.25">
      <c r="A52419">
        <v>0.15942028985507201</v>
      </c>
      <c r="F52419">
        <v>6.3768120689524505E-2</v>
      </c>
    </row>
    <row r="52420" spans="1:6" x14ac:dyDescent="0.25">
      <c r="A52420">
        <v>0.15942028985507201</v>
      </c>
      <c r="F52420">
        <v>6.3768120689524505E-2</v>
      </c>
    </row>
    <row r="52421" spans="1:6" x14ac:dyDescent="0.25">
      <c r="A52421">
        <v>0.15942028985507201</v>
      </c>
      <c r="F52421">
        <v>6.3768120689524505E-2</v>
      </c>
    </row>
    <row r="52422" spans="1:6" x14ac:dyDescent="0.25">
      <c r="A52422">
        <v>0.15942028985507201</v>
      </c>
      <c r="F52422">
        <v>6.3768120689524505E-2</v>
      </c>
    </row>
    <row r="52423" spans="1:6" x14ac:dyDescent="0.25">
      <c r="A52423">
        <v>0.15942028985507201</v>
      </c>
      <c r="F52423">
        <v>6.3768120689524505E-2</v>
      </c>
    </row>
    <row r="52424" spans="1:6" x14ac:dyDescent="0.25">
      <c r="A52424">
        <v>0.15942028985507201</v>
      </c>
      <c r="F52424">
        <v>6.3768120689524505E-2</v>
      </c>
    </row>
    <row r="52425" spans="1:6" x14ac:dyDescent="0.25">
      <c r="A52425">
        <v>0.15942028985507201</v>
      </c>
      <c r="F52425">
        <v>6.3768120689524505E-2</v>
      </c>
    </row>
    <row r="52426" spans="1:6" x14ac:dyDescent="0.25">
      <c r="A52426">
        <v>0.15942028985507201</v>
      </c>
      <c r="F52426">
        <v>6.3768120689524505E-2</v>
      </c>
    </row>
    <row r="52427" spans="1:6" x14ac:dyDescent="0.25">
      <c r="A52427">
        <v>0.15942028985507201</v>
      </c>
      <c r="F52427">
        <v>6.3768120689524505E-2</v>
      </c>
    </row>
    <row r="52428" spans="1:6" x14ac:dyDescent="0.25">
      <c r="A52428">
        <v>0.15942028985507201</v>
      </c>
      <c r="F52428">
        <v>6.3768120689524505E-2</v>
      </c>
    </row>
    <row r="52429" spans="1:6" x14ac:dyDescent="0.25">
      <c r="A52429">
        <v>0.15942028985507201</v>
      </c>
      <c r="F52429">
        <v>6.3768120689524505E-2</v>
      </c>
    </row>
    <row r="52430" spans="1:6" x14ac:dyDescent="0.25">
      <c r="A52430">
        <v>0.15942028985507201</v>
      </c>
      <c r="F52430">
        <v>6.3768120689524505E-2</v>
      </c>
    </row>
    <row r="52431" spans="1:6" x14ac:dyDescent="0.25">
      <c r="A52431">
        <v>0.15942028985507201</v>
      </c>
      <c r="F52431">
        <v>6.3768120689524505E-2</v>
      </c>
    </row>
    <row r="52432" spans="1:6" x14ac:dyDescent="0.25">
      <c r="A52432">
        <v>0.15942028985507201</v>
      </c>
      <c r="F52432">
        <v>6.3768120689524505E-2</v>
      </c>
    </row>
    <row r="52433" spans="1:6" x14ac:dyDescent="0.25">
      <c r="A52433">
        <v>0.15942028985507201</v>
      </c>
      <c r="F52433">
        <v>6.3768120689524505E-2</v>
      </c>
    </row>
    <row r="52434" spans="1:6" x14ac:dyDescent="0.25">
      <c r="A52434">
        <v>0.15942028985507201</v>
      </c>
      <c r="F52434">
        <v>6.3768120689524505E-2</v>
      </c>
    </row>
    <row r="52435" spans="1:6" x14ac:dyDescent="0.25">
      <c r="A52435">
        <v>0.15942028985507201</v>
      </c>
      <c r="F52435">
        <v>6.3768120689524505E-2</v>
      </c>
    </row>
    <row r="52436" spans="1:6" x14ac:dyDescent="0.25">
      <c r="A52436">
        <v>0.15942028985507201</v>
      </c>
      <c r="F52436">
        <v>6.3768120689524505E-2</v>
      </c>
    </row>
    <row r="52437" spans="1:6" x14ac:dyDescent="0.25">
      <c r="A52437">
        <v>0.15942028985507201</v>
      </c>
      <c r="F52437">
        <v>6.3768120689524505E-2</v>
      </c>
    </row>
    <row r="52438" spans="1:6" x14ac:dyDescent="0.25">
      <c r="A52438">
        <v>0.15942028985507201</v>
      </c>
      <c r="F52438">
        <v>6.3768120689524505E-2</v>
      </c>
    </row>
    <row r="52439" spans="1:6" x14ac:dyDescent="0.25">
      <c r="A52439">
        <v>0.15942028985507201</v>
      </c>
      <c r="F52439">
        <v>6.3768120689524505E-2</v>
      </c>
    </row>
    <row r="52440" spans="1:6" x14ac:dyDescent="0.25">
      <c r="A52440">
        <v>0.15942028985507201</v>
      </c>
      <c r="F52440">
        <v>6.3768120689524505E-2</v>
      </c>
    </row>
    <row r="52441" spans="1:6" x14ac:dyDescent="0.25">
      <c r="A52441">
        <v>0.15942028985507201</v>
      </c>
      <c r="F52441">
        <v>6.3768120689524505E-2</v>
      </c>
    </row>
    <row r="52442" spans="1:6" x14ac:dyDescent="0.25">
      <c r="A52442">
        <v>0.15942028985507201</v>
      </c>
      <c r="F52442">
        <v>6.3768120689524505E-2</v>
      </c>
    </row>
    <row r="52443" spans="1:6" x14ac:dyDescent="0.25">
      <c r="A52443">
        <v>0.15942028985507201</v>
      </c>
      <c r="F52443">
        <v>6.3768120689524505E-2</v>
      </c>
    </row>
    <row r="52444" spans="1:6" x14ac:dyDescent="0.25">
      <c r="A52444">
        <v>0.15942028985507201</v>
      </c>
      <c r="F52444">
        <v>6.3768120689524505E-2</v>
      </c>
    </row>
    <row r="52445" spans="1:6" x14ac:dyDescent="0.25">
      <c r="A52445">
        <v>0.15942028985507201</v>
      </c>
      <c r="F52445">
        <v>6.3768120689524505E-2</v>
      </c>
    </row>
    <row r="52446" spans="1:6" x14ac:dyDescent="0.25">
      <c r="A52446">
        <v>0.15942028985507201</v>
      </c>
      <c r="F52446">
        <v>6.3768120689524505E-2</v>
      </c>
    </row>
    <row r="52447" spans="1:6" x14ac:dyDescent="0.25">
      <c r="A52447">
        <v>0.15942028985507201</v>
      </c>
      <c r="F52447">
        <v>6.3768120689524505E-2</v>
      </c>
    </row>
    <row r="52448" spans="1:6" x14ac:dyDescent="0.25">
      <c r="A52448">
        <v>0.15942028985507201</v>
      </c>
      <c r="F52448">
        <v>6.3768120689524505E-2</v>
      </c>
    </row>
    <row r="52449" spans="1:6" x14ac:dyDescent="0.25">
      <c r="A52449">
        <v>0.15942028985507201</v>
      </c>
      <c r="F52449">
        <v>6.3768120689524505E-2</v>
      </c>
    </row>
    <row r="52450" spans="1:6" x14ac:dyDescent="0.25">
      <c r="A52450">
        <v>0.15942028985507201</v>
      </c>
      <c r="F52450">
        <v>6.3768120689524505E-2</v>
      </c>
    </row>
    <row r="52451" spans="1:6" x14ac:dyDescent="0.25">
      <c r="A52451">
        <v>0.15942028985507201</v>
      </c>
      <c r="F52451">
        <v>6.3768120689524505E-2</v>
      </c>
    </row>
    <row r="52452" spans="1:6" x14ac:dyDescent="0.25">
      <c r="A52452">
        <v>0.15942028985507201</v>
      </c>
      <c r="F52452">
        <v>6.3768120689524505E-2</v>
      </c>
    </row>
    <row r="52453" spans="1:6" x14ac:dyDescent="0.25">
      <c r="A52453">
        <v>0.15942028985507201</v>
      </c>
      <c r="F52453">
        <v>6.3768120689524505E-2</v>
      </c>
    </row>
    <row r="52454" spans="1:6" x14ac:dyDescent="0.25">
      <c r="A52454">
        <v>0.15942028985507201</v>
      </c>
      <c r="F52454">
        <v>6.3768120689524505E-2</v>
      </c>
    </row>
    <row r="52455" spans="1:6" x14ac:dyDescent="0.25">
      <c r="A52455">
        <v>0.15942028985507201</v>
      </c>
      <c r="F52455">
        <v>6.3768120689524505E-2</v>
      </c>
    </row>
    <row r="52456" spans="1:6" x14ac:dyDescent="0.25">
      <c r="A52456">
        <v>0.15942028985507201</v>
      </c>
      <c r="F52456">
        <v>6.3768120689524505E-2</v>
      </c>
    </row>
    <row r="52457" spans="1:6" x14ac:dyDescent="0.25">
      <c r="A52457">
        <v>0.15942028985507201</v>
      </c>
      <c r="F52457">
        <v>6.3768120689524505E-2</v>
      </c>
    </row>
    <row r="52458" spans="1:6" x14ac:dyDescent="0.25">
      <c r="A52458">
        <v>0.15942028985507201</v>
      </c>
      <c r="F52458">
        <v>6.3768120689524505E-2</v>
      </c>
    </row>
    <row r="52459" spans="1:6" x14ac:dyDescent="0.25">
      <c r="A52459">
        <v>0.15942028985507201</v>
      </c>
      <c r="F52459">
        <v>6.3768120689524505E-2</v>
      </c>
    </row>
    <row r="52460" spans="1:6" x14ac:dyDescent="0.25">
      <c r="A52460">
        <v>0.15942028985507201</v>
      </c>
      <c r="F52460">
        <v>6.3768120689524505E-2</v>
      </c>
    </row>
    <row r="52461" spans="1:6" x14ac:dyDescent="0.25">
      <c r="A52461">
        <v>0.15942028985507201</v>
      </c>
      <c r="F52461">
        <v>6.3768120689524505E-2</v>
      </c>
    </row>
    <row r="52462" spans="1:6" x14ac:dyDescent="0.25">
      <c r="A52462">
        <v>0.15942028985507201</v>
      </c>
      <c r="F52462">
        <v>6.3768120689524505E-2</v>
      </c>
    </row>
    <row r="52463" spans="1:6" x14ac:dyDescent="0.25">
      <c r="A52463">
        <v>0.15942028985507201</v>
      </c>
      <c r="F52463">
        <v>6.3768120689524505E-2</v>
      </c>
    </row>
    <row r="52464" spans="1:6" x14ac:dyDescent="0.25">
      <c r="A52464">
        <v>0.15942028985507201</v>
      </c>
      <c r="F52464">
        <v>6.3768120689524505E-2</v>
      </c>
    </row>
    <row r="52465" spans="1:6" x14ac:dyDescent="0.25">
      <c r="A52465">
        <v>0.15942028985507201</v>
      </c>
      <c r="F52465">
        <v>6.3768120689524505E-2</v>
      </c>
    </row>
    <row r="52466" spans="1:6" x14ac:dyDescent="0.25">
      <c r="A52466">
        <v>0.15942028985507201</v>
      </c>
      <c r="F52466">
        <v>6.3768120689524505E-2</v>
      </c>
    </row>
    <row r="52467" spans="1:6" x14ac:dyDescent="0.25">
      <c r="A52467">
        <v>0.15942028985507201</v>
      </c>
      <c r="F52467">
        <v>6.3768120689524505E-2</v>
      </c>
    </row>
    <row r="52468" spans="1:6" x14ac:dyDescent="0.25">
      <c r="A52468">
        <v>0.15942028985507201</v>
      </c>
      <c r="F52468">
        <v>6.3768120689524505E-2</v>
      </c>
    </row>
    <row r="52469" spans="1:6" x14ac:dyDescent="0.25">
      <c r="A52469">
        <v>0.15942028985507201</v>
      </c>
      <c r="F52469">
        <v>6.3768120689524505E-2</v>
      </c>
    </row>
    <row r="52470" spans="1:6" x14ac:dyDescent="0.25">
      <c r="A52470">
        <v>0.15942028985507201</v>
      </c>
      <c r="F52470">
        <v>6.3768120689524505E-2</v>
      </c>
    </row>
    <row r="52471" spans="1:6" x14ac:dyDescent="0.25">
      <c r="A52471">
        <v>0.15942028985507201</v>
      </c>
      <c r="F52471">
        <v>6.3768120689524505E-2</v>
      </c>
    </row>
    <row r="52472" spans="1:6" x14ac:dyDescent="0.25">
      <c r="A52472">
        <v>0.15942028985507201</v>
      </c>
      <c r="F52472">
        <v>6.3768120689524505E-2</v>
      </c>
    </row>
    <row r="52473" spans="1:6" x14ac:dyDescent="0.25">
      <c r="A52473">
        <v>0.15942028985507201</v>
      </c>
      <c r="F52473">
        <v>6.3768120689524505E-2</v>
      </c>
    </row>
    <row r="52474" spans="1:6" x14ac:dyDescent="0.25">
      <c r="A52474">
        <v>0.15942028985507201</v>
      </c>
      <c r="F52474">
        <v>6.3768120689524505E-2</v>
      </c>
    </row>
    <row r="52475" spans="1:6" x14ac:dyDescent="0.25">
      <c r="A52475">
        <v>0.15942028985507201</v>
      </c>
      <c r="F52475">
        <v>6.3768120689524505E-2</v>
      </c>
    </row>
    <row r="52476" spans="1:6" x14ac:dyDescent="0.25">
      <c r="A52476">
        <v>0.15942028985507201</v>
      </c>
      <c r="F52476">
        <v>6.3768120689524505E-2</v>
      </c>
    </row>
    <row r="52477" spans="1:6" x14ac:dyDescent="0.25">
      <c r="A52477">
        <v>0.15942028985507201</v>
      </c>
      <c r="F52477">
        <v>6.3768120689524505E-2</v>
      </c>
    </row>
    <row r="52478" spans="1:6" x14ac:dyDescent="0.25">
      <c r="A52478">
        <v>0.15942028985507201</v>
      </c>
      <c r="F52478">
        <v>6.3768120689524505E-2</v>
      </c>
    </row>
    <row r="52479" spans="1:6" x14ac:dyDescent="0.25">
      <c r="A52479">
        <v>0.15942028985507201</v>
      </c>
      <c r="F52479">
        <v>6.3768120689524505E-2</v>
      </c>
    </row>
    <row r="52480" spans="1:6" x14ac:dyDescent="0.25">
      <c r="A52480">
        <v>0.15942028985507201</v>
      </c>
      <c r="F52480">
        <v>6.3768120689524505E-2</v>
      </c>
    </row>
    <row r="52481" spans="1:6" x14ac:dyDescent="0.25">
      <c r="A52481">
        <v>0.15942028985507201</v>
      </c>
      <c r="F52481">
        <v>6.3768120689524505E-2</v>
      </c>
    </row>
    <row r="52482" spans="1:6" x14ac:dyDescent="0.25">
      <c r="A52482">
        <v>0.15942028985507201</v>
      </c>
      <c r="F52482">
        <v>6.3768120689524505E-2</v>
      </c>
    </row>
    <row r="52483" spans="1:6" x14ac:dyDescent="0.25">
      <c r="A52483">
        <v>0.15942028985507201</v>
      </c>
      <c r="F52483">
        <v>6.3768120689524505E-2</v>
      </c>
    </row>
    <row r="52484" spans="1:6" x14ac:dyDescent="0.25">
      <c r="A52484">
        <v>0.15942028985507201</v>
      </c>
      <c r="F52484">
        <v>6.3768120689524505E-2</v>
      </c>
    </row>
    <row r="52485" spans="1:6" x14ac:dyDescent="0.25">
      <c r="A52485">
        <v>0.15942028985507201</v>
      </c>
      <c r="F52485">
        <v>6.3768120689524505E-2</v>
      </c>
    </row>
    <row r="52486" spans="1:6" x14ac:dyDescent="0.25">
      <c r="A52486">
        <v>0.15942028985507201</v>
      </c>
      <c r="F52486">
        <v>6.3768120689524505E-2</v>
      </c>
    </row>
    <row r="52487" spans="1:6" x14ac:dyDescent="0.25">
      <c r="A52487">
        <v>0.15942028985507201</v>
      </c>
      <c r="F52487">
        <v>6.3768120689524505E-2</v>
      </c>
    </row>
    <row r="52488" spans="1:6" x14ac:dyDescent="0.25">
      <c r="A52488">
        <v>0.15942028985507201</v>
      </c>
      <c r="F52488">
        <v>6.3768120689524505E-2</v>
      </c>
    </row>
    <row r="52489" spans="1:6" x14ac:dyDescent="0.25">
      <c r="A52489">
        <v>0.15942028985507201</v>
      </c>
      <c r="F52489">
        <v>6.3768120689524505E-2</v>
      </c>
    </row>
    <row r="52490" spans="1:6" x14ac:dyDescent="0.25">
      <c r="A52490">
        <v>0.15942028985507201</v>
      </c>
      <c r="F52490">
        <v>6.3768120689524505E-2</v>
      </c>
    </row>
    <row r="52491" spans="1:6" x14ac:dyDescent="0.25">
      <c r="A52491">
        <v>0.15942028985507201</v>
      </c>
      <c r="F52491">
        <v>6.3768120689524505E-2</v>
      </c>
    </row>
    <row r="52492" spans="1:6" x14ac:dyDescent="0.25">
      <c r="A52492">
        <v>0.15942028985507201</v>
      </c>
      <c r="F52492">
        <v>6.3768120689524505E-2</v>
      </c>
    </row>
    <row r="52493" spans="1:6" x14ac:dyDescent="0.25">
      <c r="A52493">
        <v>0.15942028985507201</v>
      </c>
      <c r="F52493">
        <v>6.3768120689524505E-2</v>
      </c>
    </row>
    <row r="52494" spans="1:6" x14ac:dyDescent="0.25">
      <c r="A52494">
        <v>0.15942028985507201</v>
      </c>
      <c r="F52494">
        <v>6.3768120689524505E-2</v>
      </c>
    </row>
    <row r="52495" spans="1:6" x14ac:dyDescent="0.25">
      <c r="A52495">
        <v>0.15942028985507201</v>
      </c>
      <c r="F52495">
        <v>6.3768120689524505E-2</v>
      </c>
    </row>
    <row r="52496" spans="1:6" x14ac:dyDescent="0.25">
      <c r="A52496">
        <v>0.15942028985507201</v>
      </c>
      <c r="F52496">
        <v>6.3768120689524505E-2</v>
      </c>
    </row>
    <row r="52497" spans="1:6" x14ac:dyDescent="0.25">
      <c r="A52497">
        <v>0.15942028985507201</v>
      </c>
      <c r="F52497">
        <v>6.3768120689524505E-2</v>
      </c>
    </row>
    <row r="52498" spans="1:6" x14ac:dyDescent="0.25">
      <c r="A52498">
        <v>0.15942028985507201</v>
      </c>
      <c r="F52498">
        <v>6.3768120689524505E-2</v>
      </c>
    </row>
    <row r="52499" spans="1:6" x14ac:dyDescent="0.25">
      <c r="A52499">
        <v>0.15942028985507201</v>
      </c>
      <c r="F52499">
        <v>6.3768120689524505E-2</v>
      </c>
    </row>
    <row r="52500" spans="1:6" x14ac:dyDescent="0.25">
      <c r="A52500">
        <v>0.15942028985507201</v>
      </c>
      <c r="F52500">
        <v>6.3768120689524505E-2</v>
      </c>
    </row>
    <row r="52501" spans="1:6" x14ac:dyDescent="0.25">
      <c r="A52501">
        <v>0.49536231876715298</v>
      </c>
      <c r="F52501">
        <v>0.187439601454469</v>
      </c>
    </row>
    <row r="52502" spans="1:6" x14ac:dyDescent="0.25">
      <c r="A52502">
        <v>0.487002898379857</v>
      </c>
      <c r="F52502">
        <v>0.187439601454469</v>
      </c>
    </row>
    <row r="52503" spans="1:6" x14ac:dyDescent="0.25">
      <c r="A52503">
        <v>0.47965866644571298</v>
      </c>
      <c r="F52503">
        <v>0.187439601454469</v>
      </c>
    </row>
    <row r="52504" spans="1:6" x14ac:dyDescent="0.25">
      <c r="A52504">
        <v>0.47425343049236701</v>
      </c>
      <c r="F52504">
        <v>0.187439601454469</v>
      </c>
    </row>
    <row r="52505" spans="1:6" x14ac:dyDescent="0.25">
      <c r="A52505">
        <v>0.47088692216476902</v>
      </c>
      <c r="F52505">
        <v>0.187439601454469</v>
      </c>
    </row>
    <row r="52506" spans="1:6" x14ac:dyDescent="0.25">
      <c r="A52506">
        <v>0.46859377511274197</v>
      </c>
      <c r="F52506">
        <v>0.187439601454469</v>
      </c>
    </row>
    <row r="52507" spans="1:6" x14ac:dyDescent="0.25">
      <c r="A52507">
        <v>0.46735632900632201</v>
      </c>
      <c r="F52507">
        <v>0.187439601454469</v>
      </c>
    </row>
    <row r="52508" spans="1:6" x14ac:dyDescent="0.25">
      <c r="A52508">
        <v>0.46643993848058601</v>
      </c>
      <c r="F52508">
        <v>0.187439601454469</v>
      </c>
    </row>
    <row r="52509" spans="1:6" x14ac:dyDescent="0.25">
      <c r="A52509">
        <v>0.46563135023963398</v>
      </c>
      <c r="F52509">
        <v>0.187439601454469</v>
      </c>
    </row>
    <row r="52510" spans="1:6" x14ac:dyDescent="0.25">
      <c r="A52510">
        <v>0.46498741677942501</v>
      </c>
      <c r="F52510">
        <v>0.187439601454469</v>
      </c>
    </row>
    <row r="52511" spans="1:6" x14ac:dyDescent="0.25">
      <c r="A52511">
        <v>0.46454455892614499</v>
      </c>
      <c r="F52511">
        <v>0.187439601454469</v>
      </c>
    </row>
    <row r="52512" spans="1:6" x14ac:dyDescent="0.25">
      <c r="A52512">
        <v>0.46425404104183399</v>
      </c>
      <c r="F52512">
        <v>0.187439601454469</v>
      </c>
    </row>
    <row r="52513" spans="1:6" x14ac:dyDescent="0.25">
      <c r="A52513">
        <v>0.46406115525732999</v>
      </c>
      <c r="F52513">
        <v>0.187439601454469</v>
      </c>
    </row>
    <row r="52514" spans="1:6" x14ac:dyDescent="0.25">
      <c r="A52514">
        <v>0.46399264992677702</v>
      </c>
      <c r="F52514">
        <v>0.187439601454469</v>
      </c>
    </row>
    <row r="52515" spans="1:6" x14ac:dyDescent="0.25">
      <c r="A52515">
        <v>0.46393605855493297</v>
      </c>
      <c r="F52515">
        <v>0.187439601454469</v>
      </c>
    </row>
    <row r="52516" spans="1:6" x14ac:dyDescent="0.25">
      <c r="A52516">
        <v>0.46387324246687001</v>
      </c>
      <c r="F52516">
        <v>0.187439601454469</v>
      </c>
    </row>
    <row r="52517" spans="1:6" x14ac:dyDescent="0.25">
      <c r="A52517">
        <v>0.46386683327126199</v>
      </c>
      <c r="F52517">
        <v>0.187439601454469</v>
      </c>
    </row>
    <row r="52518" spans="1:6" x14ac:dyDescent="0.25">
      <c r="A52518">
        <v>0.46387494242813798</v>
      </c>
      <c r="F52518">
        <v>0.187439601454469</v>
      </c>
    </row>
    <row r="52519" spans="1:6" x14ac:dyDescent="0.25">
      <c r="A52519">
        <v>0.46385928522345399</v>
      </c>
      <c r="F52519">
        <v>0.187439601454469</v>
      </c>
    </row>
    <row r="52520" spans="1:6" x14ac:dyDescent="0.25">
      <c r="A52520">
        <v>0.46384625402608298</v>
      </c>
      <c r="F52520">
        <v>0.187439601454469</v>
      </c>
    </row>
    <row r="52521" spans="1:6" x14ac:dyDescent="0.25">
      <c r="A52521">
        <v>0.463835541711001</v>
      </c>
      <c r="F52521">
        <v>0.187439601454469</v>
      </c>
    </row>
    <row r="52522" spans="1:6" x14ac:dyDescent="0.25">
      <c r="A52522">
        <v>0.463822396429248</v>
      </c>
      <c r="F52522">
        <v>0.187439601454469</v>
      </c>
    </row>
    <row r="52523" spans="1:6" x14ac:dyDescent="0.25">
      <c r="A52523">
        <v>0.46380382437317502</v>
      </c>
      <c r="F52523">
        <v>0.187439601454469</v>
      </c>
    </row>
    <row r="52524" spans="1:6" x14ac:dyDescent="0.25">
      <c r="A52524">
        <v>0.46380382437317502</v>
      </c>
      <c r="F52524">
        <v>0.187439601454469</v>
      </c>
    </row>
    <row r="52525" spans="1:6" x14ac:dyDescent="0.25">
      <c r="A52525">
        <v>0.46380382437317502</v>
      </c>
      <c r="F52525">
        <v>0.187439601454469</v>
      </c>
    </row>
    <row r="52526" spans="1:6" x14ac:dyDescent="0.25">
      <c r="A52526">
        <v>0.46380382437317502</v>
      </c>
      <c r="F52526">
        <v>0.187439601454469</v>
      </c>
    </row>
    <row r="52527" spans="1:6" x14ac:dyDescent="0.25">
      <c r="A52527">
        <v>0.46380382437317502</v>
      </c>
      <c r="F52527">
        <v>0.187439601454469</v>
      </c>
    </row>
    <row r="52528" spans="1:6" x14ac:dyDescent="0.25">
      <c r="A52528">
        <v>0.46380382437317502</v>
      </c>
      <c r="F52528">
        <v>0.187439601454469</v>
      </c>
    </row>
    <row r="52529" spans="1:6" x14ac:dyDescent="0.25">
      <c r="A52529">
        <v>0.46380382437317502</v>
      </c>
      <c r="F52529">
        <v>0.187439601454469</v>
      </c>
    </row>
    <row r="52530" spans="1:6" x14ac:dyDescent="0.25">
      <c r="A52530">
        <v>0.46380382437317502</v>
      </c>
      <c r="F52530">
        <v>0.187439601454469</v>
      </c>
    </row>
    <row r="52531" spans="1:6" x14ac:dyDescent="0.25">
      <c r="A52531">
        <v>0.46380382437317502</v>
      </c>
      <c r="F52531">
        <v>0.187439601454469</v>
      </c>
    </row>
    <row r="52532" spans="1:6" x14ac:dyDescent="0.25">
      <c r="A52532">
        <v>0.46380382437317502</v>
      </c>
      <c r="F52532">
        <v>0.187439601454469</v>
      </c>
    </row>
    <row r="52533" spans="1:6" x14ac:dyDescent="0.25">
      <c r="A52533">
        <v>0.46380382437317502</v>
      </c>
      <c r="F52533">
        <v>0.187439601454469</v>
      </c>
    </row>
    <row r="52534" spans="1:6" x14ac:dyDescent="0.25">
      <c r="A52534">
        <v>0.46380382437317502</v>
      </c>
      <c r="F52534">
        <v>0.187439601454469</v>
      </c>
    </row>
    <row r="52535" spans="1:6" x14ac:dyDescent="0.25">
      <c r="A52535">
        <v>0.46380382437317502</v>
      </c>
      <c r="F52535">
        <v>0.187439601454469</v>
      </c>
    </row>
    <row r="52536" spans="1:6" x14ac:dyDescent="0.25">
      <c r="A52536">
        <v>0.46380382437317502</v>
      </c>
      <c r="F52536">
        <v>0.187439601454469</v>
      </c>
    </row>
    <row r="52537" spans="1:6" x14ac:dyDescent="0.25">
      <c r="A52537">
        <v>0.46380382437317502</v>
      </c>
      <c r="F52537">
        <v>0.187439601454469</v>
      </c>
    </row>
    <row r="52538" spans="1:6" x14ac:dyDescent="0.25">
      <c r="A52538">
        <v>0.46380382437317502</v>
      </c>
      <c r="F52538">
        <v>0.187439601454469</v>
      </c>
    </row>
    <row r="52539" spans="1:6" x14ac:dyDescent="0.25">
      <c r="A52539">
        <v>0.46380382437317502</v>
      </c>
      <c r="F52539">
        <v>0.187439601454469</v>
      </c>
    </row>
    <row r="52540" spans="1:6" x14ac:dyDescent="0.25">
      <c r="A52540">
        <v>0.46380382437317502</v>
      </c>
      <c r="F52540">
        <v>0.187439601454469</v>
      </c>
    </row>
    <row r="52541" spans="1:6" x14ac:dyDescent="0.25">
      <c r="A52541">
        <v>0.46380382437317502</v>
      </c>
      <c r="F52541">
        <v>0.187439601454469</v>
      </c>
    </row>
    <row r="52542" spans="1:6" x14ac:dyDescent="0.25">
      <c r="A52542">
        <v>0.46380382437317502</v>
      </c>
      <c r="F52542">
        <v>0.187439601454469</v>
      </c>
    </row>
    <row r="52543" spans="1:6" x14ac:dyDescent="0.25">
      <c r="A52543">
        <v>0.46380382437317502</v>
      </c>
      <c r="F52543">
        <v>0.187439601454469</v>
      </c>
    </row>
    <row r="52544" spans="1:6" x14ac:dyDescent="0.25">
      <c r="A52544">
        <v>0.46380382437317502</v>
      </c>
      <c r="F52544">
        <v>0.187439601454469</v>
      </c>
    </row>
    <row r="52545" spans="1:6" x14ac:dyDescent="0.25">
      <c r="A52545">
        <v>0.46380382437317502</v>
      </c>
      <c r="F52545">
        <v>0.187439601454469</v>
      </c>
    </row>
    <row r="52546" spans="1:6" x14ac:dyDescent="0.25">
      <c r="A52546">
        <v>0.46380382437317502</v>
      </c>
      <c r="F52546">
        <v>0.187439601454469</v>
      </c>
    </row>
    <row r="52547" spans="1:6" x14ac:dyDescent="0.25">
      <c r="A52547">
        <v>0.46380382437317502</v>
      </c>
      <c r="F52547">
        <v>0.187439601454469</v>
      </c>
    </row>
    <row r="52548" spans="1:6" x14ac:dyDescent="0.25">
      <c r="A52548">
        <v>0.46380382437317502</v>
      </c>
      <c r="F52548">
        <v>0.187439601454469</v>
      </c>
    </row>
    <row r="52549" spans="1:6" x14ac:dyDescent="0.25">
      <c r="A52549">
        <v>0.46380382437317502</v>
      </c>
      <c r="F52549">
        <v>0.187439601454469</v>
      </c>
    </row>
    <row r="52550" spans="1:6" x14ac:dyDescent="0.25">
      <c r="A52550">
        <v>0.46380382437317502</v>
      </c>
      <c r="F52550">
        <v>0.187439601454469</v>
      </c>
    </row>
    <row r="52551" spans="1:6" x14ac:dyDescent="0.25">
      <c r="A52551">
        <v>0.46380382437317502</v>
      </c>
      <c r="F52551">
        <v>0.187439601454469</v>
      </c>
    </row>
    <row r="52552" spans="1:6" x14ac:dyDescent="0.25">
      <c r="A52552">
        <v>0.46380382437317502</v>
      </c>
      <c r="F52552">
        <v>0.187439601454469</v>
      </c>
    </row>
    <row r="52553" spans="1:6" x14ac:dyDescent="0.25">
      <c r="A52553">
        <v>0.46380101983600602</v>
      </c>
      <c r="F52553">
        <v>0.187439601454469</v>
      </c>
    </row>
    <row r="52554" spans="1:6" x14ac:dyDescent="0.25">
      <c r="A52554">
        <v>0.46379871875426198</v>
      </c>
      <c r="F52554">
        <v>0.187439601454469</v>
      </c>
    </row>
    <row r="52555" spans="1:6" x14ac:dyDescent="0.25">
      <c r="A52555">
        <v>0.46379692739019102</v>
      </c>
      <c r="F52555">
        <v>0.187439601454469</v>
      </c>
    </row>
    <row r="52556" spans="1:6" x14ac:dyDescent="0.25">
      <c r="A52556">
        <v>0.46379549722658497</v>
      </c>
      <c r="F52556">
        <v>0.187439601454469</v>
      </c>
    </row>
    <row r="52557" spans="1:6" x14ac:dyDescent="0.25">
      <c r="A52557">
        <v>0.463791608125393</v>
      </c>
      <c r="F52557">
        <v>0.187439601454469</v>
      </c>
    </row>
    <row r="52558" spans="1:6" x14ac:dyDescent="0.25">
      <c r="A52558">
        <v>0.46427623649904998</v>
      </c>
      <c r="F52558">
        <v>0.187439601454469</v>
      </c>
    </row>
    <row r="52559" spans="1:6" x14ac:dyDescent="0.25">
      <c r="A52559">
        <v>0.464181432474637</v>
      </c>
      <c r="F52559">
        <v>0.187439601454469</v>
      </c>
    </row>
    <row r="52560" spans="1:6" x14ac:dyDescent="0.25">
      <c r="A52560">
        <v>0.46410590667262003</v>
      </c>
      <c r="F52560">
        <v>0.18550723542769701</v>
      </c>
    </row>
    <row r="52561" spans="1:6" x14ac:dyDescent="0.25">
      <c r="A52561">
        <v>0.46404717063226297</v>
      </c>
      <c r="F52561">
        <v>0.18550723542769701</v>
      </c>
    </row>
    <row r="52562" spans="1:6" x14ac:dyDescent="0.25">
      <c r="A52562">
        <v>0.46398059776642903</v>
      </c>
      <c r="F52562">
        <v>0.18550723542769701</v>
      </c>
    </row>
    <row r="52563" spans="1:6" x14ac:dyDescent="0.25">
      <c r="A52563">
        <v>0.46387610444819</v>
      </c>
      <c r="F52563">
        <v>0.18550723542769701</v>
      </c>
    </row>
    <row r="52564" spans="1:6" x14ac:dyDescent="0.25">
      <c r="A52564">
        <v>0.46379220707894903</v>
      </c>
      <c r="F52564">
        <v>0.18550723542769701</v>
      </c>
    </row>
    <row r="52565" spans="1:6" x14ac:dyDescent="0.25">
      <c r="A52565">
        <v>0.46372534309534003</v>
      </c>
      <c r="F52565">
        <v>0.18550723542769701</v>
      </c>
    </row>
    <row r="52566" spans="1:6" x14ac:dyDescent="0.25">
      <c r="A52566">
        <v>0.46365756831037502</v>
      </c>
      <c r="F52566">
        <v>0.18550723542769701</v>
      </c>
    </row>
    <row r="52567" spans="1:6" x14ac:dyDescent="0.25">
      <c r="A52567">
        <v>0.46356505320855601</v>
      </c>
      <c r="F52567">
        <v>0.18550723542769701</v>
      </c>
    </row>
    <row r="52568" spans="1:6" x14ac:dyDescent="0.25">
      <c r="A52568">
        <v>0.463389917560598</v>
      </c>
      <c r="F52568">
        <v>0.18550723542769701</v>
      </c>
    </row>
    <row r="52569" spans="1:6" x14ac:dyDescent="0.25">
      <c r="A52569">
        <v>0.46316216798462101</v>
      </c>
      <c r="F52569">
        <v>0.18550723542769701</v>
      </c>
    </row>
    <row r="52570" spans="1:6" x14ac:dyDescent="0.25">
      <c r="A52570">
        <v>0.46290004909677901</v>
      </c>
      <c r="F52570">
        <v>0.18550723542769701</v>
      </c>
    </row>
    <row r="52571" spans="1:6" x14ac:dyDescent="0.25">
      <c r="A52571">
        <v>0.46268506437776902</v>
      </c>
      <c r="F52571">
        <v>0.18550723542769701</v>
      </c>
    </row>
    <row r="52572" spans="1:6" x14ac:dyDescent="0.25">
      <c r="A52572">
        <v>0.46240586121539501</v>
      </c>
      <c r="F52572">
        <v>0.18550723542769701</v>
      </c>
    </row>
    <row r="52573" spans="1:6" x14ac:dyDescent="0.25">
      <c r="A52573">
        <v>0.46204209301611299</v>
      </c>
      <c r="F52573">
        <v>0.18550723542769701</v>
      </c>
    </row>
    <row r="52574" spans="1:6" x14ac:dyDescent="0.25">
      <c r="A52574">
        <v>0.46121872819987503</v>
      </c>
      <c r="F52574">
        <v>0.18550723542769701</v>
      </c>
    </row>
    <row r="52575" spans="1:6" x14ac:dyDescent="0.25">
      <c r="A52575">
        <v>0.46029395906540199</v>
      </c>
      <c r="F52575">
        <v>0.187439601454469</v>
      </c>
    </row>
    <row r="52576" spans="1:6" x14ac:dyDescent="0.25">
      <c r="A52576">
        <v>0.459623080952759</v>
      </c>
      <c r="F52576">
        <v>0.187439601454469</v>
      </c>
    </row>
    <row r="52577" spans="1:6" x14ac:dyDescent="0.25">
      <c r="A52577">
        <v>0.459314174766906</v>
      </c>
      <c r="F52577">
        <v>0.187439601454469</v>
      </c>
    </row>
    <row r="52578" spans="1:6" x14ac:dyDescent="0.25">
      <c r="A52578">
        <v>0.458042214061405</v>
      </c>
      <c r="F52578">
        <v>0.187439601454469</v>
      </c>
    </row>
    <row r="52579" spans="1:6" x14ac:dyDescent="0.25">
      <c r="A52579">
        <v>0.45797957845781501</v>
      </c>
      <c r="F52579">
        <v>0.187439601454469</v>
      </c>
    </row>
    <row r="52580" spans="1:6" x14ac:dyDescent="0.25">
      <c r="A52580">
        <v>0.45811411671519298</v>
      </c>
      <c r="F52580">
        <v>0.187439601454469</v>
      </c>
    </row>
    <row r="52581" spans="1:6" x14ac:dyDescent="0.25">
      <c r="A52581">
        <v>0.45764456005230097</v>
      </c>
      <c r="F52581">
        <v>0.187439601454469</v>
      </c>
    </row>
    <row r="52582" spans="1:6" x14ac:dyDescent="0.25">
      <c r="A52582">
        <v>0.45819198921868398</v>
      </c>
      <c r="F52582">
        <v>0.187439601454469</v>
      </c>
    </row>
    <row r="52583" spans="1:6" x14ac:dyDescent="0.25">
      <c r="A52583">
        <v>0.45898651561654702</v>
      </c>
      <c r="F52583">
        <v>0.187439601454469</v>
      </c>
    </row>
    <row r="52584" spans="1:6" x14ac:dyDescent="0.25">
      <c r="A52584">
        <v>0.45914204711939799</v>
      </c>
      <c r="F52584">
        <v>0.187439601454469</v>
      </c>
    </row>
    <row r="52585" spans="1:6" x14ac:dyDescent="0.25">
      <c r="A52585">
        <v>0.46050875660010498</v>
      </c>
      <c r="F52585">
        <v>0.187439601454469</v>
      </c>
    </row>
    <row r="52586" spans="1:6" x14ac:dyDescent="0.25">
      <c r="A52586">
        <v>0.46176979263388201</v>
      </c>
      <c r="F52586">
        <v>0.187439601454469</v>
      </c>
    </row>
    <row r="52587" spans="1:6" x14ac:dyDescent="0.25">
      <c r="A52587">
        <v>0.46317237612057799</v>
      </c>
      <c r="F52587">
        <v>0.187439601454469</v>
      </c>
    </row>
    <row r="52588" spans="1:6" x14ac:dyDescent="0.25">
      <c r="A52588">
        <v>0.46459585902938699</v>
      </c>
      <c r="F52588">
        <v>0.187439601454469</v>
      </c>
    </row>
    <row r="52589" spans="1:6" x14ac:dyDescent="0.25">
      <c r="A52589">
        <v>0.46535163955227599</v>
      </c>
      <c r="F52589">
        <v>0.187439601454469</v>
      </c>
    </row>
    <row r="52590" spans="1:6" x14ac:dyDescent="0.25">
      <c r="A52590">
        <v>0.46644939230197102</v>
      </c>
      <c r="F52590">
        <v>0.187439601454469</v>
      </c>
    </row>
    <row r="52591" spans="1:6" x14ac:dyDescent="0.25">
      <c r="A52591">
        <v>0.46682126258135798</v>
      </c>
      <c r="F52591">
        <v>0.187439601454469</v>
      </c>
    </row>
    <row r="52592" spans="1:6" x14ac:dyDescent="0.25">
      <c r="A52592">
        <v>0.467132176780647</v>
      </c>
      <c r="F52592">
        <v>0.187439601454469</v>
      </c>
    </row>
    <row r="52593" spans="1:6" x14ac:dyDescent="0.25">
      <c r="A52593">
        <v>0.46726792797621702</v>
      </c>
      <c r="F52593">
        <v>0.187439601454469</v>
      </c>
    </row>
    <row r="52594" spans="1:6" x14ac:dyDescent="0.25">
      <c r="A52594">
        <v>0.467320587743565</v>
      </c>
      <c r="F52594">
        <v>0.187439601454469</v>
      </c>
    </row>
    <row r="52595" spans="1:6" x14ac:dyDescent="0.25">
      <c r="A52595">
        <v>0.46684439244095399</v>
      </c>
      <c r="F52595">
        <v>0.187439601454469</v>
      </c>
    </row>
    <row r="52596" spans="1:6" x14ac:dyDescent="0.25">
      <c r="A52596">
        <v>0.46648621513624799</v>
      </c>
      <c r="F52596">
        <v>0.187439601454469</v>
      </c>
    </row>
    <row r="52597" spans="1:6" x14ac:dyDescent="0.25">
      <c r="A52597">
        <v>0.466186609203179</v>
      </c>
      <c r="F52597">
        <v>0.187439601454469</v>
      </c>
    </row>
    <row r="52598" spans="1:6" x14ac:dyDescent="0.25">
      <c r="A52598">
        <v>0.46574189714418801</v>
      </c>
      <c r="F52598">
        <v>0.187439601454469</v>
      </c>
    </row>
    <row r="52599" spans="1:6" x14ac:dyDescent="0.25">
      <c r="A52599">
        <v>0.46531153465976099</v>
      </c>
      <c r="F52599">
        <v>0.187439601454469</v>
      </c>
    </row>
    <row r="52600" spans="1:6" x14ac:dyDescent="0.25">
      <c r="A52600">
        <v>0.46491158492704898</v>
      </c>
      <c r="F52600">
        <v>0.187439601454469</v>
      </c>
    </row>
    <row r="52601" spans="1:6" x14ac:dyDescent="0.25">
      <c r="A52601">
        <v>0.46482694875636299</v>
      </c>
      <c r="F52601">
        <v>0.187439601454469</v>
      </c>
    </row>
    <row r="52602" spans="1:6" x14ac:dyDescent="0.25">
      <c r="A52602">
        <v>0.46445932667659401</v>
      </c>
      <c r="F52602">
        <v>0.187439601454469</v>
      </c>
    </row>
    <row r="52603" spans="1:6" x14ac:dyDescent="0.25">
      <c r="A52603">
        <v>0.46430496121221798</v>
      </c>
      <c r="F52603">
        <v>0.187439601454469</v>
      </c>
    </row>
    <row r="52604" spans="1:6" x14ac:dyDescent="0.25">
      <c r="A52604">
        <v>0.46428617736631</v>
      </c>
      <c r="F52604">
        <v>0.187439601454469</v>
      </c>
    </row>
    <row r="52605" spans="1:6" x14ac:dyDescent="0.25">
      <c r="A52605">
        <v>0.46427939036175397</v>
      </c>
      <c r="F52605">
        <v>0.187439601454469</v>
      </c>
    </row>
    <row r="52606" spans="1:6" x14ac:dyDescent="0.25">
      <c r="A52606">
        <v>0.46427339328168699</v>
      </c>
      <c r="F52606">
        <v>0.187439601454469</v>
      </c>
    </row>
    <row r="52607" spans="1:6" x14ac:dyDescent="0.25">
      <c r="A52607">
        <v>0.464268507796264</v>
      </c>
      <c r="F52607">
        <v>0.187439601454469</v>
      </c>
    </row>
    <row r="52608" spans="1:6" x14ac:dyDescent="0.25">
      <c r="A52608">
        <v>0.46434541460718798</v>
      </c>
      <c r="F52608">
        <v>0.187439601454469</v>
      </c>
    </row>
    <row r="52609" spans="1:6" x14ac:dyDescent="0.25">
      <c r="A52609">
        <v>0.464208916468903</v>
      </c>
      <c r="F52609">
        <v>0.187439601454469</v>
      </c>
    </row>
    <row r="52610" spans="1:6" x14ac:dyDescent="0.25">
      <c r="A52610">
        <v>0.46410339132478701</v>
      </c>
      <c r="F52610">
        <v>0.187439601454469</v>
      </c>
    </row>
    <row r="52611" spans="1:6" x14ac:dyDescent="0.25">
      <c r="A52611">
        <v>0.46455509307009102</v>
      </c>
      <c r="F52611">
        <v>0.187439601454469</v>
      </c>
    </row>
    <row r="52612" spans="1:6" x14ac:dyDescent="0.25">
      <c r="A52612">
        <v>0.46448686755235902</v>
      </c>
      <c r="F52612">
        <v>0.187439601454469</v>
      </c>
    </row>
    <row r="52613" spans="1:6" x14ac:dyDescent="0.25">
      <c r="A52613">
        <v>0.46436687650247799</v>
      </c>
      <c r="F52613">
        <v>0.18550723542769701</v>
      </c>
    </row>
    <row r="52614" spans="1:6" x14ac:dyDescent="0.25">
      <c r="A52614">
        <v>0.46428672328438098</v>
      </c>
      <c r="F52614">
        <v>0.18550723542769701</v>
      </c>
    </row>
    <row r="52615" spans="1:6" x14ac:dyDescent="0.25">
      <c r="A52615">
        <v>0.46425246005697701</v>
      </c>
      <c r="F52615">
        <v>0.18550723542769701</v>
      </c>
    </row>
    <row r="52616" spans="1:6" x14ac:dyDescent="0.25">
      <c r="A52616">
        <v>0.46434927468672399</v>
      </c>
      <c r="F52616">
        <v>0.18743960228231199</v>
      </c>
    </row>
    <row r="52617" spans="1:6" x14ac:dyDescent="0.25">
      <c r="A52617">
        <v>0.46454358130655898</v>
      </c>
      <c r="F52617">
        <v>0.18937196955084801</v>
      </c>
    </row>
    <row r="52618" spans="1:6" x14ac:dyDescent="0.25">
      <c r="A52618">
        <v>0.46463213657626301</v>
      </c>
      <c r="F52618">
        <v>0.187439602696233</v>
      </c>
    </row>
    <row r="52619" spans="1:6" x14ac:dyDescent="0.25">
      <c r="A52619">
        <v>0.464653875841053</v>
      </c>
      <c r="F52619">
        <v>0.187439602696233</v>
      </c>
    </row>
    <row r="52620" spans="1:6" x14ac:dyDescent="0.25">
      <c r="A52620">
        <v>0.46465458688995598</v>
      </c>
      <c r="F52620">
        <v>0.187439602696233</v>
      </c>
    </row>
    <row r="52621" spans="1:6" x14ac:dyDescent="0.25">
      <c r="A52621">
        <v>0.464709085329296</v>
      </c>
      <c r="F52621">
        <v>0.18550723666946001</v>
      </c>
    </row>
    <row r="52622" spans="1:6" x14ac:dyDescent="0.25">
      <c r="A52622">
        <v>0.46495386118973703</v>
      </c>
      <c r="F52622">
        <v>0.18743960352407499</v>
      </c>
    </row>
    <row r="52623" spans="1:6" x14ac:dyDescent="0.25">
      <c r="A52623">
        <v>0.46527192946288798</v>
      </c>
      <c r="F52623">
        <v>0.18550723584161799</v>
      </c>
    </row>
    <row r="52624" spans="1:6" x14ac:dyDescent="0.25">
      <c r="A52624">
        <v>0.46545636730144302</v>
      </c>
      <c r="F52624">
        <v>0.18743960352407499</v>
      </c>
    </row>
    <row r="52625" spans="1:6" x14ac:dyDescent="0.25">
      <c r="A52625">
        <v>0.46558441669745998</v>
      </c>
      <c r="F52625">
        <v>0.18743960352407499</v>
      </c>
    </row>
    <row r="52626" spans="1:6" x14ac:dyDescent="0.25">
      <c r="A52626">
        <v>0.46611783916374899</v>
      </c>
      <c r="F52626">
        <v>0.18743960352407499</v>
      </c>
    </row>
    <row r="52627" spans="1:6" x14ac:dyDescent="0.25">
      <c r="A52627">
        <v>0.46652608140560298</v>
      </c>
      <c r="F52627">
        <v>0.187439608077208</v>
      </c>
    </row>
    <row r="52628" spans="1:6" x14ac:dyDescent="0.25">
      <c r="A52628">
        <v>0.46685631475412998</v>
      </c>
      <c r="F52628">
        <v>0.187439608077208</v>
      </c>
    </row>
    <row r="52629" spans="1:6" x14ac:dyDescent="0.25">
      <c r="A52629">
        <v>0.466867494214458</v>
      </c>
      <c r="F52629">
        <v>0.18550724660356799</v>
      </c>
    </row>
    <row r="52630" spans="1:6" x14ac:dyDescent="0.25">
      <c r="A52630">
        <v>0.46635090685338998</v>
      </c>
      <c r="F52630">
        <v>0.18164251206649601</v>
      </c>
    </row>
    <row r="52631" spans="1:6" x14ac:dyDescent="0.25">
      <c r="A52631">
        <v>0.46587985569217</v>
      </c>
      <c r="F52631">
        <v>0.18550725157062201</v>
      </c>
    </row>
    <row r="52632" spans="1:6" x14ac:dyDescent="0.25">
      <c r="A52632">
        <v>0.46545749429264799</v>
      </c>
      <c r="F52632">
        <v>0.18550725074277899</v>
      </c>
    </row>
    <row r="52633" spans="1:6" x14ac:dyDescent="0.25">
      <c r="A52633">
        <v>0.46513409762167901</v>
      </c>
      <c r="F52633">
        <v>0.18550725074277899</v>
      </c>
    </row>
    <row r="52634" spans="1:6" x14ac:dyDescent="0.25">
      <c r="A52634">
        <v>0.46582273564010301</v>
      </c>
      <c r="F52634">
        <v>0.191304351720545</v>
      </c>
    </row>
    <row r="52635" spans="1:6" x14ac:dyDescent="0.25">
      <c r="A52635">
        <v>0.466362183616572</v>
      </c>
      <c r="F52635">
        <v>0.189371985693772</v>
      </c>
    </row>
    <row r="52636" spans="1:6" x14ac:dyDescent="0.25">
      <c r="A52636">
        <v>0.466538780174378</v>
      </c>
      <c r="F52636">
        <v>0.189371985693772</v>
      </c>
    </row>
    <row r="52637" spans="1:6" x14ac:dyDescent="0.25">
      <c r="A52637">
        <v>0.466371600267241</v>
      </c>
      <c r="F52637">
        <v>0.189371985693772</v>
      </c>
    </row>
    <row r="52638" spans="1:6" x14ac:dyDescent="0.25">
      <c r="A52638">
        <v>0.46633307853565398</v>
      </c>
      <c r="F52638">
        <v>0.189371985693772</v>
      </c>
    </row>
    <row r="52639" spans="1:6" x14ac:dyDescent="0.25">
      <c r="A52639">
        <v>0.46640085354359101</v>
      </c>
      <c r="F52639">
        <v>0.18743961801131501</v>
      </c>
    </row>
    <row r="52640" spans="1:6" x14ac:dyDescent="0.25">
      <c r="A52640">
        <v>0.46650558794508401</v>
      </c>
      <c r="F52640">
        <v>0.18743961801131501</v>
      </c>
    </row>
    <row r="52641" spans="1:6" x14ac:dyDescent="0.25">
      <c r="A52641">
        <v>0.46636698073639898</v>
      </c>
      <c r="F52641">
        <v>0.189371985279851</v>
      </c>
    </row>
    <row r="52642" spans="1:6" x14ac:dyDescent="0.25">
      <c r="A52642">
        <v>0.466281572915065</v>
      </c>
      <c r="F52642">
        <v>0.187439617597394</v>
      </c>
    </row>
    <row r="52643" spans="1:6" x14ac:dyDescent="0.25">
      <c r="A52643">
        <v>0.466247718154774</v>
      </c>
      <c r="F52643">
        <v>0.19130435254838701</v>
      </c>
    </row>
    <row r="52644" spans="1:6" x14ac:dyDescent="0.25">
      <c r="A52644">
        <v>0.46622414672904899</v>
      </c>
      <c r="F52644">
        <v>0.19130435254838701</v>
      </c>
    </row>
    <row r="52645" spans="1:6" x14ac:dyDescent="0.25">
      <c r="A52645">
        <v>0.46642513828577498</v>
      </c>
      <c r="F52645">
        <v>0.19130435254838701</v>
      </c>
    </row>
    <row r="52646" spans="1:6" x14ac:dyDescent="0.25">
      <c r="A52646">
        <v>0.46659392937250299</v>
      </c>
      <c r="F52646">
        <v>0.18937198983298401</v>
      </c>
    </row>
    <row r="52647" spans="1:6" x14ac:dyDescent="0.25">
      <c r="A52647">
        <v>0.466598820185326</v>
      </c>
      <c r="F52647">
        <v>0.19130435668759799</v>
      </c>
    </row>
    <row r="52648" spans="1:6" x14ac:dyDescent="0.25">
      <c r="A52648">
        <v>0.466733165017712</v>
      </c>
      <c r="F52648">
        <v>0.19130435668759799</v>
      </c>
    </row>
    <row r="52649" spans="1:6" x14ac:dyDescent="0.25">
      <c r="A52649">
        <v>0.46683613730759399</v>
      </c>
      <c r="F52649">
        <v>0.189371990660826</v>
      </c>
    </row>
    <row r="52650" spans="1:6" x14ac:dyDescent="0.25">
      <c r="A52650">
        <v>0.46683532854931498</v>
      </c>
      <c r="F52650">
        <v>0.189389097193876</v>
      </c>
    </row>
    <row r="52651" spans="1:6" x14ac:dyDescent="0.25">
      <c r="A52651">
        <v>0.46673340897159399</v>
      </c>
      <c r="F52651">
        <v>0.189371990660826</v>
      </c>
    </row>
    <row r="52652" spans="1:6" x14ac:dyDescent="0.25">
      <c r="A52652">
        <v>0.46665632064889101</v>
      </c>
      <c r="F52652">
        <v>0.187439624634053</v>
      </c>
    </row>
    <row r="52653" spans="1:6" x14ac:dyDescent="0.25">
      <c r="A52653">
        <v>0.46659465467578398</v>
      </c>
      <c r="F52653">
        <v>0.187439622978369</v>
      </c>
    </row>
    <row r="52654" spans="1:6" x14ac:dyDescent="0.25">
      <c r="A52654">
        <v>0.46659717697797498</v>
      </c>
      <c r="F52654">
        <v>0.18937198900514099</v>
      </c>
    </row>
    <row r="52655" spans="1:6" x14ac:dyDescent="0.25">
      <c r="A52655">
        <v>0.46659701044624502</v>
      </c>
      <c r="F52655">
        <v>0.19130435668759799</v>
      </c>
    </row>
    <row r="52656" spans="1:6" x14ac:dyDescent="0.25">
      <c r="A52656">
        <v>0.46659598786742301</v>
      </c>
      <c r="F52656">
        <v>0.19130435668759799</v>
      </c>
    </row>
    <row r="52657" spans="1:6" x14ac:dyDescent="0.25">
      <c r="A52657">
        <v>0.46664745044420902</v>
      </c>
      <c r="F52657">
        <v>0.19130435668759799</v>
      </c>
    </row>
    <row r="52658" spans="1:6" x14ac:dyDescent="0.25">
      <c r="A52658">
        <v>0.46668847260868401</v>
      </c>
      <c r="F52658">
        <v>0.18743962132268399</v>
      </c>
    </row>
    <row r="52659" spans="1:6" x14ac:dyDescent="0.25">
      <c r="A52659">
        <v>0.46768797375381499</v>
      </c>
      <c r="F52659">
        <v>0.185507255295912</v>
      </c>
    </row>
    <row r="52660" spans="1:6" x14ac:dyDescent="0.25">
      <c r="A52660">
        <v>0.46935617764892301</v>
      </c>
      <c r="F52660">
        <v>0.18365430252419501</v>
      </c>
    </row>
    <row r="52661" spans="1:6" x14ac:dyDescent="0.25">
      <c r="A52661">
        <v>0.47126049496503902</v>
      </c>
      <c r="F52661">
        <v>0.185507255295912</v>
      </c>
    </row>
    <row r="52662" spans="1:6" x14ac:dyDescent="0.25">
      <c r="A52662">
        <v>0.47334749205584498</v>
      </c>
      <c r="F52662">
        <v>0.185507255295912</v>
      </c>
    </row>
    <row r="52663" spans="1:6" x14ac:dyDescent="0.25">
      <c r="A52663">
        <v>0.47438017085203599</v>
      </c>
      <c r="F52663">
        <v>0.187439622978369</v>
      </c>
    </row>
    <row r="52664" spans="1:6" x14ac:dyDescent="0.25">
      <c r="A52664">
        <v>0.47484992468968001</v>
      </c>
      <c r="F52664">
        <v>0.187439622978369</v>
      </c>
    </row>
    <row r="52665" spans="1:6" x14ac:dyDescent="0.25">
      <c r="A52665">
        <v>0.47513276905075502</v>
      </c>
      <c r="F52665">
        <v>0.183574887613455</v>
      </c>
    </row>
    <row r="52666" spans="1:6" x14ac:dyDescent="0.25">
      <c r="A52666">
        <v>0.47613664855114401</v>
      </c>
      <c r="F52666">
        <v>0.185507255295912</v>
      </c>
    </row>
    <row r="52667" spans="1:6" x14ac:dyDescent="0.25">
      <c r="A52667">
        <v>0.47477892445703701</v>
      </c>
      <c r="F52667">
        <v>0.185507255295912</v>
      </c>
    </row>
    <row r="52668" spans="1:6" x14ac:dyDescent="0.25">
      <c r="A52668">
        <v>0.47377937774304402</v>
      </c>
      <c r="F52668">
        <v>0.19130435627367701</v>
      </c>
    </row>
    <row r="52669" spans="1:6" x14ac:dyDescent="0.25">
      <c r="A52669">
        <v>0.47502425943543802</v>
      </c>
      <c r="F52669">
        <v>0.19130435627367701</v>
      </c>
    </row>
    <row r="52670" spans="1:6" x14ac:dyDescent="0.25">
      <c r="A52670">
        <v>0.47478745914013198</v>
      </c>
      <c r="F52670">
        <v>0.18941714242100699</v>
      </c>
    </row>
    <row r="52671" spans="1:6" x14ac:dyDescent="0.25">
      <c r="A52671">
        <v>0.47471032989195899</v>
      </c>
      <c r="F52671">
        <v>0.18937198859122001</v>
      </c>
    </row>
    <row r="52672" spans="1:6" x14ac:dyDescent="0.25">
      <c r="A52672">
        <v>0.47421719470821799</v>
      </c>
      <c r="F52672">
        <v>0.191304354617993</v>
      </c>
    </row>
    <row r="52673" spans="1:6" x14ac:dyDescent="0.25">
      <c r="A52673">
        <v>0.47388414259602002</v>
      </c>
      <c r="F52673">
        <v>0.191304354617993</v>
      </c>
    </row>
    <row r="52674" spans="1:6" x14ac:dyDescent="0.25">
      <c r="A52674">
        <v>0.47393792616964597</v>
      </c>
      <c r="F52674">
        <v>0.19323672230045</v>
      </c>
    </row>
    <row r="52675" spans="1:6" x14ac:dyDescent="0.25">
      <c r="A52675">
        <v>0.47417211310961899</v>
      </c>
      <c r="F52675">
        <v>0.191304354617993</v>
      </c>
    </row>
    <row r="52676" spans="1:6" x14ac:dyDescent="0.25">
      <c r="A52676">
        <v>0.47425545990801898</v>
      </c>
      <c r="F52676">
        <v>0.19323672230045</v>
      </c>
    </row>
    <row r="52677" spans="1:6" x14ac:dyDescent="0.25">
      <c r="A52677">
        <v>0.474270863732624</v>
      </c>
      <c r="F52677">
        <v>0.19323672230045</v>
      </c>
    </row>
    <row r="52678" spans="1:6" x14ac:dyDescent="0.25">
      <c r="A52678">
        <v>0.47428352929802498</v>
      </c>
      <c r="F52678">
        <v>0.191304354617993</v>
      </c>
    </row>
    <row r="52679" spans="1:6" x14ac:dyDescent="0.25">
      <c r="A52679">
        <v>0.47430738857702198</v>
      </c>
      <c r="F52679">
        <v>0.19323671733339601</v>
      </c>
    </row>
    <row r="52680" spans="1:6" x14ac:dyDescent="0.25">
      <c r="A52680">
        <v>0.47430575330702301</v>
      </c>
      <c r="F52680">
        <v>0.19130434965093901</v>
      </c>
    </row>
    <row r="52681" spans="1:6" x14ac:dyDescent="0.25">
      <c r="A52681">
        <v>0.47432638695391099</v>
      </c>
      <c r="F52681">
        <v>0.19323671733339601</v>
      </c>
    </row>
    <row r="52682" spans="1:6" x14ac:dyDescent="0.25">
      <c r="A52682">
        <v>0.47434263910324298</v>
      </c>
      <c r="F52682">
        <v>0.19323672230045</v>
      </c>
    </row>
    <row r="52683" spans="1:6" x14ac:dyDescent="0.25">
      <c r="A52683">
        <v>0.47434272687061801</v>
      </c>
      <c r="F52683">
        <v>0.191304354617993</v>
      </c>
    </row>
    <row r="52684" spans="1:6" x14ac:dyDescent="0.25">
      <c r="A52684">
        <v>0.47421624976364402</v>
      </c>
      <c r="F52684">
        <v>0.191304354617993</v>
      </c>
    </row>
    <row r="52685" spans="1:6" x14ac:dyDescent="0.25">
      <c r="A52685">
        <v>0.47411283179198199</v>
      </c>
      <c r="F52685">
        <v>0.19323672188652799</v>
      </c>
    </row>
    <row r="52686" spans="1:6" x14ac:dyDescent="0.25">
      <c r="A52686">
        <v>0.47362609382673498</v>
      </c>
      <c r="F52686">
        <v>0.19130435503191401</v>
      </c>
    </row>
    <row r="52687" spans="1:6" x14ac:dyDescent="0.25">
      <c r="A52687">
        <v>0.47332791144172398</v>
      </c>
      <c r="F52687">
        <v>0.19323672188652799</v>
      </c>
    </row>
    <row r="52688" spans="1:6" x14ac:dyDescent="0.25">
      <c r="A52688">
        <v>0.47313528698142199</v>
      </c>
      <c r="F52688">
        <v>0.19323672188652799</v>
      </c>
    </row>
    <row r="52689" spans="1:6" x14ac:dyDescent="0.25">
      <c r="A52689">
        <v>0.47599849863795002</v>
      </c>
      <c r="F52689">
        <v>0.19323672188652799</v>
      </c>
    </row>
    <row r="52690" spans="1:6" x14ac:dyDescent="0.25">
      <c r="A52690">
        <v>0.47659304869323399</v>
      </c>
      <c r="F52690">
        <v>0.19323672188652799</v>
      </c>
    </row>
    <row r="52691" spans="1:6" x14ac:dyDescent="0.25">
      <c r="A52691">
        <v>0.477076795655418</v>
      </c>
      <c r="F52691">
        <v>0.19323672188652799</v>
      </c>
    </row>
    <row r="52692" spans="1:6" x14ac:dyDescent="0.25">
      <c r="A52692">
        <v>0.47609697440472998</v>
      </c>
      <c r="F52692">
        <v>0.19130435420407099</v>
      </c>
    </row>
    <row r="52693" spans="1:6" x14ac:dyDescent="0.25">
      <c r="A52693">
        <v>0.476278751610963</v>
      </c>
      <c r="F52693">
        <v>0.19323672188652799</v>
      </c>
    </row>
    <row r="52694" spans="1:6" x14ac:dyDescent="0.25">
      <c r="A52694">
        <v>0.47642445488611501</v>
      </c>
      <c r="F52694">
        <v>0.191304354617993</v>
      </c>
    </row>
    <row r="52695" spans="1:6" x14ac:dyDescent="0.25">
      <c r="A52695">
        <v>0.47808657490300299</v>
      </c>
      <c r="F52695">
        <v>0.19331916007730601</v>
      </c>
    </row>
    <row r="52696" spans="1:6" x14ac:dyDescent="0.25">
      <c r="A52696">
        <v>0.47817955094765302</v>
      </c>
      <c r="F52696">
        <v>0.18937198983298401</v>
      </c>
    </row>
    <row r="52697" spans="1:6" x14ac:dyDescent="0.25">
      <c r="A52697">
        <v>0.47964525148713399</v>
      </c>
      <c r="F52697">
        <v>0.189371988177299</v>
      </c>
    </row>
    <row r="52698" spans="1:6" x14ac:dyDescent="0.25">
      <c r="A52698">
        <v>0.48019946878888098</v>
      </c>
      <c r="F52698">
        <v>0.189371988177299</v>
      </c>
    </row>
    <row r="52699" spans="1:6" x14ac:dyDescent="0.25">
      <c r="A52699">
        <v>0.48160381265126201</v>
      </c>
      <c r="F52699">
        <v>0.195169090396828</v>
      </c>
    </row>
    <row r="52700" spans="1:6" x14ac:dyDescent="0.25">
      <c r="A52700">
        <v>0.48272776713906801</v>
      </c>
      <c r="F52700">
        <v>0.19130435503191401</v>
      </c>
    </row>
    <row r="52701" spans="1:6" x14ac:dyDescent="0.25">
      <c r="A52701">
        <v>0.48555960249128999</v>
      </c>
      <c r="F52701">
        <v>0.195169090396828</v>
      </c>
    </row>
    <row r="52702" spans="1:6" x14ac:dyDescent="0.25">
      <c r="A52702">
        <v>0.48782477194773899</v>
      </c>
      <c r="F52702">
        <v>0.195169090396828</v>
      </c>
    </row>
    <row r="52703" spans="1:6" x14ac:dyDescent="0.25">
      <c r="A52703">
        <v>0.48963690903943802</v>
      </c>
      <c r="F52703">
        <v>0.1971014564236</v>
      </c>
    </row>
    <row r="52704" spans="1:6" x14ac:dyDescent="0.25">
      <c r="A52704">
        <v>0.49009737607110498</v>
      </c>
      <c r="F52704">
        <v>0.195169088741143</v>
      </c>
    </row>
    <row r="52705" spans="1:6" x14ac:dyDescent="0.25">
      <c r="A52705">
        <v>0.49096045609330702</v>
      </c>
      <c r="F52705">
        <v>0.195169088741143</v>
      </c>
    </row>
    <row r="52706" spans="1:6" x14ac:dyDescent="0.25">
      <c r="A52706">
        <v>0.49204661996682197</v>
      </c>
      <c r="F52706">
        <v>0.195169088741143</v>
      </c>
    </row>
    <row r="52707" spans="1:6" x14ac:dyDescent="0.25">
      <c r="A52707">
        <v>0.493881660709168</v>
      </c>
      <c r="F52707">
        <v>0.195169088741143</v>
      </c>
    </row>
    <row r="52708" spans="1:6" x14ac:dyDescent="0.25">
      <c r="A52708">
        <v>0.494840853486888</v>
      </c>
      <c r="F52708">
        <v>0.19710145476791499</v>
      </c>
    </row>
    <row r="52709" spans="1:6" x14ac:dyDescent="0.25">
      <c r="A52709">
        <v>0.49586243478004499</v>
      </c>
      <c r="F52709">
        <v>0.19516908708545799</v>
      </c>
    </row>
    <row r="52710" spans="1:6" x14ac:dyDescent="0.25">
      <c r="A52710">
        <v>0.49682638920374</v>
      </c>
      <c r="F52710">
        <v>0.19710145476791499</v>
      </c>
    </row>
    <row r="52711" spans="1:6" x14ac:dyDescent="0.25">
      <c r="A52711">
        <v>0.49760306452761899</v>
      </c>
      <c r="F52711">
        <v>0.20096618971890801</v>
      </c>
    </row>
    <row r="52712" spans="1:6" x14ac:dyDescent="0.25">
      <c r="A52712">
        <v>0.49865994753347098</v>
      </c>
      <c r="F52712">
        <v>0.1971014564236</v>
      </c>
    </row>
    <row r="52713" spans="1:6" x14ac:dyDescent="0.25">
      <c r="A52713">
        <v>0.50052330448696702</v>
      </c>
      <c r="F52713">
        <v>0.1971014564236</v>
      </c>
    </row>
    <row r="52714" spans="1:6" x14ac:dyDescent="0.25">
      <c r="A52714">
        <v>0.50247226327817696</v>
      </c>
      <c r="F52714">
        <v>0.19516908915506401</v>
      </c>
    </row>
    <row r="52715" spans="1:6" x14ac:dyDescent="0.25">
      <c r="A52715">
        <v>0.50342991164991502</v>
      </c>
      <c r="F52715">
        <v>0.197101455181837</v>
      </c>
    </row>
    <row r="52716" spans="1:6" x14ac:dyDescent="0.25">
      <c r="A52716">
        <v>0.50411163919073798</v>
      </c>
      <c r="F52716">
        <v>0.197101455181837</v>
      </c>
    </row>
    <row r="52717" spans="1:6" x14ac:dyDescent="0.25">
      <c r="A52717">
        <v>0.50465701807894903</v>
      </c>
      <c r="F52717">
        <v>0.197101455181837</v>
      </c>
    </row>
    <row r="52718" spans="1:6" x14ac:dyDescent="0.25">
      <c r="A52718">
        <v>0.50505916473023604</v>
      </c>
      <c r="F52718">
        <v>0.193236719816923</v>
      </c>
    </row>
    <row r="52719" spans="1:6" x14ac:dyDescent="0.25">
      <c r="A52719">
        <v>0.50538631019732205</v>
      </c>
      <c r="F52719">
        <v>0.19903382120860899</v>
      </c>
    </row>
    <row r="52720" spans="1:6" x14ac:dyDescent="0.25">
      <c r="A52720">
        <v>0.50609216765402798</v>
      </c>
      <c r="F52720">
        <v>0.19710145352615199</v>
      </c>
    </row>
    <row r="52721" spans="1:6" x14ac:dyDescent="0.25">
      <c r="A52721">
        <v>0.50724000151483495</v>
      </c>
      <c r="F52721">
        <v>0.19710145352615199</v>
      </c>
    </row>
    <row r="52722" spans="1:6" x14ac:dyDescent="0.25">
      <c r="A52722">
        <v>0.50815826374855899</v>
      </c>
      <c r="F52722">
        <v>0.19903382120860899</v>
      </c>
    </row>
    <row r="52723" spans="1:6" x14ac:dyDescent="0.25">
      <c r="A52723">
        <v>0.50887747978669995</v>
      </c>
      <c r="F52723">
        <v>0.197101455181837</v>
      </c>
    </row>
    <row r="52724" spans="1:6" x14ac:dyDescent="0.25">
      <c r="A52724">
        <v>0.50897278478401897</v>
      </c>
      <c r="F52724">
        <v>0.19710145352615199</v>
      </c>
    </row>
    <row r="52725" spans="1:6" x14ac:dyDescent="0.25">
      <c r="A52725">
        <v>0.50807007464954601</v>
      </c>
      <c r="F52725">
        <v>0.19710145352615199</v>
      </c>
    </row>
    <row r="52726" spans="1:6" x14ac:dyDescent="0.25">
      <c r="A52726">
        <v>0.50807644158697596</v>
      </c>
      <c r="F52726">
        <v>0.197101455181837</v>
      </c>
    </row>
    <row r="52727" spans="1:6" x14ac:dyDescent="0.25">
      <c r="A52727">
        <v>0.50812520634817504</v>
      </c>
      <c r="F52727">
        <v>0.19516908749938</v>
      </c>
    </row>
    <row r="52728" spans="1:6" x14ac:dyDescent="0.25">
      <c r="A52728">
        <v>0.50913053586350698</v>
      </c>
      <c r="F52728">
        <v>0.193236719816923</v>
      </c>
    </row>
    <row r="52729" spans="1:6" x14ac:dyDescent="0.25">
      <c r="A52729">
        <v>0.50819997030096697</v>
      </c>
      <c r="F52729">
        <v>0.191304352134466</v>
      </c>
    </row>
    <row r="52730" spans="1:6" x14ac:dyDescent="0.25">
      <c r="A52730">
        <v>0.50743041698367497</v>
      </c>
      <c r="F52730">
        <v>0.19130435379015001</v>
      </c>
    </row>
    <row r="52731" spans="1:6" x14ac:dyDescent="0.25">
      <c r="A52731">
        <v>0.50758746530103704</v>
      </c>
      <c r="F52731">
        <v>0.19130435379015001</v>
      </c>
    </row>
    <row r="52732" spans="1:6" x14ac:dyDescent="0.25">
      <c r="A52732">
        <v>0.50773447360225998</v>
      </c>
      <c r="F52732">
        <v>0.19130435420407099</v>
      </c>
    </row>
    <row r="52733" spans="1:6" x14ac:dyDescent="0.25">
      <c r="A52733">
        <v>0.50921601793535898</v>
      </c>
      <c r="F52733">
        <v>0.19323672188652799</v>
      </c>
    </row>
    <row r="52734" spans="1:6" x14ac:dyDescent="0.25">
      <c r="A52734">
        <v>0.51070225431785099</v>
      </c>
      <c r="F52734">
        <v>0.193236721058686</v>
      </c>
    </row>
    <row r="52735" spans="1:6" x14ac:dyDescent="0.25">
      <c r="A52735">
        <v>0.512068778049379</v>
      </c>
      <c r="F52735">
        <v>0.19516908832722199</v>
      </c>
    </row>
    <row r="52736" spans="1:6" x14ac:dyDescent="0.25">
      <c r="A52736">
        <v>0.51489898372435805</v>
      </c>
      <c r="F52736">
        <v>0.19323672561181901</v>
      </c>
    </row>
    <row r="52737" spans="1:6" x14ac:dyDescent="0.25">
      <c r="A52737">
        <v>0.51688554579872903</v>
      </c>
      <c r="F52737">
        <v>0.19323672975103001</v>
      </c>
    </row>
    <row r="52738" spans="1:6" x14ac:dyDescent="0.25">
      <c r="A52738">
        <v>0.51829645778704603</v>
      </c>
      <c r="F52738">
        <v>0.19323672975103001</v>
      </c>
    </row>
    <row r="52739" spans="1:6" x14ac:dyDescent="0.25">
      <c r="A52739">
        <v>0.51931116128743204</v>
      </c>
      <c r="F52739">
        <v>0.19130436248249399</v>
      </c>
    </row>
    <row r="52740" spans="1:6" x14ac:dyDescent="0.25">
      <c r="A52740">
        <v>0.51984325957335098</v>
      </c>
      <c r="F52740">
        <v>0.19130436248249399</v>
      </c>
    </row>
    <row r="52741" spans="1:6" x14ac:dyDescent="0.25">
      <c r="A52741">
        <v>0.52013434652545898</v>
      </c>
      <c r="F52741">
        <v>0.18743962711758</v>
      </c>
    </row>
    <row r="52742" spans="1:6" x14ac:dyDescent="0.25">
      <c r="A52742">
        <v>0.52052505845082297</v>
      </c>
      <c r="F52742">
        <v>0.18550726109080801</v>
      </c>
    </row>
    <row r="52743" spans="1:6" x14ac:dyDescent="0.25">
      <c r="A52743">
        <v>0.52057733582826604</v>
      </c>
      <c r="F52743">
        <v>0.18550726109080801</v>
      </c>
    </row>
    <row r="52744" spans="1:6" x14ac:dyDescent="0.25">
      <c r="A52744">
        <v>0.52086329054469305</v>
      </c>
      <c r="F52744">
        <v>0.18550726109080801</v>
      </c>
    </row>
    <row r="52745" spans="1:6" x14ac:dyDescent="0.25">
      <c r="A52745">
        <v>0.52136315183839199</v>
      </c>
      <c r="F52745">
        <v>0.18550726109080801</v>
      </c>
    </row>
    <row r="52746" spans="1:6" x14ac:dyDescent="0.25">
      <c r="A52746">
        <v>0.52201193928509604</v>
      </c>
      <c r="F52746">
        <v>0.18550726109080801</v>
      </c>
    </row>
    <row r="52747" spans="1:6" x14ac:dyDescent="0.25">
      <c r="A52747">
        <v>0.52254029837620697</v>
      </c>
      <c r="F52747">
        <v>0.18550726109080801</v>
      </c>
    </row>
    <row r="52748" spans="1:6" x14ac:dyDescent="0.25">
      <c r="A52748">
        <v>0.52187430808952096</v>
      </c>
      <c r="F52748">
        <v>0.187439628773265</v>
      </c>
    </row>
    <row r="52749" spans="1:6" x14ac:dyDescent="0.25">
      <c r="A52749">
        <v>0.52221348198150697</v>
      </c>
      <c r="F52749">
        <v>0.191304365379942</v>
      </c>
    </row>
    <row r="52750" spans="1:6" x14ac:dyDescent="0.25">
      <c r="A52750">
        <v>0.52227800205338104</v>
      </c>
      <c r="F52750">
        <v>0.191304365379942</v>
      </c>
    </row>
    <row r="52751" spans="1:6" x14ac:dyDescent="0.25">
      <c r="A52751">
        <v>0.52556834705415001</v>
      </c>
      <c r="F52751">
        <v>0.18937199686964301</v>
      </c>
    </row>
    <row r="52752" spans="1:6" x14ac:dyDescent="0.25">
      <c r="A52752">
        <v>0.526667013871704</v>
      </c>
      <c r="F52752">
        <v>0.191304364138179</v>
      </c>
    </row>
    <row r="52753" spans="1:6" x14ac:dyDescent="0.25">
      <c r="A52753">
        <v>0.52680154062364104</v>
      </c>
      <c r="F52753">
        <v>0.191304364138179</v>
      </c>
    </row>
    <row r="52754" spans="1:6" x14ac:dyDescent="0.25">
      <c r="A52754">
        <v>0.52678928711059303</v>
      </c>
      <c r="F52754">
        <v>0.187439628773265</v>
      </c>
    </row>
    <row r="52755" spans="1:6" x14ac:dyDescent="0.25">
      <c r="A52755">
        <v>0.52653819229397703</v>
      </c>
      <c r="F52755">
        <v>0.187439628773265</v>
      </c>
    </row>
    <row r="52756" spans="1:6" x14ac:dyDescent="0.25">
      <c r="A52756">
        <v>0.52726809978112399</v>
      </c>
      <c r="F52756">
        <v>0.18550726191865</v>
      </c>
    </row>
    <row r="52757" spans="1:6" x14ac:dyDescent="0.25">
      <c r="A52757">
        <v>0.528088706983322</v>
      </c>
      <c r="F52757">
        <v>0.18550726026296599</v>
      </c>
    </row>
    <row r="52758" spans="1:6" x14ac:dyDescent="0.25">
      <c r="A52758">
        <v>0.52764179204480599</v>
      </c>
      <c r="F52758">
        <v>0.18357489299443</v>
      </c>
    </row>
    <row r="52759" spans="1:6" x14ac:dyDescent="0.25">
      <c r="A52759">
        <v>0.52729215736773005</v>
      </c>
      <c r="F52759">
        <v>0.18357489299443</v>
      </c>
    </row>
    <row r="52760" spans="1:6" x14ac:dyDescent="0.25">
      <c r="A52760">
        <v>0.527080128792207</v>
      </c>
      <c r="F52760">
        <v>0.18357489299443</v>
      </c>
    </row>
    <row r="52761" spans="1:6" x14ac:dyDescent="0.25">
      <c r="A52761">
        <v>0.52690374414892505</v>
      </c>
      <c r="F52761">
        <v>0.18357489299443</v>
      </c>
    </row>
    <row r="52762" spans="1:6" x14ac:dyDescent="0.25">
      <c r="A52762">
        <v>0.52689700771840198</v>
      </c>
      <c r="F52762">
        <v>0.18357489299443</v>
      </c>
    </row>
    <row r="52763" spans="1:6" x14ac:dyDescent="0.25">
      <c r="A52763">
        <v>0.52691267596524105</v>
      </c>
      <c r="F52763">
        <v>0.18164252696765701</v>
      </c>
    </row>
    <row r="52764" spans="1:6" x14ac:dyDescent="0.25">
      <c r="A52764">
        <v>0.52679993254337798</v>
      </c>
      <c r="F52764">
        <v>0.18164252696765701</v>
      </c>
    </row>
    <row r="52765" spans="1:6" x14ac:dyDescent="0.25">
      <c r="A52765">
        <v>0.526867924952509</v>
      </c>
      <c r="F52765">
        <v>0.18164252696765701</v>
      </c>
    </row>
    <row r="52766" spans="1:6" x14ac:dyDescent="0.25">
      <c r="A52766">
        <v>0.52787747772055005</v>
      </c>
      <c r="F52766">
        <v>0.18357489299443</v>
      </c>
    </row>
    <row r="52767" spans="1:6" x14ac:dyDescent="0.25">
      <c r="A52767">
        <v>0.52875346788797395</v>
      </c>
      <c r="F52767">
        <v>0.18357489299443</v>
      </c>
    </row>
    <row r="52768" spans="1:6" x14ac:dyDescent="0.25">
      <c r="A52768">
        <v>0.52876881529413899</v>
      </c>
      <c r="F52768">
        <v>0.18164252696765701</v>
      </c>
    </row>
    <row r="52769" spans="1:6" x14ac:dyDescent="0.25">
      <c r="A52769">
        <v>0.52875390484224305</v>
      </c>
      <c r="F52769">
        <v>0.17777779160274301</v>
      </c>
    </row>
    <row r="52770" spans="1:6" x14ac:dyDescent="0.25">
      <c r="A52770">
        <v>0.52773368715180202</v>
      </c>
      <c r="F52770">
        <v>0.17777779160274301</v>
      </c>
    </row>
    <row r="52771" spans="1:6" x14ac:dyDescent="0.25">
      <c r="A52771">
        <v>0.52696858017882697</v>
      </c>
      <c r="F52771">
        <v>0.17584542392028699</v>
      </c>
    </row>
    <row r="52772" spans="1:6" x14ac:dyDescent="0.25">
      <c r="A52772">
        <v>0.52768564069950796</v>
      </c>
      <c r="F52772">
        <v>0.177777790774901</v>
      </c>
    </row>
    <row r="52773" spans="1:6" x14ac:dyDescent="0.25">
      <c r="A52773">
        <v>0.52828475468136105</v>
      </c>
      <c r="F52773">
        <v>0.177777790774901</v>
      </c>
    </row>
    <row r="52774" spans="1:6" x14ac:dyDescent="0.25">
      <c r="A52774">
        <v>0.52862410409044402</v>
      </c>
      <c r="F52774">
        <v>0.177777790774901</v>
      </c>
    </row>
    <row r="52775" spans="1:6" x14ac:dyDescent="0.25">
      <c r="A52775">
        <v>0.52893731626890605</v>
      </c>
      <c r="F52775">
        <v>0.177777790774901</v>
      </c>
    </row>
    <row r="52776" spans="1:6" x14ac:dyDescent="0.25">
      <c r="A52776">
        <v>0.53013155969707804</v>
      </c>
      <c r="F52776">
        <v>0.17793196315566601</v>
      </c>
    </row>
    <row r="52777" spans="1:6" x14ac:dyDescent="0.25">
      <c r="A52777">
        <v>0.53113418771576004</v>
      </c>
      <c r="F52777">
        <v>0.177777790774901</v>
      </c>
    </row>
    <row r="52778" spans="1:6" x14ac:dyDescent="0.25">
      <c r="A52778">
        <v>0.53208791784776699</v>
      </c>
      <c r="F52778">
        <v>0.17971015845735799</v>
      </c>
    </row>
    <row r="52779" spans="1:6" x14ac:dyDescent="0.25">
      <c r="A52779">
        <v>0.53226953683465505</v>
      </c>
      <c r="F52779">
        <v>0.18164252613981499</v>
      </c>
    </row>
    <row r="52780" spans="1:6" x14ac:dyDescent="0.25">
      <c r="A52780">
        <v>0.53263297415083599</v>
      </c>
      <c r="F52780">
        <v>0.18357489299443</v>
      </c>
    </row>
    <row r="52781" spans="1:6" x14ac:dyDescent="0.25">
      <c r="A52781">
        <v>0.53281742860479597</v>
      </c>
      <c r="F52781">
        <v>0.18164252613981499</v>
      </c>
    </row>
    <row r="52782" spans="1:6" x14ac:dyDescent="0.25">
      <c r="A52782">
        <v>0.53355962005842805</v>
      </c>
      <c r="F52782">
        <v>0.18550725984904501</v>
      </c>
    </row>
    <row r="52783" spans="1:6" x14ac:dyDescent="0.25">
      <c r="A52783">
        <v>0.533017937450045</v>
      </c>
      <c r="F52783">
        <v>0.18357489340835101</v>
      </c>
    </row>
    <row r="52784" spans="1:6" x14ac:dyDescent="0.25">
      <c r="A52784">
        <v>0.53263708511473595</v>
      </c>
      <c r="F52784">
        <v>0.18164252572589401</v>
      </c>
    </row>
    <row r="52785" spans="1:6" x14ac:dyDescent="0.25">
      <c r="A52785">
        <v>0.53436080947309195</v>
      </c>
      <c r="F52785">
        <v>0.18357489340835101</v>
      </c>
    </row>
    <row r="52786" spans="1:6" x14ac:dyDescent="0.25">
      <c r="A52786">
        <v>0.53599068683900697</v>
      </c>
      <c r="F52786">
        <v>0.18550726026296599</v>
      </c>
    </row>
    <row r="52787" spans="1:6" x14ac:dyDescent="0.25">
      <c r="A52787">
        <v>0.53823164895035502</v>
      </c>
      <c r="F52787">
        <v>0.18357489258050899</v>
      </c>
    </row>
    <row r="52788" spans="1:6" x14ac:dyDescent="0.25">
      <c r="A52788">
        <v>0.53944369889323496</v>
      </c>
      <c r="F52788">
        <v>0.18164252489805199</v>
      </c>
    </row>
    <row r="52789" spans="1:6" x14ac:dyDescent="0.25">
      <c r="A52789">
        <v>0.54097362172373298</v>
      </c>
      <c r="F52789">
        <v>0.18164252489805199</v>
      </c>
    </row>
    <row r="52790" spans="1:6" x14ac:dyDescent="0.25">
      <c r="A52790">
        <v>0.54122981634004996</v>
      </c>
      <c r="F52790">
        <v>0.179710157215595</v>
      </c>
    </row>
    <row r="52791" spans="1:6" x14ac:dyDescent="0.25">
      <c r="A52791">
        <v>0.541780179028862</v>
      </c>
      <c r="F52791">
        <v>0.181793486906422</v>
      </c>
    </row>
    <row r="52792" spans="1:6" x14ac:dyDescent="0.25">
      <c r="A52792">
        <v>0.54293850417198397</v>
      </c>
      <c r="F52792">
        <v>0.17973654551638399</v>
      </c>
    </row>
    <row r="52793" spans="1:6" x14ac:dyDescent="0.25">
      <c r="A52793">
        <v>0.54457604217996303</v>
      </c>
      <c r="F52793">
        <v>0.179710157215595</v>
      </c>
    </row>
    <row r="52794" spans="1:6" x14ac:dyDescent="0.25">
      <c r="A52794">
        <v>0.54527705211058897</v>
      </c>
      <c r="F52794">
        <v>0.179710157215595</v>
      </c>
    </row>
    <row r="52795" spans="1:6" x14ac:dyDescent="0.25">
      <c r="A52795">
        <v>0.54583824983365303</v>
      </c>
      <c r="F52795">
        <v>0.18164252489805199</v>
      </c>
    </row>
    <row r="52796" spans="1:6" x14ac:dyDescent="0.25">
      <c r="A52796">
        <v>0.545962053741055</v>
      </c>
      <c r="F52796">
        <v>0.18164252489805199</v>
      </c>
    </row>
    <row r="52797" spans="1:6" x14ac:dyDescent="0.25">
      <c r="A52797">
        <v>0.546976102838446</v>
      </c>
      <c r="F52797">
        <v>0.17971015804343701</v>
      </c>
    </row>
    <row r="52798" spans="1:6" x14ac:dyDescent="0.25">
      <c r="A52798">
        <v>0.54763668380507802</v>
      </c>
      <c r="F52798">
        <v>0.17777779036097999</v>
      </c>
    </row>
    <row r="52799" spans="1:6" x14ac:dyDescent="0.25">
      <c r="A52799">
        <v>0.54712159132268701</v>
      </c>
      <c r="F52799">
        <v>0.17971015804343701</v>
      </c>
    </row>
    <row r="52800" spans="1:6" x14ac:dyDescent="0.25">
      <c r="A52800">
        <v>0.54717390573200797</v>
      </c>
      <c r="F52800">
        <v>0.18164252738157899</v>
      </c>
    </row>
    <row r="52801" spans="1:6" x14ac:dyDescent="0.25">
      <c r="A52801">
        <v>0.54735075523480803</v>
      </c>
      <c r="F52801">
        <v>0.18164252738157899</v>
      </c>
    </row>
    <row r="52802" spans="1:6" x14ac:dyDescent="0.25">
      <c r="A52802">
        <v>0.54652210024944503</v>
      </c>
      <c r="F52802">
        <v>0.18164252738157899</v>
      </c>
    </row>
    <row r="52803" spans="1:6" x14ac:dyDescent="0.25">
      <c r="A52803">
        <v>0.54668943523651903</v>
      </c>
      <c r="F52803">
        <v>0.17971015969912199</v>
      </c>
    </row>
    <row r="52804" spans="1:6" x14ac:dyDescent="0.25">
      <c r="A52804">
        <v>0.54501772405496096</v>
      </c>
      <c r="F52804">
        <v>0.17971015969912199</v>
      </c>
    </row>
    <row r="52805" spans="1:6" x14ac:dyDescent="0.25">
      <c r="A52805">
        <v>0.54622093231565205</v>
      </c>
      <c r="F52805">
        <v>0.17971015969912199</v>
      </c>
    </row>
    <row r="52806" spans="1:6" x14ac:dyDescent="0.25">
      <c r="A52806">
        <v>0.54748618861723297</v>
      </c>
      <c r="F52806">
        <v>0.17971015969912199</v>
      </c>
    </row>
    <row r="52807" spans="1:6" x14ac:dyDescent="0.25">
      <c r="A52807">
        <v>0.54773150899448697</v>
      </c>
      <c r="F52807">
        <v>0.17971015969912199</v>
      </c>
    </row>
    <row r="52808" spans="1:6" x14ac:dyDescent="0.25">
      <c r="A52808">
        <v>0.54886627680200395</v>
      </c>
      <c r="F52808">
        <v>0.17971015969912199</v>
      </c>
    </row>
    <row r="52809" spans="1:6" x14ac:dyDescent="0.25">
      <c r="A52809">
        <v>0.54974914950137399</v>
      </c>
      <c r="F52809">
        <v>0.17777779201666499</v>
      </c>
    </row>
    <row r="52810" spans="1:6" x14ac:dyDescent="0.25">
      <c r="A52810">
        <v>0.55141064375720195</v>
      </c>
      <c r="F52810">
        <v>0.17777779201666499</v>
      </c>
    </row>
    <row r="52811" spans="1:6" x14ac:dyDescent="0.25">
      <c r="A52811">
        <v>0.55384322136967301</v>
      </c>
      <c r="F52811">
        <v>0.17971015969912199</v>
      </c>
    </row>
    <row r="52812" spans="1:6" x14ac:dyDescent="0.25">
      <c r="A52812">
        <v>0.55544498912121598</v>
      </c>
      <c r="F52812">
        <v>0.17971015969912199</v>
      </c>
    </row>
    <row r="52813" spans="1:6" x14ac:dyDescent="0.25">
      <c r="A52813">
        <v>0.55662306761625802</v>
      </c>
      <c r="F52813">
        <v>0.17777779036097999</v>
      </c>
    </row>
    <row r="52814" spans="1:6" x14ac:dyDescent="0.25">
      <c r="A52814">
        <v>0.55749821259744203</v>
      </c>
      <c r="F52814">
        <v>0.17584542433420799</v>
      </c>
    </row>
    <row r="52815" spans="1:6" x14ac:dyDescent="0.25">
      <c r="A52815">
        <v>0.55811333947020103</v>
      </c>
      <c r="F52815">
        <v>0.17584542433420799</v>
      </c>
    </row>
    <row r="52816" spans="1:6" x14ac:dyDescent="0.25">
      <c r="A52816">
        <v>0.55849436041318701</v>
      </c>
      <c r="F52816">
        <v>0.17584542433420799</v>
      </c>
    </row>
    <row r="52817" spans="1:6" x14ac:dyDescent="0.25">
      <c r="A52817">
        <v>0.55861623192814702</v>
      </c>
      <c r="F52817">
        <v>0.17585146427154499</v>
      </c>
    </row>
    <row r="52818" spans="1:6" x14ac:dyDescent="0.25">
      <c r="A52818">
        <v>0.55792199261855802</v>
      </c>
      <c r="F52818">
        <v>0.173913056651751</v>
      </c>
    </row>
    <row r="52819" spans="1:6" x14ac:dyDescent="0.25">
      <c r="A52819">
        <v>0.55788743354815795</v>
      </c>
      <c r="F52819">
        <v>0.171980688969294</v>
      </c>
    </row>
    <row r="52820" spans="1:6" x14ac:dyDescent="0.25">
      <c r="A52820">
        <v>0.55787805453063699</v>
      </c>
      <c r="F52820">
        <v>0.171980688969294</v>
      </c>
    </row>
    <row r="52821" spans="1:6" x14ac:dyDescent="0.25">
      <c r="A52821">
        <v>0.55814098001844203</v>
      </c>
      <c r="F52821">
        <v>0.171980688969294</v>
      </c>
    </row>
    <row r="52822" spans="1:6" x14ac:dyDescent="0.25">
      <c r="A52822">
        <v>0.55731455013232001</v>
      </c>
      <c r="F52822">
        <v>0.171980688969294</v>
      </c>
    </row>
    <row r="52823" spans="1:6" x14ac:dyDescent="0.25">
      <c r="A52823">
        <v>0.55752048929842501</v>
      </c>
      <c r="F52823">
        <v>0.17391305582390801</v>
      </c>
    </row>
    <row r="52824" spans="1:6" x14ac:dyDescent="0.25">
      <c r="A52824">
        <v>0.55763279599073001</v>
      </c>
      <c r="F52824">
        <v>0.173940273622671</v>
      </c>
    </row>
    <row r="52825" spans="1:6" x14ac:dyDescent="0.25">
      <c r="A52825">
        <v>0.55676226492526304</v>
      </c>
      <c r="F52825">
        <v>0.17198068814145101</v>
      </c>
    </row>
    <row r="52826" spans="1:6" x14ac:dyDescent="0.25">
      <c r="A52826">
        <v>0.556808467650035</v>
      </c>
      <c r="F52826">
        <v>0.17391305582390801</v>
      </c>
    </row>
    <row r="52827" spans="1:6" x14ac:dyDescent="0.25">
      <c r="A52827">
        <v>0.55684419136783303</v>
      </c>
      <c r="F52827">
        <v>0.17391305582390801</v>
      </c>
    </row>
    <row r="52828" spans="1:6" x14ac:dyDescent="0.25">
      <c r="A52828">
        <v>0.55687467580991901</v>
      </c>
      <c r="F52828">
        <v>0.17584542350636501</v>
      </c>
    </row>
    <row r="52829" spans="1:6" x14ac:dyDescent="0.25">
      <c r="A52829">
        <v>0.55708982684170705</v>
      </c>
      <c r="F52829">
        <v>0.17584542350636501</v>
      </c>
    </row>
    <row r="52830" spans="1:6" x14ac:dyDescent="0.25">
      <c r="A52830">
        <v>0.55726138439600903</v>
      </c>
      <c r="F52830">
        <v>0.177777791188822</v>
      </c>
    </row>
    <row r="52831" spans="1:6" x14ac:dyDescent="0.25">
      <c r="A52831">
        <v>0.55444754851133804</v>
      </c>
      <c r="F52831">
        <v>0.179710158871279</v>
      </c>
    </row>
    <row r="52832" spans="1:6" x14ac:dyDescent="0.25">
      <c r="A52832">
        <v>0.55675933841928105</v>
      </c>
      <c r="F52832">
        <v>0.179710158871279</v>
      </c>
    </row>
    <row r="52833" spans="1:6" x14ac:dyDescent="0.25">
      <c r="A52833">
        <v>0.55825621719429597</v>
      </c>
      <c r="F52833">
        <v>0.181642526553736</v>
      </c>
    </row>
    <row r="52834" spans="1:6" x14ac:dyDescent="0.25">
      <c r="A52834">
        <v>0.558601129364936</v>
      </c>
      <c r="F52834">
        <v>0.179710158871279</v>
      </c>
    </row>
    <row r="52835" spans="1:6" x14ac:dyDescent="0.25">
      <c r="A52835">
        <v>0.55879646565826901</v>
      </c>
      <c r="F52835">
        <v>0.17584542350636501</v>
      </c>
    </row>
    <row r="52836" spans="1:6" x14ac:dyDescent="0.25">
      <c r="A52836">
        <v>0.558682525373976</v>
      </c>
      <c r="F52836">
        <v>0.17584542350636501</v>
      </c>
    </row>
    <row r="52837" spans="1:6" x14ac:dyDescent="0.25">
      <c r="A52837">
        <v>0.55874088856605797</v>
      </c>
      <c r="F52837">
        <v>0.17777779036097999</v>
      </c>
    </row>
    <row r="52838" spans="1:6" x14ac:dyDescent="0.25">
      <c r="A52838">
        <v>0.55878026615251297</v>
      </c>
      <c r="F52838">
        <v>0.17584542102283901</v>
      </c>
    </row>
    <row r="52839" spans="1:6" x14ac:dyDescent="0.25">
      <c r="A52839">
        <v>0.55910911577194</v>
      </c>
      <c r="F52839">
        <v>0.17584542102283901</v>
      </c>
    </row>
    <row r="52840" spans="1:6" x14ac:dyDescent="0.25">
      <c r="A52840">
        <v>0.55800337170069603</v>
      </c>
      <c r="F52840">
        <v>0.17584542102283901</v>
      </c>
    </row>
    <row r="52841" spans="1:6" x14ac:dyDescent="0.25">
      <c r="A52841">
        <v>0.55646219781323103</v>
      </c>
      <c r="F52841">
        <v>0.17198068565792499</v>
      </c>
    </row>
    <row r="52842" spans="1:6" x14ac:dyDescent="0.25">
      <c r="A52842">
        <v>0.55472061572447495</v>
      </c>
      <c r="F52842">
        <v>0.170048319631152</v>
      </c>
    </row>
    <row r="52843" spans="1:6" x14ac:dyDescent="0.25">
      <c r="A52843">
        <v>0.55433980710389197</v>
      </c>
      <c r="F52843">
        <v>0.17198068731360899</v>
      </c>
    </row>
    <row r="52844" spans="1:6" x14ac:dyDescent="0.25">
      <c r="A52844">
        <v>0.55407777089041299</v>
      </c>
      <c r="F52844">
        <v>0.170048319631152</v>
      </c>
    </row>
    <row r="52845" spans="1:6" x14ac:dyDescent="0.25">
      <c r="A52845">
        <v>0.55284506629155705</v>
      </c>
      <c r="F52845">
        <v>0.171980688969294</v>
      </c>
    </row>
    <row r="52846" spans="1:6" x14ac:dyDescent="0.25">
      <c r="A52846">
        <v>0.55211834269590099</v>
      </c>
      <c r="F52846">
        <v>0.171980688969294</v>
      </c>
    </row>
    <row r="52847" spans="1:6" x14ac:dyDescent="0.25">
      <c r="A52847">
        <v>0.54969694668293301</v>
      </c>
      <c r="F52847">
        <v>0.171980688969294</v>
      </c>
    </row>
    <row r="52848" spans="1:6" x14ac:dyDescent="0.25">
      <c r="A52848">
        <v>0.54873392530768295</v>
      </c>
      <c r="F52848">
        <v>0.171980688969294</v>
      </c>
    </row>
    <row r="52849" spans="1:6" x14ac:dyDescent="0.25">
      <c r="A52849">
        <v>0.54630875519075195</v>
      </c>
      <c r="F52849">
        <v>0.17004832211467899</v>
      </c>
    </row>
    <row r="52850" spans="1:6" x14ac:dyDescent="0.25">
      <c r="A52850">
        <v>0.54427048266947597</v>
      </c>
      <c r="F52850">
        <v>0.16811595277653801</v>
      </c>
    </row>
    <row r="52851" spans="1:6" x14ac:dyDescent="0.25">
      <c r="A52851">
        <v>0.54403920406666995</v>
      </c>
      <c r="F52851">
        <v>0.16811595277653801</v>
      </c>
    </row>
    <row r="52852" spans="1:6" x14ac:dyDescent="0.25">
      <c r="A52852">
        <v>0.542075299216769</v>
      </c>
      <c r="F52852">
        <v>0.17004832045899401</v>
      </c>
    </row>
    <row r="52853" spans="1:6" x14ac:dyDescent="0.25">
      <c r="A52853">
        <v>0.54139095454574504</v>
      </c>
      <c r="F52853">
        <v>0.17004832045899401</v>
      </c>
    </row>
    <row r="52854" spans="1:6" x14ac:dyDescent="0.25">
      <c r="A52854">
        <v>0.54099531353668695</v>
      </c>
      <c r="F52854">
        <v>0.16811595277653801</v>
      </c>
    </row>
    <row r="52855" spans="1:6" x14ac:dyDescent="0.25">
      <c r="A52855">
        <v>0.54082289487249202</v>
      </c>
      <c r="F52855">
        <v>0.16618358674976499</v>
      </c>
    </row>
    <row r="52856" spans="1:6" x14ac:dyDescent="0.25">
      <c r="A52856">
        <v>0.540738782334378</v>
      </c>
      <c r="F52856">
        <v>0.16618358674976499</v>
      </c>
    </row>
    <row r="52857" spans="1:6" x14ac:dyDescent="0.25">
      <c r="A52857">
        <v>0.53917719867894998</v>
      </c>
      <c r="F52857">
        <v>0.16618358674976499</v>
      </c>
    </row>
    <row r="52858" spans="1:6" x14ac:dyDescent="0.25">
      <c r="A52858">
        <v>0.53923541691001198</v>
      </c>
      <c r="F52858">
        <v>0.164251220722993</v>
      </c>
    </row>
    <row r="52859" spans="1:6" x14ac:dyDescent="0.25">
      <c r="A52859">
        <v>0.53924212454576304</v>
      </c>
      <c r="F52859">
        <v>0.164251220722993</v>
      </c>
    </row>
    <row r="52860" spans="1:6" x14ac:dyDescent="0.25">
      <c r="A52860">
        <v>0.53925373733176096</v>
      </c>
      <c r="F52860">
        <v>0.164251220722993</v>
      </c>
    </row>
    <row r="52861" spans="1:6" x14ac:dyDescent="0.25">
      <c r="A52861">
        <v>0.53925612201358097</v>
      </c>
      <c r="F52861">
        <v>0.164251220722993</v>
      </c>
    </row>
    <row r="52862" spans="1:6" x14ac:dyDescent="0.25">
      <c r="A52862">
        <v>0.53922900960223397</v>
      </c>
      <c r="F52862">
        <v>0.16231885386837799</v>
      </c>
    </row>
    <row r="52863" spans="1:6" x14ac:dyDescent="0.25">
      <c r="A52863">
        <v>0.53922944497776504</v>
      </c>
      <c r="F52863">
        <v>0.160386486185921</v>
      </c>
    </row>
    <row r="52864" spans="1:6" x14ac:dyDescent="0.25">
      <c r="A52864">
        <v>0.54019527034950499</v>
      </c>
      <c r="F52864">
        <v>0.158454118503464</v>
      </c>
    </row>
    <row r="52865" spans="1:6" x14ac:dyDescent="0.25">
      <c r="A52865">
        <v>0.53996076697642303</v>
      </c>
      <c r="F52865">
        <v>0.160386486185921</v>
      </c>
    </row>
    <row r="52866" spans="1:6" x14ac:dyDescent="0.25">
      <c r="A52866">
        <v>0.54055414470123897</v>
      </c>
      <c r="F52866">
        <v>0.158454118503464</v>
      </c>
    </row>
    <row r="52867" spans="1:6" x14ac:dyDescent="0.25">
      <c r="A52867">
        <v>0.54178913397373696</v>
      </c>
      <c r="F52867">
        <v>0.16231885221269299</v>
      </c>
    </row>
    <row r="52868" spans="1:6" x14ac:dyDescent="0.25">
      <c r="A52868">
        <v>0.54109201735454304</v>
      </c>
      <c r="F52868">
        <v>0.16231885221269299</v>
      </c>
    </row>
    <row r="52869" spans="1:6" x14ac:dyDescent="0.25">
      <c r="A52869">
        <v>0.53946742095378197</v>
      </c>
      <c r="F52869">
        <v>0.16425121989515001</v>
      </c>
    </row>
    <row r="52870" spans="1:6" x14ac:dyDescent="0.25">
      <c r="A52870">
        <v>0.53812259183771205</v>
      </c>
      <c r="F52870">
        <v>0.162318853040536</v>
      </c>
    </row>
    <row r="52871" spans="1:6" x14ac:dyDescent="0.25">
      <c r="A52871">
        <v>0.53791170128977395</v>
      </c>
      <c r="F52871">
        <v>0.164251220722993</v>
      </c>
    </row>
    <row r="52872" spans="1:6" x14ac:dyDescent="0.25">
      <c r="A52872">
        <v>0.53798539090050201</v>
      </c>
      <c r="F52872">
        <v>0.164251220722993</v>
      </c>
    </row>
    <row r="52873" spans="1:6" x14ac:dyDescent="0.25">
      <c r="A52873">
        <v>0.53724862582000998</v>
      </c>
      <c r="F52873">
        <v>0.164251220722993</v>
      </c>
    </row>
    <row r="52874" spans="1:6" x14ac:dyDescent="0.25">
      <c r="A52874">
        <v>0.53666996777130305</v>
      </c>
      <c r="F52874">
        <v>0.16618358840545</v>
      </c>
    </row>
    <row r="52875" spans="1:6" x14ac:dyDescent="0.25">
      <c r="A52875">
        <v>0.53588696120077395</v>
      </c>
      <c r="F52875">
        <v>0.16621874852312901</v>
      </c>
    </row>
    <row r="52876" spans="1:6" x14ac:dyDescent="0.25">
      <c r="A52876">
        <v>0.535365362437768</v>
      </c>
      <c r="F52876">
        <v>0.16425122155083499</v>
      </c>
    </row>
    <row r="52877" spans="1:6" x14ac:dyDescent="0.25">
      <c r="A52877">
        <v>0.53484062083179096</v>
      </c>
      <c r="F52877">
        <v>0.162318854282299</v>
      </c>
    </row>
    <row r="52878" spans="1:6" x14ac:dyDescent="0.25">
      <c r="A52878">
        <v>0.53451181594721697</v>
      </c>
      <c r="F52878">
        <v>0.16425122113691401</v>
      </c>
    </row>
    <row r="52879" spans="1:6" x14ac:dyDescent="0.25">
      <c r="A52879">
        <v>0.534372431182081</v>
      </c>
      <c r="F52879">
        <v>0.16425122113691401</v>
      </c>
    </row>
    <row r="52880" spans="1:6" x14ac:dyDescent="0.25">
      <c r="A52880">
        <v>0.53419760257909699</v>
      </c>
      <c r="F52880">
        <v>0.16425122113691401</v>
      </c>
    </row>
    <row r="52881" spans="1:6" x14ac:dyDescent="0.25">
      <c r="A52881">
        <v>0.53333121082575197</v>
      </c>
      <c r="F52881">
        <v>0.16425122030907199</v>
      </c>
    </row>
    <row r="52882" spans="1:6" x14ac:dyDescent="0.25">
      <c r="A52882">
        <v>0.53288060668516302</v>
      </c>
      <c r="F52882">
        <v>0.16811595567398599</v>
      </c>
    </row>
    <row r="52883" spans="1:6" x14ac:dyDescent="0.25">
      <c r="A52883">
        <v>0.53252121783375905</v>
      </c>
      <c r="F52883">
        <v>0.16618358799152899</v>
      </c>
    </row>
    <row r="52884" spans="1:6" x14ac:dyDescent="0.25">
      <c r="A52884">
        <v>0.53223370551409699</v>
      </c>
      <c r="F52884">
        <v>0.16618358799152899</v>
      </c>
    </row>
    <row r="52885" spans="1:6" x14ac:dyDescent="0.25">
      <c r="A52885">
        <v>0.53200362958210001</v>
      </c>
      <c r="F52885">
        <v>0.16425122030907199</v>
      </c>
    </row>
    <row r="52886" spans="1:6" x14ac:dyDescent="0.25">
      <c r="A52886">
        <v>0.53181956715420997</v>
      </c>
      <c r="F52886">
        <v>0.16425122030907199</v>
      </c>
    </row>
    <row r="52887" spans="1:6" x14ac:dyDescent="0.25">
      <c r="A52887">
        <v>0.53167231696093697</v>
      </c>
      <c r="F52887">
        <v>0.16618358799152899</v>
      </c>
    </row>
    <row r="52888" spans="1:6" x14ac:dyDescent="0.25">
      <c r="A52888">
        <v>0.531554549762699</v>
      </c>
      <c r="F52888">
        <v>0.16618358799152899</v>
      </c>
    </row>
    <row r="52889" spans="1:6" x14ac:dyDescent="0.25">
      <c r="A52889">
        <v>0.531464897735904</v>
      </c>
      <c r="F52889">
        <v>0.16618358799152899</v>
      </c>
    </row>
    <row r="52890" spans="1:6" x14ac:dyDescent="0.25">
      <c r="A52890">
        <v>0.531963611192936</v>
      </c>
      <c r="F52890">
        <v>0.16811595567398599</v>
      </c>
    </row>
    <row r="52891" spans="1:6" x14ac:dyDescent="0.25">
      <c r="A52891">
        <v>0.53230254239631603</v>
      </c>
      <c r="F52891">
        <v>0.16425122113691401</v>
      </c>
    </row>
    <row r="52892" spans="1:6" x14ac:dyDescent="0.25">
      <c r="A52892">
        <v>0.53302978696812797</v>
      </c>
      <c r="F52892">
        <v>0.16618358881937101</v>
      </c>
    </row>
    <row r="52893" spans="1:6" x14ac:dyDescent="0.25">
      <c r="A52893">
        <v>0.53419221154849805</v>
      </c>
      <c r="F52893">
        <v>0.16618358881937101</v>
      </c>
    </row>
    <row r="52894" spans="1:6" x14ac:dyDescent="0.25">
      <c r="A52894">
        <v>0.53374589168147402</v>
      </c>
      <c r="F52894">
        <v>0.16618358881937101</v>
      </c>
    </row>
    <row r="52895" spans="1:6" x14ac:dyDescent="0.25">
      <c r="A52895">
        <v>0.53299023287026603</v>
      </c>
      <c r="F52895">
        <v>0.16425122113691401</v>
      </c>
    </row>
    <row r="52896" spans="1:6" x14ac:dyDescent="0.25">
      <c r="A52896">
        <v>0.52919821360069097</v>
      </c>
      <c r="F52896">
        <v>0.16231885345445701</v>
      </c>
    </row>
    <row r="52897" spans="1:6" x14ac:dyDescent="0.25">
      <c r="A52897">
        <v>0.52747032576619302</v>
      </c>
      <c r="F52897">
        <v>0.16231885345445701</v>
      </c>
    </row>
    <row r="52898" spans="1:6" x14ac:dyDescent="0.25">
      <c r="A52898">
        <v>0.52656328922197104</v>
      </c>
      <c r="F52898">
        <v>0.16231885345445701</v>
      </c>
    </row>
    <row r="52899" spans="1:6" x14ac:dyDescent="0.25">
      <c r="A52899">
        <v>0.52532234934702704</v>
      </c>
      <c r="F52899">
        <v>0.16231885345445701</v>
      </c>
    </row>
    <row r="52900" spans="1:6" x14ac:dyDescent="0.25">
      <c r="A52900">
        <v>0.52416096820552704</v>
      </c>
      <c r="F52900">
        <v>0.16425122113691401</v>
      </c>
    </row>
    <row r="52901" spans="1:6" x14ac:dyDescent="0.25">
      <c r="A52901">
        <v>0.52325547361860003</v>
      </c>
      <c r="F52901">
        <v>0.16425122113691401</v>
      </c>
    </row>
    <row r="52902" spans="1:6" x14ac:dyDescent="0.25">
      <c r="A52902">
        <v>0.52252027290967695</v>
      </c>
      <c r="F52902">
        <v>0.166183587163686</v>
      </c>
    </row>
    <row r="52903" spans="1:6" x14ac:dyDescent="0.25">
      <c r="A52903">
        <v>0.52294696063705404</v>
      </c>
      <c r="F52903">
        <v>0.168115954846143</v>
      </c>
    </row>
    <row r="52904" spans="1:6" x14ac:dyDescent="0.25">
      <c r="A52904">
        <v>0.52325372724962305</v>
      </c>
      <c r="F52904">
        <v>0.17004832211467899</v>
      </c>
    </row>
    <row r="52905" spans="1:6" x14ac:dyDescent="0.25">
      <c r="A52905">
        <v>0.52350281606955795</v>
      </c>
      <c r="F52905">
        <v>0.17004832211467899</v>
      </c>
    </row>
    <row r="52906" spans="1:6" x14ac:dyDescent="0.25">
      <c r="A52906">
        <v>0.52370209208038498</v>
      </c>
      <c r="F52906">
        <v>0.17004832211467899</v>
      </c>
    </row>
    <row r="52907" spans="1:6" x14ac:dyDescent="0.25">
      <c r="A52907">
        <v>0.52386298027662603</v>
      </c>
      <c r="F52907">
        <v>0.166183587163686</v>
      </c>
    </row>
    <row r="52908" spans="1:6" x14ac:dyDescent="0.25">
      <c r="A52908">
        <v>0.52402527516838204</v>
      </c>
      <c r="F52908">
        <v>0.16811595650182801</v>
      </c>
    </row>
    <row r="52909" spans="1:6" x14ac:dyDescent="0.25">
      <c r="A52909">
        <v>0.52400510834620295</v>
      </c>
      <c r="F52909">
        <v>0.16811595650182801</v>
      </c>
    </row>
    <row r="52910" spans="1:6" x14ac:dyDescent="0.25">
      <c r="A52910">
        <v>0.52406359479728304</v>
      </c>
      <c r="F52910">
        <v>0.16618358881937101</v>
      </c>
    </row>
    <row r="52911" spans="1:6" x14ac:dyDescent="0.25">
      <c r="A52911">
        <v>0.52322593434785603</v>
      </c>
      <c r="F52911">
        <v>0.170048323770364</v>
      </c>
    </row>
    <row r="52912" spans="1:6" x14ac:dyDescent="0.25">
      <c r="A52912">
        <v>0.52196051790540499</v>
      </c>
      <c r="F52912">
        <v>0.170048323770364</v>
      </c>
    </row>
    <row r="52913" spans="1:6" x14ac:dyDescent="0.25">
      <c r="A52913">
        <v>0.51998210621595697</v>
      </c>
      <c r="F52913">
        <v>0.170048323770364</v>
      </c>
    </row>
    <row r="52914" spans="1:6" x14ac:dyDescent="0.25">
      <c r="A52914">
        <v>0.51966725775545897</v>
      </c>
      <c r="F52914">
        <v>0.168115956087907</v>
      </c>
    </row>
    <row r="52915" spans="1:6" x14ac:dyDescent="0.25">
      <c r="A52915">
        <v>0.51941505375761499</v>
      </c>
      <c r="F52915">
        <v>0.168115956087907</v>
      </c>
    </row>
    <row r="52916" spans="1:6" x14ac:dyDescent="0.25">
      <c r="A52916">
        <v>0.51961042847860905</v>
      </c>
      <c r="F52916">
        <v>0.170048323770364</v>
      </c>
    </row>
    <row r="52917" spans="1:6" x14ac:dyDescent="0.25">
      <c r="A52917">
        <v>0.51976671450861001</v>
      </c>
      <c r="F52917">
        <v>0.170048323770364</v>
      </c>
    </row>
    <row r="52918" spans="1:6" x14ac:dyDescent="0.25">
      <c r="A52918">
        <v>0.52005269948246302</v>
      </c>
      <c r="F52918">
        <v>0.170048323770364</v>
      </c>
    </row>
    <row r="52919" spans="1:6" x14ac:dyDescent="0.25">
      <c r="A52919">
        <v>0.52028225423017704</v>
      </c>
      <c r="F52919">
        <v>0.168115956087907</v>
      </c>
    </row>
    <row r="52920" spans="1:6" x14ac:dyDescent="0.25">
      <c r="A52920">
        <v>0.51892189372924202</v>
      </c>
      <c r="F52920">
        <v>0.16618359006113401</v>
      </c>
    </row>
    <row r="52921" spans="1:6" x14ac:dyDescent="0.25">
      <c r="A52921">
        <v>0.51653401895630902</v>
      </c>
      <c r="F52921">
        <v>0.16231885469622001</v>
      </c>
    </row>
    <row r="52922" spans="1:6" x14ac:dyDescent="0.25">
      <c r="A52922">
        <v>0.51518103517604497</v>
      </c>
      <c r="F52922">
        <v>0.16038648701376301</v>
      </c>
    </row>
    <row r="52923" spans="1:6" x14ac:dyDescent="0.25">
      <c r="A52923">
        <v>0.51444252281507497</v>
      </c>
      <c r="F52923">
        <v>0.16038648701376301</v>
      </c>
    </row>
    <row r="52924" spans="1:6" x14ac:dyDescent="0.25">
      <c r="A52924">
        <v>0.51407556907069496</v>
      </c>
      <c r="F52924">
        <v>0.16038648701376301</v>
      </c>
    </row>
    <row r="52925" spans="1:6" x14ac:dyDescent="0.25">
      <c r="A52925">
        <v>0.51281172366375705</v>
      </c>
      <c r="F52925">
        <v>0.16038648701376301</v>
      </c>
    </row>
    <row r="52926" spans="1:6" x14ac:dyDescent="0.25">
      <c r="A52926">
        <v>0.51259184758693799</v>
      </c>
      <c r="F52926">
        <v>0.16231885469622001</v>
      </c>
    </row>
    <row r="52927" spans="1:6" x14ac:dyDescent="0.25">
      <c r="A52927">
        <v>0.51257857302260901</v>
      </c>
      <c r="F52927">
        <v>0.16618358840545</v>
      </c>
    </row>
    <row r="52928" spans="1:6" x14ac:dyDescent="0.25">
      <c r="A52928">
        <v>0.51157982967076399</v>
      </c>
      <c r="F52928">
        <v>0.16038648701376301</v>
      </c>
    </row>
    <row r="52929" spans="1:6" x14ac:dyDescent="0.25">
      <c r="A52929">
        <v>0.51077290917083096</v>
      </c>
      <c r="F52929">
        <v>0.16231885469622001</v>
      </c>
    </row>
    <row r="52930" spans="1:6" x14ac:dyDescent="0.25">
      <c r="A52930">
        <v>0.51014053562023598</v>
      </c>
      <c r="F52930">
        <v>0.16038648701376301</v>
      </c>
    </row>
    <row r="52931" spans="1:6" x14ac:dyDescent="0.25">
      <c r="A52931">
        <v>0.50935420689445199</v>
      </c>
      <c r="F52931">
        <v>0.16038648701376301</v>
      </c>
    </row>
    <row r="52932" spans="1:6" x14ac:dyDescent="0.25">
      <c r="A52932">
        <v>0.50872502866305402</v>
      </c>
      <c r="F52932">
        <v>0.15845411933130599</v>
      </c>
    </row>
    <row r="52933" spans="1:6" x14ac:dyDescent="0.25">
      <c r="A52933">
        <v>0.50822178774336002</v>
      </c>
      <c r="F52933">
        <v>0.15845411933130599</v>
      </c>
    </row>
    <row r="52934" spans="1:6" x14ac:dyDescent="0.25">
      <c r="A52934">
        <v>0.50781997884180397</v>
      </c>
      <c r="F52934">
        <v>0.15845411933130599</v>
      </c>
    </row>
    <row r="52935" spans="1:6" x14ac:dyDescent="0.25">
      <c r="A52935">
        <v>0.50700388603688695</v>
      </c>
      <c r="F52935">
        <v>0.15845411933130599</v>
      </c>
    </row>
    <row r="52936" spans="1:6" x14ac:dyDescent="0.25">
      <c r="A52936">
        <v>0.50618892237802104</v>
      </c>
      <c r="F52936">
        <v>0.15845411933130599</v>
      </c>
    </row>
    <row r="52937" spans="1:6" x14ac:dyDescent="0.25">
      <c r="A52937">
        <v>0.50532961321914205</v>
      </c>
      <c r="F52937">
        <v>0.15845411933130599</v>
      </c>
    </row>
    <row r="52938" spans="1:6" x14ac:dyDescent="0.25">
      <c r="A52938">
        <v>0.50495477985175996</v>
      </c>
      <c r="F52938">
        <v>0.15845411933130599</v>
      </c>
    </row>
    <row r="52939" spans="1:6" x14ac:dyDescent="0.25">
      <c r="A52939">
        <v>0.50477587244936095</v>
      </c>
      <c r="F52939">
        <v>0.162318853040536</v>
      </c>
    </row>
    <row r="52940" spans="1:6" x14ac:dyDescent="0.25">
      <c r="A52940">
        <v>0.50470773841013805</v>
      </c>
      <c r="F52940">
        <v>0.162318853040536</v>
      </c>
    </row>
    <row r="52941" spans="1:6" x14ac:dyDescent="0.25">
      <c r="A52941">
        <v>0.50465742479294895</v>
      </c>
      <c r="F52941">
        <v>0.162318853040536</v>
      </c>
    </row>
    <row r="52942" spans="1:6" x14ac:dyDescent="0.25">
      <c r="A52942">
        <v>0.50460901417785897</v>
      </c>
      <c r="F52942">
        <v>0.162318853040536</v>
      </c>
    </row>
    <row r="52943" spans="1:6" x14ac:dyDescent="0.25">
      <c r="A52943">
        <v>0.50459382423410803</v>
      </c>
      <c r="F52943">
        <v>0.164251220722993</v>
      </c>
    </row>
    <row r="52944" spans="1:6" x14ac:dyDescent="0.25">
      <c r="A52944">
        <v>0.50408185382821602</v>
      </c>
      <c r="F52944">
        <v>0.162318853040536</v>
      </c>
    </row>
    <row r="52945" spans="1:6" x14ac:dyDescent="0.25">
      <c r="A52945">
        <v>0.50367341372005503</v>
      </c>
      <c r="F52945">
        <v>0.16038648535807901</v>
      </c>
    </row>
    <row r="52946" spans="1:6" x14ac:dyDescent="0.25">
      <c r="A52946">
        <v>0.50239121857061297</v>
      </c>
      <c r="F52946">
        <v>0.15652174999316501</v>
      </c>
    </row>
    <row r="52947" spans="1:6" x14ac:dyDescent="0.25">
      <c r="A52947">
        <v>0.50317795959015799</v>
      </c>
      <c r="F52947">
        <v>0.16038648535807901</v>
      </c>
    </row>
    <row r="52948" spans="1:6" x14ac:dyDescent="0.25">
      <c r="A52948">
        <v>0.50079482325443903</v>
      </c>
      <c r="F52948">
        <v>0.16038648577199999</v>
      </c>
    </row>
    <row r="52949" spans="1:6" x14ac:dyDescent="0.25">
      <c r="A52949">
        <v>0.49813247029670399</v>
      </c>
      <c r="F52949">
        <v>0.16231885345445701</v>
      </c>
    </row>
    <row r="52950" spans="1:6" x14ac:dyDescent="0.25">
      <c r="A52950">
        <v>0.49373516218123598</v>
      </c>
      <c r="F52950">
        <v>0.16231885345445701</v>
      </c>
    </row>
    <row r="52951" spans="1:6" x14ac:dyDescent="0.25">
      <c r="A52951">
        <v>0.49057349148616303</v>
      </c>
      <c r="F52951">
        <v>0.16231885345445701</v>
      </c>
    </row>
    <row r="52952" spans="1:6" x14ac:dyDescent="0.25">
      <c r="A52952">
        <v>0.48756625673072201</v>
      </c>
      <c r="F52952">
        <v>0.16231885345445701</v>
      </c>
    </row>
    <row r="52953" spans="1:6" x14ac:dyDescent="0.25">
      <c r="A52953">
        <v>0.485116821099773</v>
      </c>
      <c r="F52953">
        <v>0.160386486599842</v>
      </c>
    </row>
    <row r="52954" spans="1:6" x14ac:dyDescent="0.25">
      <c r="A52954">
        <v>0.48358518740770801</v>
      </c>
      <c r="F52954">
        <v>0.162318854282299</v>
      </c>
    </row>
    <row r="52955" spans="1:6" x14ac:dyDescent="0.25">
      <c r="A52955">
        <v>0.481190732144404</v>
      </c>
      <c r="F52955">
        <v>0.16243612973226401</v>
      </c>
    </row>
    <row r="52956" spans="1:6" x14ac:dyDescent="0.25">
      <c r="A52956">
        <v>0.48040582268870802</v>
      </c>
      <c r="F52956">
        <v>0.160386486599842</v>
      </c>
    </row>
    <row r="52957" spans="1:6" x14ac:dyDescent="0.25">
      <c r="A52957">
        <v>0.47901422061488103</v>
      </c>
      <c r="F52957">
        <v>0.15845411891738501</v>
      </c>
    </row>
    <row r="52958" spans="1:6" x14ac:dyDescent="0.25">
      <c r="A52958">
        <v>0.477923434116374</v>
      </c>
      <c r="F52958">
        <v>0.15845411891738501</v>
      </c>
    </row>
    <row r="52959" spans="1:6" x14ac:dyDescent="0.25">
      <c r="A52959">
        <v>0.47714966851047103</v>
      </c>
      <c r="F52959">
        <v>0.15845411891738501</v>
      </c>
    </row>
    <row r="52960" spans="1:6" x14ac:dyDescent="0.25">
      <c r="A52960">
        <v>0.47566344576828901</v>
      </c>
      <c r="F52960">
        <v>0.156521752062771</v>
      </c>
    </row>
    <row r="52961" spans="1:6" x14ac:dyDescent="0.25">
      <c r="A52961">
        <v>0.47427689024178399</v>
      </c>
      <c r="F52961">
        <v>0.15652175123492801</v>
      </c>
    </row>
    <row r="52962" spans="1:6" x14ac:dyDescent="0.25">
      <c r="A52962">
        <v>0.47350394722564698</v>
      </c>
      <c r="F52962">
        <v>0.15845411891738501</v>
      </c>
    </row>
    <row r="52963" spans="1:6" x14ac:dyDescent="0.25">
      <c r="A52963">
        <v>0.47248129897060798</v>
      </c>
      <c r="F52963">
        <v>0.15652175164884899</v>
      </c>
    </row>
    <row r="52964" spans="1:6" x14ac:dyDescent="0.25">
      <c r="A52964">
        <v>0.47134096961613497</v>
      </c>
      <c r="F52964">
        <v>0.15845411933130599</v>
      </c>
    </row>
    <row r="52965" spans="1:6" x14ac:dyDescent="0.25">
      <c r="A52965">
        <v>0.47218492151972202</v>
      </c>
      <c r="F52965">
        <v>0.15845411933130599</v>
      </c>
    </row>
    <row r="52966" spans="1:6" x14ac:dyDescent="0.25">
      <c r="A52966">
        <v>0.47290133921540101</v>
      </c>
      <c r="F52966">
        <v>0.15845411933130599</v>
      </c>
    </row>
    <row r="52967" spans="1:6" x14ac:dyDescent="0.25">
      <c r="A52967">
        <v>0.4737099696125</v>
      </c>
      <c r="F52967">
        <v>0.15845411933130599</v>
      </c>
    </row>
    <row r="52968" spans="1:6" x14ac:dyDescent="0.25">
      <c r="A52968">
        <v>0.474331461818504</v>
      </c>
      <c r="F52968">
        <v>0.15856369419230301</v>
      </c>
    </row>
    <row r="52969" spans="1:6" x14ac:dyDescent="0.25">
      <c r="A52969">
        <v>0.47563185094704202</v>
      </c>
      <c r="F52969">
        <v>0.15845411933130599</v>
      </c>
    </row>
    <row r="52970" spans="1:6" x14ac:dyDescent="0.25">
      <c r="A52970">
        <v>0.47710377310781799</v>
      </c>
      <c r="F52970">
        <v>0.15845411933130599</v>
      </c>
    </row>
    <row r="52971" spans="1:6" x14ac:dyDescent="0.25">
      <c r="A52971">
        <v>0.47835041100449199</v>
      </c>
      <c r="F52971">
        <v>0.15458938603599801</v>
      </c>
    </row>
    <row r="52972" spans="1:6" x14ac:dyDescent="0.25">
      <c r="A52972">
        <v>0.48081454221493503</v>
      </c>
      <c r="F52972">
        <v>0.156521753718455</v>
      </c>
    </row>
    <row r="52973" spans="1:6" x14ac:dyDescent="0.25">
      <c r="A52973">
        <v>0.48140490255341001</v>
      </c>
      <c r="F52973">
        <v>0.15845411974522799</v>
      </c>
    </row>
    <row r="52974" spans="1:6" x14ac:dyDescent="0.25">
      <c r="A52974">
        <v>0.48275911039737701</v>
      </c>
      <c r="F52974">
        <v>0.15845411974522799</v>
      </c>
    </row>
    <row r="52975" spans="1:6" x14ac:dyDescent="0.25">
      <c r="A52975">
        <v>0.48338694300026502</v>
      </c>
      <c r="F52975">
        <v>0.156521752062771</v>
      </c>
    </row>
    <row r="52976" spans="1:6" x14ac:dyDescent="0.25">
      <c r="A52976">
        <v>0.483195125362263</v>
      </c>
      <c r="F52976">
        <v>0.156521752062771</v>
      </c>
    </row>
    <row r="52977" spans="1:6" x14ac:dyDescent="0.25">
      <c r="A52977">
        <v>0.48006832028626401</v>
      </c>
      <c r="F52977">
        <v>0.156521752062771</v>
      </c>
    </row>
    <row r="52978" spans="1:6" x14ac:dyDescent="0.25">
      <c r="A52978">
        <v>0.477182793891058</v>
      </c>
      <c r="F52978">
        <v>0.156521752062771</v>
      </c>
    </row>
    <row r="52979" spans="1:6" x14ac:dyDescent="0.25">
      <c r="A52979">
        <v>0.47492358964176101</v>
      </c>
      <c r="F52979">
        <v>0.156521752062771</v>
      </c>
    </row>
    <row r="52980" spans="1:6" x14ac:dyDescent="0.25">
      <c r="A52980">
        <v>0.47313355172834998</v>
      </c>
      <c r="F52980">
        <v>0.156521752062771</v>
      </c>
    </row>
    <row r="52981" spans="1:6" x14ac:dyDescent="0.25">
      <c r="A52981">
        <v>0.47266886302887801</v>
      </c>
      <c r="F52981">
        <v>0.156521752062771</v>
      </c>
    </row>
    <row r="52982" spans="1:6" x14ac:dyDescent="0.25">
      <c r="A52982">
        <v>0.47224509976238099</v>
      </c>
      <c r="F52982">
        <v>0.15848795697092999</v>
      </c>
    </row>
    <row r="52983" spans="1:6" x14ac:dyDescent="0.25">
      <c r="A52983">
        <v>0.47210766259850201</v>
      </c>
      <c r="F52983">
        <v>0.15845411808954299</v>
      </c>
    </row>
    <row r="52984" spans="1:6" x14ac:dyDescent="0.25">
      <c r="A52984">
        <v>0.471166973327038</v>
      </c>
      <c r="F52984">
        <v>0.16038648577199999</v>
      </c>
    </row>
    <row r="52985" spans="1:6" x14ac:dyDescent="0.25">
      <c r="A52985">
        <v>0.47138742934456201</v>
      </c>
      <c r="F52985">
        <v>0.16231885345445701</v>
      </c>
    </row>
    <row r="52986" spans="1:6" x14ac:dyDescent="0.25">
      <c r="A52986">
        <v>0.47155105631513899</v>
      </c>
      <c r="F52986">
        <v>0.16231885345445701</v>
      </c>
    </row>
    <row r="52987" spans="1:6" x14ac:dyDescent="0.25">
      <c r="A52987">
        <v>0.46932701657964099</v>
      </c>
      <c r="F52987">
        <v>0.160386486599842</v>
      </c>
    </row>
    <row r="52988" spans="1:6" x14ac:dyDescent="0.25">
      <c r="A52988">
        <v>0.47004601216616199</v>
      </c>
      <c r="F52988">
        <v>0.16425122113691401</v>
      </c>
    </row>
    <row r="52989" spans="1:6" x14ac:dyDescent="0.25">
      <c r="A52989">
        <v>0.47031153559947902</v>
      </c>
      <c r="F52989">
        <v>0.16231885345445701</v>
      </c>
    </row>
    <row r="52990" spans="1:6" x14ac:dyDescent="0.25">
      <c r="A52990">
        <v>0.47058849346051701</v>
      </c>
      <c r="F52990">
        <v>0.16231885345445701</v>
      </c>
    </row>
    <row r="52991" spans="1:6" x14ac:dyDescent="0.25">
      <c r="A52991">
        <v>0.47077764458874</v>
      </c>
      <c r="F52991">
        <v>0.160386486185921</v>
      </c>
    </row>
    <row r="52992" spans="1:6" x14ac:dyDescent="0.25">
      <c r="A52992">
        <v>0.47080444703430402</v>
      </c>
      <c r="F52992">
        <v>0.160386486185921</v>
      </c>
    </row>
    <row r="52993" spans="1:6" x14ac:dyDescent="0.25">
      <c r="A52993">
        <v>0.47067745663420701</v>
      </c>
      <c r="F52993">
        <v>0.160386486185921</v>
      </c>
    </row>
    <row r="52994" spans="1:6" x14ac:dyDescent="0.25">
      <c r="A52994">
        <v>0.470641921521332</v>
      </c>
      <c r="F52994">
        <v>0.160386486185921</v>
      </c>
    </row>
    <row r="52995" spans="1:6" x14ac:dyDescent="0.25">
      <c r="A52995">
        <v>0.47414411341754498</v>
      </c>
      <c r="F52995">
        <v>0.16425122320652</v>
      </c>
    </row>
    <row r="52996" spans="1:6" x14ac:dyDescent="0.25">
      <c r="A52996">
        <v>0.47279260351658697</v>
      </c>
      <c r="F52996">
        <v>0.160386486185921</v>
      </c>
    </row>
    <row r="52997" spans="1:6" x14ac:dyDescent="0.25">
      <c r="A52997">
        <v>0.472281516495617</v>
      </c>
      <c r="F52997">
        <v>0.158454118503464</v>
      </c>
    </row>
    <row r="52998" spans="1:6" x14ac:dyDescent="0.25">
      <c r="A52998">
        <v>0.470380852234003</v>
      </c>
      <c r="F52998">
        <v>0.158454118503464</v>
      </c>
    </row>
    <row r="52999" spans="1:6" x14ac:dyDescent="0.25">
      <c r="A52999">
        <v>0.469116818406694</v>
      </c>
      <c r="F52999">
        <v>0.158454118503464</v>
      </c>
    </row>
    <row r="53000" spans="1:6" x14ac:dyDescent="0.25">
      <c r="A53000">
        <v>0.46823703898427199</v>
      </c>
      <c r="F53000">
        <v>0.158454118503464</v>
      </c>
    </row>
    <row r="53001" spans="1:6" x14ac:dyDescent="0.25">
      <c r="A53001">
        <v>0.46751736442840602</v>
      </c>
      <c r="F53001">
        <v>0.158454118503464</v>
      </c>
    </row>
    <row r="53002" spans="1:6" x14ac:dyDescent="0.25">
      <c r="A53002">
        <v>0.466992104735512</v>
      </c>
      <c r="F53002">
        <v>0.158454118503464</v>
      </c>
    </row>
    <row r="53003" spans="1:6" x14ac:dyDescent="0.25">
      <c r="A53003">
        <v>0.46689556812279698</v>
      </c>
      <c r="F53003">
        <v>0.158454118503464</v>
      </c>
    </row>
    <row r="53004" spans="1:6" x14ac:dyDescent="0.25">
      <c r="A53004">
        <v>0.46658555472692798</v>
      </c>
      <c r="F53004">
        <v>0.158454118503464</v>
      </c>
    </row>
    <row r="53005" spans="1:6" x14ac:dyDescent="0.25">
      <c r="A53005">
        <v>0.46637449827478999</v>
      </c>
      <c r="F53005">
        <v>0.158454118503464</v>
      </c>
    </row>
    <row r="53006" spans="1:6" x14ac:dyDescent="0.25">
      <c r="A53006">
        <v>0.46617331796841099</v>
      </c>
      <c r="F53006">
        <v>0.158454118503464</v>
      </c>
    </row>
    <row r="53007" spans="1:6" x14ac:dyDescent="0.25">
      <c r="A53007">
        <v>0.466011228727994</v>
      </c>
      <c r="F53007">
        <v>0.15652175123492801</v>
      </c>
    </row>
    <row r="53008" spans="1:6" x14ac:dyDescent="0.25">
      <c r="A53008">
        <v>0.46588329725891398</v>
      </c>
      <c r="F53008">
        <v>0.15845411891738501</v>
      </c>
    </row>
    <row r="53009" spans="1:6" x14ac:dyDescent="0.25">
      <c r="A53009">
        <v>0.46578388561123302</v>
      </c>
      <c r="F53009">
        <v>0.15845411891738501</v>
      </c>
    </row>
    <row r="53010" spans="1:6" x14ac:dyDescent="0.25">
      <c r="A53010">
        <v>0.46508600751516699</v>
      </c>
      <c r="F53010">
        <v>0.15845411891738501</v>
      </c>
    </row>
    <row r="53011" spans="1:6" x14ac:dyDescent="0.25">
      <c r="A53011">
        <v>0.46406426770936099</v>
      </c>
      <c r="F53011">
        <v>0.15845411891738501</v>
      </c>
    </row>
    <row r="53012" spans="1:6" x14ac:dyDescent="0.25">
      <c r="A53012">
        <v>0.46338079470951299</v>
      </c>
      <c r="F53012">
        <v>0.15845411891738501</v>
      </c>
    </row>
    <row r="53013" spans="1:6" x14ac:dyDescent="0.25">
      <c r="A53013">
        <v>0.46296734201967299</v>
      </c>
      <c r="F53013">
        <v>0.15845411891738501</v>
      </c>
    </row>
    <row r="53014" spans="1:6" x14ac:dyDescent="0.25">
      <c r="A53014">
        <v>0.46281769832251102</v>
      </c>
      <c r="F53014">
        <v>0.160386486599842</v>
      </c>
    </row>
    <row r="53015" spans="1:6" x14ac:dyDescent="0.25">
      <c r="A53015">
        <v>0.46280950314317998</v>
      </c>
      <c r="F53015">
        <v>0.162318854282299</v>
      </c>
    </row>
    <row r="53016" spans="1:6" x14ac:dyDescent="0.25">
      <c r="A53016">
        <v>0.46474091353757502</v>
      </c>
      <c r="F53016">
        <v>0.160386486599842</v>
      </c>
    </row>
    <row r="53017" spans="1:6" x14ac:dyDescent="0.25">
      <c r="A53017">
        <v>0.46473861196198601</v>
      </c>
      <c r="F53017">
        <v>0.160386486599842</v>
      </c>
    </row>
    <row r="53018" spans="1:6" x14ac:dyDescent="0.25">
      <c r="A53018">
        <v>0.46628068122625099</v>
      </c>
      <c r="F53018">
        <v>0.15845411891738501</v>
      </c>
    </row>
    <row r="53019" spans="1:6" x14ac:dyDescent="0.25">
      <c r="A53019">
        <v>0.46628746330438298</v>
      </c>
      <c r="F53019">
        <v>0.15845411891738501</v>
      </c>
    </row>
    <row r="53020" spans="1:6" x14ac:dyDescent="0.25">
      <c r="A53020">
        <v>0.466293348789179</v>
      </c>
      <c r="F53020">
        <v>0.15845411891738501</v>
      </c>
    </row>
    <row r="53021" spans="1:6" x14ac:dyDescent="0.25">
      <c r="A53021">
        <v>0.46574775941969898</v>
      </c>
      <c r="F53021">
        <v>0.15845411891738501</v>
      </c>
    </row>
    <row r="53022" spans="1:6" x14ac:dyDescent="0.25">
      <c r="A53022">
        <v>0.465412651353317</v>
      </c>
      <c r="F53022">
        <v>0.15845411891738501</v>
      </c>
    </row>
    <row r="53023" spans="1:6" x14ac:dyDescent="0.25">
      <c r="A53023">
        <v>0.46576169804584799</v>
      </c>
      <c r="F53023">
        <v>0.156521752062771</v>
      </c>
    </row>
    <row r="53024" spans="1:6" x14ac:dyDescent="0.25">
      <c r="A53024">
        <v>0.46604463225513598</v>
      </c>
      <c r="F53024">
        <v>0.156521752062771</v>
      </c>
    </row>
    <row r="53025" spans="1:6" x14ac:dyDescent="0.25">
      <c r="A53025">
        <v>0.465872339823588</v>
      </c>
      <c r="F53025">
        <v>0.156521752062771</v>
      </c>
    </row>
    <row r="53026" spans="1:6" x14ac:dyDescent="0.25">
      <c r="A53026">
        <v>0.46573451739819599</v>
      </c>
      <c r="F53026">
        <v>0.156521752062771</v>
      </c>
    </row>
    <row r="53027" spans="1:6" x14ac:dyDescent="0.25">
      <c r="A53027">
        <v>0.46562427026547798</v>
      </c>
      <c r="F53027">
        <v>0.156533009683092</v>
      </c>
    </row>
    <row r="53028" spans="1:6" x14ac:dyDescent="0.25">
      <c r="A53028">
        <v>0.46553749128636202</v>
      </c>
      <c r="F53028">
        <v>0.15845411891738501</v>
      </c>
    </row>
    <row r="53029" spans="1:6" x14ac:dyDescent="0.25">
      <c r="A53029">
        <v>0.46546810363139601</v>
      </c>
      <c r="F53029">
        <v>0.160386486599842</v>
      </c>
    </row>
    <row r="53030" spans="1:6" x14ac:dyDescent="0.25">
      <c r="A53030">
        <v>0.464445315634265</v>
      </c>
      <c r="F53030">
        <v>0.16231885386837799</v>
      </c>
    </row>
    <row r="53031" spans="1:6" x14ac:dyDescent="0.25">
      <c r="A53031">
        <v>0.463618968846712</v>
      </c>
      <c r="F53031">
        <v>0.16231885386837799</v>
      </c>
    </row>
    <row r="53032" spans="1:6" x14ac:dyDescent="0.25">
      <c r="A53032">
        <v>0.46291219006686701</v>
      </c>
      <c r="F53032">
        <v>0.16425122155083499</v>
      </c>
    </row>
    <row r="53033" spans="1:6" x14ac:dyDescent="0.25">
      <c r="A53033">
        <v>0.463810155808834</v>
      </c>
      <c r="F53033">
        <v>0.16231885386837799</v>
      </c>
    </row>
    <row r="53034" spans="1:6" x14ac:dyDescent="0.25">
      <c r="A53034">
        <v>0.46458648931965102</v>
      </c>
      <c r="F53034">
        <v>0.162318853040536</v>
      </c>
    </row>
    <row r="53035" spans="1:6" x14ac:dyDescent="0.25">
      <c r="A53035">
        <v>0.46701305852077801</v>
      </c>
      <c r="F53035">
        <v>0.164251220722993</v>
      </c>
    </row>
    <row r="53036" spans="1:6" x14ac:dyDescent="0.25">
      <c r="A53036">
        <v>0.46859904500465699</v>
      </c>
      <c r="F53036">
        <v>0.164251220722993</v>
      </c>
    </row>
    <row r="53037" spans="1:6" x14ac:dyDescent="0.25">
      <c r="A53037">
        <v>0.46785991841824598</v>
      </c>
      <c r="F53037">
        <v>0.164251220722993</v>
      </c>
    </row>
    <row r="53038" spans="1:6" x14ac:dyDescent="0.25">
      <c r="A53038">
        <v>0.46738506007436698</v>
      </c>
      <c r="F53038">
        <v>0.164251220722993</v>
      </c>
    </row>
    <row r="53039" spans="1:6" x14ac:dyDescent="0.25">
      <c r="A53039">
        <v>0.46718957961117202</v>
      </c>
      <c r="F53039">
        <v>0.164268157134453</v>
      </c>
    </row>
    <row r="53040" spans="1:6" x14ac:dyDescent="0.25">
      <c r="A53040">
        <v>0.46712826390228201</v>
      </c>
      <c r="F53040">
        <v>0.16618358799152899</v>
      </c>
    </row>
    <row r="53041" spans="1:6" x14ac:dyDescent="0.25">
      <c r="A53041">
        <v>0.46738728155617698</v>
      </c>
      <c r="F53041">
        <v>0.16811595732967</v>
      </c>
    </row>
    <row r="53042" spans="1:6" x14ac:dyDescent="0.25">
      <c r="A53042">
        <v>0.46772253476555498</v>
      </c>
      <c r="F53042">
        <v>0.16811595732967</v>
      </c>
    </row>
    <row r="53043" spans="1:6" x14ac:dyDescent="0.25">
      <c r="A53043">
        <v>0.46778983782369699</v>
      </c>
      <c r="F53043">
        <v>0.16811595732967</v>
      </c>
    </row>
    <row r="53044" spans="1:6" x14ac:dyDescent="0.25">
      <c r="A53044">
        <v>0.46783665950536202</v>
      </c>
      <c r="F53044">
        <v>0.16811595732967</v>
      </c>
    </row>
    <row r="53045" spans="1:6" x14ac:dyDescent="0.25">
      <c r="A53045">
        <v>0.46787867085784202</v>
      </c>
      <c r="F53045">
        <v>0.17004832335644299</v>
      </c>
    </row>
    <row r="53046" spans="1:6" x14ac:dyDescent="0.25">
      <c r="A53046">
        <v>0.46789699797504702</v>
      </c>
      <c r="F53046">
        <v>0.16811595732967</v>
      </c>
    </row>
    <row r="53047" spans="1:6" x14ac:dyDescent="0.25">
      <c r="A53047">
        <v>0.467918912848233</v>
      </c>
      <c r="F53047">
        <v>0.16811595732967</v>
      </c>
    </row>
    <row r="53048" spans="1:6" x14ac:dyDescent="0.25">
      <c r="A53048">
        <v>0.46704600996321499</v>
      </c>
      <c r="F53048">
        <v>0.16811595732967</v>
      </c>
    </row>
    <row r="53049" spans="1:6" x14ac:dyDescent="0.25">
      <c r="A53049">
        <v>0.46615963402025801</v>
      </c>
      <c r="F53049">
        <v>0.16811595732967</v>
      </c>
    </row>
    <row r="53050" spans="1:6" x14ac:dyDescent="0.25">
      <c r="A53050">
        <v>0.46506123691810197</v>
      </c>
      <c r="F53050">
        <v>0.16811595732967</v>
      </c>
    </row>
    <row r="53051" spans="1:6" x14ac:dyDescent="0.25">
      <c r="A53051">
        <v>0.46459461548870401</v>
      </c>
      <c r="F53051">
        <v>0.166183591302898</v>
      </c>
    </row>
    <row r="53052" spans="1:6" x14ac:dyDescent="0.25">
      <c r="A53052">
        <v>0.46453774339022602</v>
      </c>
      <c r="F53052">
        <v>0.166183591302898</v>
      </c>
    </row>
    <row r="53053" spans="1:6" x14ac:dyDescent="0.25">
      <c r="A53053">
        <v>0.46448574026321798</v>
      </c>
      <c r="F53053">
        <v>0.166183591302898</v>
      </c>
    </row>
    <row r="53054" spans="1:6" x14ac:dyDescent="0.25">
      <c r="A53054">
        <v>0.46255428661834602</v>
      </c>
      <c r="F53054">
        <v>0.166183591302898</v>
      </c>
    </row>
    <row r="53055" spans="1:6" x14ac:dyDescent="0.25">
      <c r="A53055">
        <v>0.460919498698103</v>
      </c>
      <c r="F53055">
        <v>0.16811595732967</v>
      </c>
    </row>
    <row r="53056" spans="1:6" x14ac:dyDescent="0.25">
      <c r="A53056">
        <v>0.45930929669721698</v>
      </c>
      <c r="F53056">
        <v>0.16811595732967</v>
      </c>
    </row>
    <row r="53057" spans="1:6" x14ac:dyDescent="0.25">
      <c r="A53057">
        <v>0.45644937145894698</v>
      </c>
      <c r="F53057">
        <v>0.16425122362044101</v>
      </c>
    </row>
    <row r="53058" spans="1:6" x14ac:dyDescent="0.25">
      <c r="A53058">
        <v>0.454616071314904</v>
      </c>
      <c r="F53058">
        <v>0.16425122362044101</v>
      </c>
    </row>
    <row r="53059" spans="1:6" x14ac:dyDescent="0.25">
      <c r="A53059">
        <v>0.45279801584016399</v>
      </c>
      <c r="F53059">
        <v>0.16231885593798401</v>
      </c>
    </row>
    <row r="53060" spans="1:6" x14ac:dyDescent="0.25">
      <c r="A53060">
        <v>0.45142673149158802</v>
      </c>
      <c r="F53060">
        <v>0.16231885593798401</v>
      </c>
    </row>
    <row r="53061" spans="1:6" x14ac:dyDescent="0.25">
      <c r="A53061">
        <v>0.45042941508085499</v>
      </c>
      <c r="F53061">
        <v>0.16231885593798401</v>
      </c>
    </row>
    <row r="53062" spans="1:6" x14ac:dyDescent="0.25">
      <c r="A53062">
        <v>0.44978045538167599</v>
      </c>
      <c r="F53062">
        <v>0.16231885593798401</v>
      </c>
    </row>
    <row r="53063" spans="1:6" x14ac:dyDescent="0.25">
      <c r="A53063">
        <v>0.44926607941486602</v>
      </c>
      <c r="F53063">
        <v>0.16231885593798401</v>
      </c>
    </row>
    <row r="53064" spans="1:6" x14ac:dyDescent="0.25">
      <c r="A53064">
        <v>0.44804488171103102</v>
      </c>
      <c r="F53064">
        <v>0.16231885593798401</v>
      </c>
    </row>
    <row r="53065" spans="1:6" x14ac:dyDescent="0.25">
      <c r="A53065">
        <v>0.44787289434486999</v>
      </c>
      <c r="F53065">
        <v>0.16241213389568801</v>
      </c>
    </row>
    <row r="53066" spans="1:6" x14ac:dyDescent="0.25">
      <c r="A53066">
        <v>0.44774971899426003</v>
      </c>
      <c r="F53066">
        <v>0.160386486599842</v>
      </c>
    </row>
    <row r="53067" spans="1:6" x14ac:dyDescent="0.25">
      <c r="A53067">
        <v>0.44765004963335397</v>
      </c>
      <c r="F53067">
        <v>0.160386486599842</v>
      </c>
    </row>
    <row r="53068" spans="1:6" x14ac:dyDescent="0.25">
      <c r="A53068">
        <v>0.44661648934077097</v>
      </c>
      <c r="F53068">
        <v>0.160386486599842</v>
      </c>
    </row>
    <row r="53069" spans="1:6" x14ac:dyDescent="0.25">
      <c r="A53069">
        <v>0.446557233161059</v>
      </c>
      <c r="F53069">
        <v>0.160386486599842</v>
      </c>
    </row>
    <row r="53070" spans="1:6" x14ac:dyDescent="0.25">
      <c r="A53070">
        <v>0.44629939270298202</v>
      </c>
      <c r="F53070">
        <v>0.15845411933130599</v>
      </c>
    </row>
    <row r="53071" spans="1:6" x14ac:dyDescent="0.25">
      <c r="A53071">
        <v>0.44609098277076897</v>
      </c>
      <c r="F53071">
        <v>0.156521750821007</v>
      </c>
    </row>
    <row r="53072" spans="1:6" x14ac:dyDescent="0.25">
      <c r="A53072">
        <v>0.44588764223464</v>
      </c>
      <c r="F53072">
        <v>0.156521750821007</v>
      </c>
    </row>
    <row r="53073" spans="1:6" x14ac:dyDescent="0.25">
      <c r="A53073">
        <v>0.44564581611542697</v>
      </c>
      <c r="F53073">
        <v>0.156521750821007</v>
      </c>
    </row>
    <row r="53074" spans="1:6" x14ac:dyDescent="0.25">
      <c r="A53074">
        <v>0.44533281519639401</v>
      </c>
      <c r="F53074">
        <v>0.156521750821007</v>
      </c>
    </row>
    <row r="53075" spans="1:6" x14ac:dyDescent="0.25">
      <c r="A53075">
        <v>0.44499544192767998</v>
      </c>
      <c r="F53075">
        <v>0.156521750821007</v>
      </c>
    </row>
    <row r="53076" spans="1:6" x14ac:dyDescent="0.25">
      <c r="A53076">
        <v>0.444821055548694</v>
      </c>
      <c r="F53076">
        <v>0.156521750821007</v>
      </c>
    </row>
    <row r="53077" spans="1:6" x14ac:dyDescent="0.25">
      <c r="A53077">
        <v>0.44474455759515003</v>
      </c>
      <c r="F53077">
        <v>0.156521750821007</v>
      </c>
    </row>
    <row r="53078" spans="1:6" x14ac:dyDescent="0.25">
      <c r="A53078">
        <v>0.443711103108345</v>
      </c>
      <c r="F53078">
        <v>0.15458938313855</v>
      </c>
    </row>
    <row r="53079" spans="1:6" x14ac:dyDescent="0.25">
      <c r="A53079">
        <v>0.44288720739392501</v>
      </c>
      <c r="F53079">
        <v>0.15458938313855</v>
      </c>
    </row>
    <row r="53080" spans="1:6" x14ac:dyDescent="0.25">
      <c r="A53080">
        <v>0.44222580871450601</v>
      </c>
      <c r="F53080">
        <v>0.152657015456093</v>
      </c>
    </row>
    <row r="53081" spans="1:6" x14ac:dyDescent="0.25">
      <c r="A53081">
        <v>0.441695726489717</v>
      </c>
      <c r="F53081">
        <v>0.152657015456093</v>
      </c>
    </row>
    <row r="53082" spans="1:6" x14ac:dyDescent="0.25">
      <c r="A53082">
        <v>0.441261930453059</v>
      </c>
      <c r="F53082">
        <v>0.15072464818755699</v>
      </c>
    </row>
    <row r="53083" spans="1:6" x14ac:dyDescent="0.25">
      <c r="A53083">
        <v>0.441478458515915</v>
      </c>
      <c r="F53083">
        <v>0.15072464818755699</v>
      </c>
    </row>
    <row r="53084" spans="1:6" x14ac:dyDescent="0.25">
      <c r="A53084">
        <v>0.44156706070296797</v>
      </c>
      <c r="F53084">
        <v>0.15072464818755699</v>
      </c>
    </row>
    <row r="53085" spans="1:6" x14ac:dyDescent="0.25">
      <c r="A53085">
        <v>0.44158223151636999</v>
      </c>
      <c r="F53085">
        <v>0.15072464818755699</v>
      </c>
    </row>
    <row r="53086" spans="1:6" x14ac:dyDescent="0.25">
      <c r="A53086">
        <v>0.441409190678826</v>
      </c>
      <c r="F53086">
        <v>0.148792280919022</v>
      </c>
    </row>
    <row r="53087" spans="1:6" x14ac:dyDescent="0.25">
      <c r="A53087">
        <v>0.44127140935700099</v>
      </c>
      <c r="F53087">
        <v>0.14879228216078499</v>
      </c>
    </row>
    <row r="53088" spans="1:6" x14ac:dyDescent="0.25">
      <c r="A53088">
        <v>0.44013008682334898</v>
      </c>
      <c r="F53088">
        <v>0.14879228216078499</v>
      </c>
    </row>
    <row r="53089" spans="1:6" x14ac:dyDescent="0.25">
      <c r="A53089">
        <v>0.43921838399915097</v>
      </c>
      <c r="F53089">
        <v>0.146859914478328</v>
      </c>
    </row>
    <row r="53090" spans="1:6" x14ac:dyDescent="0.25">
      <c r="A53090">
        <v>0.43907828880944999</v>
      </c>
      <c r="F53090">
        <v>0.146859914478328</v>
      </c>
    </row>
    <row r="53091" spans="1:6" x14ac:dyDescent="0.25">
      <c r="A53091">
        <v>0.43902693155047001</v>
      </c>
      <c r="F53091">
        <v>0.146859914478328</v>
      </c>
    </row>
    <row r="53092" spans="1:6" x14ac:dyDescent="0.25">
      <c r="A53092">
        <v>0.43896772920239902</v>
      </c>
      <c r="F53092">
        <v>0.146859914478328</v>
      </c>
    </row>
    <row r="53093" spans="1:6" x14ac:dyDescent="0.25">
      <c r="A53093">
        <v>0.43803123945984301</v>
      </c>
      <c r="F53093">
        <v>0.146859914478328</v>
      </c>
    </row>
    <row r="53094" spans="1:6" x14ac:dyDescent="0.25">
      <c r="A53094">
        <v>0.43831685560299599</v>
      </c>
      <c r="F53094">
        <v>0.146859914478328</v>
      </c>
    </row>
    <row r="53095" spans="1:6" x14ac:dyDescent="0.25">
      <c r="A53095">
        <v>0.43800146752054397</v>
      </c>
      <c r="F53095">
        <v>0.148792281332943</v>
      </c>
    </row>
    <row r="53096" spans="1:6" x14ac:dyDescent="0.25">
      <c r="A53096">
        <v>0.43744373280243798</v>
      </c>
      <c r="F53096">
        <v>0.146859914478328</v>
      </c>
    </row>
    <row r="53097" spans="1:6" x14ac:dyDescent="0.25">
      <c r="A53097">
        <v>0.43705562966439898</v>
      </c>
      <c r="F53097">
        <v>0.14879228216078499</v>
      </c>
    </row>
    <row r="53098" spans="1:6" x14ac:dyDescent="0.25">
      <c r="A53098">
        <v>0.43578928431194502</v>
      </c>
      <c r="F53098">
        <v>0.14879228216078499</v>
      </c>
    </row>
    <row r="53099" spans="1:6" x14ac:dyDescent="0.25">
      <c r="A53099">
        <v>0.43547177334224701</v>
      </c>
      <c r="F53099">
        <v>0.14879228216078499</v>
      </c>
    </row>
    <row r="53100" spans="1:6" x14ac:dyDescent="0.25">
      <c r="A53100">
        <v>0.43539417130316499</v>
      </c>
      <c r="F53100">
        <v>0.14879228216078499</v>
      </c>
    </row>
    <row r="53101" spans="1:6" x14ac:dyDescent="0.25">
      <c r="A53101">
        <v>0.43365478239190602</v>
      </c>
      <c r="F53101">
        <v>0.14879228216078499</v>
      </c>
    </row>
    <row r="53102" spans="1:6" x14ac:dyDescent="0.25">
      <c r="A53102">
        <v>0.43233072676874101</v>
      </c>
      <c r="F53102">
        <v>0.14879228216078499</v>
      </c>
    </row>
    <row r="53103" spans="1:6" x14ac:dyDescent="0.25">
      <c r="A53103">
        <v>0.43029447326511999</v>
      </c>
      <c r="F53103">
        <v>0.146859914478328</v>
      </c>
    </row>
    <row r="53104" spans="1:6" x14ac:dyDescent="0.25">
      <c r="A53104">
        <v>0.42877784399430902</v>
      </c>
      <c r="F53104">
        <v>0.146859914478328</v>
      </c>
    </row>
    <row r="53105" spans="1:6" x14ac:dyDescent="0.25">
      <c r="A53105">
        <v>0.42739146195410899</v>
      </c>
      <c r="F53105">
        <v>0.146859914478328</v>
      </c>
    </row>
    <row r="53106" spans="1:6" x14ac:dyDescent="0.25">
      <c r="A53106">
        <v>0.42628580203886401</v>
      </c>
      <c r="F53106">
        <v>0.146859914478328</v>
      </c>
    </row>
    <row r="53107" spans="1:6" x14ac:dyDescent="0.25">
      <c r="A53107">
        <v>0.42475749716522798</v>
      </c>
      <c r="F53107">
        <v>0.146859914478328</v>
      </c>
    </row>
    <row r="53108" spans="1:6" x14ac:dyDescent="0.25">
      <c r="A53108">
        <v>0.423129313105234</v>
      </c>
      <c r="F53108">
        <v>0.146859914478328</v>
      </c>
    </row>
    <row r="53109" spans="1:6" x14ac:dyDescent="0.25">
      <c r="A53109">
        <v>0.42142418462748399</v>
      </c>
      <c r="F53109">
        <v>0.146859914478328</v>
      </c>
    </row>
    <row r="53110" spans="1:6" x14ac:dyDescent="0.25">
      <c r="A53110">
        <v>0.42053898889173702</v>
      </c>
      <c r="F53110">
        <v>0.146859914478328</v>
      </c>
    </row>
    <row r="53111" spans="1:6" x14ac:dyDescent="0.25">
      <c r="A53111">
        <v>0.42016673291550799</v>
      </c>
      <c r="F53111">
        <v>0.146859914478328</v>
      </c>
    </row>
    <row r="53112" spans="1:6" x14ac:dyDescent="0.25">
      <c r="A53112">
        <v>0.419773003951254</v>
      </c>
      <c r="F53112">
        <v>0.144927548451556</v>
      </c>
    </row>
    <row r="53113" spans="1:6" x14ac:dyDescent="0.25">
      <c r="A53113">
        <v>0.41988826418018699</v>
      </c>
      <c r="F53113">
        <v>0.14299518118301999</v>
      </c>
    </row>
    <row r="53114" spans="1:6" x14ac:dyDescent="0.25">
      <c r="A53114">
        <v>0.42016450096236202</v>
      </c>
      <c r="F53114">
        <v>0.144927548451556</v>
      </c>
    </row>
    <row r="53115" spans="1:6" x14ac:dyDescent="0.25">
      <c r="A53115">
        <v>0.419404992951734</v>
      </c>
      <c r="F53115">
        <v>0.14685991572009099</v>
      </c>
    </row>
    <row r="53116" spans="1:6" x14ac:dyDescent="0.25">
      <c r="A53116">
        <v>0.41749076583712202</v>
      </c>
      <c r="F53116">
        <v>0.14685991572009099</v>
      </c>
    </row>
    <row r="53117" spans="1:6" x14ac:dyDescent="0.25">
      <c r="A53117">
        <v>0.415876995659197</v>
      </c>
      <c r="F53117">
        <v>0.14879228174686401</v>
      </c>
    </row>
    <row r="53118" spans="1:6" x14ac:dyDescent="0.25">
      <c r="A53118">
        <v>0.41546428395979101</v>
      </c>
      <c r="F53118">
        <v>0.14879228174686401</v>
      </c>
    </row>
    <row r="53119" spans="1:6" x14ac:dyDescent="0.25">
      <c r="A53119">
        <v>0.41532386045071001</v>
      </c>
      <c r="F53119">
        <v>0.14879228174686401</v>
      </c>
    </row>
    <row r="53120" spans="1:6" x14ac:dyDescent="0.25">
      <c r="A53120">
        <v>0.41532358158707799</v>
      </c>
      <c r="F53120">
        <v>0.14879228174686401</v>
      </c>
    </row>
    <row r="53121" spans="1:6" x14ac:dyDescent="0.25">
      <c r="A53121">
        <v>0.41532783920594701</v>
      </c>
      <c r="F53121">
        <v>0.14879228174686401</v>
      </c>
    </row>
    <row r="53122" spans="1:6" x14ac:dyDescent="0.25">
      <c r="A53122">
        <v>0.41533474463341402</v>
      </c>
      <c r="F53122">
        <v>0.14879228174686401</v>
      </c>
    </row>
    <row r="53123" spans="1:6" x14ac:dyDescent="0.25">
      <c r="A53123">
        <v>0.41533875924490699</v>
      </c>
      <c r="F53123">
        <v>0.14879228174686401</v>
      </c>
    </row>
    <row r="53124" spans="1:6" x14ac:dyDescent="0.25">
      <c r="A53124">
        <v>0.415341225882427</v>
      </c>
      <c r="F53124">
        <v>0.15072464777363601</v>
      </c>
    </row>
    <row r="53125" spans="1:6" x14ac:dyDescent="0.25">
      <c r="A53125">
        <v>0.41534237044376499</v>
      </c>
      <c r="F53125">
        <v>0.14879228009117901</v>
      </c>
    </row>
    <row r="53126" spans="1:6" x14ac:dyDescent="0.25">
      <c r="A53126">
        <v>0.41534349582150398</v>
      </c>
      <c r="F53126">
        <v>0.14879228009117901</v>
      </c>
    </row>
    <row r="53127" spans="1:6" x14ac:dyDescent="0.25">
      <c r="A53127">
        <v>0.41534435288061999</v>
      </c>
      <c r="F53127">
        <v>0.150724646117952</v>
      </c>
    </row>
    <row r="53128" spans="1:6" x14ac:dyDescent="0.25">
      <c r="A53128">
        <v>0.415345358509917</v>
      </c>
      <c r="F53128">
        <v>0.14879227884941601</v>
      </c>
    </row>
    <row r="53129" spans="1:6" x14ac:dyDescent="0.25">
      <c r="A53129">
        <v>0.41485128823627998</v>
      </c>
      <c r="F53129">
        <v>0.150724646117952</v>
      </c>
    </row>
    <row r="53130" spans="1:6" x14ac:dyDescent="0.25">
      <c r="A53130">
        <v>0.41445590937423799</v>
      </c>
      <c r="F53130">
        <v>0.150724646117952</v>
      </c>
    </row>
    <row r="53131" spans="1:6" x14ac:dyDescent="0.25">
      <c r="A53131">
        <v>0.41371078091355001</v>
      </c>
      <c r="F53131">
        <v>0.150724646117952</v>
      </c>
    </row>
    <row r="53132" spans="1:6" x14ac:dyDescent="0.25">
      <c r="A53132">
        <v>0.41359049405542903</v>
      </c>
      <c r="F53132">
        <v>0.150724646117952</v>
      </c>
    </row>
    <row r="53133" spans="1:6" x14ac:dyDescent="0.25">
      <c r="A53133">
        <v>0.41363673326666101</v>
      </c>
      <c r="F53133">
        <v>0.152657013800409</v>
      </c>
    </row>
    <row r="53134" spans="1:6" x14ac:dyDescent="0.25">
      <c r="A53134">
        <v>0.41363508116468201</v>
      </c>
      <c r="F53134">
        <v>0.152657013800409</v>
      </c>
    </row>
    <row r="53135" spans="1:6" x14ac:dyDescent="0.25">
      <c r="A53135">
        <v>0.413842607484115</v>
      </c>
      <c r="F53135">
        <v>0.152657013800409</v>
      </c>
    </row>
    <row r="53136" spans="1:6" x14ac:dyDescent="0.25">
      <c r="A53136">
        <v>0.41390487594852798</v>
      </c>
      <c r="F53136">
        <v>0.152657013800409</v>
      </c>
    </row>
    <row r="53137" spans="1:6" x14ac:dyDescent="0.25">
      <c r="A53137">
        <v>0.41305866845029299</v>
      </c>
      <c r="F53137">
        <v>0.152657013800409</v>
      </c>
    </row>
    <row r="53138" spans="1:6" x14ac:dyDescent="0.25">
      <c r="A53138">
        <v>0.413160352321439</v>
      </c>
      <c r="F53138">
        <v>0.152657013800409</v>
      </c>
    </row>
    <row r="53139" spans="1:6" x14ac:dyDescent="0.25">
      <c r="A53139">
        <v>0.41324535273193802</v>
      </c>
      <c r="F53139">
        <v>0.152657013800409</v>
      </c>
    </row>
    <row r="53140" spans="1:6" x14ac:dyDescent="0.25">
      <c r="A53140">
        <v>0.41334054849045798</v>
      </c>
      <c r="F53140">
        <v>0.152657013800409</v>
      </c>
    </row>
    <row r="53141" spans="1:6" x14ac:dyDescent="0.25">
      <c r="A53141">
        <v>0.41328576593747102</v>
      </c>
      <c r="F53141">
        <v>0.152657013800409</v>
      </c>
    </row>
    <row r="53142" spans="1:6" x14ac:dyDescent="0.25">
      <c r="A53142">
        <v>0.41322450768067798</v>
      </c>
      <c r="F53142">
        <v>0.152657013800409</v>
      </c>
    </row>
    <row r="53143" spans="1:6" x14ac:dyDescent="0.25">
      <c r="A53143">
        <v>0.413202504043928</v>
      </c>
      <c r="F53143">
        <v>0.152657013800409</v>
      </c>
    </row>
    <row r="53144" spans="1:6" x14ac:dyDescent="0.25">
      <c r="A53144">
        <v>0.41318891134421698</v>
      </c>
      <c r="F53144">
        <v>0.152657013800409</v>
      </c>
    </row>
    <row r="53145" spans="1:6" x14ac:dyDescent="0.25">
      <c r="A53145">
        <v>0.41315796779052899</v>
      </c>
      <c r="F53145">
        <v>0.152657013800409</v>
      </c>
    </row>
    <row r="53146" spans="1:6" x14ac:dyDescent="0.25">
      <c r="A53146">
        <v>0.41313321265255398</v>
      </c>
      <c r="F53146">
        <v>0.152657013800409</v>
      </c>
    </row>
    <row r="53147" spans="1:6" x14ac:dyDescent="0.25">
      <c r="A53147">
        <v>0.41312053819140598</v>
      </c>
      <c r="F53147">
        <v>0.152657013800409</v>
      </c>
    </row>
    <row r="53148" spans="1:6" x14ac:dyDescent="0.25">
      <c r="A53148">
        <v>0.41311033188114499</v>
      </c>
      <c r="F53148">
        <v>0.152657013800409</v>
      </c>
    </row>
    <row r="53149" spans="1:6" x14ac:dyDescent="0.25">
      <c r="A53149">
        <v>0.41309397777596302</v>
      </c>
      <c r="F53149">
        <v>0.152657013800409</v>
      </c>
    </row>
    <row r="53150" spans="1:6" x14ac:dyDescent="0.25">
      <c r="A53150">
        <v>0.41308409270599</v>
      </c>
      <c r="F53150">
        <v>0.15458937982718099</v>
      </c>
    </row>
    <row r="53151" spans="1:6" x14ac:dyDescent="0.25">
      <c r="A53151">
        <v>0.41307367152271901</v>
      </c>
      <c r="F53151">
        <v>0.15458937982718099</v>
      </c>
    </row>
    <row r="53152" spans="1:6" x14ac:dyDescent="0.25">
      <c r="A53152">
        <v>0.41306737705720897</v>
      </c>
      <c r="F53152">
        <v>0.15652174585395301</v>
      </c>
    </row>
    <row r="53153" spans="1:6" x14ac:dyDescent="0.25">
      <c r="A53153">
        <v>0.41306269414028002</v>
      </c>
      <c r="F53153">
        <v>0.15458937858541799</v>
      </c>
    </row>
    <row r="53154" spans="1:6" x14ac:dyDescent="0.25">
      <c r="A53154">
        <v>0.41305955692263802</v>
      </c>
      <c r="F53154">
        <v>0.152657011316882</v>
      </c>
    </row>
    <row r="53155" spans="1:6" x14ac:dyDescent="0.25">
      <c r="A53155">
        <v>0.41305743882297402</v>
      </c>
      <c r="F53155">
        <v>0.152657011316882</v>
      </c>
    </row>
    <row r="53156" spans="1:6" x14ac:dyDescent="0.25">
      <c r="A53156">
        <v>0.412854034852775</v>
      </c>
      <c r="F53156">
        <v>0.152657011316882</v>
      </c>
    </row>
    <row r="53157" spans="1:6" x14ac:dyDescent="0.25">
      <c r="A53157">
        <v>0.41159876201022699</v>
      </c>
      <c r="F53157">
        <v>0.15072464404834601</v>
      </c>
    </row>
    <row r="53158" spans="1:6" x14ac:dyDescent="0.25">
      <c r="A53158">
        <v>0.41218840823508102</v>
      </c>
      <c r="F53158">
        <v>0.152657011316882</v>
      </c>
    </row>
    <row r="53159" spans="1:6" x14ac:dyDescent="0.25">
      <c r="A53159">
        <v>0.41215008767710498</v>
      </c>
      <c r="F53159">
        <v>0.152657011316882</v>
      </c>
    </row>
    <row r="53160" spans="1:6" x14ac:dyDescent="0.25">
      <c r="A53160">
        <v>0.41214959611399099</v>
      </c>
      <c r="F53160">
        <v>0.15072464860147899</v>
      </c>
    </row>
    <row r="53161" spans="1:6" x14ac:dyDescent="0.25">
      <c r="A53161">
        <v>0.41153071174304501</v>
      </c>
      <c r="F53161">
        <v>0.148792280919022</v>
      </c>
    </row>
    <row r="53162" spans="1:6" x14ac:dyDescent="0.25">
      <c r="A53162">
        <v>0.41103326615637897</v>
      </c>
      <c r="F53162">
        <v>0.14685991158087999</v>
      </c>
    </row>
    <row r="53163" spans="1:6" x14ac:dyDescent="0.25">
      <c r="A53163">
        <v>0.41083764196177602</v>
      </c>
      <c r="F53163">
        <v>0.14685991158087999</v>
      </c>
    </row>
    <row r="53164" spans="1:6" x14ac:dyDescent="0.25">
      <c r="A53164">
        <v>0.410540633071662</v>
      </c>
      <c r="F53164">
        <v>0.148792280919022</v>
      </c>
    </row>
    <row r="53165" spans="1:6" x14ac:dyDescent="0.25">
      <c r="A53165">
        <v>0.41028530561246701</v>
      </c>
      <c r="F53165">
        <v>0.148792280919022</v>
      </c>
    </row>
    <row r="53166" spans="1:6" x14ac:dyDescent="0.25">
      <c r="A53166">
        <v>0.41027472438753398</v>
      </c>
      <c r="F53166">
        <v>0.15072464694579399</v>
      </c>
    </row>
    <row r="53167" spans="1:6" x14ac:dyDescent="0.25">
      <c r="A53167">
        <v>0.41012928113925801</v>
      </c>
      <c r="F53167">
        <v>0.148792280919022</v>
      </c>
    </row>
    <row r="53168" spans="1:6" x14ac:dyDescent="0.25">
      <c r="A53168">
        <v>0.41017524393745503</v>
      </c>
      <c r="F53168">
        <v>0.148792280919022</v>
      </c>
    </row>
    <row r="53169" spans="1:6" x14ac:dyDescent="0.25">
      <c r="A53169">
        <v>0.41021170138781199</v>
      </c>
      <c r="F53169">
        <v>0.148792280919022</v>
      </c>
    </row>
    <row r="53170" spans="1:6" x14ac:dyDescent="0.25">
      <c r="A53170">
        <v>0.41008521096227901</v>
      </c>
      <c r="F53170">
        <v>0.148792280919022</v>
      </c>
    </row>
    <row r="53171" spans="1:6" x14ac:dyDescent="0.25">
      <c r="A53171">
        <v>0.40998406587014902</v>
      </c>
      <c r="F53171">
        <v>0.14685991365048601</v>
      </c>
    </row>
    <row r="53172" spans="1:6" x14ac:dyDescent="0.25">
      <c r="A53172">
        <v>0.41164200394053002</v>
      </c>
      <c r="F53172">
        <v>0.148792280919022</v>
      </c>
    </row>
    <row r="53173" spans="1:6" x14ac:dyDescent="0.25">
      <c r="A53173">
        <v>0.41219562766514301</v>
      </c>
      <c r="F53173">
        <v>0.15072464818755699</v>
      </c>
    </row>
    <row r="53174" spans="1:6" x14ac:dyDescent="0.25">
      <c r="A53174">
        <v>0.41303427615105598</v>
      </c>
      <c r="F53174">
        <v>0.15072464818755699</v>
      </c>
    </row>
    <row r="53175" spans="1:6" x14ac:dyDescent="0.25">
      <c r="A53175">
        <v>0.41349621443627199</v>
      </c>
      <c r="F53175">
        <v>0.15072464818755699</v>
      </c>
    </row>
    <row r="53176" spans="1:6" x14ac:dyDescent="0.25">
      <c r="A53176">
        <v>0.41184401263243398</v>
      </c>
      <c r="F53176">
        <v>0.14879228050509999</v>
      </c>
    </row>
    <row r="53177" spans="1:6" x14ac:dyDescent="0.25">
      <c r="A53177">
        <v>0.41189255569198202</v>
      </c>
      <c r="F53177">
        <v>0.15072464818755699</v>
      </c>
    </row>
    <row r="53178" spans="1:6" x14ac:dyDescent="0.25">
      <c r="A53178">
        <v>0.41191681622827098</v>
      </c>
      <c r="F53178">
        <v>0.15072464818755699</v>
      </c>
    </row>
    <row r="53179" spans="1:6" x14ac:dyDescent="0.25">
      <c r="A53179">
        <v>0.41192839830854999</v>
      </c>
      <c r="F53179">
        <v>0.15072464818755699</v>
      </c>
    </row>
    <row r="53180" spans="1:6" x14ac:dyDescent="0.25">
      <c r="A53180">
        <v>0.41194156602967202</v>
      </c>
      <c r="F53180">
        <v>0.15072464818755699</v>
      </c>
    </row>
    <row r="53181" spans="1:6" x14ac:dyDescent="0.25">
      <c r="A53181">
        <v>0.411167426081886</v>
      </c>
      <c r="F53181">
        <v>0.14879228050509999</v>
      </c>
    </row>
    <row r="53182" spans="1:6" x14ac:dyDescent="0.25">
      <c r="A53182">
        <v>0.41116410596903402</v>
      </c>
      <c r="F53182">
        <v>0.14879228050509999</v>
      </c>
    </row>
    <row r="53183" spans="1:6" x14ac:dyDescent="0.25">
      <c r="A53183">
        <v>0.41116013595421902</v>
      </c>
      <c r="F53183">
        <v>0.14879228050509999</v>
      </c>
    </row>
    <row r="53184" spans="1:6" x14ac:dyDescent="0.25">
      <c r="A53184">
        <v>0.41115611901993399</v>
      </c>
      <c r="F53184">
        <v>0.14879228050509999</v>
      </c>
    </row>
    <row r="53185" spans="1:6" x14ac:dyDescent="0.25">
      <c r="A53185">
        <v>0.41115285731189</v>
      </c>
      <c r="F53185">
        <v>0.14879228050509999</v>
      </c>
    </row>
    <row r="53186" spans="1:6" x14ac:dyDescent="0.25">
      <c r="A53186">
        <v>0.41114941369443497</v>
      </c>
      <c r="F53186">
        <v>0.14879228050509999</v>
      </c>
    </row>
    <row r="53187" spans="1:6" x14ac:dyDescent="0.25">
      <c r="A53187">
        <v>0.41114643842133197</v>
      </c>
      <c r="F53187">
        <v>0.14879228050509999</v>
      </c>
    </row>
    <row r="53188" spans="1:6" x14ac:dyDescent="0.25">
      <c r="A53188">
        <v>0.411143666334782</v>
      </c>
      <c r="F53188">
        <v>0.14879228050509999</v>
      </c>
    </row>
    <row r="53189" spans="1:6" x14ac:dyDescent="0.25">
      <c r="A53189">
        <v>0.41114164934441699</v>
      </c>
      <c r="F53189">
        <v>0.14492754514018599</v>
      </c>
    </row>
    <row r="53190" spans="1:6" x14ac:dyDescent="0.25">
      <c r="A53190">
        <v>0.411140880794993</v>
      </c>
      <c r="F53190">
        <v>0.14492754514018599</v>
      </c>
    </row>
    <row r="53191" spans="1:6" x14ac:dyDescent="0.25">
      <c r="A53191">
        <v>0.41114036211232802</v>
      </c>
      <c r="F53191">
        <v>0.14492754514018599</v>
      </c>
    </row>
    <row r="53192" spans="1:6" x14ac:dyDescent="0.25">
      <c r="A53192">
        <v>0.41110695643828399</v>
      </c>
      <c r="F53192">
        <v>0.14685991282264299</v>
      </c>
    </row>
    <row r="53193" spans="1:6" x14ac:dyDescent="0.25">
      <c r="A53193">
        <v>0.41110665662136098</v>
      </c>
      <c r="F53193">
        <v>0.14879227884941601</v>
      </c>
    </row>
    <row r="53194" spans="1:6" x14ac:dyDescent="0.25">
      <c r="A53194">
        <v>0.411079517650556</v>
      </c>
      <c r="F53194">
        <v>0.14879227884941601</v>
      </c>
    </row>
    <row r="53195" spans="1:6" x14ac:dyDescent="0.25">
      <c r="A53195">
        <v>0.41105822474675002</v>
      </c>
      <c r="F53195">
        <v>0.14879227884941601</v>
      </c>
    </row>
    <row r="53196" spans="1:6" x14ac:dyDescent="0.25">
      <c r="A53196">
        <v>0.41104003738225098</v>
      </c>
      <c r="F53196">
        <v>0.14879227884941601</v>
      </c>
    </row>
    <row r="53197" spans="1:6" x14ac:dyDescent="0.25">
      <c r="A53197">
        <v>0.41102548492338398</v>
      </c>
      <c r="F53197">
        <v>0.14879227884941601</v>
      </c>
    </row>
    <row r="53198" spans="1:6" x14ac:dyDescent="0.25">
      <c r="A53198">
        <v>0.41101095266200299</v>
      </c>
      <c r="F53198">
        <v>0.14879227884941601</v>
      </c>
    </row>
    <row r="53199" spans="1:6" x14ac:dyDescent="0.25">
      <c r="A53199">
        <v>0.41099933141210898</v>
      </c>
      <c r="F53199">
        <v>0.14879227884941601</v>
      </c>
    </row>
    <row r="53200" spans="1:6" x14ac:dyDescent="0.25">
      <c r="A53200">
        <v>0.41098999437032302</v>
      </c>
      <c r="F53200">
        <v>0.14685991282264299</v>
      </c>
    </row>
    <row r="53201" spans="1:6" x14ac:dyDescent="0.25">
      <c r="A53201">
        <v>0.41098124314838702</v>
      </c>
      <c r="F53201">
        <v>0.14492754514018599</v>
      </c>
    </row>
    <row r="53202" spans="1:6" x14ac:dyDescent="0.25">
      <c r="A53202">
        <v>0.41097989989629502</v>
      </c>
      <c r="F53202">
        <v>0.14492754514018599</v>
      </c>
    </row>
    <row r="53203" spans="1:6" x14ac:dyDescent="0.25">
      <c r="A53203">
        <v>0.41108376394006402</v>
      </c>
      <c r="F53203">
        <v>0.14492754514018599</v>
      </c>
    </row>
    <row r="53204" spans="1:6" x14ac:dyDescent="0.25">
      <c r="A53204">
        <v>0.41020067165202501</v>
      </c>
      <c r="F53204">
        <v>0.14492754514018599</v>
      </c>
    </row>
    <row r="53205" spans="1:6" x14ac:dyDescent="0.25">
      <c r="A53205">
        <v>0.40949419733694697</v>
      </c>
      <c r="F53205">
        <v>0.14492754514018599</v>
      </c>
    </row>
    <row r="53206" spans="1:6" x14ac:dyDescent="0.25">
      <c r="A53206">
        <v>0.409547373752221</v>
      </c>
      <c r="F53206">
        <v>0.14299517745772899</v>
      </c>
    </row>
    <row r="53207" spans="1:6" x14ac:dyDescent="0.25">
      <c r="A53207">
        <v>0.40962390783307301</v>
      </c>
      <c r="F53207">
        <v>0.14299517745772899</v>
      </c>
    </row>
    <row r="53208" spans="1:6" x14ac:dyDescent="0.25">
      <c r="A53208">
        <v>0.40967289891493303</v>
      </c>
      <c r="F53208">
        <v>0.14299517745772899</v>
      </c>
    </row>
    <row r="53209" spans="1:6" x14ac:dyDescent="0.25">
      <c r="A53209">
        <v>0.40906466361115801</v>
      </c>
      <c r="F53209">
        <v>0.141062809775273</v>
      </c>
    </row>
    <row r="53210" spans="1:6" x14ac:dyDescent="0.25">
      <c r="A53210">
        <v>0.40810660432948498</v>
      </c>
      <c r="F53210">
        <v>0.141062809775273</v>
      </c>
    </row>
    <row r="53211" spans="1:6" x14ac:dyDescent="0.25">
      <c r="A53211">
        <v>0.40684223130852898</v>
      </c>
      <c r="F53211">
        <v>0.141062809775273</v>
      </c>
    </row>
    <row r="53212" spans="1:6" x14ac:dyDescent="0.25">
      <c r="A53212">
        <v>0.40550657235133603</v>
      </c>
      <c r="F53212">
        <v>0.141062809775273</v>
      </c>
    </row>
    <row r="53213" spans="1:6" x14ac:dyDescent="0.25">
      <c r="A53213">
        <v>0.404757001329411</v>
      </c>
      <c r="F53213">
        <v>0.141062809775273</v>
      </c>
    </row>
    <row r="53214" spans="1:6" x14ac:dyDescent="0.25">
      <c r="A53214">
        <v>0.40318659882281699</v>
      </c>
      <c r="F53214">
        <v>0.141062809775273</v>
      </c>
    </row>
    <row r="53215" spans="1:6" x14ac:dyDescent="0.25">
      <c r="A53215">
        <v>0.40301982210466702</v>
      </c>
      <c r="F53215">
        <v>0.141062809775273</v>
      </c>
    </row>
    <row r="53216" spans="1:6" x14ac:dyDescent="0.25">
      <c r="A53216">
        <v>0.40288929884097602</v>
      </c>
      <c r="F53216">
        <v>0.141062809775273</v>
      </c>
    </row>
    <row r="53217" spans="1:6" x14ac:dyDescent="0.25">
      <c r="A53217">
        <v>0.401045749870651</v>
      </c>
      <c r="F53217">
        <v>0.141062809775273</v>
      </c>
    </row>
    <row r="53218" spans="1:6" x14ac:dyDescent="0.25">
      <c r="A53218">
        <v>0.40059710996784498</v>
      </c>
      <c r="F53218">
        <v>0.141062809775273</v>
      </c>
    </row>
    <row r="53219" spans="1:6" x14ac:dyDescent="0.25">
      <c r="A53219">
        <v>0.40023862468042098</v>
      </c>
      <c r="F53219">
        <v>0.141062809775273</v>
      </c>
    </row>
    <row r="53220" spans="1:6" x14ac:dyDescent="0.25">
      <c r="A53220">
        <v>0.40034769816108901</v>
      </c>
      <c r="F53220">
        <v>0.141062809775273</v>
      </c>
    </row>
    <row r="53221" spans="1:6" x14ac:dyDescent="0.25">
      <c r="A53221">
        <v>0.40043533193859299</v>
      </c>
      <c r="F53221">
        <v>0.141062809775273</v>
      </c>
    </row>
    <row r="53222" spans="1:6" x14ac:dyDescent="0.25">
      <c r="A53222">
        <v>0.40050531653787602</v>
      </c>
      <c r="F53222">
        <v>0.141062809775273</v>
      </c>
    </row>
    <row r="53223" spans="1:6" x14ac:dyDescent="0.25">
      <c r="A53223">
        <v>0.400627539245065</v>
      </c>
      <c r="F53223">
        <v>0.141062809775273</v>
      </c>
    </row>
    <row r="53224" spans="1:6" x14ac:dyDescent="0.25">
      <c r="A53224">
        <v>0.39896244551907001</v>
      </c>
      <c r="F53224">
        <v>0.141062809775273</v>
      </c>
    </row>
    <row r="53225" spans="1:6" x14ac:dyDescent="0.25">
      <c r="A53225">
        <v>0.39881826907351697</v>
      </c>
      <c r="F53225">
        <v>0.141062809775273</v>
      </c>
    </row>
    <row r="53226" spans="1:6" x14ac:dyDescent="0.25">
      <c r="A53226">
        <v>0.39851203250297601</v>
      </c>
      <c r="F53226">
        <v>0.141062809775273</v>
      </c>
    </row>
    <row r="53227" spans="1:6" x14ac:dyDescent="0.25">
      <c r="A53227">
        <v>0.398478928833715</v>
      </c>
      <c r="F53227">
        <v>0.14107064778605999</v>
      </c>
    </row>
    <row r="53228" spans="1:6" x14ac:dyDescent="0.25">
      <c r="A53228">
        <v>0.39816107003490903</v>
      </c>
      <c r="F53228">
        <v>0.141062809775273</v>
      </c>
    </row>
    <row r="53229" spans="1:6" x14ac:dyDescent="0.25">
      <c r="A53229">
        <v>0.398398257683024</v>
      </c>
      <c r="F53229">
        <v>0.141062809775273</v>
      </c>
    </row>
    <row r="53230" spans="1:6" x14ac:dyDescent="0.25">
      <c r="A53230">
        <v>0.39814062916571402</v>
      </c>
      <c r="F53230">
        <v>0.141062809775273</v>
      </c>
    </row>
    <row r="53231" spans="1:6" x14ac:dyDescent="0.25">
      <c r="A53231">
        <v>0.39806256364022602</v>
      </c>
      <c r="F53231">
        <v>0.13913044292065799</v>
      </c>
    </row>
    <row r="53232" spans="1:6" x14ac:dyDescent="0.25">
      <c r="A53232">
        <v>0.398058843473857</v>
      </c>
      <c r="F53232">
        <v>0.13913044292065799</v>
      </c>
    </row>
    <row r="53233" spans="1:6" x14ac:dyDescent="0.25">
      <c r="A53233">
        <v>0.39773692613777301</v>
      </c>
      <c r="F53233">
        <v>0.13913044292065799</v>
      </c>
    </row>
    <row r="53234" spans="1:6" x14ac:dyDescent="0.25">
      <c r="A53234">
        <v>0.39748275157395302</v>
      </c>
      <c r="F53234">
        <v>0.13913044292065799</v>
      </c>
    </row>
    <row r="53235" spans="1:6" x14ac:dyDescent="0.25">
      <c r="A53235">
        <v>0.39728031089515597</v>
      </c>
      <c r="F53235">
        <v>0.13913044292065799</v>
      </c>
    </row>
    <row r="53236" spans="1:6" x14ac:dyDescent="0.25">
      <c r="A53236">
        <v>0.397117498034183</v>
      </c>
      <c r="F53236">
        <v>0.13913044126497301</v>
      </c>
    </row>
    <row r="53237" spans="1:6" x14ac:dyDescent="0.25">
      <c r="A53237">
        <v>0.396987120875257</v>
      </c>
      <c r="F53237">
        <v>0.13913044292065799</v>
      </c>
    </row>
    <row r="53238" spans="1:6" x14ac:dyDescent="0.25">
      <c r="A53238">
        <v>0.39688250113112999</v>
      </c>
      <c r="F53238">
        <v>0.13913044292065799</v>
      </c>
    </row>
    <row r="53239" spans="1:6" x14ac:dyDescent="0.25">
      <c r="A53239">
        <v>0.396798740835627</v>
      </c>
      <c r="F53239">
        <v>0.13913044292065799</v>
      </c>
    </row>
    <row r="53240" spans="1:6" x14ac:dyDescent="0.25">
      <c r="A53240">
        <v>0.39673172510281701</v>
      </c>
      <c r="F53240">
        <v>0.13913044292065799</v>
      </c>
    </row>
    <row r="53241" spans="1:6" x14ac:dyDescent="0.25">
      <c r="A53241">
        <v>0.39479936304820001</v>
      </c>
      <c r="F53241">
        <v>0.13913044292065799</v>
      </c>
    </row>
    <row r="53242" spans="1:6" x14ac:dyDescent="0.25">
      <c r="A53242">
        <v>0.395147506865763</v>
      </c>
      <c r="F53242">
        <v>0.13913044292065799</v>
      </c>
    </row>
    <row r="53243" spans="1:6" x14ac:dyDescent="0.25">
      <c r="A53243">
        <v>0.39542601437744201</v>
      </c>
      <c r="F53243">
        <v>0.13913044292065799</v>
      </c>
    </row>
    <row r="53244" spans="1:6" x14ac:dyDescent="0.25">
      <c r="A53244">
        <v>0.39564734662564699</v>
      </c>
      <c r="F53244">
        <v>0.13913044292065799</v>
      </c>
    </row>
    <row r="53245" spans="1:6" x14ac:dyDescent="0.25">
      <c r="A53245">
        <v>0.39587871674159703</v>
      </c>
      <c r="F53245">
        <v>0.13913044292065799</v>
      </c>
    </row>
    <row r="53246" spans="1:6" x14ac:dyDescent="0.25">
      <c r="A53246">
        <v>0.39509617876043002</v>
      </c>
      <c r="F53246">
        <v>0.13913044292065799</v>
      </c>
    </row>
    <row r="53247" spans="1:6" x14ac:dyDescent="0.25">
      <c r="A53247">
        <v>0.395233965644393</v>
      </c>
      <c r="F53247">
        <v>0.13913044292065799</v>
      </c>
    </row>
    <row r="53248" spans="1:6" x14ac:dyDescent="0.25">
      <c r="A53248">
        <v>0.39531134012455599</v>
      </c>
      <c r="F53248">
        <v>0.13913044292065799</v>
      </c>
    </row>
    <row r="53249" spans="1:6" x14ac:dyDescent="0.25">
      <c r="A53249">
        <v>0.39542450757642</v>
      </c>
      <c r="F53249">
        <v>0.13913044292065799</v>
      </c>
    </row>
    <row r="53250" spans="1:6" x14ac:dyDescent="0.25">
      <c r="A53250">
        <v>0.39549449282989901</v>
      </c>
      <c r="F53250">
        <v>0.13913044292065799</v>
      </c>
    </row>
    <row r="53251" spans="1:6" x14ac:dyDescent="0.25">
      <c r="A53251">
        <v>0.39551791525518398</v>
      </c>
      <c r="F53251">
        <v>0.13913044292065799</v>
      </c>
    </row>
    <row r="53252" spans="1:6" x14ac:dyDescent="0.25">
      <c r="A53252">
        <v>0.39552984282536202</v>
      </c>
      <c r="F53252">
        <v>0.13913044292065799</v>
      </c>
    </row>
    <row r="53253" spans="1:6" x14ac:dyDescent="0.25">
      <c r="A53253">
        <v>0.39548299350425198</v>
      </c>
      <c r="F53253">
        <v>0.13913044292065799</v>
      </c>
    </row>
    <row r="53254" spans="1:6" x14ac:dyDescent="0.25">
      <c r="A53254">
        <v>0.39540887254790902</v>
      </c>
      <c r="F53254">
        <v>0.13913044292065799</v>
      </c>
    </row>
    <row r="53255" spans="1:6" x14ac:dyDescent="0.25">
      <c r="A53255">
        <v>0.39534403001919499</v>
      </c>
      <c r="F53255">
        <v>0.13913044292065799</v>
      </c>
    </row>
    <row r="53256" spans="1:6" x14ac:dyDescent="0.25">
      <c r="A53256">
        <v>0.39531993592232201</v>
      </c>
      <c r="F53256">
        <v>0.13913044292065799</v>
      </c>
    </row>
    <row r="53257" spans="1:6" x14ac:dyDescent="0.25">
      <c r="A53257">
        <v>0.39531136892294</v>
      </c>
      <c r="F53257">
        <v>0.13913044292065799</v>
      </c>
    </row>
    <row r="53258" spans="1:6" x14ac:dyDescent="0.25">
      <c r="A53258">
        <v>0.39531139359842599</v>
      </c>
      <c r="F53258">
        <v>0.13913044292065799</v>
      </c>
    </row>
    <row r="53259" spans="1:6" x14ac:dyDescent="0.25">
      <c r="A53259">
        <v>0.39531103216777003</v>
      </c>
      <c r="F53259">
        <v>0.13913044292065799</v>
      </c>
    </row>
    <row r="53260" spans="1:6" x14ac:dyDescent="0.25">
      <c r="A53260">
        <v>0.39531103209260399</v>
      </c>
      <c r="F53260">
        <v>0.13913044292065799</v>
      </c>
    </row>
    <row r="53261" spans="1:6" x14ac:dyDescent="0.25">
      <c r="A53261">
        <v>0.395311032058901</v>
      </c>
      <c r="F53261">
        <v>0.13913044292065799</v>
      </c>
    </row>
    <row r="53262" spans="1:6" x14ac:dyDescent="0.25">
      <c r="A53262">
        <v>0.39531090352926002</v>
      </c>
      <c r="F53262">
        <v>0.13913044292065799</v>
      </c>
    </row>
    <row r="53263" spans="1:6" x14ac:dyDescent="0.25">
      <c r="A53263">
        <v>0.39530377414384399</v>
      </c>
      <c r="F53263">
        <v>0.14106281060311501</v>
      </c>
    </row>
    <row r="53264" spans="1:6" x14ac:dyDescent="0.25">
      <c r="A53264">
        <v>0.39533206524446901</v>
      </c>
      <c r="F53264">
        <v>0.14106281060311501</v>
      </c>
    </row>
    <row r="53265" spans="1:6" x14ac:dyDescent="0.25">
      <c r="A53265">
        <v>0.39535469813401097</v>
      </c>
      <c r="F53265">
        <v>0.14106281060311501</v>
      </c>
    </row>
    <row r="53266" spans="1:6" x14ac:dyDescent="0.25">
      <c r="A53266">
        <v>0.39537645463161097</v>
      </c>
      <c r="F53266">
        <v>0.14106281060311501</v>
      </c>
    </row>
    <row r="53267" spans="1:6" x14ac:dyDescent="0.25">
      <c r="A53267">
        <v>0.39537645463162302</v>
      </c>
      <c r="F53267">
        <v>0.139130443334579</v>
      </c>
    </row>
    <row r="53268" spans="1:6" x14ac:dyDescent="0.25">
      <c r="A53268">
        <v>0.39441027104562898</v>
      </c>
      <c r="F53268">
        <v>0.139130443334579</v>
      </c>
    </row>
    <row r="53269" spans="1:6" x14ac:dyDescent="0.25">
      <c r="A53269">
        <v>0.39301896671391201</v>
      </c>
      <c r="F53269">
        <v>0.139130443334579</v>
      </c>
    </row>
    <row r="53270" spans="1:6" x14ac:dyDescent="0.25">
      <c r="A53270">
        <v>0.392128531906551</v>
      </c>
      <c r="F53270">
        <v>0.139130443334579</v>
      </c>
    </row>
    <row r="53271" spans="1:6" x14ac:dyDescent="0.25">
      <c r="A53271">
        <v>0.39155941910320302</v>
      </c>
      <c r="F53271">
        <v>0.137198075652122</v>
      </c>
    </row>
    <row r="53272" spans="1:6" x14ac:dyDescent="0.25">
      <c r="A53272">
        <v>0.39135740806074998</v>
      </c>
      <c r="F53272">
        <v>0.137198075652122</v>
      </c>
    </row>
    <row r="53273" spans="1:6" x14ac:dyDescent="0.25">
      <c r="A53273">
        <v>0.39119579922411102</v>
      </c>
      <c r="F53273">
        <v>0.137198075652122</v>
      </c>
    </row>
    <row r="53274" spans="1:6" x14ac:dyDescent="0.25">
      <c r="A53274">
        <v>0.39106612031730498</v>
      </c>
      <c r="F53274">
        <v>0.137198075652122</v>
      </c>
    </row>
    <row r="53275" spans="1:6" x14ac:dyDescent="0.25">
      <c r="A53275">
        <v>0.39096237714482202</v>
      </c>
      <c r="F53275">
        <v>0.135265707969665</v>
      </c>
    </row>
    <row r="53276" spans="1:6" x14ac:dyDescent="0.25">
      <c r="A53276">
        <v>0.390962377171512</v>
      </c>
      <c r="F53276">
        <v>0.137198075652122</v>
      </c>
    </row>
    <row r="53277" spans="1:6" x14ac:dyDescent="0.25">
      <c r="A53277">
        <v>0.39096237719285798</v>
      </c>
      <c r="F53277">
        <v>0.137198075652122</v>
      </c>
    </row>
    <row r="53278" spans="1:6" x14ac:dyDescent="0.25">
      <c r="A53278">
        <v>0.39096237720993499</v>
      </c>
      <c r="F53278">
        <v>0.137198075652122</v>
      </c>
    </row>
    <row r="53279" spans="1:6" x14ac:dyDescent="0.25">
      <c r="A53279">
        <v>0.39096236341563401</v>
      </c>
      <c r="F53279">
        <v>0.137198075652122</v>
      </c>
    </row>
    <row r="53280" spans="1:6" x14ac:dyDescent="0.25">
      <c r="A53280">
        <v>0.390962343554701</v>
      </c>
      <c r="F53280">
        <v>0.137198075652122</v>
      </c>
    </row>
    <row r="53281" spans="1:6" x14ac:dyDescent="0.25">
      <c r="A53281">
        <v>0.390966893515722</v>
      </c>
      <c r="F53281">
        <v>0.137198075652122</v>
      </c>
    </row>
    <row r="53282" spans="1:6" x14ac:dyDescent="0.25">
      <c r="A53282">
        <v>0.38826522146653197</v>
      </c>
      <c r="F53282">
        <v>0.13526570838358601</v>
      </c>
    </row>
    <row r="53283" spans="1:6" x14ac:dyDescent="0.25">
      <c r="A53283">
        <v>0.38715469910456202</v>
      </c>
      <c r="F53283">
        <v>0.13526570838358601</v>
      </c>
    </row>
    <row r="53284" spans="1:6" x14ac:dyDescent="0.25">
      <c r="A53284">
        <v>0.38566777415540998</v>
      </c>
      <c r="F53284">
        <v>0.13526570838358601</v>
      </c>
    </row>
    <row r="53285" spans="1:6" x14ac:dyDescent="0.25">
      <c r="A53285">
        <v>0.38366468109249102</v>
      </c>
      <c r="F53285">
        <v>0.13526570838358601</v>
      </c>
    </row>
    <row r="53286" spans="1:6" x14ac:dyDescent="0.25">
      <c r="A53286">
        <v>0.38223388730272301</v>
      </c>
      <c r="F53286">
        <v>0.13526570838358601</v>
      </c>
    </row>
    <row r="53287" spans="1:6" x14ac:dyDescent="0.25">
      <c r="A53287">
        <v>0.38099650447696398</v>
      </c>
      <c r="F53287">
        <v>0.13526570838358601</v>
      </c>
    </row>
    <row r="53288" spans="1:6" x14ac:dyDescent="0.25">
      <c r="A53288">
        <v>0.38000699026192702</v>
      </c>
      <c r="F53288">
        <v>0.13526570838358601</v>
      </c>
    </row>
    <row r="53289" spans="1:6" x14ac:dyDescent="0.25">
      <c r="A53289">
        <v>0.37890756599326197</v>
      </c>
      <c r="F53289">
        <v>0.13526570838358601</v>
      </c>
    </row>
    <row r="53290" spans="1:6" x14ac:dyDescent="0.25">
      <c r="A53290">
        <v>0.37845798757792898</v>
      </c>
      <c r="F53290">
        <v>0.13526570838358601</v>
      </c>
    </row>
    <row r="53291" spans="1:6" x14ac:dyDescent="0.25">
      <c r="A53291">
        <v>0.37817188119627998</v>
      </c>
      <c r="F53291">
        <v>0.13526570838358601</v>
      </c>
    </row>
    <row r="53292" spans="1:6" x14ac:dyDescent="0.25">
      <c r="A53292">
        <v>0.37806811202969098</v>
      </c>
      <c r="F53292">
        <v>0.13526570838358601</v>
      </c>
    </row>
    <row r="53293" spans="1:6" x14ac:dyDescent="0.25">
      <c r="A53293">
        <v>0.37798509642399802</v>
      </c>
      <c r="F53293">
        <v>0.13526570838358601</v>
      </c>
    </row>
    <row r="53294" spans="1:6" x14ac:dyDescent="0.25">
      <c r="A53294">
        <v>0.377145247468467</v>
      </c>
      <c r="F53294">
        <v>0.13719807772172801</v>
      </c>
    </row>
    <row r="53295" spans="1:6" x14ac:dyDescent="0.25">
      <c r="A53295">
        <v>0.37647297242984001</v>
      </c>
      <c r="F53295">
        <v>0.13719807772172801</v>
      </c>
    </row>
    <row r="53296" spans="1:6" x14ac:dyDescent="0.25">
      <c r="A53296">
        <v>0.375811593577275</v>
      </c>
      <c r="F53296">
        <v>0.13719807772172801</v>
      </c>
    </row>
    <row r="53297" spans="1:6" x14ac:dyDescent="0.25">
      <c r="A53297">
        <v>0.37577737726008298</v>
      </c>
      <c r="F53297">
        <v>0.13719807772172801</v>
      </c>
    </row>
    <row r="53298" spans="1:6" x14ac:dyDescent="0.25">
      <c r="A53298">
        <v>0.37575000410930298</v>
      </c>
      <c r="F53298">
        <v>0.13719807772172801</v>
      </c>
    </row>
    <row r="53299" spans="1:6" x14ac:dyDescent="0.25">
      <c r="A53299">
        <v>0.375732668238769</v>
      </c>
      <c r="F53299">
        <v>0.13719807772172801</v>
      </c>
    </row>
    <row r="53300" spans="1:6" x14ac:dyDescent="0.25">
      <c r="A53300">
        <v>0.375718292414083</v>
      </c>
      <c r="F53300">
        <v>0.13719807772172801</v>
      </c>
    </row>
    <row r="53301" spans="1:6" x14ac:dyDescent="0.25">
      <c r="A53301">
        <v>0.37545333149774301</v>
      </c>
      <c r="F53301">
        <v>0.137198077307807</v>
      </c>
    </row>
    <row r="53302" spans="1:6" x14ac:dyDescent="0.25">
      <c r="A53302">
        <v>0.37524360882094598</v>
      </c>
      <c r="F53302">
        <v>0.13526571003927099</v>
      </c>
    </row>
    <row r="53303" spans="1:6" x14ac:dyDescent="0.25">
      <c r="A53303">
        <v>0.37507511580074898</v>
      </c>
      <c r="F53303">
        <v>0.13526571003927099</v>
      </c>
    </row>
    <row r="53304" spans="1:6" x14ac:dyDescent="0.25">
      <c r="A53304">
        <v>0.374939932821447</v>
      </c>
      <c r="F53304">
        <v>0.13526571003927099</v>
      </c>
    </row>
    <row r="53305" spans="1:6" x14ac:dyDescent="0.25">
      <c r="A53305">
        <v>0.37483101917735101</v>
      </c>
      <c r="F53305">
        <v>0.13526571003927099</v>
      </c>
    </row>
    <row r="53306" spans="1:6" x14ac:dyDescent="0.25">
      <c r="A53306">
        <v>0.37474338649885103</v>
      </c>
      <c r="F53306">
        <v>0.13526571003927099</v>
      </c>
    </row>
    <row r="53307" spans="1:6" x14ac:dyDescent="0.25">
      <c r="A53307">
        <v>0.37467328656162502</v>
      </c>
      <c r="F53307">
        <v>0.13526571003927099</v>
      </c>
    </row>
    <row r="53308" spans="1:6" x14ac:dyDescent="0.25">
      <c r="A53308">
        <v>0.37461719343549199</v>
      </c>
      <c r="F53308">
        <v>0.13526571003927099</v>
      </c>
    </row>
    <row r="53309" spans="1:6" x14ac:dyDescent="0.25">
      <c r="A53309">
        <v>0.37457232668715301</v>
      </c>
      <c r="F53309">
        <v>0.13526571003927099</v>
      </c>
    </row>
    <row r="53310" spans="1:6" x14ac:dyDescent="0.25">
      <c r="A53310">
        <v>0.37453645590295598</v>
      </c>
      <c r="F53310">
        <v>0.13526571003927099</v>
      </c>
    </row>
    <row r="53311" spans="1:6" x14ac:dyDescent="0.25">
      <c r="A53311">
        <v>0.37450775928301899</v>
      </c>
      <c r="F53311">
        <v>0.13526571003927099</v>
      </c>
    </row>
    <row r="53312" spans="1:6" x14ac:dyDescent="0.25">
      <c r="A53312">
        <v>0.37448480904733999</v>
      </c>
      <c r="F53312">
        <v>0.13526571003927099</v>
      </c>
    </row>
    <row r="53313" spans="1:6" x14ac:dyDescent="0.25">
      <c r="A53313">
        <v>0.37445252469001999</v>
      </c>
      <c r="F53313">
        <v>0.13526571003927099</v>
      </c>
    </row>
    <row r="53314" spans="1:6" x14ac:dyDescent="0.25">
      <c r="A53314">
        <v>0.37412402234133701</v>
      </c>
      <c r="F53314">
        <v>0.13526571003927099</v>
      </c>
    </row>
    <row r="53315" spans="1:6" x14ac:dyDescent="0.25">
      <c r="A53315">
        <v>0.375192149330559</v>
      </c>
      <c r="F53315">
        <v>0.13526571003927099</v>
      </c>
    </row>
    <row r="53316" spans="1:6" x14ac:dyDescent="0.25">
      <c r="A53316">
        <v>0.37573005084462902</v>
      </c>
      <c r="F53316">
        <v>0.13526571003927099</v>
      </c>
    </row>
    <row r="53317" spans="1:6" x14ac:dyDescent="0.25">
      <c r="A53317">
        <v>0.37556199921628303</v>
      </c>
      <c r="F53317">
        <v>0.13526571003927099</v>
      </c>
    </row>
    <row r="53318" spans="1:6" x14ac:dyDescent="0.25">
      <c r="A53318">
        <v>0.375427557790319</v>
      </c>
      <c r="F53318">
        <v>0.13526571003927099</v>
      </c>
    </row>
    <row r="53319" spans="1:6" x14ac:dyDescent="0.25">
      <c r="A53319">
        <v>0.37532000437349</v>
      </c>
      <c r="F53319">
        <v>0.13526571003927099</v>
      </c>
    </row>
    <row r="53320" spans="1:6" x14ac:dyDescent="0.25">
      <c r="A53320">
        <v>0.37545168114299099</v>
      </c>
      <c r="F53320">
        <v>0.13526571003927099</v>
      </c>
    </row>
    <row r="53321" spans="1:6" x14ac:dyDescent="0.25">
      <c r="A53321">
        <v>0.37590513336039699</v>
      </c>
      <c r="F53321">
        <v>0.13719807772172801</v>
      </c>
    </row>
    <row r="53322" spans="1:6" x14ac:dyDescent="0.25">
      <c r="A53322">
        <v>0.37529428475605497</v>
      </c>
      <c r="F53322">
        <v>0.13719807772172801</v>
      </c>
    </row>
    <row r="53323" spans="1:6" x14ac:dyDescent="0.25">
      <c r="A53323">
        <v>0.374803736988639</v>
      </c>
      <c r="F53323">
        <v>0.13719807772172801</v>
      </c>
    </row>
    <row r="53324" spans="1:6" x14ac:dyDescent="0.25">
      <c r="A53324">
        <v>0.37558010581615803</v>
      </c>
      <c r="F53324">
        <v>0.13719807772172801</v>
      </c>
    </row>
    <row r="53325" spans="1:6" x14ac:dyDescent="0.25">
      <c r="A53325">
        <v>0.37659602975345302</v>
      </c>
      <c r="F53325">
        <v>0.13719807772172801</v>
      </c>
    </row>
    <row r="53326" spans="1:6" x14ac:dyDescent="0.25">
      <c r="A53326">
        <v>0.37644292108271599</v>
      </c>
      <c r="F53326">
        <v>0.13526571003927099</v>
      </c>
    </row>
    <row r="53327" spans="1:6" x14ac:dyDescent="0.25">
      <c r="A53327">
        <v>0.37632073690263801</v>
      </c>
      <c r="F53327">
        <v>0.13526571003927099</v>
      </c>
    </row>
    <row r="53328" spans="1:6" x14ac:dyDescent="0.25">
      <c r="A53328">
        <v>0.37622338151352003</v>
      </c>
      <c r="F53328">
        <v>0.13333334235681399</v>
      </c>
    </row>
    <row r="53329" spans="1:6" x14ac:dyDescent="0.25">
      <c r="A53329">
        <v>0.37614552415372399</v>
      </c>
      <c r="F53329">
        <v>0.13333334235681399</v>
      </c>
    </row>
    <row r="53330" spans="1:6" x14ac:dyDescent="0.25">
      <c r="A53330">
        <v>0.37608315543176601</v>
      </c>
      <c r="F53330">
        <v>0.13333334235681399</v>
      </c>
    </row>
    <row r="53331" spans="1:6" x14ac:dyDescent="0.25">
      <c r="A53331">
        <v>0.37603325591918801</v>
      </c>
      <c r="F53331">
        <v>0.13526571003927099</v>
      </c>
    </row>
    <row r="53332" spans="1:6" x14ac:dyDescent="0.25">
      <c r="A53332">
        <v>0.37599333793574602</v>
      </c>
      <c r="F53332">
        <v>0.13526571003927099</v>
      </c>
    </row>
    <row r="53333" spans="1:6" x14ac:dyDescent="0.25">
      <c r="A53333">
        <v>0.37603435082727799</v>
      </c>
      <c r="F53333">
        <v>0.13526571003927099</v>
      </c>
    </row>
    <row r="53334" spans="1:6" x14ac:dyDescent="0.25">
      <c r="A53334">
        <v>0.375982950818669</v>
      </c>
      <c r="F53334">
        <v>0.13526571003927099</v>
      </c>
    </row>
    <row r="53335" spans="1:6" x14ac:dyDescent="0.25">
      <c r="A53335">
        <v>0.37594183076872401</v>
      </c>
      <c r="F53335">
        <v>0.13526571003927099</v>
      </c>
    </row>
    <row r="53336" spans="1:6" x14ac:dyDescent="0.25">
      <c r="A53336">
        <v>0.375908830149491</v>
      </c>
      <c r="F53336">
        <v>0.13529514976673601</v>
      </c>
    </row>
    <row r="53337" spans="1:6" x14ac:dyDescent="0.25">
      <c r="A53337">
        <v>0.37588250616038499</v>
      </c>
      <c r="F53337">
        <v>0.13526571003927099</v>
      </c>
    </row>
    <row r="53338" spans="1:6" x14ac:dyDescent="0.25">
      <c r="A53338">
        <v>0.37583751760965201</v>
      </c>
      <c r="F53338">
        <v>0.13526571003927099</v>
      </c>
    </row>
    <row r="53339" spans="1:6" x14ac:dyDescent="0.25">
      <c r="A53339">
        <v>0.37484390598735201</v>
      </c>
      <c r="F53339">
        <v>0.13333334235681399</v>
      </c>
    </row>
    <row r="53340" spans="1:6" x14ac:dyDescent="0.25">
      <c r="A53340">
        <v>0.374054557453527</v>
      </c>
      <c r="F53340">
        <v>0.13333334235681399</v>
      </c>
    </row>
    <row r="53341" spans="1:6" x14ac:dyDescent="0.25">
      <c r="A53341">
        <v>0.37303715394773701</v>
      </c>
      <c r="F53341">
        <v>0.13333334235681399</v>
      </c>
    </row>
    <row r="53342" spans="1:6" x14ac:dyDescent="0.25">
      <c r="A53342">
        <v>0.37222319747289401</v>
      </c>
      <c r="F53342">
        <v>0.13333334235681399</v>
      </c>
    </row>
    <row r="53343" spans="1:6" x14ac:dyDescent="0.25">
      <c r="A53343">
        <v>0.37182531153153903</v>
      </c>
      <c r="F53343">
        <v>0.13333334235681399</v>
      </c>
    </row>
    <row r="53344" spans="1:6" x14ac:dyDescent="0.25">
      <c r="A53344">
        <v>0.3718236018087</v>
      </c>
      <c r="F53344">
        <v>0.13333334235681399</v>
      </c>
    </row>
    <row r="53345" spans="1:6" x14ac:dyDescent="0.25">
      <c r="A53345">
        <v>0.371822234047124</v>
      </c>
      <c r="F53345">
        <v>0.13333334235681399</v>
      </c>
    </row>
    <row r="53346" spans="1:6" x14ac:dyDescent="0.25">
      <c r="A53346">
        <v>0.37165904757905599</v>
      </c>
      <c r="F53346">
        <v>0.13333334235681399</v>
      </c>
    </row>
    <row r="53347" spans="1:6" x14ac:dyDescent="0.25">
      <c r="A53347">
        <v>0.37142475792388702</v>
      </c>
      <c r="F53347">
        <v>0.13333334235681399</v>
      </c>
    </row>
    <row r="53348" spans="1:6" x14ac:dyDescent="0.25">
      <c r="A53348">
        <v>0.37134107106027697</v>
      </c>
      <c r="F53348">
        <v>0.13526570962535001</v>
      </c>
    </row>
    <row r="53349" spans="1:6" x14ac:dyDescent="0.25">
      <c r="A53349">
        <v>0.37117851298884302</v>
      </c>
      <c r="F53349">
        <v>0.13333334235681399</v>
      </c>
    </row>
    <row r="53350" spans="1:6" x14ac:dyDescent="0.25">
      <c r="A53350">
        <v>0.36997182417310998</v>
      </c>
      <c r="F53350">
        <v>0.13333334235681399</v>
      </c>
    </row>
    <row r="53351" spans="1:6" x14ac:dyDescent="0.25">
      <c r="A53351">
        <v>0.36976033303473099</v>
      </c>
      <c r="F53351">
        <v>0.13333334235681399</v>
      </c>
    </row>
    <row r="53352" spans="1:6" x14ac:dyDescent="0.25">
      <c r="A53352">
        <v>0.36893245466656999</v>
      </c>
      <c r="F53352">
        <v>0.13333334235681399</v>
      </c>
    </row>
    <row r="53353" spans="1:6" x14ac:dyDescent="0.25">
      <c r="A53353">
        <v>0.36890140373351199</v>
      </c>
      <c r="F53353">
        <v>0.13333334235681399</v>
      </c>
    </row>
    <row r="53354" spans="1:6" x14ac:dyDescent="0.25">
      <c r="A53354">
        <v>0.36888277039545297</v>
      </c>
      <c r="F53354">
        <v>0.13333334235681399</v>
      </c>
    </row>
    <row r="53355" spans="1:6" x14ac:dyDescent="0.25">
      <c r="A53355">
        <v>0.36878673638771398</v>
      </c>
      <c r="F53355">
        <v>0.13333334235681399</v>
      </c>
    </row>
    <row r="53356" spans="1:6" x14ac:dyDescent="0.25">
      <c r="A53356">
        <v>0.3683140404202</v>
      </c>
      <c r="F53356">
        <v>0.131400975088278</v>
      </c>
    </row>
    <row r="53357" spans="1:6" x14ac:dyDescent="0.25">
      <c r="A53357">
        <v>0.36825321567261599</v>
      </c>
      <c r="F53357">
        <v>0.129468607405821</v>
      </c>
    </row>
    <row r="53358" spans="1:6" x14ac:dyDescent="0.25">
      <c r="A53358">
        <v>0.36723815668283499</v>
      </c>
      <c r="F53358">
        <v>0.129468607405821</v>
      </c>
    </row>
    <row r="53359" spans="1:6" x14ac:dyDescent="0.25">
      <c r="A53359">
        <v>0.366426235674149</v>
      </c>
      <c r="F53359">
        <v>0.129468607405821</v>
      </c>
    </row>
    <row r="53360" spans="1:6" x14ac:dyDescent="0.25">
      <c r="A53360">
        <v>0.36578046881758097</v>
      </c>
      <c r="F53360">
        <v>0.129468607405821</v>
      </c>
    </row>
    <row r="53361" spans="1:6" x14ac:dyDescent="0.25">
      <c r="A53361">
        <v>0.36526393069629298</v>
      </c>
      <c r="F53361">
        <v>0.129468607405821</v>
      </c>
    </row>
    <row r="53362" spans="1:6" x14ac:dyDescent="0.25">
      <c r="A53362">
        <v>0.36361731029841898</v>
      </c>
      <c r="F53362">
        <v>0.12753624013728501</v>
      </c>
    </row>
    <row r="53363" spans="1:6" x14ac:dyDescent="0.25">
      <c r="A53363">
        <v>0.36230507239242599</v>
      </c>
      <c r="F53363">
        <v>0.12946860781974201</v>
      </c>
    </row>
    <row r="53364" spans="1:6" x14ac:dyDescent="0.25">
      <c r="A53364">
        <v>0.36125845943718299</v>
      </c>
      <c r="F53364">
        <v>0.12753624013728501</v>
      </c>
    </row>
    <row r="53365" spans="1:6" x14ac:dyDescent="0.25">
      <c r="A53365">
        <v>0.36074839453126301</v>
      </c>
      <c r="F53365">
        <v>0.12753624013728501</v>
      </c>
    </row>
    <row r="53366" spans="1:6" x14ac:dyDescent="0.25">
      <c r="A53366">
        <v>0.36035279572190099</v>
      </c>
      <c r="F53366">
        <v>0.12753624013728501</v>
      </c>
    </row>
    <row r="53367" spans="1:6" x14ac:dyDescent="0.25">
      <c r="A53367">
        <v>0.35895758337891598</v>
      </c>
      <c r="F53367">
        <v>0.12753624013728501</v>
      </c>
    </row>
    <row r="53368" spans="1:6" x14ac:dyDescent="0.25">
      <c r="A53368">
        <v>0.35803372982293202</v>
      </c>
      <c r="F53368">
        <v>0.12753624013728501</v>
      </c>
    </row>
    <row r="53369" spans="1:6" x14ac:dyDescent="0.25">
      <c r="A53369">
        <v>0.35731854908571797</v>
      </c>
      <c r="F53369">
        <v>0.12753624013728501</v>
      </c>
    </row>
    <row r="53370" spans="1:6" x14ac:dyDescent="0.25">
      <c r="A53370">
        <v>0.35725638755193601</v>
      </c>
      <c r="F53370">
        <v>0.12753624013728501</v>
      </c>
    </row>
    <row r="53371" spans="1:6" x14ac:dyDescent="0.25">
      <c r="A53371">
        <v>0.35721534628281998</v>
      </c>
      <c r="F53371">
        <v>0.12753624013728501</v>
      </c>
    </row>
    <row r="53372" spans="1:6" x14ac:dyDescent="0.25">
      <c r="A53372">
        <v>0.35718912089731802</v>
      </c>
      <c r="F53372">
        <v>0.12753624013728501</v>
      </c>
    </row>
    <row r="53373" spans="1:6" x14ac:dyDescent="0.25">
      <c r="A53373">
        <v>0.35717242624589002</v>
      </c>
      <c r="F53373">
        <v>0.12753624013728501</v>
      </c>
    </row>
    <row r="53374" spans="1:6" x14ac:dyDescent="0.25">
      <c r="A53374">
        <v>0.35715301966012403</v>
      </c>
      <c r="F53374">
        <v>0.12753624013728501</v>
      </c>
    </row>
    <row r="53375" spans="1:6" x14ac:dyDescent="0.25">
      <c r="A53375">
        <v>0.35665479748111101</v>
      </c>
      <c r="F53375">
        <v>0.12753624013728501</v>
      </c>
    </row>
    <row r="53376" spans="1:6" x14ac:dyDescent="0.25">
      <c r="A53376">
        <v>0.35612803588123598</v>
      </c>
      <c r="F53376">
        <v>0.12753624013728501</v>
      </c>
    </row>
    <row r="53377" spans="1:6" x14ac:dyDescent="0.25">
      <c r="A53377">
        <v>0.35581036006632</v>
      </c>
      <c r="F53377">
        <v>0.12753624013728501</v>
      </c>
    </row>
    <row r="53378" spans="1:6" x14ac:dyDescent="0.25">
      <c r="A53378">
        <v>0.35580949864018802</v>
      </c>
      <c r="F53378">
        <v>0.12753624013728501</v>
      </c>
    </row>
    <row r="53379" spans="1:6" x14ac:dyDescent="0.25">
      <c r="A53379">
        <v>0.35580950641089898</v>
      </c>
      <c r="F53379">
        <v>0.12753624013728501</v>
      </c>
    </row>
    <row r="53380" spans="1:6" x14ac:dyDescent="0.25">
      <c r="A53380">
        <v>0.355809028561968</v>
      </c>
      <c r="F53380">
        <v>0.12753624013728501</v>
      </c>
    </row>
    <row r="53381" spans="1:6" x14ac:dyDescent="0.25">
      <c r="A53381">
        <v>0.35535276526151399</v>
      </c>
      <c r="F53381">
        <v>0.12753624013728501</v>
      </c>
    </row>
    <row r="53382" spans="1:6" x14ac:dyDescent="0.25">
      <c r="A53382">
        <v>0.35495695614376299</v>
      </c>
      <c r="F53382">
        <v>0.12753624013728501</v>
      </c>
    </row>
    <row r="53383" spans="1:6" x14ac:dyDescent="0.25">
      <c r="A53383">
        <v>0.35475453243715799</v>
      </c>
      <c r="F53383">
        <v>0.12753624013728501</v>
      </c>
    </row>
    <row r="53384" spans="1:6" x14ac:dyDescent="0.25">
      <c r="A53384">
        <v>0.35374586708747102</v>
      </c>
      <c r="F53384">
        <v>0.12753624013728501</v>
      </c>
    </row>
    <row r="53385" spans="1:6" x14ac:dyDescent="0.25">
      <c r="A53385">
        <v>0.35297300973642498</v>
      </c>
      <c r="F53385">
        <v>0.12753624013728501</v>
      </c>
    </row>
    <row r="53386" spans="1:6" x14ac:dyDescent="0.25">
      <c r="A53386">
        <v>0.35293909176009802</v>
      </c>
      <c r="F53386">
        <v>0.12753624013728501</v>
      </c>
    </row>
    <row r="53387" spans="1:6" x14ac:dyDescent="0.25">
      <c r="A53387">
        <v>0.352911938452594</v>
      </c>
      <c r="F53387">
        <v>0.12753624013728501</v>
      </c>
    </row>
    <row r="53388" spans="1:6" x14ac:dyDescent="0.25">
      <c r="A53388">
        <v>0.35227184861511102</v>
      </c>
      <c r="F53388">
        <v>0.12753624013728501</v>
      </c>
    </row>
    <row r="53389" spans="1:6" x14ac:dyDescent="0.25">
      <c r="A53389">
        <v>0.35225443269432599</v>
      </c>
      <c r="F53389">
        <v>0.12753624013728501</v>
      </c>
    </row>
    <row r="53390" spans="1:6" x14ac:dyDescent="0.25">
      <c r="A53390">
        <v>0.35146753465118102</v>
      </c>
      <c r="F53390">
        <v>0.12753624013728501</v>
      </c>
    </row>
    <row r="53391" spans="1:6" x14ac:dyDescent="0.25">
      <c r="A53391">
        <v>0.350838023864041</v>
      </c>
      <c r="F53391">
        <v>0.12753624013728501</v>
      </c>
    </row>
    <row r="53392" spans="1:6" x14ac:dyDescent="0.25">
      <c r="A53392">
        <v>0.35082911102229702</v>
      </c>
      <c r="F53392">
        <v>0.12753624013728501</v>
      </c>
    </row>
    <row r="53393" spans="1:6" x14ac:dyDescent="0.25">
      <c r="A53393">
        <v>0.35082197591374598</v>
      </c>
      <c r="F53393">
        <v>0.12753624013728501</v>
      </c>
    </row>
    <row r="53394" spans="1:6" x14ac:dyDescent="0.25">
      <c r="A53394">
        <v>0.35021327771198302</v>
      </c>
      <c r="F53394">
        <v>0.12753624013728501</v>
      </c>
    </row>
    <row r="53395" spans="1:6" x14ac:dyDescent="0.25">
      <c r="A53395">
        <v>0.34923094032306401</v>
      </c>
      <c r="F53395">
        <v>0.12753624013728501</v>
      </c>
    </row>
    <row r="53396" spans="1:6" x14ac:dyDescent="0.25">
      <c r="A53396">
        <v>0.34748049658424701</v>
      </c>
      <c r="F53396">
        <v>0.12753624013728501</v>
      </c>
    </row>
    <row r="53397" spans="1:6" x14ac:dyDescent="0.25">
      <c r="A53397">
        <v>0.346083177056067</v>
      </c>
      <c r="F53397">
        <v>0.12753624013728501</v>
      </c>
    </row>
    <row r="53398" spans="1:6" x14ac:dyDescent="0.25">
      <c r="A53398">
        <v>0.345584781321783</v>
      </c>
      <c r="F53398">
        <v>0.12753624013728501</v>
      </c>
    </row>
    <row r="53399" spans="1:6" x14ac:dyDescent="0.25">
      <c r="A53399">
        <v>0.345546518340626</v>
      </c>
      <c r="F53399">
        <v>0.12753624013728501</v>
      </c>
    </row>
    <row r="53400" spans="1:6" x14ac:dyDescent="0.25">
      <c r="A53400">
        <v>0.34551836612776698</v>
      </c>
      <c r="F53400">
        <v>0.12753624013728501</v>
      </c>
    </row>
    <row r="53401" spans="1:6" x14ac:dyDescent="0.25">
      <c r="A53401">
        <v>0.34551508470065301</v>
      </c>
      <c r="F53401">
        <v>0.12753624013728501</v>
      </c>
    </row>
    <row r="53402" spans="1:6" x14ac:dyDescent="0.25">
      <c r="A53402">
        <v>0.34531246128802701</v>
      </c>
      <c r="F53402">
        <v>0.12753624013728501</v>
      </c>
    </row>
    <row r="53403" spans="1:6" x14ac:dyDescent="0.25">
      <c r="A53403">
        <v>0.34531246129836601</v>
      </c>
      <c r="F53403">
        <v>0.12753624013728501</v>
      </c>
    </row>
    <row r="53404" spans="1:6" x14ac:dyDescent="0.25">
      <c r="A53404">
        <v>0.34627897283963499</v>
      </c>
      <c r="F53404">
        <v>0.129468608647584</v>
      </c>
    </row>
    <row r="53405" spans="1:6" x14ac:dyDescent="0.25">
      <c r="A53405">
        <v>0.344694694097812</v>
      </c>
      <c r="F53405">
        <v>0.127536240965127</v>
      </c>
    </row>
    <row r="53406" spans="1:6" x14ac:dyDescent="0.25">
      <c r="A53406">
        <v>0.34442282666403501</v>
      </c>
      <c r="F53406">
        <v>0.127536240965127</v>
      </c>
    </row>
    <row r="53407" spans="1:6" x14ac:dyDescent="0.25">
      <c r="A53407">
        <v>0.344144928025717</v>
      </c>
      <c r="F53407">
        <v>0.127536240965127</v>
      </c>
    </row>
    <row r="53408" spans="1:6" x14ac:dyDescent="0.25">
      <c r="A53408">
        <v>0.34414508959912099</v>
      </c>
      <c r="F53408">
        <v>0.127536240965127</v>
      </c>
    </row>
    <row r="53409" spans="1:6" x14ac:dyDescent="0.25">
      <c r="A53409">
        <v>0.34425912886396998</v>
      </c>
      <c r="F53409">
        <v>0.127536240965127</v>
      </c>
    </row>
    <row r="53410" spans="1:6" x14ac:dyDescent="0.25">
      <c r="A53410">
        <v>0.34443354176116298</v>
      </c>
      <c r="F53410">
        <v>0.127536240965127</v>
      </c>
    </row>
    <row r="53411" spans="1:6" x14ac:dyDescent="0.25">
      <c r="A53411">
        <v>0.34474471764726</v>
      </c>
      <c r="F53411">
        <v>0.127536240965127</v>
      </c>
    </row>
    <row r="53412" spans="1:6" x14ac:dyDescent="0.25">
      <c r="A53412">
        <v>0.34493467887187801</v>
      </c>
      <c r="F53412">
        <v>0.12560387493835501</v>
      </c>
    </row>
    <row r="53413" spans="1:6" x14ac:dyDescent="0.25">
      <c r="A53413">
        <v>0.345056358479292</v>
      </c>
      <c r="F53413">
        <v>0.12560387493835501</v>
      </c>
    </row>
    <row r="53414" spans="1:6" x14ac:dyDescent="0.25">
      <c r="A53414">
        <v>0.34509966992830998</v>
      </c>
      <c r="F53414">
        <v>0.12560387493835501</v>
      </c>
    </row>
    <row r="53415" spans="1:6" x14ac:dyDescent="0.25">
      <c r="A53415">
        <v>0.345171271234188</v>
      </c>
      <c r="F53415">
        <v>0.12560387493835501</v>
      </c>
    </row>
    <row r="53416" spans="1:6" x14ac:dyDescent="0.25">
      <c r="A53416">
        <v>0.34515261094253802</v>
      </c>
      <c r="F53416">
        <v>0.12560387493835501</v>
      </c>
    </row>
    <row r="53417" spans="1:6" x14ac:dyDescent="0.25">
      <c r="A53417">
        <v>0.34512923764717701</v>
      </c>
      <c r="F53417">
        <v>0.12560387493835501</v>
      </c>
    </row>
    <row r="53418" spans="1:6" x14ac:dyDescent="0.25">
      <c r="A53418">
        <v>0.34511287601761897</v>
      </c>
      <c r="F53418">
        <v>0.127536242206891</v>
      </c>
    </row>
    <row r="53419" spans="1:6" x14ac:dyDescent="0.25">
      <c r="A53419">
        <v>0.34508413796683302</v>
      </c>
      <c r="F53419">
        <v>0.12560387493835501</v>
      </c>
    </row>
    <row r="53420" spans="1:6" x14ac:dyDescent="0.25">
      <c r="A53420">
        <v>0.34506371402784902</v>
      </c>
      <c r="F53420">
        <v>0.12560387493835501</v>
      </c>
    </row>
    <row r="53421" spans="1:6" x14ac:dyDescent="0.25">
      <c r="A53421">
        <v>0.34504737487667703</v>
      </c>
      <c r="F53421">
        <v>0.12560387493835501</v>
      </c>
    </row>
    <row r="53422" spans="1:6" x14ac:dyDescent="0.25">
      <c r="A53422">
        <v>0.34503430355576398</v>
      </c>
      <c r="F53422">
        <v>0.12560387493835501</v>
      </c>
    </row>
    <row r="53423" spans="1:6" x14ac:dyDescent="0.25">
      <c r="A53423">
        <v>0.34503777061889401</v>
      </c>
      <c r="F53423">
        <v>0.12560387493835501</v>
      </c>
    </row>
    <row r="53424" spans="1:6" x14ac:dyDescent="0.25">
      <c r="A53424">
        <v>0.34504054427742198</v>
      </c>
      <c r="F53424">
        <v>0.123671508911583</v>
      </c>
    </row>
    <row r="53425" spans="1:6" x14ac:dyDescent="0.25">
      <c r="A53425">
        <v>0.34407647688454701</v>
      </c>
      <c r="F53425">
        <v>0.123671508911583</v>
      </c>
    </row>
    <row r="53426" spans="1:6" x14ac:dyDescent="0.25">
      <c r="A53426">
        <v>0.34233912159913299</v>
      </c>
      <c r="F53426">
        <v>0.121739141643047</v>
      </c>
    </row>
    <row r="53427" spans="1:6" x14ac:dyDescent="0.25">
      <c r="A53427">
        <v>0.34094921911683701</v>
      </c>
      <c r="F53427">
        <v>0.121739141643047</v>
      </c>
    </row>
    <row r="53428" spans="1:6" x14ac:dyDescent="0.25">
      <c r="A53428">
        <v>0.33967520463766998</v>
      </c>
      <c r="F53428">
        <v>0.121739141643047</v>
      </c>
    </row>
    <row r="53429" spans="1:6" x14ac:dyDescent="0.25">
      <c r="A53429">
        <v>0.33878568305183399</v>
      </c>
      <c r="F53429">
        <v>0.121739141643047</v>
      </c>
    </row>
    <row r="53430" spans="1:6" x14ac:dyDescent="0.25">
      <c r="A53430">
        <v>0.338360186103287</v>
      </c>
      <c r="F53430">
        <v>0.121739141643047</v>
      </c>
    </row>
    <row r="53431" spans="1:6" x14ac:dyDescent="0.25">
      <c r="A53431">
        <v>0.33772388001638298</v>
      </c>
      <c r="F53431">
        <v>0.121739141643047</v>
      </c>
    </row>
    <row r="53432" spans="1:6" x14ac:dyDescent="0.25">
      <c r="A53432">
        <v>0.33655955197154003</v>
      </c>
      <c r="F53432">
        <v>0.121739141643047</v>
      </c>
    </row>
    <row r="53433" spans="1:6" x14ac:dyDescent="0.25">
      <c r="A53433">
        <v>0.33543770159526198</v>
      </c>
      <c r="F53433">
        <v>0.121739141643047</v>
      </c>
    </row>
    <row r="53434" spans="1:6" x14ac:dyDescent="0.25">
      <c r="A53434">
        <v>0.334570110399042</v>
      </c>
      <c r="F53434">
        <v>0.121739141643047</v>
      </c>
    </row>
    <row r="53435" spans="1:6" x14ac:dyDescent="0.25">
      <c r="A53435">
        <v>0.333578560379444</v>
      </c>
      <c r="F53435">
        <v>0.121739141643047</v>
      </c>
    </row>
    <row r="53436" spans="1:6" x14ac:dyDescent="0.25">
      <c r="A53436">
        <v>0.33319786991538503</v>
      </c>
      <c r="F53436">
        <v>0.121739141643047</v>
      </c>
    </row>
    <row r="53437" spans="1:6" x14ac:dyDescent="0.25">
      <c r="A53437">
        <v>0.33291509561087701</v>
      </c>
      <c r="F53437">
        <v>0.121739141643047</v>
      </c>
    </row>
    <row r="53438" spans="1:6" x14ac:dyDescent="0.25">
      <c r="A53438">
        <v>0.33285664764186801</v>
      </c>
      <c r="F53438">
        <v>0.121739141643047</v>
      </c>
    </row>
    <row r="53439" spans="1:6" x14ac:dyDescent="0.25">
      <c r="A53439">
        <v>0.33280568423861201</v>
      </c>
      <c r="F53439">
        <v>0.121739141643047</v>
      </c>
    </row>
    <row r="53440" spans="1:6" x14ac:dyDescent="0.25">
      <c r="A53440">
        <v>0.33276662185266698</v>
      </c>
      <c r="F53440">
        <v>0.121739141643047</v>
      </c>
    </row>
    <row r="53441" spans="1:6" x14ac:dyDescent="0.25">
      <c r="A53441">
        <v>0.332710309250632</v>
      </c>
      <c r="F53441">
        <v>0.119806772304905</v>
      </c>
    </row>
    <row r="53442" spans="1:6" x14ac:dyDescent="0.25">
      <c r="A53442">
        <v>0.33266529615644802</v>
      </c>
      <c r="F53442">
        <v>0.119806772304905</v>
      </c>
    </row>
    <row r="53443" spans="1:6" x14ac:dyDescent="0.25">
      <c r="A53443">
        <v>0.33246721067153001</v>
      </c>
      <c r="F53443">
        <v>0.119806772304905</v>
      </c>
    </row>
    <row r="53444" spans="1:6" x14ac:dyDescent="0.25">
      <c r="A53444">
        <v>0.33231989677170298</v>
      </c>
      <c r="F53444">
        <v>0.119806772304905</v>
      </c>
    </row>
    <row r="53445" spans="1:6" x14ac:dyDescent="0.25">
      <c r="A53445">
        <v>0.33230579851869901</v>
      </c>
      <c r="F53445">
        <v>0.119806772304905</v>
      </c>
    </row>
    <row r="53446" spans="1:6" x14ac:dyDescent="0.25">
      <c r="A53446">
        <v>0.33132270843735301</v>
      </c>
      <c r="F53446">
        <v>0.119806772304905</v>
      </c>
    </row>
    <row r="53447" spans="1:6" x14ac:dyDescent="0.25">
      <c r="A53447">
        <v>0.33053880685512499</v>
      </c>
      <c r="F53447">
        <v>0.119806772304905</v>
      </c>
    </row>
    <row r="53448" spans="1:6" x14ac:dyDescent="0.25">
      <c r="A53448">
        <v>0.32894775588618902</v>
      </c>
      <c r="F53448">
        <v>0.119806772304905</v>
      </c>
    </row>
    <row r="53449" spans="1:6" x14ac:dyDescent="0.25">
      <c r="A53449">
        <v>0.32705991229673198</v>
      </c>
      <c r="F53449">
        <v>0.119806772304905</v>
      </c>
    </row>
    <row r="53450" spans="1:6" x14ac:dyDescent="0.25">
      <c r="A53450">
        <v>0.32559801265724198</v>
      </c>
      <c r="F53450">
        <v>0.119806772304905</v>
      </c>
    </row>
    <row r="53451" spans="1:6" x14ac:dyDescent="0.25">
      <c r="A53451">
        <v>0.32475308621360399</v>
      </c>
      <c r="F53451">
        <v>0.119806772304905</v>
      </c>
    </row>
    <row r="53452" spans="1:6" x14ac:dyDescent="0.25">
      <c r="A53452">
        <v>0.32422971369468401</v>
      </c>
      <c r="F53452">
        <v>0.119806772304905</v>
      </c>
    </row>
    <row r="53453" spans="1:6" x14ac:dyDescent="0.25">
      <c r="A53453">
        <v>0.32388528765555602</v>
      </c>
      <c r="F53453">
        <v>0.119806772304905</v>
      </c>
    </row>
    <row r="53454" spans="1:6" x14ac:dyDescent="0.25">
      <c r="A53454">
        <v>0.32347303400085697</v>
      </c>
      <c r="F53454">
        <v>0.119806772304905</v>
      </c>
    </row>
    <row r="53455" spans="1:6" x14ac:dyDescent="0.25">
      <c r="A53455">
        <v>0.32316856854763099</v>
      </c>
      <c r="F53455">
        <v>0.119806772304905</v>
      </c>
    </row>
    <row r="53456" spans="1:6" x14ac:dyDescent="0.25">
      <c r="A53456">
        <v>0.32297077311341599</v>
      </c>
      <c r="F53456">
        <v>0.119806772304905</v>
      </c>
    </row>
    <row r="53457" spans="1:6" x14ac:dyDescent="0.25">
      <c r="A53457">
        <v>0.32268758025076999</v>
      </c>
      <c r="F53457">
        <v>0.119806772304905</v>
      </c>
    </row>
    <row r="53458" spans="1:6" x14ac:dyDescent="0.25">
      <c r="A53458">
        <v>0.32255215786980801</v>
      </c>
      <c r="F53458">
        <v>0.121739138331678</v>
      </c>
    </row>
    <row r="53459" spans="1:6" x14ac:dyDescent="0.25">
      <c r="A53459">
        <v>0.32325182684232201</v>
      </c>
      <c r="F53459">
        <v>0.121739138331678</v>
      </c>
    </row>
    <row r="53460" spans="1:6" x14ac:dyDescent="0.25">
      <c r="A53460">
        <v>0.322416515857815</v>
      </c>
      <c r="F53460">
        <v>0.121739138331678</v>
      </c>
    </row>
    <row r="53461" spans="1:6" x14ac:dyDescent="0.25">
      <c r="A53461">
        <v>0.32176565236719001</v>
      </c>
      <c r="F53461">
        <v>0.119806772304905</v>
      </c>
    </row>
    <row r="53462" spans="1:6" x14ac:dyDescent="0.25">
      <c r="A53462">
        <v>0.32153405619858899</v>
      </c>
      <c r="F53462">
        <v>0.119806772304905</v>
      </c>
    </row>
    <row r="53463" spans="1:6" x14ac:dyDescent="0.25">
      <c r="A53463">
        <v>0.32151330649367599</v>
      </c>
      <c r="F53463">
        <v>0.119806772304905</v>
      </c>
    </row>
    <row r="53464" spans="1:6" x14ac:dyDescent="0.25">
      <c r="A53464">
        <v>0.32149821250071098</v>
      </c>
      <c r="F53464">
        <v>0.119806772304905</v>
      </c>
    </row>
    <row r="53465" spans="1:6" x14ac:dyDescent="0.25">
      <c r="A53465">
        <v>0.32147603106012501</v>
      </c>
      <c r="F53465">
        <v>0.119806772304905</v>
      </c>
    </row>
    <row r="53466" spans="1:6" x14ac:dyDescent="0.25">
      <c r="A53466">
        <v>0.32146815490563002</v>
      </c>
      <c r="F53466">
        <v>0.119806772304905</v>
      </c>
    </row>
    <row r="53467" spans="1:6" x14ac:dyDescent="0.25">
      <c r="A53467">
        <v>0.32126308230982298</v>
      </c>
      <c r="F53467">
        <v>0.119806772304905</v>
      </c>
    </row>
    <row r="53468" spans="1:6" x14ac:dyDescent="0.25">
      <c r="A53468">
        <v>0.320644636137359</v>
      </c>
      <c r="F53468">
        <v>0.119806772304905</v>
      </c>
    </row>
    <row r="53469" spans="1:6" x14ac:dyDescent="0.25">
      <c r="A53469">
        <v>0.32029493581478502</v>
      </c>
      <c r="F53469">
        <v>0.119806772304905</v>
      </c>
    </row>
    <row r="53470" spans="1:6" x14ac:dyDescent="0.25">
      <c r="A53470">
        <v>0.32019539639372901</v>
      </c>
      <c r="F53470">
        <v>0.119806772304905</v>
      </c>
    </row>
    <row r="53471" spans="1:6" x14ac:dyDescent="0.25">
      <c r="A53471">
        <v>0.32013203303601701</v>
      </c>
      <c r="F53471">
        <v>0.119806772304905</v>
      </c>
    </row>
    <row r="53472" spans="1:6" x14ac:dyDescent="0.25">
      <c r="A53472">
        <v>0.32009163536409702</v>
      </c>
      <c r="F53472">
        <v>0.119806772304905</v>
      </c>
    </row>
    <row r="53473" spans="1:6" x14ac:dyDescent="0.25">
      <c r="A53473">
        <v>0.32007717395941598</v>
      </c>
      <c r="F53473">
        <v>0.119806772304905</v>
      </c>
    </row>
    <row r="53474" spans="1:6" x14ac:dyDescent="0.25">
      <c r="A53474">
        <v>0.31832638917685402</v>
      </c>
      <c r="F53474">
        <v>0.117874404622448</v>
      </c>
    </row>
    <row r="53475" spans="1:6" x14ac:dyDescent="0.25">
      <c r="A53475">
        <v>0.31678145268270502</v>
      </c>
      <c r="F53475">
        <v>0.117874404622448</v>
      </c>
    </row>
    <row r="53476" spans="1:6" x14ac:dyDescent="0.25">
      <c r="A53476">
        <v>0.31547751943013302</v>
      </c>
      <c r="F53476">
        <v>0.117874404622448</v>
      </c>
    </row>
    <row r="53477" spans="1:6" x14ac:dyDescent="0.25">
      <c r="A53477">
        <v>0.31510810184021198</v>
      </c>
      <c r="F53477">
        <v>0.115942036939991</v>
      </c>
    </row>
    <row r="53478" spans="1:6" x14ac:dyDescent="0.25">
      <c r="A53478">
        <v>0.31425620510249802</v>
      </c>
      <c r="F53478">
        <v>0.115942036939991</v>
      </c>
    </row>
    <row r="53479" spans="1:6" x14ac:dyDescent="0.25">
      <c r="A53479">
        <v>0.31315053987334002</v>
      </c>
      <c r="F53479">
        <v>0.115942036939991</v>
      </c>
    </row>
    <row r="53480" spans="1:6" x14ac:dyDescent="0.25">
      <c r="A53480">
        <v>0.31226602176514501</v>
      </c>
      <c r="F53480">
        <v>0.115942036939991</v>
      </c>
    </row>
    <row r="53481" spans="1:6" x14ac:dyDescent="0.25">
      <c r="A53481">
        <v>0.31151789030976201</v>
      </c>
      <c r="F53481">
        <v>0.114009670085377</v>
      </c>
    </row>
    <row r="53482" spans="1:6" x14ac:dyDescent="0.25">
      <c r="A53482">
        <v>0.310994302946344</v>
      </c>
      <c r="F53482">
        <v>0.114009670085377</v>
      </c>
    </row>
    <row r="53483" spans="1:6" x14ac:dyDescent="0.25">
      <c r="A53483">
        <v>0.31057543540684701</v>
      </c>
      <c r="F53483">
        <v>0.11207730240292001</v>
      </c>
    </row>
    <row r="53484" spans="1:6" x14ac:dyDescent="0.25">
      <c r="A53484">
        <v>0.31024034288028901</v>
      </c>
      <c r="F53484">
        <v>0.11207730240292001</v>
      </c>
    </row>
    <row r="53485" spans="1:6" x14ac:dyDescent="0.25">
      <c r="A53485">
        <v>0.30913556501176098</v>
      </c>
      <c r="F53485">
        <v>0.11207730240292001</v>
      </c>
    </row>
    <row r="53486" spans="1:6" x14ac:dyDescent="0.25">
      <c r="A53486">
        <v>0.30825174285099799</v>
      </c>
      <c r="F53486">
        <v>0.11207730240292001</v>
      </c>
    </row>
    <row r="53487" spans="1:6" x14ac:dyDescent="0.25">
      <c r="A53487">
        <v>0.30816304305758901</v>
      </c>
      <c r="F53487">
        <v>0.11207730240292001</v>
      </c>
    </row>
    <row r="53488" spans="1:6" x14ac:dyDescent="0.25">
      <c r="A53488">
        <v>0.30804959024430101</v>
      </c>
      <c r="F53488">
        <v>0.11207730240292001</v>
      </c>
    </row>
    <row r="53489" spans="1:6" x14ac:dyDescent="0.25">
      <c r="A53489">
        <v>0.30795882814366199</v>
      </c>
      <c r="F53489">
        <v>0.11207730240292001</v>
      </c>
    </row>
    <row r="53490" spans="1:6" x14ac:dyDescent="0.25">
      <c r="A53490">
        <v>0.30787507939578102</v>
      </c>
      <c r="F53490">
        <v>0.11207730240292001</v>
      </c>
    </row>
    <row r="53491" spans="1:6" x14ac:dyDescent="0.25">
      <c r="A53491">
        <v>0.30718436198239601</v>
      </c>
      <c r="F53491">
        <v>0.11207730240292001</v>
      </c>
    </row>
    <row r="53492" spans="1:6" x14ac:dyDescent="0.25">
      <c r="A53492">
        <v>0.306139917135546</v>
      </c>
      <c r="F53492">
        <v>0.11207730240292001</v>
      </c>
    </row>
    <row r="53493" spans="1:6" x14ac:dyDescent="0.25">
      <c r="A53493">
        <v>0.30532534125357302</v>
      </c>
      <c r="F53493">
        <v>0.11207730240292001</v>
      </c>
    </row>
    <row r="53494" spans="1:6" x14ac:dyDescent="0.25">
      <c r="A53494">
        <v>0.303788411940909</v>
      </c>
      <c r="F53494">
        <v>0.11207730240292001</v>
      </c>
    </row>
    <row r="53495" spans="1:6" x14ac:dyDescent="0.25">
      <c r="A53495">
        <v>0.30344760725713499</v>
      </c>
      <c r="F53495">
        <v>0.11207730240292001</v>
      </c>
    </row>
    <row r="53496" spans="1:6" x14ac:dyDescent="0.25">
      <c r="A53496">
        <v>0.30343522181386101</v>
      </c>
      <c r="F53496">
        <v>0.11207730240292001</v>
      </c>
    </row>
    <row r="53497" spans="1:6" x14ac:dyDescent="0.25">
      <c r="A53497">
        <v>0.30343335290789603</v>
      </c>
      <c r="F53497">
        <v>0.11207730240292001</v>
      </c>
    </row>
    <row r="53498" spans="1:6" x14ac:dyDescent="0.25">
      <c r="A53498">
        <v>0.303862610389522</v>
      </c>
      <c r="F53498">
        <v>0.114009668429692</v>
      </c>
    </row>
    <row r="53499" spans="1:6" x14ac:dyDescent="0.25">
      <c r="A53499">
        <v>0.30386088802129901</v>
      </c>
      <c r="F53499">
        <v>0.112077300747235</v>
      </c>
    </row>
    <row r="53500" spans="1:6" x14ac:dyDescent="0.25">
      <c r="A53500">
        <v>0.303606506479359</v>
      </c>
      <c r="F53500">
        <v>0.112077300747235</v>
      </c>
    </row>
    <row r="53501" spans="1:6" x14ac:dyDescent="0.25">
      <c r="A53501">
        <v>0.30338289642970001</v>
      </c>
      <c r="F53501">
        <v>0.112077300747235</v>
      </c>
    </row>
    <row r="53502" spans="1:6" x14ac:dyDescent="0.25">
      <c r="A53502">
        <v>0.30228898941997001</v>
      </c>
      <c r="F53502">
        <v>0.112077300747235</v>
      </c>
    </row>
    <row r="53503" spans="1:6" x14ac:dyDescent="0.25">
      <c r="A53503">
        <v>0.301777351896999</v>
      </c>
      <c r="F53503">
        <v>0.112077300747235</v>
      </c>
    </row>
    <row r="53504" spans="1:6" x14ac:dyDescent="0.25">
      <c r="A53504">
        <v>0.30140077778240998</v>
      </c>
      <c r="F53504">
        <v>0.112077300747235</v>
      </c>
    </row>
    <row r="53505" spans="1:6" x14ac:dyDescent="0.25">
      <c r="A53505">
        <v>0.30115348671387099</v>
      </c>
      <c r="F53505">
        <v>0.112077300747235</v>
      </c>
    </row>
    <row r="53506" spans="1:6" x14ac:dyDescent="0.25">
      <c r="A53506">
        <v>0.30082642210478</v>
      </c>
      <c r="F53506">
        <v>0.112077300747235</v>
      </c>
    </row>
    <row r="53507" spans="1:6" x14ac:dyDescent="0.25">
      <c r="A53507">
        <v>0.30061167531106803</v>
      </c>
      <c r="F53507">
        <v>0.112077300747235</v>
      </c>
    </row>
    <row r="53508" spans="1:6" x14ac:dyDescent="0.25">
      <c r="A53508">
        <v>0.300589409065878</v>
      </c>
      <c r="F53508">
        <v>0.112077300747235</v>
      </c>
    </row>
    <row r="53509" spans="1:6" x14ac:dyDescent="0.25">
      <c r="A53509">
        <v>0.30050513778798499</v>
      </c>
      <c r="F53509">
        <v>0.112077300747235</v>
      </c>
    </row>
    <row r="53510" spans="1:6" x14ac:dyDescent="0.25">
      <c r="A53510">
        <v>0.30049108810346598</v>
      </c>
      <c r="F53510">
        <v>0.112077300747235</v>
      </c>
    </row>
    <row r="53511" spans="1:6" x14ac:dyDescent="0.25">
      <c r="A53511">
        <v>0.30049069867255901</v>
      </c>
      <c r="F53511">
        <v>0.110144933478699</v>
      </c>
    </row>
    <row r="53512" spans="1:6" x14ac:dyDescent="0.25">
      <c r="A53512">
        <v>0.30017390819659601</v>
      </c>
      <c r="F53512">
        <v>0.110144933478699</v>
      </c>
    </row>
    <row r="53513" spans="1:6" x14ac:dyDescent="0.25">
      <c r="A53513">
        <v>0.29992030762721</v>
      </c>
      <c r="F53513">
        <v>0.110144933478699</v>
      </c>
    </row>
    <row r="53514" spans="1:6" x14ac:dyDescent="0.25">
      <c r="A53514">
        <v>0.29966433144509003</v>
      </c>
      <c r="F53514">
        <v>0.110144933478699</v>
      </c>
    </row>
    <row r="53515" spans="1:6" x14ac:dyDescent="0.25">
      <c r="A53515">
        <v>0.29865549923010398</v>
      </c>
      <c r="F53515">
        <v>0.110144933478699</v>
      </c>
    </row>
    <row r="53516" spans="1:6" x14ac:dyDescent="0.25">
      <c r="A53516">
        <v>0.29768631752094099</v>
      </c>
      <c r="F53516">
        <v>0.110144933478699</v>
      </c>
    </row>
    <row r="53517" spans="1:6" x14ac:dyDescent="0.25">
      <c r="A53517">
        <v>0.295809925381746</v>
      </c>
      <c r="F53517">
        <v>0.110144933478699</v>
      </c>
    </row>
    <row r="53518" spans="1:6" x14ac:dyDescent="0.25">
      <c r="A53518">
        <v>0.294308815674655</v>
      </c>
      <c r="F53518">
        <v>0.110144933478699</v>
      </c>
    </row>
    <row r="53519" spans="1:6" x14ac:dyDescent="0.25">
      <c r="A53519">
        <v>0.29319090796313202</v>
      </c>
      <c r="F53519">
        <v>0.110144933478699</v>
      </c>
    </row>
    <row r="53520" spans="1:6" x14ac:dyDescent="0.25">
      <c r="A53520">
        <v>0.29229658180142298</v>
      </c>
      <c r="F53520">
        <v>0.110144933478699</v>
      </c>
    </row>
    <row r="53521" spans="1:6" x14ac:dyDescent="0.25">
      <c r="A53521">
        <v>0.29125338250459298</v>
      </c>
      <c r="F53521">
        <v>0.110144933478699</v>
      </c>
    </row>
    <row r="53522" spans="1:6" x14ac:dyDescent="0.25">
      <c r="A53522">
        <v>0.29041169389426202</v>
      </c>
      <c r="F53522">
        <v>0.110144933478699</v>
      </c>
    </row>
    <row r="53523" spans="1:6" x14ac:dyDescent="0.25">
      <c r="A53523">
        <v>0.28973725937383199</v>
      </c>
      <c r="F53523">
        <v>0.110144933478699</v>
      </c>
    </row>
    <row r="53524" spans="1:6" x14ac:dyDescent="0.25">
      <c r="A53524">
        <v>0.28920358663096801</v>
      </c>
      <c r="F53524">
        <v>0.110144933478699</v>
      </c>
    </row>
    <row r="53525" spans="1:6" x14ac:dyDescent="0.25">
      <c r="A53525">
        <v>0.28854556121116798</v>
      </c>
      <c r="F53525">
        <v>0.110144933478699</v>
      </c>
    </row>
    <row r="53526" spans="1:6" x14ac:dyDescent="0.25">
      <c r="A53526">
        <v>0.28797506346688601</v>
      </c>
      <c r="F53526">
        <v>0.110144933478699</v>
      </c>
    </row>
    <row r="53527" spans="1:6" x14ac:dyDescent="0.25">
      <c r="A53527">
        <v>0.287666394764164</v>
      </c>
      <c r="F53527">
        <v>0.110144933478699</v>
      </c>
    </row>
    <row r="53528" spans="1:6" x14ac:dyDescent="0.25">
      <c r="A53528">
        <v>0.28749042489125798</v>
      </c>
      <c r="F53528">
        <v>0.110144933478699</v>
      </c>
    </row>
    <row r="53529" spans="1:6" x14ac:dyDescent="0.25">
      <c r="A53529">
        <v>0.28737595590322501</v>
      </c>
      <c r="F53529">
        <v>0.110144933478699</v>
      </c>
    </row>
    <row r="53530" spans="1:6" x14ac:dyDescent="0.25">
      <c r="A53530">
        <v>0.28732652314695001</v>
      </c>
      <c r="F53530">
        <v>0.110144933478699</v>
      </c>
    </row>
    <row r="53531" spans="1:6" x14ac:dyDescent="0.25">
      <c r="A53531">
        <v>0.28729488899894301</v>
      </c>
      <c r="F53531">
        <v>0.110144933478699</v>
      </c>
    </row>
    <row r="53532" spans="1:6" x14ac:dyDescent="0.25">
      <c r="A53532">
        <v>0.28728177225677298</v>
      </c>
      <c r="F53532">
        <v>0.110144933478699</v>
      </c>
    </row>
    <row r="53533" spans="1:6" x14ac:dyDescent="0.25">
      <c r="A53533">
        <v>0.28727464307850498</v>
      </c>
      <c r="F53533">
        <v>0.110144933478699</v>
      </c>
    </row>
    <row r="53534" spans="1:6" x14ac:dyDescent="0.25">
      <c r="A53534">
        <v>0.28727464306342698</v>
      </c>
      <c r="F53534">
        <v>0.110144933478699</v>
      </c>
    </row>
    <row r="53535" spans="1:6" x14ac:dyDescent="0.25">
      <c r="A53535">
        <v>0.28727464305192002</v>
      </c>
      <c r="F53535">
        <v>0.110144933478699</v>
      </c>
    </row>
    <row r="53536" spans="1:6" x14ac:dyDescent="0.25">
      <c r="A53536">
        <v>0.28727464304293998</v>
      </c>
      <c r="F53536">
        <v>0.110144933478699</v>
      </c>
    </row>
    <row r="53537" spans="1:6" x14ac:dyDescent="0.25">
      <c r="A53537">
        <v>0.28727464303546502</v>
      </c>
      <c r="F53537">
        <v>0.110144933478699</v>
      </c>
    </row>
    <row r="53538" spans="1:6" x14ac:dyDescent="0.25">
      <c r="A53538">
        <v>0.287274643026659</v>
      </c>
      <c r="F53538">
        <v>0.10821256745192701</v>
      </c>
    </row>
    <row r="53539" spans="1:6" x14ac:dyDescent="0.25">
      <c r="A53539">
        <v>0.28726947598381902</v>
      </c>
      <c r="F53539">
        <v>0.10821256745192701</v>
      </c>
    </row>
    <row r="53540" spans="1:6" x14ac:dyDescent="0.25">
      <c r="A53540">
        <v>0.28823154169860798</v>
      </c>
      <c r="F53540">
        <v>0.110144933478699</v>
      </c>
    </row>
    <row r="53541" spans="1:6" x14ac:dyDescent="0.25">
      <c r="A53541">
        <v>0.28900213389366702</v>
      </c>
      <c r="F53541">
        <v>0.110144933478699</v>
      </c>
    </row>
    <row r="53542" spans="1:6" x14ac:dyDescent="0.25">
      <c r="A53542">
        <v>0.28961860335853101</v>
      </c>
      <c r="F53542">
        <v>0.110144933478699</v>
      </c>
    </row>
    <row r="53543" spans="1:6" x14ac:dyDescent="0.25">
      <c r="A53543">
        <v>0.29011180047203899</v>
      </c>
      <c r="F53543">
        <v>0.108212565796242</v>
      </c>
    </row>
    <row r="53544" spans="1:6" x14ac:dyDescent="0.25">
      <c r="A53544">
        <v>0.29050635816159098</v>
      </c>
      <c r="F53544">
        <v>0.108212565796242</v>
      </c>
    </row>
    <row r="53545" spans="1:6" x14ac:dyDescent="0.25">
      <c r="A53545">
        <v>0.29050540503111599</v>
      </c>
      <c r="F53545">
        <v>0.108212565796242</v>
      </c>
    </row>
    <row r="53546" spans="1:6" x14ac:dyDescent="0.25">
      <c r="A53546">
        <v>0.29050464252679398</v>
      </c>
      <c r="F53546">
        <v>0.108212565796242</v>
      </c>
    </row>
    <row r="53547" spans="1:6" x14ac:dyDescent="0.25">
      <c r="A53547">
        <v>0.29047682905162098</v>
      </c>
      <c r="F53547">
        <v>0.108212565796242</v>
      </c>
    </row>
    <row r="53548" spans="1:6" x14ac:dyDescent="0.25">
      <c r="A53548">
        <v>0.29043717435790001</v>
      </c>
      <c r="F53548">
        <v>0.108212565796242</v>
      </c>
    </row>
    <row r="53549" spans="1:6" x14ac:dyDescent="0.25">
      <c r="A53549">
        <v>0.29041172113164998</v>
      </c>
      <c r="F53549">
        <v>0.108212565796242</v>
      </c>
    </row>
    <row r="53550" spans="1:6" x14ac:dyDescent="0.25">
      <c r="A53550">
        <v>0.29040224758550198</v>
      </c>
      <c r="F53550">
        <v>0.110144933478699</v>
      </c>
    </row>
    <row r="53551" spans="1:6" x14ac:dyDescent="0.25">
      <c r="A53551">
        <v>0.29040204910130202</v>
      </c>
      <c r="F53551">
        <v>0.110144933478699</v>
      </c>
    </row>
    <row r="53552" spans="1:6" x14ac:dyDescent="0.25">
      <c r="A53552">
        <v>0.29039475846436602</v>
      </c>
      <c r="F53552">
        <v>0.110144933478699</v>
      </c>
    </row>
    <row r="53553" spans="1:6" x14ac:dyDescent="0.25">
      <c r="A53553">
        <v>0.29034890004411301</v>
      </c>
      <c r="F53553">
        <v>0.110144933478699</v>
      </c>
    </row>
    <row r="53554" spans="1:6" x14ac:dyDescent="0.25">
      <c r="A53554">
        <v>0.289690206247327</v>
      </c>
      <c r="F53554">
        <v>0.110144933478699</v>
      </c>
    </row>
    <row r="53555" spans="1:6" x14ac:dyDescent="0.25">
      <c r="A53555">
        <v>0.28916120008415003</v>
      </c>
      <c r="F53555">
        <v>0.108212565796242</v>
      </c>
    </row>
    <row r="53556" spans="1:6" x14ac:dyDescent="0.25">
      <c r="A53556">
        <v>0.28873962366991202</v>
      </c>
      <c r="F53556">
        <v>0.112077300747235</v>
      </c>
    </row>
    <row r="53557" spans="1:6" x14ac:dyDescent="0.25">
      <c r="A53557">
        <v>0.28840403701671902</v>
      </c>
      <c r="F53557">
        <v>0.110144933478699</v>
      </c>
    </row>
    <row r="53558" spans="1:6" x14ac:dyDescent="0.25">
      <c r="A53558">
        <v>0.28814472404906699</v>
      </c>
      <c r="F53558">
        <v>0.110144933478699</v>
      </c>
    </row>
    <row r="53559" spans="1:6" x14ac:dyDescent="0.25">
      <c r="A53559">
        <v>0.28793825830255398</v>
      </c>
      <c r="F53559">
        <v>0.110144933478699</v>
      </c>
    </row>
    <row r="53560" spans="1:6" x14ac:dyDescent="0.25">
      <c r="A53560">
        <v>0.28769094351004498</v>
      </c>
      <c r="F53560">
        <v>0.110144933478699</v>
      </c>
    </row>
    <row r="53561" spans="1:6" x14ac:dyDescent="0.25">
      <c r="A53561">
        <v>0.28743996479808198</v>
      </c>
      <c r="F53561">
        <v>0.110144933478699</v>
      </c>
    </row>
    <row r="53562" spans="1:6" x14ac:dyDescent="0.25">
      <c r="A53562">
        <v>0.28717467071150998</v>
      </c>
      <c r="F53562">
        <v>0.110144933478699</v>
      </c>
    </row>
    <row r="53563" spans="1:6" x14ac:dyDescent="0.25">
      <c r="A53563">
        <v>0.287026698780316</v>
      </c>
      <c r="F53563">
        <v>0.10821256745192701</v>
      </c>
    </row>
    <row r="53564" spans="1:6" x14ac:dyDescent="0.25">
      <c r="A53564">
        <v>0.28694945644394398</v>
      </c>
      <c r="F53564">
        <v>0.10821256745192701</v>
      </c>
    </row>
    <row r="53565" spans="1:6" x14ac:dyDescent="0.25">
      <c r="A53565">
        <v>0.28690002939549403</v>
      </c>
      <c r="F53565">
        <v>0.10821256745192701</v>
      </c>
    </row>
    <row r="53566" spans="1:6" x14ac:dyDescent="0.25">
      <c r="A53566">
        <v>0.28686840615664</v>
      </c>
      <c r="F53566">
        <v>0.10821256745192701</v>
      </c>
    </row>
    <row r="53567" spans="1:6" x14ac:dyDescent="0.25">
      <c r="A53567">
        <v>0.28682641159998001</v>
      </c>
      <c r="F53567">
        <v>0.10821256745192701</v>
      </c>
    </row>
    <row r="53568" spans="1:6" x14ac:dyDescent="0.25">
      <c r="A53568">
        <v>0.286770990469704</v>
      </c>
      <c r="F53568">
        <v>0.10821256745192701</v>
      </c>
    </row>
    <row r="53569" spans="1:6" x14ac:dyDescent="0.25">
      <c r="A53569">
        <v>0.28675378960769898</v>
      </c>
      <c r="F53569">
        <v>0.10821256745192701</v>
      </c>
    </row>
    <row r="53570" spans="1:6" x14ac:dyDescent="0.25">
      <c r="A53570">
        <v>0.28608674672941597</v>
      </c>
      <c r="F53570">
        <v>0.10821256745192701</v>
      </c>
    </row>
    <row r="53571" spans="1:6" x14ac:dyDescent="0.25">
      <c r="A53571">
        <v>0.28575111086205301</v>
      </c>
      <c r="F53571">
        <v>0.10821256745192701</v>
      </c>
    </row>
    <row r="53572" spans="1:6" x14ac:dyDescent="0.25">
      <c r="A53572">
        <v>0.28557883220834801</v>
      </c>
      <c r="F53572">
        <v>0.10821256745192701</v>
      </c>
    </row>
    <row r="53573" spans="1:6" x14ac:dyDescent="0.25">
      <c r="A53573">
        <v>0.28549039335443399</v>
      </c>
      <c r="F53573">
        <v>0.10821256745192701</v>
      </c>
    </row>
    <row r="53574" spans="1:6" x14ac:dyDescent="0.25">
      <c r="A53574">
        <v>0.28543643717580602</v>
      </c>
      <c r="F53574">
        <v>0.10821256745192701</v>
      </c>
    </row>
    <row r="53575" spans="1:6" x14ac:dyDescent="0.25">
      <c r="A53575">
        <v>0.28543177083576499</v>
      </c>
      <c r="F53575">
        <v>0.10821256745192701</v>
      </c>
    </row>
    <row r="53576" spans="1:6" x14ac:dyDescent="0.25">
      <c r="A53576">
        <v>0.28542893843151701</v>
      </c>
      <c r="F53576">
        <v>0.10821256745192701</v>
      </c>
    </row>
    <row r="53577" spans="1:6" x14ac:dyDescent="0.25">
      <c r="A53577">
        <v>0.28542851808381903</v>
      </c>
      <c r="F53577">
        <v>0.10821256745192701</v>
      </c>
    </row>
    <row r="53578" spans="1:6" x14ac:dyDescent="0.25">
      <c r="A53578">
        <v>0.28542834684539298</v>
      </c>
      <c r="F53578">
        <v>0.10821256745192701</v>
      </c>
    </row>
    <row r="53579" spans="1:6" x14ac:dyDescent="0.25">
      <c r="A53579">
        <v>0.28542748021372</v>
      </c>
      <c r="F53579">
        <v>0.10821256745192701</v>
      </c>
    </row>
    <row r="53580" spans="1:6" x14ac:dyDescent="0.25">
      <c r="A53580">
        <v>0.28542679666562398</v>
      </c>
      <c r="F53580">
        <v>0.10821256745192701</v>
      </c>
    </row>
    <row r="53581" spans="1:6" x14ac:dyDescent="0.25">
      <c r="A53581">
        <v>0.28542566395374203</v>
      </c>
      <c r="F53581">
        <v>0.10821256745192701</v>
      </c>
    </row>
    <row r="53582" spans="1:6" x14ac:dyDescent="0.25">
      <c r="A53582">
        <v>0.28542560546650397</v>
      </c>
      <c r="F53582">
        <v>0.10821256745192701</v>
      </c>
    </row>
    <row r="53583" spans="1:6" x14ac:dyDescent="0.25">
      <c r="A53583">
        <v>0.28542569447131999</v>
      </c>
      <c r="F53583">
        <v>0.10821256745192701</v>
      </c>
    </row>
    <row r="53584" spans="1:6" x14ac:dyDescent="0.25">
      <c r="A53584">
        <v>0.28542396951517801</v>
      </c>
      <c r="F53584">
        <v>0.10821256745192701</v>
      </c>
    </row>
    <row r="53585" spans="1:6" x14ac:dyDescent="0.25">
      <c r="A53585">
        <v>0.28542318526829802</v>
      </c>
      <c r="F53585">
        <v>0.10821256745192701</v>
      </c>
    </row>
    <row r="53586" spans="1:6" x14ac:dyDescent="0.25">
      <c r="A53586">
        <v>0.28542296650629101</v>
      </c>
      <c r="F53586">
        <v>0.10821256745192701</v>
      </c>
    </row>
    <row r="53587" spans="1:6" x14ac:dyDescent="0.25">
      <c r="A53587">
        <v>0.28542285979159998</v>
      </c>
      <c r="F53587">
        <v>0.10821256745192701</v>
      </c>
    </row>
    <row r="53588" spans="1:6" x14ac:dyDescent="0.25">
      <c r="A53588">
        <v>0.28542282162827798</v>
      </c>
      <c r="F53588">
        <v>0.10821256745192701</v>
      </c>
    </row>
    <row r="53589" spans="1:6" x14ac:dyDescent="0.25">
      <c r="A53589">
        <v>0.285422814139911</v>
      </c>
      <c r="F53589">
        <v>0.10821256745192701</v>
      </c>
    </row>
    <row r="53590" spans="1:6" x14ac:dyDescent="0.25">
      <c r="A53590">
        <v>0.28542280766905798</v>
      </c>
      <c r="F53590">
        <v>0.10821256745192701</v>
      </c>
    </row>
    <row r="53591" spans="1:6" x14ac:dyDescent="0.25">
      <c r="A53591">
        <v>0.28542280197066</v>
      </c>
      <c r="F53591">
        <v>0.10821256745192701</v>
      </c>
    </row>
    <row r="53592" spans="1:6" x14ac:dyDescent="0.25">
      <c r="A53592">
        <v>0.28492624400231298</v>
      </c>
      <c r="F53592">
        <v>0.10821256745192701</v>
      </c>
    </row>
    <row r="53593" spans="1:6" x14ac:dyDescent="0.25">
      <c r="A53593">
        <v>0.28452899845330498</v>
      </c>
      <c r="F53593">
        <v>0.10821256745192701</v>
      </c>
    </row>
    <row r="53594" spans="1:6" x14ac:dyDescent="0.25">
      <c r="A53594">
        <v>0.28421120295281399</v>
      </c>
      <c r="F53594">
        <v>0.10821256745192701</v>
      </c>
    </row>
    <row r="53595" spans="1:6" x14ac:dyDescent="0.25">
      <c r="A53595">
        <v>0.28395792246970197</v>
      </c>
      <c r="F53595">
        <v>0.10821256745192701</v>
      </c>
    </row>
    <row r="53596" spans="1:6" x14ac:dyDescent="0.25">
      <c r="A53596">
        <v>0.28375434123314103</v>
      </c>
      <c r="F53596">
        <v>0.10821256745192701</v>
      </c>
    </row>
    <row r="53597" spans="1:6" x14ac:dyDescent="0.25">
      <c r="A53597">
        <v>0.28359147675292601</v>
      </c>
      <c r="F53597">
        <v>0.10821256745192701</v>
      </c>
    </row>
    <row r="53598" spans="1:6" x14ac:dyDescent="0.25">
      <c r="A53598">
        <v>0.28346118515611501</v>
      </c>
      <c r="F53598">
        <v>0.10821256745192701</v>
      </c>
    </row>
    <row r="53599" spans="1:6" x14ac:dyDescent="0.25">
      <c r="A53599">
        <v>0.28313777937103202</v>
      </c>
      <c r="F53599">
        <v>0.10821256745192701</v>
      </c>
    </row>
    <row r="53600" spans="1:6" x14ac:dyDescent="0.25">
      <c r="A53600">
        <v>0.28305439275076</v>
      </c>
      <c r="F53600">
        <v>0.10821256745192701</v>
      </c>
    </row>
    <row r="53601" spans="1:6" x14ac:dyDescent="0.25">
      <c r="A53601">
        <v>0.28281234545052503</v>
      </c>
      <c r="F53601">
        <v>0.10821256745192701</v>
      </c>
    </row>
    <row r="53602" spans="1:6" x14ac:dyDescent="0.25">
      <c r="A53602">
        <v>0.28281234535157102</v>
      </c>
      <c r="F53602">
        <v>0.11014493472046299</v>
      </c>
    </row>
    <row r="53603" spans="1:6" x14ac:dyDescent="0.25">
      <c r="A53603">
        <v>0.282812345273876</v>
      </c>
      <c r="F53603">
        <v>0.11014493472046299</v>
      </c>
    </row>
    <row r="53604" spans="1:6" x14ac:dyDescent="0.25">
      <c r="A53604">
        <v>0.28281234518538401</v>
      </c>
      <c r="F53604">
        <v>0.11014493472046299</v>
      </c>
    </row>
    <row r="53605" spans="1:6" x14ac:dyDescent="0.25">
      <c r="A53605">
        <v>0.28281234511480802</v>
      </c>
      <c r="F53605">
        <v>0.11014493472046299</v>
      </c>
    </row>
    <row r="53606" spans="1:6" x14ac:dyDescent="0.25">
      <c r="A53606">
        <v>0.28281234503390401</v>
      </c>
      <c r="F53606">
        <v>0.11014493472046299</v>
      </c>
    </row>
    <row r="53607" spans="1:6" x14ac:dyDescent="0.25">
      <c r="A53607">
        <v>0.28281234498685998</v>
      </c>
      <c r="F53607">
        <v>0.10821256745192701</v>
      </c>
    </row>
    <row r="53608" spans="1:6" x14ac:dyDescent="0.25">
      <c r="A53608">
        <v>0.28281234494968699</v>
      </c>
      <c r="F53608">
        <v>0.10821256745192701</v>
      </c>
    </row>
    <row r="53609" spans="1:6" x14ac:dyDescent="0.25">
      <c r="A53609">
        <v>0.28281189341860702</v>
      </c>
      <c r="F53609">
        <v>0.10821256745192701</v>
      </c>
    </row>
    <row r="53610" spans="1:6" x14ac:dyDescent="0.25">
      <c r="A53610">
        <v>0.28281160443558601</v>
      </c>
      <c r="F53610">
        <v>0.10821256745192701</v>
      </c>
    </row>
    <row r="53611" spans="1:6" x14ac:dyDescent="0.25">
      <c r="A53611">
        <v>0.28280992438216701</v>
      </c>
      <c r="F53611">
        <v>0.10821256745192701</v>
      </c>
    </row>
    <row r="53612" spans="1:6" x14ac:dyDescent="0.25">
      <c r="A53612">
        <v>0.28266750102091798</v>
      </c>
      <c r="F53612">
        <v>0.10821256745192701</v>
      </c>
    </row>
    <row r="53613" spans="1:6" x14ac:dyDescent="0.25">
      <c r="A53613">
        <v>0.28217143713291798</v>
      </c>
      <c r="F53613">
        <v>0.10821256745192701</v>
      </c>
    </row>
    <row r="53614" spans="1:6" x14ac:dyDescent="0.25">
      <c r="A53614">
        <v>0.28177519842341098</v>
      </c>
      <c r="F53614">
        <v>0.10821256745192701</v>
      </c>
    </row>
    <row r="53615" spans="1:6" x14ac:dyDescent="0.25">
      <c r="A53615">
        <v>0.28145820745894801</v>
      </c>
      <c r="F53615">
        <v>0.10821256745192701</v>
      </c>
    </row>
    <row r="53616" spans="1:6" x14ac:dyDescent="0.25">
      <c r="A53616">
        <v>0.28120461468744001</v>
      </c>
      <c r="F53616">
        <v>0.10821256745192701</v>
      </c>
    </row>
    <row r="53617" spans="1:6" x14ac:dyDescent="0.25">
      <c r="A53617">
        <v>0.28100174047135901</v>
      </c>
      <c r="F53617">
        <v>0.10821256745192701</v>
      </c>
    </row>
    <row r="53618" spans="1:6" x14ac:dyDescent="0.25">
      <c r="A53618">
        <v>0.28083944109780601</v>
      </c>
      <c r="F53618">
        <v>0.10821256745192701</v>
      </c>
    </row>
    <row r="53619" spans="1:6" x14ac:dyDescent="0.25">
      <c r="A53619">
        <v>0.28070960159945701</v>
      </c>
      <c r="F53619">
        <v>0.10821256745192701</v>
      </c>
    </row>
    <row r="53620" spans="1:6" x14ac:dyDescent="0.25">
      <c r="A53620">
        <v>0.28060572987405102</v>
      </c>
      <c r="F53620">
        <v>0.10821256745192701</v>
      </c>
    </row>
    <row r="53621" spans="1:6" x14ac:dyDescent="0.25">
      <c r="A53621">
        <v>0.28060562702985398</v>
      </c>
      <c r="F53621">
        <v>0.10821256745192701</v>
      </c>
    </row>
    <row r="53622" spans="1:6" x14ac:dyDescent="0.25">
      <c r="A53622">
        <v>0.280522484464584</v>
      </c>
      <c r="F53622">
        <v>0.10821256745192701</v>
      </c>
    </row>
    <row r="53623" spans="1:6" x14ac:dyDescent="0.25">
      <c r="A53623">
        <v>0.28045602308176198</v>
      </c>
      <c r="F53623">
        <v>0.110144933478699</v>
      </c>
    </row>
    <row r="53624" spans="1:6" x14ac:dyDescent="0.25">
      <c r="A53624">
        <v>0.28040280137136903</v>
      </c>
      <c r="F53624">
        <v>0.110144933478699</v>
      </c>
    </row>
    <row r="53625" spans="1:6" x14ac:dyDescent="0.25">
      <c r="A53625">
        <v>0.28036026608643699</v>
      </c>
      <c r="F53625">
        <v>0.110144933478699</v>
      </c>
    </row>
    <row r="53626" spans="1:6" x14ac:dyDescent="0.25">
      <c r="A53626">
        <v>0.28032623785861099</v>
      </c>
      <c r="F53626">
        <v>0.112077300747235</v>
      </c>
    </row>
    <row r="53627" spans="1:6" x14ac:dyDescent="0.25">
      <c r="A53627">
        <v>0.280299015276611</v>
      </c>
      <c r="F53627">
        <v>0.112077300747235</v>
      </c>
    </row>
    <row r="53628" spans="1:6" x14ac:dyDescent="0.25">
      <c r="A53628">
        <v>0.28027725875772003</v>
      </c>
      <c r="F53628">
        <v>0.112077300747235</v>
      </c>
    </row>
    <row r="53629" spans="1:6" x14ac:dyDescent="0.25">
      <c r="A53629">
        <v>0.28027725869256498</v>
      </c>
      <c r="F53629">
        <v>0.112077300747235</v>
      </c>
    </row>
    <row r="53630" spans="1:6" x14ac:dyDescent="0.25">
      <c r="A53630">
        <v>0.280277258640445</v>
      </c>
      <c r="F53630">
        <v>0.112077300747235</v>
      </c>
    </row>
    <row r="53631" spans="1:6" x14ac:dyDescent="0.25">
      <c r="A53631">
        <v>0.28026834712874998</v>
      </c>
      <c r="F53631">
        <v>0.112077300747235</v>
      </c>
    </row>
    <row r="53632" spans="1:6" x14ac:dyDescent="0.25">
      <c r="A53632">
        <v>0.28026824977155201</v>
      </c>
      <c r="F53632">
        <v>0.110144933478699</v>
      </c>
    </row>
    <row r="53633" spans="1:6" x14ac:dyDescent="0.25">
      <c r="A53633">
        <v>0.28026107209387802</v>
      </c>
      <c r="F53633">
        <v>0.110144933478699</v>
      </c>
    </row>
    <row r="53634" spans="1:6" x14ac:dyDescent="0.25">
      <c r="A53634">
        <v>0.28025536872200302</v>
      </c>
      <c r="F53634">
        <v>0.110144933478699</v>
      </c>
    </row>
    <row r="53635" spans="1:6" x14ac:dyDescent="0.25">
      <c r="A53635">
        <v>0.28025080603817798</v>
      </c>
      <c r="F53635">
        <v>0.110144933478699</v>
      </c>
    </row>
    <row r="53636" spans="1:6" x14ac:dyDescent="0.25">
      <c r="A53636">
        <v>0.28024715589113203</v>
      </c>
      <c r="F53636">
        <v>0.110144933478699</v>
      </c>
    </row>
    <row r="53637" spans="1:6" x14ac:dyDescent="0.25">
      <c r="A53637">
        <v>0.280247261749552</v>
      </c>
      <c r="F53637">
        <v>0.110144933478699</v>
      </c>
    </row>
    <row r="53638" spans="1:6" x14ac:dyDescent="0.25">
      <c r="A53638">
        <v>0.28024734644188198</v>
      </c>
      <c r="F53638">
        <v>0.110144933478699</v>
      </c>
    </row>
    <row r="53639" spans="1:6" x14ac:dyDescent="0.25">
      <c r="A53639">
        <v>0.28013517632337298</v>
      </c>
      <c r="F53639">
        <v>0.110144933478699</v>
      </c>
    </row>
    <row r="53640" spans="1:6" x14ac:dyDescent="0.25">
      <c r="A53640">
        <v>0.28004017663694403</v>
      </c>
      <c r="F53640">
        <v>0.110144933478699</v>
      </c>
    </row>
    <row r="53641" spans="1:6" x14ac:dyDescent="0.25">
      <c r="A53641">
        <v>0.279965013148261</v>
      </c>
      <c r="F53641">
        <v>0.110144933478699</v>
      </c>
    </row>
    <row r="53642" spans="1:6" x14ac:dyDescent="0.25">
      <c r="A53642">
        <v>0.27990541756404602</v>
      </c>
      <c r="F53642">
        <v>0.110144933478699</v>
      </c>
    </row>
    <row r="53643" spans="1:6" x14ac:dyDescent="0.25">
      <c r="A53643">
        <v>0.27985869602054397</v>
      </c>
      <c r="F53643">
        <v>0.110144933478699</v>
      </c>
    </row>
    <row r="53644" spans="1:6" x14ac:dyDescent="0.25">
      <c r="A53644">
        <v>0.27985870098198101</v>
      </c>
      <c r="F53644">
        <v>0.110144933478699</v>
      </c>
    </row>
    <row r="53645" spans="1:6" x14ac:dyDescent="0.25">
      <c r="A53645">
        <v>0.27985870415729402</v>
      </c>
      <c r="F53645">
        <v>0.112077300747235</v>
      </c>
    </row>
    <row r="53646" spans="1:6" x14ac:dyDescent="0.25">
      <c r="A53646">
        <v>0.27985870618948899</v>
      </c>
      <c r="F53646">
        <v>0.112077300747235</v>
      </c>
    </row>
    <row r="53647" spans="1:6" x14ac:dyDescent="0.25">
      <c r="A53647">
        <v>0.27985870749011099</v>
      </c>
      <c r="F53647">
        <v>0.112077300747235</v>
      </c>
    </row>
    <row r="53648" spans="1:6" x14ac:dyDescent="0.25">
      <c r="A53648">
        <v>0.27972923002910399</v>
      </c>
      <c r="F53648">
        <v>0.112077300747235</v>
      </c>
    </row>
    <row r="53649" spans="1:6" x14ac:dyDescent="0.25">
      <c r="A53649">
        <v>0.279625647927501</v>
      </c>
      <c r="F53649">
        <v>0.112077300747235</v>
      </c>
    </row>
    <row r="53650" spans="1:6" x14ac:dyDescent="0.25">
      <c r="A53650">
        <v>0.27954278216128903</v>
      </c>
      <c r="F53650">
        <v>0.112077300747235</v>
      </c>
    </row>
    <row r="53651" spans="1:6" x14ac:dyDescent="0.25">
      <c r="A53651">
        <v>0.27954278237948699</v>
      </c>
      <c r="F53651">
        <v>0.112077300747235</v>
      </c>
    </row>
    <row r="53652" spans="1:6" x14ac:dyDescent="0.25">
      <c r="A53652">
        <v>0.27947648962806598</v>
      </c>
      <c r="F53652">
        <v>0.112077300747235</v>
      </c>
    </row>
    <row r="53653" spans="1:6" x14ac:dyDescent="0.25">
      <c r="A53653">
        <v>0.27947648971296202</v>
      </c>
      <c r="F53653">
        <v>0.112077300747235</v>
      </c>
    </row>
    <row r="53654" spans="1:6" x14ac:dyDescent="0.25">
      <c r="A53654">
        <v>0.27947648974115502</v>
      </c>
      <c r="F53654">
        <v>0.112077300747235</v>
      </c>
    </row>
    <row r="53655" spans="1:6" x14ac:dyDescent="0.25">
      <c r="A53655">
        <v>0.28044267335584999</v>
      </c>
      <c r="F53655">
        <v>0.112077301161156</v>
      </c>
    </row>
    <row r="53656" spans="1:6" x14ac:dyDescent="0.25">
      <c r="A53656">
        <v>0.28121562022438801</v>
      </c>
      <c r="F53656">
        <v>0.112077301161156</v>
      </c>
    </row>
    <row r="53657" spans="1:6" x14ac:dyDescent="0.25">
      <c r="A53657">
        <v>0.281833980030465</v>
      </c>
      <c r="F53657">
        <v>0.112077301161156</v>
      </c>
    </row>
    <row r="53658" spans="1:6" x14ac:dyDescent="0.25">
      <c r="A53658">
        <v>0.281833964644014</v>
      </c>
      <c r="F53658">
        <v>0.112077301161156</v>
      </c>
    </row>
    <row r="53659" spans="1:6" x14ac:dyDescent="0.25">
      <c r="A53659">
        <v>0.281833953519388</v>
      </c>
      <c r="F53659">
        <v>0.112077301161156</v>
      </c>
    </row>
    <row r="53660" spans="1:6" x14ac:dyDescent="0.25">
      <c r="A53660">
        <v>0.28215055425775698</v>
      </c>
      <c r="F53660">
        <v>0.112077301161156</v>
      </c>
    </row>
    <row r="53661" spans="1:6" x14ac:dyDescent="0.25">
      <c r="A53661">
        <v>0.28240383457459101</v>
      </c>
      <c r="F53661">
        <v>0.112077301161156</v>
      </c>
    </row>
    <row r="53662" spans="1:6" x14ac:dyDescent="0.25">
      <c r="A53662">
        <v>0.28260644762002202</v>
      </c>
      <c r="F53662">
        <v>0.112077301161156</v>
      </c>
    </row>
    <row r="53663" spans="1:6" x14ac:dyDescent="0.25">
      <c r="A53663">
        <v>0.28276853810356201</v>
      </c>
      <c r="F53663">
        <v>0.112077301161156</v>
      </c>
    </row>
    <row r="53664" spans="1:6" x14ac:dyDescent="0.25">
      <c r="A53664">
        <v>0.28289821719258601</v>
      </c>
      <c r="F53664">
        <v>0.112077301161156</v>
      </c>
    </row>
    <row r="53665" spans="1:6" x14ac:dyDescent="0.25">
      <c r="A53665">
        <v>0.28175750893738899</v>
      </c>
      <c r="F53665">
        <v>0.112077301161156</v>
      </c>
    </row>
    <row r="53666" spans="1:6" x14ac:dyDescent="0.25">
      <c r="A53666">
        <v>0.28064445988576397</v>
      </c>
      <c r="F53666">
        <v>0.112077301161156</v>
      </c>
    </row>
    <row r="53667" spans="1:6" x14ac:dyDescent="0.25">
      <c r="A53667">
        <v>0.280026458643442</v>
      </c>
      <c r="F53667">
        <v>0.112077301161156</v>
      </c>
    </row>
    <row r="53668" spans="1:6" x14ac:dyDescent="0.25">
      <c r="A53668">
        <v>0.27989677968160598</v>
      </c>
      <c r="F53668">
        <v>0.112077301161156</v>
      </c>
    </row>
    <row r="53669" spans="1:6" x14ac:dyDescent="0.25">
      <c r="A53669">
        <v>0.27989677968160598</v>
      </c>
      <c r="F53669">
        <v>0.112077301161156</v>
      </c>
    </row>
    <row r="53670" spans="1:6" x14ac:dyDescent="0.25">
      <c r="A53670">
        <v>0.279793036511923</v>
      </c>
      <c r="F53670">
        <v>0.112077301161156</v>
      </c>
    </row>
    <row r="53671" spans="1:6" x14ac:dyDescent="0.25">
      <c r="A53671">
        <v>0.27971003745744999</v>
      </c>
      <c r="F53671">
        <v>0.112077301161156</v>
      </c>
    </row>
    <row r="53672" spans="1:6" x14ac:dyDescent="0.25">
      <c r="A53672">
        <v>0.27984380085659999</v>
      </c>
      <c r="F53672">
        <v>0.112077301161156</v>
      </c>
    </row>
    <row r="53673" spans="1:6" x14ac:dyDescent="0.25">
      <c r="A53673">
        <v>0.280003928025093</v>
      </c>
      <c r="F53673">
        <v>0.112077301161156</v>
      </c>
    </row>
    <row r="53674" spans="1:6" x14ac:dyDescent="0.25">
      <c r="A53674">
        <v>0.27996993110860902</v>
      </c>
      <c r="F53674">
        <v>0.112077301161156</v>
      </c>
    </row>
    <row r="53675" spans="1:6" x14ac:dyDescent="0.25">
      <c r="A53675">
        <v>0.27996992922423097</v>
      </c>
      <c r="F53675">
        <v>0.11014493389262001</v>
      </c>
    </row>
    <row r="53676" spans="1:6" x14ac:dyDescent="0.25">
      <c r="A53676">
        <v>0.27996992771672802</v>
      </c>
      <c r="F53676">
        <v>0.11014493389262001</v>
      </c>
    </row>
    <row r="53677" spans="1:6" x14ac:dyDescent="0.25">
      <c r="A53677">
        <v>0.279969926510726</v>
      </c>
      <c r="F53677">
        <v>0.11014493389262001</v>
      </c>
    </row>
    <row r="53678" spans="1:6" x14ac:dyDescent="0.25">
      <c r="A53678">
        <v>0.27992097336467398</v>
      </c>
      <c r="F53678">
        <v>0.11014493389262001</v>
      </c>
    </row>
    <row r="53679" spans="1:6" x14ac:dyDescent="0.25">
      <c r="A53679">
        <v>0.27990356689526902</v>
      </c>
      <c r="F53679">
        <v>0.11014493389262001</v>
      </c>
    </row>
    <row r="53680" spans="1:6" x14ac:dyDescent="0.25">
      <c r="A53680">
        <v>0.279878502375284</v>
      </c>
      <c r="F53680">
        <v>0.11014493389262001</v>
      </c>
    </row>
    <row r="53681" spans="1:6" x14ac:dyDescent="0.25">
      <c r="A53681">
        <v>0.27993975211411498</v>
      </c>
      <c r="F53681">
        <v>0.11014493389262001</v>
      </c>
    </row>
    <row r="53682" spans="1:6" x14ac:dyDescent="0.25">
      <c r="A53682">
        <v>0.27993153866174603</v>
      </c>
      <c r="F53682">
        <v>0.11014493389262001</v>
      </c>
    </row>
    <row r="53683" spans="1:6" x14ac:dyDescent="0.25">
      <c r="A53683">
        <v>0.28008838085085003</v>
      </c>
      <c r="F53683">
        <v>0.11014493389262001</v>
      </c>
    </row>
    <row r="53684" spans="1:6" x14ac:dyDescent="0.25">
      <c r="A53684">
        <v>0.28021327058085799</v>
      </c>
      <c r="F53684">
        <v>0.11014493389262001</v>
      </c>
    </row>
    <row r="53685" spans="1:6" x14ac:dyDescent="0.25">
      <c r="A53685">
        <v>0.280313165127618</v>
      </c>
      <c r="F53685">
        <v>0.11014493389262001</v>
      </c>
    </row>
    <row r="53686" spans="1:6" x14ac:dyDescent="0.25">
      <c r="A53686">
        <v>0.28031008600148599</v>
      </c>
      <c r="F53686">
        <v>0.11014493389262001</v>
      </c>
    </row>
    <row r="53687" spans="1:6" x14ac:dyDescent="0.25">
      <c r="A53687">
        <v>0.28029078013421099</v>
      </c>
      <c r="F53687">
        <v>0.11014493389262001</v>
      </c>
    </row>
    <row r="53688" spans="1:6" x14ac:dyDescent="0.25">
      <c r="A53688">
        <v>0.28027741793466898</v>
      </c>
      <c r="F53688">
        <v>0.11014493389262001</v>
      </c>
    </row>
    <row r="53689" spans="1:6" x14ac:dyDescent="0.25">
      <c r="A53689">
        <v>0.28026717731370898</v>
      </c>
      <c r="F53689">
        <v>0.110144935548305</v>
      </c>
    </row>
    <row r="53690" spans="1:6" x14ac:dyDescent="0.25">
      <c r="A53690">
        <v>0.28026199409992703</v>
      </c>
      <c r="F53690">
        <v>0.110144935548305</v>
      </c>
    </row>
    <row r="53691" spans="1:6" x14ac:dyDescent="0.25">
      <c r="A53691">
        <v>0.28025872859506601</v>
      </c>
      <c r="F53691">
        <v>0.10821256621016299</v>
      </c>
    </row>
    <row r="53692" spans="1:6" x14ac:dyDescent="0.25">
      <c r="A53692">
        <v>0.28025769343481499</v>
      </c>
      <c r="F53692">
        <v>0.10821256621016299</v>
      </c>
    </row>
    <row r="53693" spans="1:6" x14ac:dyDescent="0.25">
      <c r="A53693">
        <v>0.28025729430914398</v>
      </c>
      <c r="F53693">
        <v>0.10821256621016299</v>
      </c>
    </row>
    <row r="53694" spans="1:6" x14ac:dyDescent="0.25">
      <c r="A53694">
        <v>0.28025683789012801</v>
      </c>
      <c r="F53694">
        <v>0.10821256621016299</v>
      </c>
    </row>
    <row r="53695" spans="1:6" x14ac:dyDescent="0.25">
      <c r="A53695">
        <v>0.28025667440805502</v>
      </c>
      <c r="F53695">
        <v>0.10821256621016299</v>
      </c>
    </row>
    <row r="53696" spans="1:6" x14ac:dyDescent="0.25">
      <c r="A53696">
        <v>0.28025640899600002</v>
      </c>
      <c r="F53696">
        <v>0.10821256621016299</v>
      </c>
    </row>
    <row r="53697" spans="1:6" x14ac:dyDescent="0.25">
      <c r="A53697">
        <v>0.28023870544940099</v>
      </c>
      <c r="F53697">
        <v>0.10821256621016299</v>
      </c>
    </row>
    <row r="53698" spans="1:6" x14ac:dyDescent="0.25">
      <c r="A53698">
        <v>0.28022459031289099</v>
      </c>
      <c r="F53698">
        <v>0.11014493389262001</v>
      </c>
    </row>
    <row r="53699" spans="1:6" x14ac:dyDescent="0.25">
      <c r="A53699">
        <v>0.28021341302632402</v>
      </c>
      <c r="F53699">
        <v>0.11014493389262001</v>
      </c>
    </row>
    <row r="53700" spans="1:6" x14ac:dyDescent="0.25">
      <c r="A53700">
        <v>0.28021343655186898</v>
      </c>
      <c r="F53700">
        <v>0.112077303230762</v>
      </c>
    </row>
    <row r="53701" spans="1:6" x14ac:dyDescent="0.25">
      <c r="A53701">
        <v>0.28020451271136099</v>
      </c>
      <c r="F53701">
        <v>0.114009670499298</v>
      </c>
    </row>
    <row r="53702" spans="1:6" x14ac:dyDescent="0.25">
      <c r="A53702">
        <v>0.28019732705983602</v>
      </c>
      <c r="F53702">
        <v>0.112077303230762</v>
      </c>
    </row>
    <row r="53703" spans="1:6" x14ac:dyDescent="0.25">
      <c r="A53703">
        <v>0.280191613913298</v>
      </c>
      <c r="F53703">
        <v>0.112077303230762</v>
      </c>
    </row>
    <row r="53704" spans="1:6" x14ac:dyDescent="0.25">
      <c r="A53704">
        <v>0.28018711027146698</v>
      </c>
      <c r="F53704">
        <v>0.112077303230762</v>
      </c>
    </row>
    <row r="53705" spans="1:6" x14ac:dyDescent="0.25">
      <c r="A53705">
        <v>0.28018711892659098</v>
      </c>
      <c r="F53705">
        <v>0.112077303230762</v>
      </c>
    </row>
    <row r="53706" spans="1:6" x14ac:dyDescent="0.25">
      <c r="A53706">
        <v>0.28018712631862203</v>
      </c>
      <c r="F53706">
        <v>0.112077303230762</v>
      </c>
    </row>
    <row r="53707" spans="1:6" x14ac:dyDescent="0.25">
      <c r="A53707">
        <v>0.28018713278451401</v>
      </c>
      <c r="F53707">
        <v>0.11400967091321899</v>
      </c>
    </row>
    <row r="53708" spans="1:6" x14ac:dyDescent="0.25">
      <c r="A53708">
        <v>0.28018714406038597</v>
      </c>
      <c r="F53708">
        <v>0.112077303230762</v>
      </c>
    </row>
    <row r="53709" spans="1:6" x14ac:dyDescent="0.25">
      <c r="A53709">
        <v>0.28018715119931198</v>
      </c>
      <c r="F53709">
        <v>0.112077303230762</v>
      </c>
    </row>
    <row r="53710" spans="1:6" x14ac:dyDescent="0.25">
      <c r="A53710">
        <v>0.28018715329553301</v>
      </c>
      <c r="F53710">
        <v>0.112077303230762</v>
      </c>
    </row>
    <row r="53711" spans="1:6" x14ac:dyDescent="0.25">
      <c r="A53711">
        <v>0.28018715471167299</v>
      </c>
      <c r="F53711">
        <v>0.112077303230762</v>
      </c>
    </row>
    <row r="53712" spans="1:6" x14ac:dyDescent="0.25">
      <c r="A53712">
        <v>0.280187095338644</v>
      </c>
      <c r="F53712">
        <v>0.112077303230762</v>
      </c>
    </row>
    <row r="53713" spans="1:6" x14ac:dyDescent="0.25">
      <c r="A53713">
        <v>0.28018704509783798</v>
      </c>
      <c r="F53713">
        <v>0.112077303230762</v>
      </c>
    </row>
    <row r="53714" spans="1:6" x14ac:dyDescent="0.25">
      <c r="A53714">
        <v>0.28018701961979797</v>
      </c>
      <c r="F53714">
        <v>0.112077303230762</v>
      </c>
    </row>
    <row r="53715" spans="1:6" x14ac:dyDescent="0.25">
      <c r="A53715">
        <v>0.28018701033167598</v>
      </c>
      <c r="F53715">
        <v>0.112077303230762</v>
      </c>
    </row>
    <row r="53716" spans="1:6" x14ac:dyDescent="0.25">
      <c r="A53716">
        <v>0.28013388783822601</v>
      </c>
      <c r="F53716">
        <v>0.112077303230762</v>
      </c>
    </row>
    <row r="53717" spans="1:6" x14ac:dyDescent="0.25">
      <c r="A53717">
        <v>0.28013388371748699</v>
      </c>
      <c r="F53717">
        <v>0.112077303230762</v>
      </c>
    </row>
    <row r="53718" spans="1:6" x14ac:dyDescent="0.25">
      <c r="A53718">
        <v>0.28009138787877402</v>
      </c>
      <c r="F53718">
        <v>0.112077303230762</v>
      </c>
    </row>
    <row r="53719" spans="1:6" x14ac:dyDescent="0.25">
      <c r="A53719">
        <v>0.28005677998017903</v>
      </c>
      <c r="F53719">
        <v>0.112077303230762</v>
      </c>
    </row>
    <row r="53720" spans="1:6" x14ac:dyDescent="0.25">
      <c r="A53720">
        <v>0.280029092978339</v>
      </c>
      <c r="F53720">
        <v>0.112077303230762</v>
      </c>
    </row>
    <row r="53721" spans="1:6" x14ac:dyDescent="0.25">
      <c r="A53721">
        <v>0.28002909209342203</v>
      </c>
      <c r="F53721">
        <v>0.112077303230762</v>
      </c>
    </row>
    <row r="53722" spans="1:6" x14ac:dyDescent="0.25">
      <c r="A53722">
        <v>0.28000733501691</v>
      </c>
      <c r="F53722">
        <v>0.112077303230762</v>
      </c>
    </row>
    <row r="53723" spans="1:6" x14ac:dyDescent="0.25">
      <c r="A53723">
        <v>0.27998992945078899</v>
      </c>
      <c r="F53723">
        <v>0.112077303230762</v>
      </c>
    </row>
    <row r="53724" spans="1:6" x14ac:dyDescent="0.25">
      <c r="A53724">
        <v>0.27996943476292202</v>
      </c>
      <c r="F53724">
        <v>0.112077303230762</v>
      </c>
    </row>
    <row r="53725" spans="1:6" x14ac:dyDescent="0.25">
      <c r="A53725">
        <v>0.27995409016730999</v>
      </c>
      <c r="F53725">
        <v>0.112077303230762</v>
      </c>
    </row>
    <row r="53726" spans="1:6" x14ac:dyDescent="0.25">
      <c r="A53726">
        <v>0.27994248739968602</v>
      </c>
      <c r="F53726">
        <v>0.11400967091321899</v>
      </c>
    </row>
    <row r="53727" spans="1:6" x14ac:dyDescent="0.25">
      <c r="A53727">
        <v>0.27993363583936198</v>
      </c>
      <c r="F53727">
        <v>0.112077303230762</v>
      </c>
    </row>
    <row r="53728" spans="1:6" x14ac:dyDescent="0.25">
      <c r="A53728">
        <v>0.27992683018097803</v>
      </c>
      <c r="F53728">
        <v>0.112077303230762</v>
      </c>
    </row>
    <row r="53729" spans="1:6" x14ac:dyDescent="0.25">
      <c r="A53729">
        <v>0.27992148361593799</v>
      </c>
      <c r="F53729">
        <v>0.112077303230762</v>
      </c>
    </row>
    <row r="53730" spans="1:6" x14ac:dyDescent="0.25">
      <c r="A53730">
        <v>0.27998099542383098</v>
      </c>
      <c r="F53730">
        <v>0.112077303230762</v>
      </c>
    </row>
    <row r="53731" spans="1:6" x14ac:dyDescent="0.25">
      <c r="A53731">
        <v>0.28002779981101</v>
      </c>
      <c r="F53731">
        <v>0.112077303230762</v>
      </c>
    </row>
    <row r="53732" spans="1:6" x14ac:dyDescent="0.25">
      <c r="A53732">
        <v>0.28006886576245899</v>
      </c>
      <c r="F53732">
        <v>0.11400967091321899</v>
      </c>
    </row>
    <row r="53733" spans="1:6" x14ac:dyDescent="0.25">
      <c r="A53733">
        <v>0.28006776094233499</v>
      </c>
      <c r="F53733">
        <v>0.11400967091321899</v>
      </c>
    </row>
    <row r="53734" spans="1:6" x14ac:dyDescent="0.25">
      <c r="A53734">
        <v>0.28006690075240498</v>
      </c>
      <c r="F53734">
        <v>0.11400967091321899</v>
      </c>
    </row>
    <row r="53735" spans="1:6" x14ac:dyDescent="0.25">
      <c r="A53735">
        <v>0.28006625468159801</v>
      </c>
      <c r="F53735">
        <v>0.112077303230762</v>
      </c>
    </row>
    <row r="53736" spans="1:6" x14ac:dyDescent="0.25">
      <c r="A53736">
        <v>0.28006573782973399</v>
      </c>
      <c r="F53736">
        <v>0.112077303230762</v>
      </c>
    </row>
    <row r="53737" spans="1:6" x14ac:dyDescent="0.25">
      <c r="A53737">
        <v>0.28006532434975601</v>
      </c>
      <c r="F53737">
        <v>0.112077303230762</v>
      </c>
    </row>
    <row r="53738" spans="1:6" x14ac:dyDescent="0.25">
      <c r="A53738">
        <v>0.28006499356568698</v>
      </c>
      <c r="F53738">
        <v>0.110144935548305</v>
      </c>
    </row>
    <row r="53739" spans="1:6" x14ac:dyDescent="0.25">
      <c r="A53739">
        <v>0.27832559848035499</v>
      </c>
      <c r="F53739">
        <v>0.110144935548305</v>
      </c>
    </row>
    <row r="53740" spans="1:6" x14ac:dyDescent="0.25">
      <c r="A53740">
        <v>0.27681659450187401</v>
      </c>
      <c r="F53740">
        <v>0.110144935548305</v>
      </c>
    </row>
    <row r="53741" spans="1:6" x14ac:dyDescent="0.25">
      <c r="A53741">
        <v>0.27604379507558702</v>
      </c>
      <c r="F53741">
        <v>0.110144935548305</v>
      </c>
    </row>
    <row r="53742" spans="1:6" x14ac:dyDescent="0.25">
      <c r="A53742">
        <v>0.275797544435953</v>
      </c>
      <c r="F53742">
        <v>0.110144935548305</v>
      </c>
    </row>
    <row r="53743" spans="1:6" x14ac:dyDescent="0.25">
      <c r="A53743">
        <v>0.27574311378898703</v>
      </c>
      <c r="F53743">
        <v>0.110144935548305</v>
      </c>
    </row>
    <row r="53744" spans="1:6" x14ac:dyDescent="0.25">
      <c r="A53744">
        <v>0.27343372322444998</v>
      </c>
      <c r="F53744">
        <v>0.110144935548305</v>
      </c>
    </row>
    <row r="53745" spans="1:6" x14ac:dyDescent="0.25">
      <c r="A53745">
        <v>0.27224684356934498</v>
      </c>
      <c r="F53745">
        <v>0.110144935548305</v>
      </c>
    </row>
    <row r="53746" spans="1:6" x14ac:dyDescent="0.25">
      <c r="A53746">
        <v>0.27162251991887099</v>
      </c>
      <c r="F53746">
        <v>0.110144935548305</v>
      </c>
    </row>
    <row r="53747" spans="1:6" x14ac:dyDescent="0.25">
      <c r="A53747">
        <v>0.27132210105028298</v>
      </c>
      <c r="F53747">
        <v>0.110144935548305</v>
      </c>
    </row>
    <row r="53748" spans="1:6" x14ac:dyDescent="0.25">
      <c r="A53748">
        <v>0.27116255886090701</v>
      </c>
      <c r="F53748">
        <v>0.110144935548305</v>
      </c>
    </row>
    <row r="53749" spans="1:6" x14ac:dyDescent="0.25">
      <c r="A53749">
        <v>0.27107994132602498</v>
      </c>
      <c r="F53749">
        <v>0.110144935548305</v>
      </c>
    </row>
    <row r="53750" spans="1:6" x14ac:dyDescent="0.25">
      <c r="A53750">
        <v>0.27103689594886998</v>
      </c>
      <c r="F53750">
        <v>0.110144935548305</v>
      </c>
    </row>
    <row r="53751" spans="1:6" x14ac:dyDescent="0.25">
      <c r="A53751">
        <v>0.27101134019949702</v>
      </c>
      <c r="F53751">
        <v>0.110144935548305</v>
      </c>
    </row>
    <row r="53752" spans="1:6" x14ac:dyDescent="0.25">
      <c r="A53752">
        <v>0.27099976618896698</v>
      </c>
      <c r="F53752">
        <v>0.110144935548305</v>
      </c>
    </row>
    <row r="53753" spans="1:6" x14ac:dyDescent="0.25">
      <c r="A53753">
        <v>0.27099177480720898</v>
      </c>
      <c r="F53753">
        <v>0.110144935548305</v>
      </c>
    </row>
    <row r="53754" spans="1:6" x14ac:dyDescent="0.25">
      <c r="A53754">
        <v>0.27098432422799901</v>
      </c>
      <c r="F53754">
        <v>0.110144935548305</v>
      </c>
    </row>
    <row r="53755" spans="1:6" x14ac:dyDescent="0.25">
      <c r="A53755">
        <v>0.27097955590959799</v>
      </c>
      <c r="F53755">
        <v>0.110144935548305</v>
      </c>
    </row>
    <row r="53756" spans="1:6" x14ac:dyDescent="0.25">
      <c r="A53756">
        <v>0.270976504192389</v>
      </c>
      <c r="F53756">
        <v>0.110144935548305</v>
      </c>
    </row>
    <row r="53757" spans="1:6" x14ac:dyDescent="0.25">
      <c r="A53757">
        <v>0.27097473850153903</v>
      </c>
      <c r="F53757">
        <v>0.110144935548305</v>
      </c>
    </row>
    <row r="53758" spans="1:6" x14ac:dyDescent="0.25">
      <c r="A53758">
        <v>0.27097400657656201</v>
      </c>
      <c r="F53758">
        <v>0.110144935548305</v>
      </c>
    </row>
    <row r="53759" spans="1:6" x14ac:dyDescent="0.25">
      <c r="A53759">
        <v>0.270973421037359</v>
      </c>
      <c r="F53759">
        <v>0.10821256621016299</v>
      </c>
    </row>
    <row r="53760" spans="1:6" x14ac:dyDescent="0.25">
      <c r="A53760">
        <v>0.270973107492753</v>
      </c>
      <c r="F53760">
        <v>0.10821256621016299</v>
      </c>
    </row>
    <row r="53761" spans="1:6" x14ac:dyDescent="0.25">
      <c r="A53761">
        <v>0.27097285665706899</v>
      </c>
      <c r="F53761">
        <v>0.10821256621016299</v>
      </c>
    </row>
    <row r="53762" spans="1:6" x14ac:dyDescent="0.25">
      <c r="A53762">
        <v>0.270972655988517</v>
      </c>
      <c r="F53762">
        <v>0.10821256621016299</v>
      </c>
    </row>
    <row r="53763" spans="1:6" x14ac:dyDescent="0.25">
      <c r="A53763">
        <v>0.27097249545368002</v>
      </c>
      <c r="F53763">
        <v>0.10821256621016299</v>
      </c>
    </row>
    <row r="53764" spans="1:6" x14ac:dyDescent="0.25">
      <c r="A53764">
        <v>0.27097236702581201</v>
      </c>
      <c r="F53764">
        <v>0.10821256621016299</v>
      </c>
    </row>
    <row r="53765" spans="1:6" x14ac:dyDescent="0.25">
      <c r="A53765">
        <v>0.27097226428351301</v>
      </c>
      <c r="F53765">
        <v>0.10821256621016299</v>
      </c>
    </row>
    <row r="53766" spans="1:6" x14ac:dyDescent="0.25">
      <c r="A53766">
        <v>0.27097218208965201</v>
      </c>
      <c r="F53766">
        <v>0.10821256621016299</v>
      </c>
    </row>
    <row r="53767" spans="1:6" x14ac:dyDescent="0.25">
      <c r="A53767">
        <v>0.27097211633456297</v>
      </c>
      <c r="F53767">
        <v>0.10821256621016299</v>
      </c>
    </row>
    <row r="53768" spans="1:6" x14ac:dyDescent="0.25">
      <c r="A53768">
        <v>0.27097190884404498</v>
      </c>
      <c r="F53768">
        <v>0.10821256621016299</v>
      </c>
    </row>
    <row r="53769" spans="1:6" x14ac:dyDescent="0.25">
      <c r="A53769">
        <v>0.27093497155827501</v>
      </c>
      <c r="F53769">
        <v>0.10821256621016299</v>
      </c>
    </row>
    <row r="53770" spans="1:6" x14ac:dyDescent="0.25">
      <c r="A53770">
        <v>0.27090834203893799</v>
      </c>
      <c r="F53770">
        <v>0.10821256621016299</v>
      </c>
    </row>
    <row r="53771" spans="1:6" x14ac:dyDescent="0.25">
      <c r="A53771">
        <v>0.27091065119399299</v>
      </c>
      <c r="F53771">
        <v>0.10821256621016299</v>
      </c>
    </row>
    <row r="53772" spans="1:6" x14ac:dyDescent="0.25">
      <c r="A53772">
        <v>0.26994631492875398</v>
      </c>
      <c r="F53772">
        <v>0.10821256621016299</v>
      </c>
    </row>
    <row r="53773" spans="1:6" x14ac:dyDescent="0.25">
      <c r="A53773">
        <v>0.26917484591943702</v>
      </c>
      <c r="F53773">
        <v>0.10821256621016299</v>
      </c>
    </row>
    <row r="53774" spans="1:6" x14ac:dyDescent="0.25">
      <c r="A53774">
        <v>0.268504636406104</v>
      </c>
      <c r="F53774">
        <v>0.10821256621016299</v>
      </c>
    </row>
    <row r="53775" spans="1:6" x14ac:dyDescent="0.25">
      <c r="A53775">
        <v>0.26796922325498301</v>
      </c>
      <c r="F53775">
        <v>0.10821256621016299</v>
      </c>
    </row>
    <row r="53776" spans="1:6" x14ac:dyDescent="0.25">
      <c r="A53776">
        <v>0.26754061715951599</v>
      </c>
      <c r="F53776">
        <v>0.10821256621016299</v>
      </c>
    </row>
    <row r="53777" spans="1:6" x14ac:dyDescent="0.25">
      <c r="A53777">
        <v>0.26722471089321997</v>
      </c>
      <c r="F53777">
        <v>0.10821256621016299</v>
      </c>
    </row>
    <row r="53778" spans="1:6" x14ac:dyDescent="0.25">
      <c r="A53778">
        <v>0.26697167437005997</v>
      </c>
      <c r="F53778">
        <v>0.10821256621016299</v>
      </c>
    </row>
    <row r="53779" spans="1:6" x14ac:dyDescent="0.25">
      <c r="A53779">
        <v>0.26692943028778998</v>
      </c>
      <c r="F53779">
        <v>0.10821256621016299</v>
      </c>
    </row>
    <row r="53780" spans="1:6" x14ac:dyDescent="0.25">
      <c r="A53780">
        <v>0.266902604178753</v>
      </c>
      <c r="F53780">
        <v>0.10821256621016299</v>
      </c>
    </row>
    <row r="53781" spans="1:6" x14ac:dyDescent="0.25">
      <c r="A53781">
        <v>0.26689314810047998</v>
      </c>
      <c r="F53781">
        <v>0.10821256621016299</v>
      </c>
    </row>
    <row r="53782" spans="1:6" x14ac:dyDescent="0.25">
      <c r="A53782">
        <v>0.26688555353289001</v>
      </c>
      <c r="F53782">
        <v>0.10821256621016299</v>
      </c>
    </row>
    <row r="53783" spans="1:6" x14ac:dyDescent="0.25">
      <c r="A53783">
        <v>0.26687850250580603</v>
      </c>
      <c r="F53783">
        <v>0.106280199355549</v>
      </c>
    </row>
    <row r="53784" spans="1:6" x14ac:dyDescent="0.25">
      <c r="A53784">
        <v>0.26687223739087301</v>
      </c>
      <c r="F53784">
        <v>0.106280199355549</v>
      </c>
    </row>
    <row r="53785" spans="1:6" x14ac:dyDescent="0.25">
      <c r="A53785">
        <v>0.26686743811484998</v>
      </c>
      <c r="F53785">
        <v>0.106280199355549</v>
      </c>
    </row>
    <row r="53786" spans="1:6" x14ac:dyDescent="0.25">
      <c r="A53786">
        <v>0.266863734881916</v>
      </c>
      <c r="F53786">
        <v>0.106280199355549</v>
      </c>
    </row>
    <row r="53787" spans="1:6" x14ac:dyDescent="0.25">
      <c r="A53787">
        <v>0.26686085941005699</v>
      </c>
      <c r="F53787">
        <v>0.106280199355549</v>
      </c>
    </row>
    <row r="53788" spans="1:6" x14ac:dyDescent="0.25">
      <c r="A53788">
        <v>0.26685861479784101</v>
      </c>
      <c r="F53788">
        <v>0.106313768360349</v>
      </c>
    </row>
    <row r="53789" spans="1:6" x14ac:dyDescent="0.25">
      <c r="A53789">
        <v>0.26685685478777599</v>
      </c>
      <c r="F53789">
        <v>0.106280199355549</v>
      </c>
    </row>
    <row r="53790" spans="1:6" x14ac:dyDescent="0.25">
      <c r="A53790">
        <v>0.26685546962873902</v>
      </c>
      <c r="F53790">
        <v>0.106280199355549</v>
      </c>
    </row>
    <row r="53791" spans="1:6" x14ac:dyDescent="0.25">
      <c r="A53791">
        <v>0.26685440305657199</v>
      </c>
      <c r="F53791">
        <v>0.106280199355549</v>
      </c>
    </row>
    <row r="53792" spans="1:6" x14ac:dyDescent="0.25">
      <c r="A53792">
        <v>0.26685352791211397</v>
      </c>
      <c r="F53792">
        <v>0.106280199355549</v>
      </c>
    </row>
    <row r="53793" spans="1:6" x14ac:dyDescent="0.25">
      <c r="A53793">
        <v>0.26685283533552401</v>
      </c>
      <c r="F53793">
        <v>0.106280199355549</v>
      </c>
    </row>
    <row r="53794" spans="1:6" x14ac:dyDescent="0.25">
      <c r="A53794">
        <v>0.26685228609912998</v>
      </c>
      <c r="F53794">
        <v>0.106280199355549</v>
      </c>
    </row>
    <row r="53795" spans="1:6" x14ac:dyDescent="0.25">
      <c r="A53795">
        <v>0.26685184979090998</v>
      </c>
      <c r="F53795">
        <v>0.106280199355549</v>
      </c>
    </row>
    <row r="53796" spans="1:6" x14ac:dyDescent="0.25">
      <c r="A53796">
        <v>0.266851502723081</v>
      </c>
      <c r="F53796">
        <v>0.106280199355549</v>
      </c>
    </row>
    <row r="53797" spans="1:6" x14ac:dyDescent="0.25">
      <c r="A53797">
        <v>0.26685122626949997</v>
      </c>
      <c r="F53797">
        <v>0.106280199355549</v>
      </c>
    </row>
    <row r="53798" spans="1:6" x14ac:dyDescent="0.25">
      <c r="A53798">
        <v>0.26685100599449202</v>
      </c>
      <c r="F53798">
        <v>0.106280199355549</v>
      </c>
    </row>
    <row r="53799" spans="1:6" x14ac:dyDescent="0.25">
      <c r="A53799">
        <v>0.26685083028878798</v>
      </c>
      <c r="F53799">
        <v>0.106280199355549</v>
      </c>
    </row>
    <row r="53800" spans="1:6" x14ac:dyDescent="0.25">
      <c r="A53800">
        <v>0.26685069005336498</v>
      </c>
      <c r="F53800">
        <v>0.106280199355549</v>
      </c>
    </row>
    <row r="53801" spans="1:6" x14ac:dyDescent="0.25">
      <c r="A53801">
        <v>0.26588417760176902</v>
      </c>
      <c r="F53801">
        <v>0.106280199355549</v>
      </c>
    </row>
    <row r="53802" spans="1:6" x14ac:dyDescent="0.25">
      <c r="A53802">
        <v>0.26511111915410401</v>
      </c>
      <c r="F53802">
        <v>0.106280199355549</v>
      </c>
    </row>
    <row r="53803" spans="1:6" x14ac:dyDescent="0.25">
      <c r="A53803">
        <v>0.26511106195144901</v>
      </c>
      <c r="F53803">
        <v>0.106280199355549</v>
      </c>
    </row>
    <row r="53804" spans="1:6" x14ac:dyDescent="0.25">
      <c r="A53804">
        <v>0.26511104026933402</v>
      </c>
      <c r="F53804">
        <v>0.106280199355549</v>
      </c>
    </row>
    <row r="53805" spans="1:6" x14ac:dyDescent="0.25">
      <c r="A53805">
        <v>0.265111032500918</v>
      </c>
      <c r="F53805">
        <v>0.106280199355549</v>
      </c>
    </row>
    <row r="53806" spans="1:6" x14ac:dyDescent="0.25">
      <c r="A53806">
        <v>0.26511102630640798</v>
      </c>
      <c r="F53806">
        <v>0.106280199355549</v>
      </c>
    </row>
    <row r="53807" spans="1:6" x14ac:dyDescent="0.25">
      <c r="A53807">
        <v>0.26490839798487797</v>
      </c>
      <c r="F53807">
        <v>0.106280199355549</v>
      </c>
    </row>
    <row r="53808" spans="1:6" x14ac:dyDescent="0.25">
      <c r="A53808">
        <v>0.264746295336383</v>
      </c>
      <c r="F53808">
        <v>0.106280199355549</v>
      </c>
    </row>
    <row r="53809" spans="1:6" x14ac:dyDescent="0.25">
      <c r="A53809">
        <v>0.26461661322343799</v>
      </c>
      <c r="F53809">
        <v>0.106280199355549</v>
      </c>
    </row>
    <row r="53810" spans="1:6" x14ac:dyDescent="0.25">
      <c r="A53810">
        <v>0.26451286752714398</v>
      </c>
      <c r="F53810">
        <v>0.106280199355549</v>
      </c>
    </row>
    <row r="53811" spans="1:6" x14ac:dyDescent="0.25">
      <c r="A53811">
        <v>0.26442987098722498</v>
      </c>
      <c r="F53811">
        <v>0.106280199355549</v>
      </c>
    </row>
    <row r="53812" spans="1:6" x14ac:dyDescent="0.25">
      <c r="A53812">
        <v>0.26436339315915103</v>
      </c>
      <c r="F53812">
        <v>0.106280199355549</v>
      </c>
    </row>
    <row r="53813" spans="1:6" x14ac:dyDescent="0.25">
      <c r="A53813">
        <v>0.264310209299426</v>
      </c>
      <c r="F53813">
        <v>0.106280199355549</v>
      </c>
    </row>
    <row r="53814" spans="1:6" x14ac:dyDescent="0.25">
      <c r="A53814">
        <v>0.26426771483727701</v>
      </c>
      <c r="F53814">
        <v>0.106280199355549</v>
      </c>
    </row>
    <row r="53815" spans="1:6" x14ac:dyDescent="0.25">
      <c r="A53815">
        <v>0.26519990285686401</v>
      </c>
      <c r="F53815">
        <v>0.106280199355549</v>
      </c>
    </row>
    <row r="53816" spans="1:6" x14ac:dyDescent="0.25">
      <c r="A53816">
        <v>0.265945653269751</v>
      </c>
      <c r="F53816">
        <v>0.106280199355549</v>
      </c>
    </row>
    <row r="53817" spans="1:6" x14ac:dyDescent="0.25">
      <c r="A53817">
        <v>0.26703693959001701</v>
      </c>
      <c r="F53817">
        <v>0.106280199355549</v>
      </c>
    </row>
    <row r="53818" spans="1:6" x14ac:dyDescent="0.25">
      <c r="A53818">
        <v>0.26773188168343098</v>
      </c>
      <c r="F53818">
        <v>0.106280199355549</v>
      </c>
    </row>
    <row r="53819" spans="1:6" x14ac:dyDescent="0.25">
      <c r="A53819">
        <v>0.26817385970283197</v>
      </c>
      <c r="F53819">
        <v>0.106280199355549</v>
      </c>
    </row>
    <row r="53820" spans="1:6" x14ac:dyDescent="0.25">
      <c r="A53820">
        <v>0.26845440301224099</v>
      </c>
      <c r="F53820">
        <v>0.104347832087013</v>
      </c>
    </row>
    <row r="53821" spans="1:6" x14ac:dyDescent="0.25">
      <c r="A53821">
        <v>0.26854920077605499</v>
      </c>
      <c r="F53821">
        <v>0.104347832087013</v>
      </c>
    </row>
    <row r="53822" spans="1:6" x14ac:dyDescent="0.25">
      <c r="A53822">
        <v>0.26862506591797403</v>
      </c>
      <c r="F53822">
        <v>0.104347832087013</v>
      </c>
    </row>
    <row r="53823" spans="1:6" x14ac:dyDescent="0.25">
      <c r="A53823">
        <v>0.268685758032222</v>
      </c>
      <c r="F53823">
        <v>0.104347832087013</v>
      </c>
    </row>
    <row r="53824" spans="1:6" x14ac:dyDescent="0.25">
      <c r="A53824">
        <v>0.26873428478969502</v>
      </c>
      <c r="F53824">
        <v>0.104347832087013</v>
      </c>
    </row>
    <row r="53825" spans="1:6" x14ac:dyDescent="0.25">
      <c r="A53825">
        <v>0.26877310619570299</v>
      </c>
      <c r="F53825">
        <v>0.104347832087013</v>
      </c>
    </row>
    <row r="53826" spans="1:6" x14ac:dyDescent="0.25">
      <c r="A53826">
        <v>0.268804163320504</v>
      </c>
      <c r="F53826">
        <v>0.104347832087013</v>
      </c>
    </row>
    <row r="53827" spans="1:6" x14ac:dyDescent="0.25">
      <c r="A53827">
        <v>0.26882902281027898</v>
      </c>
      <c r="F53827">
        <v>0.104347832087013</v>
      </c>
    </row>
    <row r="53828" spans="1:6" x14ac:dyDescent="0.25">
      <c r="A53828">
        <v>0.26884889661232098</v>
      </c>
      <c r="F53828">
        <v>0.104347832087013</v>
      </c>
    </row>
    <row r="53829" spans="1:6" x14ac:dyDescent="0.25">
      <c r="A53829">
        <v>0.26884738161336103</v>
      </c>
      <c r="F53829">
        <v>0.104393066217501</v>
      </c>
    </row>
    <row r="53830" spans="1:6" x14ac:dyDescent="0.25">
      <c r="A53830">
        <v>0.26884617279137302</v>
      </c>
      <c r="F53830">
        <v>0.104347832087013</v>
      </c>
    </row>
    <row r="53831" spans="1:6" x14ac:dyDescent="0.25">
      <c r="A53831">
        <v>0.26886261662599598</v>
      </c>
      <c r="F53831">
        <v>0.104347832087013</v>
      </c>
    </row>
    <row r="53832" spans="1:6" x14ac:dyDescent="0.25">
      <c r="A53832">
        <v>0.26887576880170799</v>
      </c>
      <c r="F53832">
        <v>0.104347832087013</v>
      </c>
    </row>
    <row r="53833" spans="1:6" x14ac:dyDescent="0.25">
      <c r="A53833">
        <v>0.26888629158333699</v>
      </c>
      <c r="F53833">
        <v>0.104347832087013</v>
      </c>
    </row>
    <row r="53834" spans="1:6" x14ac:dyDescent="0.25">
      <c r="A53834">
        <v>0.26889471047490998</v>
      </c>
      <c r="F53834">
        <v>0.104347832087013</v>
      </c>
    </row>
    <row r="53835" spans="1:6" x14ac:dyDescent="0.25">
      <c r="A53835">
        <v>0.26890144581584402</v>
      </c>
      <c r="F53835">
        <v>0.104347832087013</v>
      </c>
    </row>
    <row r="53836" spans="1:6" x14ac:dyDescent="0.25">
      <c r="A53836">
        <v>0.26890683423430001</v>
      </c>
      <c r="F53836">
        <v>0.104347832087013</v>
      </c>
    </row>
    <row r="53837" spans="1:6" x14ac:dyDescent="0.25">
      <c r="A53837">
        <v>0.26891114518950399</v>
      </c>
      <c r="F53837">
        <v>0.104347832087013</v>
      </c>
    </row>
    <row r="53838" spans="1:6" x14ac:dyDescent="0.25">
      <c r="A53838">
        <v>0.26891459414684199</v>
      </c>
      <c r="F53838">
        <v>0.104347832087013</v>
      </c>
    </row>
    <row r="53839" spans="1:6" x14ac:dyDescent="0.25">
      <c r="A53839">
        <v>0.268917353342568</v>
      </c>
      <c r="F53839">
        <v>0.104347832087013</v>
      </c>
    </row>
    <row r="53840" spans="1:6" x14ac:dyDescent="0.25">
      <c r="A53840">
        <v>0.26892142254135298</v>
      </c>
      <c r="F53840">
        <v>0.104347832087013</v>
      </c>
    </row>
    <row r="53841" spans="1:6" x14ac:dyDescent="0.25">
      <c r="A53841">
        <v>0.26892400514582698</v>
      </c>
      <c r="F53841">
        <v>0.104347832087013</v>
      </c>
    </row>
    <row r="53842" spans="1:6" x14ac:dyDescent="0.25">
      <c r="A53842">
        <v>0.26892625305802398</v>
      </c>
      <c r="F53842">
        <v>0.104347832087013</v>
      </c>
    </row>
    <row r="53843" spans="1:6" x14ac:dyDescent="0.25">
      <c r="A53843">
        <v>0.268927379012394</v>
      </c>
      <c r="F53843">
        <v>0.104347832087013</v>
      </c>
    </row>
    <row r="53844" spans="1:6" x14ac:dyDescent="0.25">
      <c r="A53844">
        <v>0.26892793551071398</v>
      </c>
      <c r="F53844">
        <v>0.104347832087013</v>
      </c>
    </row>
    <row r="53845" spans="1:6" x14ac:dyDescent="0.25">
      <c r="A53845">
        <v>0.26892812225910001</v>
      </c>
      <c r="F53845">
        <v>0.104347832087013</v>
      </c>
    </row>
    <row r="53846" spans="1:6" x14ac:dyDescent="0.25">
      <c r="A53846">
        <v>0.268928363028196</v>
      </c>
      <c r="F53846">
        <v>0.104347832087013</v>
      </c>
    </row>
    <row r="53847" spans="1:6" x14ac:dyDescent="0.25">
      <c r="A53847">
        <v>0.26892844368359498</v>
      </c>
      <c r="F53847">
        <v>0.104347832087013</v>
      </c>
    </row>
    <row r="53848" spans="1:6" x14ac:dyDescent="0.25">
      <c r="A53848">
        <v>0.26892844249238002</v>
      </c>
      <c r="F53848">
        <v>0.104347832087013</v>
      </c>
    </row>
    <row r="53849" spans="1:6" x14ac:dyDescent="0.25">
      <c r="A53849">
        <v>0.268928459725368</v>
      </c>
      <c r="F53849">
        <v>0.104347832087013</v>
      </c>
    </row>
    <row r="53850" spans="1:6" x14ac:dyDescent="0.25">
      <c r="A53850">
        <v>0.26892847256459701</v>
      </c>
      <c r="F53850">
        <v>0.104347832087013</v>
      </c>
    </row>
    <row r="53851" spans="1:6" x14ac:dyDescent="0.25">
      <c r="A53851">
        <v>0.268928491055551</v>
      </c>
      <c r="F53851">
        <v>0.104347832087013</v>
      </c>
    </row>
    <row r="53852" spans="1:6" x14ac:dyDescent="0.25">
      <c r="A53852">
        <v>0.26892849724239998</v>
      </c>
      <c r="F53852">
        <v>0.104347832087013</v>
      </c>
    </row>
    <row r="53853" spans="1:6" x14ac:dyDescent="0.25">
      <c r="A53853">
        <v>0.268928502331577</v>
      </c>
      <c r="F53853">
        <v>0.104347832087013</v>
      </c>
    </row>
    <row r="53854" spans="1:6" x14ac:dyDescent="0.25">
      <c r="A53854">
        <v>0.26892850665096402</v>
      </c>
      <c r="F53854">
        <v>0.104347832087013</v>
      </c>
    </row>
    <row r="53855" spans="1:6" x14ac:dyDescent="0.25">
      <c r="A53855">
        <v>0.26892851010644903</v>
      </c>
      <c r="F53855">
        <v>0.104347832087013</v>
      </c>
    </row>
    <row r="53856" spans="1:6" x14ac:dyDescent="0.25">
      <c r="A53856">
        <v>0.26892851299807302</v>
      </c>
      <c r="F53856">
        <v>0.106280199355549</v>
      </c>
    </row>
    <row r="53857" spans="1:6" x14ac:dyDescent="0.25">
      <c r="A53857">
        <v>0.26892851531162298</v>
      </c>
      <c r="F53857">
        <v>0.106280199355549</v>
      </c>
    </row>
    <row r="53858" spans="1:6" x14ac:dyDescent="0.25">
      <c r="A53858">
        <v>0.268928517162145</v>
      </c>
      <c r="F53858">
        <v>0.106280199355549</v>
      </c>
    </row>
    <row r="53859" spans="1:6" x14ac:dyDescent="0.25">
      <c r="A53859">
        <v>0.26892851864259498</v>
      </c>
      <c r="F53859">
        <v>0.106280199355549</v>
      </c>
    </row>
    <row r="53860" spans="1:6" x14ac:dyDescent="0.25">
      <c r="A53860">
        <v>0.26892851982712501</v>
      </c>
      <c r="F53860">
        <v>0.106280199355549</v>
      </c>
    </row>
    <row r="53861" spans="1:6" x14ac:dyDescent="0.25">
      <c r="A53861">
        <v>0.268928520774594</v>
      </c>
      <c r="F53861">
        <v>0.106280199355549</v>
      </c>
    </row>
    <row r="53862" spans="1:6" x14ac:dyDescent="0.25">
      <c r="A53862">
        <v>0.26892852153246999</v>
      </c>
      <c r="F53862">
        <v>0.106280199355549</v>
      </c>
    </row>
    <row r="53863" spans="1:6" x14ac:dyDescent="0.25">
      <c r="A53863">
        <v>0.26892852213880702</v>
      </c>
      <c r="F53863">
        <v>0.104347832087013</v>
      </c>
    </row>
    <row r="53864" spans="1:6" x14ac:dyDescent="0.25">
      <c r="A53864">
        <v>0.26892852262394201</v>
      </c>
      <c r="F53864">
        <v>0.104347832087013</v>
      </c>
    </row>
    <row r="53865" spans="1:6" x14ac:dyDescent="0.25">
      <c r="A53865">
        <v>0.26892852301209103</v>
      </c>
      <c r="F53865">
        <v>0.104347832087013</v>
      </c>
    </row>
    <row r="53866" spans="1:6" x14ac:dyDescent="0.25">
      <c r="A53866">
        <v>0.26892852332261002</v>
      </c>
      <c r="F53866">
        <v>0.104347832087013</v>
      </c>
    </row>
    <row r="53867" spans="1:6" x14ac:dyDescent="0.25">
      <c r="A53867">
        <v>0.26892852332261002</v>
      </c>
      <c r="F53867">
        <v>0.104347832087013</v>
      </c>
    </row>
    <row r="53868" spans="1:6" x14ac:dyDescent="0.25">
      <c r="A53868">
        <v>0.268928523322569</v>
      </c>
      <c r="F53868">
        <v>0.104347832087013</v>
      </c>
    </row>
    <row r="53869" spans="1:6" x14ac:dyDescent="0.25">
      <c r="A53869">
        <v>0.26892852332253597</v>
      </c>
      <c r="F53869">
        <v>0.104347832087013</v>
      </c>
    </row>
    <row r="53870" spans="1:6" x14ac:dyDescent="0.25">
      <c r="A53870">
        <v>0.26892848965593102</v>
      </c>
      <c r="F53870">
        <v>0.104347832087013</v>
      </c>
    </row>
    <row r="53871" spans="1:6" x14ac:dyDescent="0.25">
      <c r="A53871">
        <v>0.26892848965590999</v>
      </c>
      <c r="F53871">
        <v>0.104347832087013</v>
      </c>
    </row>
    <row r="53872" spans="1:6" x14ac:dyDescent="0.25">
      <c r="A53872">
        <v>0.26892842621440499</v>
      </c>
      <c r="F53872">
        <v>0.104347832087013</v>
      </c>
    </row>
    <row r="53873" spans="1:6" x14ac:dyDescent="0.25">
      <c r="A53873">
        <v>0.268928426214392</v>
      </c>
      <c r="F53873">
        <v>0.104347832087013</v>
      </c>
    </row>
    <row r="53874" spans="1:6" x14ac:dyDescent="0.25">
      <c r="A53874">
        <v>0.26892837546119103</v>
      </c>
      <c r="F53874">
        <v>0.104347832087013</v>
      </c>
    </row>
    <row r="53875" spans="1:6" x14ac:dyDescent="0.25">
      <c r="A53875">
        <v>0.26892830237658899</v>
      </c>
      <c r="F53875">
        <v>0.104347832087013</v>
      </c>
    </row>
    <row r="53876" spans="1:6" x14ac:dyDescent="0.25">
      <c r="A53876">
        <v>0.26892825560244299</v>
      </c>
      <c r="F53876">
        <v>0.104347832087013</v>
      </c>
    </row>
    <row r="53877" spans="1:6" x14ac:dyDescent="0.25">
      <c r="A53877">
        <v>0.26892823897163198</v>
      </c>
      <c r="F53877">
        <v>0.104347832087013</v>
      </c>
    </row>
    <row r="53878" spans="1:6" x14ac:dyDescent="0.25">
      <c r="A53878">
        <v>0.26892823897162699</v>
      </c>
      <c r="F53878">
        <v>0.104347832087013</v>
      </c>
    </row>
    <row r="53879" spans="1:6" x14ac:dyDescent="0.25">
      <c r="A53879">
        <v>0.26892821203836098</v>
      </c>
      <c r="F53879">
        <v>0.104347832087013</v>
      </c>
    </row>
    <row r="53880" spans="1:6" x14ac:dyDescent="0.25">
      <c r="A53880">
        <v>0.26892821203835798</v>
      </c>
      <c r="F53880">
        <v>0.104347832087013</v>
      </c>
    </row>
    <row r="53881" spans="1:6" x14ac:dyDescent="0.25">
      <c r="A53881">
        <v>0.26892821203835598</v>
      </c>
      <c r="F53881">
        <v>0.104347832087013</v>
      </c>
    </row>
    <row r="53882" spans="1:6" x14ac:dyDescent="0.25">
      <c r="A53882">
        <v>0.26892821203838002</v>
      </c>
      <c r="F53882">
        <v>0.104347832087013</v>
      </c>
    </row>
    <row r="53883" spans="1:6" x14ac:dyDescent="0.25">
      <c r="A53883">
        <v>0.26892821203837902</v>
      </c>
      <c r="F53883">
        <v>0.104347832087013</v>
      </c>
    </row>
    <row r="53884" spans="1:6" x14ac:dyDescent="0.25">
      <c r="A53884">
        <v>0.26892821203837802</v>
      </c>
      <c r="F53884">
        <v>0.104347832087013</v>
      </c>
    </row>
    <row r="53885" spans="1:6" x14ac:dyDescent="0.25">
      <c r="A53885">
        <v>0.26892821203837702</v>
      </c>
      <c r="F53885">
        <v>0.104347832087013</v>
      </c>
    </row>
    <row r="53886" spans="1:6" x14ac:dyDescent="0.25">
      <c r="A53886">
        <v>0.26892821203837602</v>
      </c>
      <c r="F53886">
        <v>0.104347832087013</v>
      </c>
    </row>
    <row r="53887" spans="1:6" x14ac:dyDescent="0.25">
      <c r="A53887">
        <v>0.26892821203837602</v>
      </c>
      <c r="F53887">
        <v>0.104347832087013</v>
      </c>
    </row>
    <row r="53888" spans="1:6" x14ac:dyDescent="0.25">
      <c r="A53888">
        <v>0.268928198737996</v>
      </c>
      <c r="F53888">
        <v>0.104347832087013</v>
      </c>
    </row>
    <row r="53889" spans="1:6" x14ac:dyDescent="0.25">
      <c r="A53889">
        <v>0.268928198741408</v>
      </c>
      <c r="F53889">
        <v>0.104347832087013</v>
      </c>
    </row>
    <row r="53890" spans="1:6" x14ac:dyDescent="0.25">
      <c r="A53890">
        <v>0.26892819874413798</v>
      </c>
      <c r="F53890">
        <v>0.104347832087013</v>
      </c>
    </row>
    <row r="53891" spans="1:6" x14ac:dyDescent="0.25">
      <c r="A53891">
        <v>0.26892819874413798</v>
      </c>
      <c r="F53891">
        <v>0.104347832087013</v>
      </c>
    </row>
    <row r="53892" spans="1:6" x14ac:dyDescent="0.25">
      <c r="A53892">
        <v>0.26892819874413698</v>
      </c>
      <c r="F53892">
        <v>0.104347832087013</v>
      </c>
    </row>
    <row r="53893" spans="1:6" x14ac:dyDescent="0.25">
      <c r="A53893">
        <v>0.26892819874413698</v>
      </c>
      <c r="F53893">
        <v>0.104347832087013</v>
      </c>
    </row>
    <row r="53894" spans="1:6" x14ac:dyDescent="0.25">
      <c r="A53894">
        <v>0.26892818810260599</v>
      </c>
      <c r="F53894">
        <v>0.104347832087013</v>
      </c>
    </row>
    <row r="53895" spans="1:6" x14ac:dyDescent="0.25">
      <c r="A53895">
        <v>0.26892817958938098</v>
      </c>
      <c r="F53895">
        <v>0.104347832087013</v>
      </c>
    </row>
    <row r="53896" spans="1:6" x14ac:dyDescent="0.25">
      <c r="A53896">
        <v>0.26892816732921898</v>
      </c>
      <c r="F53896">
        <v>0.104347832087013</v>
      </c>
    </row>
    <row r="53897" spans="1:6" x14ac:dyDescent="0.25">
      <c r="A53897">
        <v>0.26892816732921898</v>
      </c>
      <c r="F53897">
        <v>0.104347832087013</v>
      </c>
    </row>
    <row r="53898" spans="1:6" x14ac:dyDescent="0.25">
      <c r="A53898">
        <v>0.26892816732921898</v>
      </c>
      <c r="F53898">
        <v>0.104347832087013</v>
      </c>
    </row>
    <row r="53899" spans="1:6" x14ac:dyDescent="0.25">
      <c r="A53899">
        <v>0.26892816732921898</v>
      </c>
      <c r="F53899">
        <v>0.104347832087013</v>
      </c>
    </row>
    <row r="53900" spans="1:6" x14ac:dyDescent="0.25">
      <c r="A53900">
        <v>0.26892816296955302</v>
      </c>
      <c r="F53900">
        <v>0.104347832087013</v>
      </c>
    </row>
    <row r="53901" spans="1:6" x14ac:dyDescent="0.25">
      <c r="A53901">
        <v>0.26892815948182103</v>
      </c>
      <c r="F53901">
        <v>0.104347832087013</v>
      </c>
    </row>
    <row r="53902" spans="1:6" x14ac:dyDescent="0.25">
      <c r="A53902">
        <v>0.26892815445948598</v>
      </c>
      <c r="F53902">
        <v>0.104347832087013</v>
      </c>
    </row>
    <row r="53903" spans="1:6" x14ac:dyDescent="0.25">
      <c r="A53903">
        <v>0.26892815267376702</v>
      </c>
      <c r="F53903">
        <v>0.104347832087013</v>
      </c>
    </row>
    <row r="53904" spans="1:6" x14ac:dyDescent="0.25">
      <c r="A53904">
        <v>0.26892815124519198</v>
      </c>
      <c r="F53904">
        <v>0.104347832087013</v>
      </c>
    </row>
    <row r="53905" spans="1:6" x14ac:dyDescent="0.25">
      <c r="A53905">
        <v>0.26892815010233201</v>
      </c>
      <c r="F53905">
        <v>0.104347832087013</v>
      </c>
    </row>
    <row r="53906" spans="1:6" x14ac:dyDescent="0.25">
      <c r="A53906">
        <v>0.26892815010233201</v>
      </c>
      <c r="F53906">
        <v>0.104347832087013</v>
      </c>
    </row>
    <row r="53907" spans="1:6" x14ac:dyDescent="0.25">
      <c r="A53907">
        <v>0.26892815008758097</v>
      </c>
      <c r="F53907">
        <v>0.104347832087013</v>
      </c>
    </row>
    <row r="53908" spans="1:6" x14ac:dyDescent="0.25">
      <c r="A53908">
        <v>0.26892815006632598</v>
      </c>
      <c r="F53908">
        <v>0.104347832087013</v>
      </c>
    </row>
    <row r="53909" spans="1:6" x14ac:dyDescent="0.25">
      <c r="A53909">
        <v>0.26892815005273701</v>
      </c>
      <c r="F53909">
        <v>0.104347832087013</v>
      </c>
    </row>
    <row r="53910" spans="1:6" x14ac:dyDescent="0.25">
      <c r="A53910">
        <v>0.26892815004791298</v>
      </c>
      <c r="F53910">
        <v>0.106280199355549</v>
      </c>
    </row>
    <row r="53911" spans="1:6" x14ac:dyDescent="0.25">
      <c r="A53911">
        <v>0.26892815004405501</v>
      </c>
      <c r="F53911">
        <v>0.104347832087013</v>
      </c>
    </row>
    <row r="53912" spans="1:6" x14ac:dyDescent="0.25">
      <c r="A53912">
        <v>0.26892815004096399</v>
      </c>
      <c r="F53912">
        <v>0.104347832087013</v>
      </c>
    </row>
    <row r="53913" spans="1:6" x14ac:dyDescent="0.25">
      <c r="A53913">
        <v>0.26892815003849002</v>
      </c>
      <c r="F53913">
        <v>0.104347832087013</v>
      </c>
    </row>
    <row r="53914" spans="1:6" x14ac:dyDescent="0.25">
      <c r="A53914">
        <v>0.26892815003849102</v>
      </c>
      <c r="F53914">
        <v>0.104347832087013</v>
      </c>
    </row>
    <row r="53915" spans="1:6" x14ac:dyDescent="0.25">
      <c r="A53915">
        <v>0.26796196644723203</v>
      </c>
      <c r="F53915">
        <v>0.104347832087013</v>
      </c>
    </row>
    <row r="53916" spans="1:6" x14ac:dyDescent="0.25">
      <c r="A53916">
        <v>0.26796196644543901</v>
      </c>
      <c r="F53916">
        <v>0.104347832087013</v>
      </c>
    </row>
    <row r="53917" spans="1:6" x14ac:dyDescent="0.25">
      <c r="A53917">
        <v>0.26796196644395298</v>
      </c>
      <c r="F53917">
        <v>0.104347832087013</v>
      </c>
    </row>
    <row r="53918" spans="1:6" x14ac:dyDescent="0.25">
      <c r="A53918">
        <v>0.26796196644278297</v>
      </c>
      <c r="F53918">
        <v>0.104347832087013</v>
      </c>
    </row>
    <row r="53919" spans="1:6" x14ac:dyDescent="0.25">
      <c r="A53919">
        <v>0.26796196644185899</v>
      </c>
      <c r="F53919">
        <v>0.104347832087013</v>
      </c>
    </row>
    <row r="53920" spans="1:6" x14ac:dyDescent="0.25">
      <c r="A53920">
        <v>0.26796196644117898</v>
      </c>
      <c r="F53920">
        <v>0.104347832087013</v>
      </c>
    </row>
    <row r="53921" spans="1:6" x14ac:dyDescent="0.25">
      <c r="A53921">
        <v>0.26796196644064002</v>
      </c>
      <c r="F53921">
        <v>0.104347832087013</v>
      </c>
    </row>
    <row r="53922" spans="1:6" x14ac:dyDescent="0.25">
      <c r="A53922">
        <v>0.26796196644021703</v>
      </c>
      <c r="F53922">
        <v>0.104347832087013</v>
      </c>
    </row>
    <row r="53923" spans="1:6" x14ac:dyDescent="0.25">
      <c r="A53923">
        <v>0.26796196643987902</v>
      </c>
      <c r="F53923">
        <v>0.104347832087013</v>
      </c>
    </row>
    <row r="53924" spans="1:6" x14ac:dyDescent="0.25">
      <c r="A53924">
        <v>0.26796196643960202</v>
      </c>
      <c r="F53924">
        <v>0.104347832087013</v>
      </c>
    </row>
    <row r="53925" spans="1:6" x14ac:dyDescent="0.25">
      <c r="A53925">
        <v>0.26796196643938303</v>
      </c>
      <c r="F53925">
        <v>0.104347832087013</v>
      </c>
    </row>
    <row r="53926" spans="1:6" x14ac:dyDescent="0.25">
      <c r="A53926">
        <v>0.26796196643937997</v>
      </c>
      <c r="F53926">
        <v>0.104347832087013</v>
      </c>
    </row>
    <row r="53927" spans="1:6" x14ac:dyDescent="0.25">
      <c r="A53927">
        <v>0.26796196643937897</v>
      </c>
      <c r="F53927">
        <v>0.104347832087013</v>
      </c>
    </row>
    <row r="53928" spans="1:6" x14ac:dyDescent="0.25">
      <c r="A53928">
        <v>0.26796196643937797</v>
      </c>
      <c r="F53928">
        <v>0.104347832087013</v>
      </c>
    </row>
    <row r="53929" spans="1:6" x14ac:dyDescent="0.25">
      <c r="A53929">
        <v>0.26796196643937797</v>
      </c>
      <c r="F53929">
        <v>0.104347832087013</v>
      </c>
    </row>
    <row r="53930" spans="1:6" x14ac:dyDescent="0.25">
      <c r="A53930">
        <v>0.26796196643887499</v>
      </c>
      <c r="F53930">
        <v>0.104347832087013</v>
      </c>
    </row>
    <row r="53931" spans="1:6" x14ac:dyDescent="0.25">
      <c r="A53931">
        <v>0.26796196643866899</v>
      </c>
      <c r="F53931">
        <v>0.104347832087013</v>
      </c>
    </row>
    <row r="53932" spans="1:6" x14ac:dyDescent="0.25">
      <c r="A53932">
        <v>0.267961966438585</v>
      </c>
      <c r="F53932">
        <v>0.104347832087013</v>
      </c>
    </row>
    <row r="53933" spans="1:6" x14ac:dyDescent="0.25">
      <c r="A53933">
        <v>0.26796196643854497</v>
      </c>
      <c r="F53933">
        <v>0.104347832087013</v>
      </c>
    </row>
    <row r="53934" spans="1:6" x14ac:dyDescent="0.25">
      <c r="A53934">
        <v>0.26796196643853398</v>
      </c>
      <c r="F53934">
        <v>0.104347832087013</v>
      </c>
    </row>
    <row r="53935" spans="1:6" x14ac:dyDescent="0.25">
      <c r="A53935">
        <v>0.26796196643852899</v>
      </c>
      <c r="F53935">
        <v>0.104347832087013</v>
      </c>
    </row>
    <row r="53936" spans="1:6" x14ac:dyDescent="0.25">
      <c r="A53936">
        <v>0.26796196643852699</v>
      </c>
      <c r="F53936">
        <v>0.104347832087013</v>
      </c>
    </row>
    <row r="53937" spans="1:6" x14ac:dyDescent="0.25">
      <c r="A53937">
        <v>0.26796196643852699</v>
      </c>
      <c r="F53937">
        <v>0.104347832087013</v>
      </c>
    </row>
    <row r="53938" spans="1:6" x14ac:dyDescent="0.25">
      <c r="A53938">
        <v>0.26796196643852599</v>
      </c>
      <c r="F53938">
        <v>0.104347832087013</v>
      </c>
    </row>
    <row r="53939" spans="1:6" x14ac:dyDescent="0.25">
      <c r="A53939">
        <v>0.26796196643852599</v>
      </c>
      <c r="F53939">
        <v>0.104347832087013</v>
      </c>
    </row>
    <row r="53940" spans="1:6" x14ac:dyDescent="0.25">
      <c r="A53940">
        <v>0.26796196643852599</v>
      </c>
      <c r="F53940">
        <v>0.104347832087013</v>
      </c>
    </row>
    <row r="53941" spans="1:6" x14ac:dyDescent="0.25">
      <c r="A53941">
        <v>0.26796196643852599</v>
      </c>
      <c r="F53941">
        <v>0.104347832087013</v>
      </c>
    </row>
    <row r="53942" spans="1:6" x14ac:dyDescent="0.25">
      <c r="A53942">
        <v>0.26796196643852599</v>
      </c>
      <c r="F53942">
        <v>0.104347832087013</v>
      </c>
    </row>
    <row r="53943" spans="1:6" x14ac:dyDescent="0.25">
      <c r="A53943">
        <v>0.26796196643852599</v>
      </c>
      <c r="F53943">
        <v>0.104347832087013</v>
      </c>
    </row>
    <row r="53944" spans="1:6" x14ac:dyDescent="0.25">
      <c r="A53944">
        <v>0.26796196643852599</v>
      </c>
      <c r="F53944">
        <v>0.104347832087013</v>
      </c>
    </row>
    <row r="53945" spans="1:6" x14ac:dyDescent="0.25">
      <c r="A53945">
        <v>0.26796196643852599</v>
      </c>
      <c r="F53945">
        <v>0.104347832087013</v>
      </c>
    </row>
    <row r="53946" spans="1:6" x14ac:dyDescent="0.25">
      <c r="A53946">
        <v>0.26796196643852599</v>
      </c>
      <c r="F53946">
        <v>0.104347832087013</v>
      </c>
    </row>
    <row r="53947" spans="1:6" x14ac:dyDescent="0.25">
      <c r="A53947">
        <v>0.26796196643852599</v>
      </c>
      <c r="F53947">
        <v>0.104347832087013</v>
      </c>
    </row>
    <row r="53948" spans="1:6" x14ac:dyDescent="0.25">
      <c r="A53948">
        <v>0.26796196643852599</v>
      </c>
      <c r="F53948">
        <v>0.104347832087013</v>
      </c>
    </row>
    <row r="53949" spans="1:6" x14ac:dyDescent="0.25">
      <c r="A53949">
        <v>0.26796196643852999</v>
      </c>
      <c r="F53949">
        <v>0.104347832087013</v>
      </c>
    </row>
    <row r="53950" spans="1:6" x14ac:dyDescent="0.25">
      <c r="A53950">
        <v>0.26796196643853398</v>
      </c>
      <c r="F53950">
        <v>0.104347832087013</v>
      </c>
    </row>
    <row r="53951" spans="1:6" x14ac:dyDescent="0.25">
      <c r="A53951">
        <v>0.26796196643853698</v>
      </c>
      <c r="F53951">
        <v>0.104347832087013</v>
      </c>
    </row>
    <row r="53952" spans="1:6" x14ac:dyDescent="0.25">
      <c r="A53952">
        <v>0.26796196643853898</v>
      </c>
      <c r="F53952">
        <v>0.104347832087013</v>
      </c>
    </row>
    <row r="53953" spans="1:6" x14ac:dyDescent="0.25">
      <c r="A53953">
        <v>0.26796196643854098</v>
      </c>
      <c r="F53953">
        <v>0.104347832087013</v>
      </c>
    </row>
    <row r="53954" spans="1:6" x14ac:dyDescent="0.25">
      <c r="A53954">
        <v>0.26796196643854198</v>
      </c>
      <c r="F53954">
        <v>0.104347832087013</v>
      </c>
    </row>
    <row r="53955" spans="1:6" x14ac:dyDescent="0.25">
      <c r="A53955">
        <v>0.26796196643854198</v>
      </c>
      <c r="F53955">
        <v>0.104347832087013</v>
      </c>
    </row>
    <row r="53956" spans="1:6" x14ac:dyDescent="0.25">
      <c r="A53956">
        <v>0.26796196643854198</v>
      </c>
      <c r="F53956">
        <v>0.104347832087013</v>
      </c>
    </row>
    <row r="53957" spans="1:6" x14ac:dyDescent="0.25">
      <c r="A53957">
        <v>0.26796196643854198</v>
      </c>
      <c r="F53957">
        <v>0.104347832087013</v>
      </c>
    </row>
    <row r="53958" spans="1:6" x14ac:dyDescent="0.25">
      <c r="A53958">
        <v>0.26796196643854298</v>
      </c>
      <c r="F53958">
        <v>0.104347832087013</v>
      </c>
    </row>
    <row r="53959" spans="1:6" x14ac:dyDescent="0.25">
      <c r="A53959">
        <v>0.26796196643854298</v>
      </c>
      <c r="F53959">
        <v>0.104347832087013</v>
      </c>
    </row>
    <row r="53960" spans="1:6" x14ac:dyDescent="0.25">
      <c r="A53960">
        <v>0.267343608946013</v>
      </c>
      <c r="F53960">
        <v>0.104347832087013</v>
      </c>
    </row>
    <row r="53961" spans="1:6" x14ac:dyDescent="0.25">
      <c r="A53961">
        <v>0.267343608946013</v>
      </c>
      <c r="F53961">
        <v>0.104347832087013</v>
      </c>
    </row>
    <row r="53962" spans="1:6" x14ac:dyDescent="0.25">
      <c r="A53962">
        <v>0.267343608946013</v>
      </c>
      <c r="F53962">
        <v>0.104347832087013</v>
      </c>
    </row>
    <row r="53963" spans="1:6" x14ac:dyDescent="0.25">
      <c r="A53963">
        <v>0.267343608946013</v>
      </c>
      <c r="F53963">
        <v>0.104347832087013</v>
      </c>
    </row>
    <row r="53964" spans="1:6" x14ac:dyDescent="0.25">
      <c r="A53964">
        <v>0.267343608946013</v>
      </c>
      <c r="F53964">
        <v>0.104347832087013</v>
      </c>
    </row>
    <row r="53965" spans="1:6" x14ac:dyDescent="0.25">
      <c r="A53965">
        <v>0.267343608946013</v>
      </c>
      <c r="F53965">
        <v>0.104347832087013</v>
      </c>
    </row>
    <row r="53966" spans="1:6" x14ac:dyDescent="0.25">
      <c r="A53966">
        <v>0.267343608946013</v>
      </c>
      <c r="F53966">
        <v>0.104347832087013</v>
      </c>
    </row>
    <row r="53967" spans="1:6" x14ac:dyDescent="0.25">
      <c r="A53967">
        <v>0.267343608946013</v>
      </c>
      <c r="F53967">
        <v>0.104347832087013</v>
      </c>
    </row>
    <row r="53968" spans="1:6" x14ac:dyDescent="0.25">
      <c r="A53968">
        <v>0.267343608946012</v>
      </c>
      <c r="F53968">
        <v>0.104347832087013</v>
      </c>
    </row>
    <row r="53969" spans="1:6" x14ac:dyDescent="0.25">
      <c r="A53969">
        <v>0.267343608946012</v>
      </c>
      <c r="F53969">
        <v>0.104347832087013</v>
      </c>
    </row>
    <row r="53970" spans="1:6" x14ac:dyDescent="0.25">
      <c r="A53970">
        <v>0.267343608946012</v>
      </c>
      <c r="F53970">
        <v>0.104347832087013</v>
      </c>
    </row>
    <row r="53971" spans="1:6" x14ac:dyDescent="0.25">
      <c r="A53971">
        <v>0.267343608946012</v>
      </c>
      <c r="F53971">
        <v>0.104347832087013</v>
      </c>
    </row>
    <row r="53972" spans="1:6" x14ac:dyDescent="0.25">
      <c r="A53972">
        <v>0.266848922953831</v>
      </c>
      <c r="F53972">
        <v>0.104347832087013</v>
      </c>
    </row>
    <row r="53973" spans="1:6" x14ac:dyDescent="0.25">
      <c r="A53973">
        <v>0.266848922953831</v>
      </c>
      <c r="F53973">
        <v>0.104347832087013</v>
      </c>
    </row>
    <row r="53974" spans="1:6" x14ac:dyDescent="0.25">
      <c r="A53974">
        <v>0.266848922953831</v>
      </c>
      <c r="F53974">
        <v>0.104347832087013</v>
      </c>
    </row>
    <row r="53975" spans="1:6" x14ac:dyDescent="0.25">
      <c r="A53975">
        <v>0.266848922953831</v>
      </c>
      <c r="F53975">
        <v>0.104347832087013</v>
      </c>
    </row>
    <row r="53976" spans="1:6" x14ac:dyDescent="0.25">
      <c r="A53976">
        <v>0.266848922953831</v>
      </c>
      <c r="F53976">
        <v>0.104347832087013</v>
      </c>
    </row>
    <row r="53977" spans="1:6" x14ac:dyDescent="0.25">
      <c r="A53977">
        <v>0.26684892295382201</v>
      </c>
      <c r="F53977">
        <v>0.104347832087013</v>
      </c>
    </row>
    <row r="53978" spans="1:6" x14ac:dyDescent="0.25">
      <c r="A53978">
        <v>0.26684892295364898</v>
      </c>
      <c r="F53978">
        <v>0.104347832087013</v>
      </c>
    </row>
    <row r="53979" spans="1:6" x14ac:dyDescent="0.25">
      <c r="A53979">
        <v>0.26684892295364299</v>
      </c>
      <c r="F53979">
        <v>0.102415464404556</v>
      </c>
    </row>
    <row r="53980" spans="1:6" x14ac:dyDescent="0.25">
      <c r="A53980">
        <v>0.26645317416136699</v>
      </c>
      <c r="F53980">
        <v>0.102415464404556</v>
      </c>
    </row>
    <row r="53981" spans="1:6" x14ac:dyDescent="0.25">
      <c r="A53981">
        <v>0.26645317416136299</v>
      </c>
      <c r="F53981">
        <v>0.102415464404556</v>
      </c>
    </row>
    <row r="53982" spans="1:6" x14ac:dyDescent="0.25">
      <c r="A53982">
        <v>0.26568022729281798</v>
      </c>
      <c r="F53982">
        <v>0.102415464404556</v>
      </c>
    </row>
    <row r="53983" spans="1:6" x14ac:dyDescent="0.25">
      <c r="A53983">
        <v>0.26456718380810501</v>
      </c>
      <c r="F53983">
        <v>0.102415464404556</v>
      </c>
    </row>
    <row r="53984" spans="1:6" x14ac:dyDescent="0.25">
      <c r="A53984">
        <v>0.26385483598319498</v>
      </c>
      <c r="F53984">
        <v>0.102415464404556</v>
      </c>
    </row>
    <row r="53985" spans="1:6" x14ac:dyDescent="0.25">
      <c r="A53985">
        <v>0.26360155675802799</v>
      </c>
      <c r="F53985">
        <v>0.102415464404556</v>
      </c>
    </row>
    <row r="53986" spans="1:6" x14ac:dyDescent="0.25">
      <c r="A53986">
        <v>0.263574381645931</v>
      </c>
      <c r="F53986">
        <v>0.100483097549941</v>
      </c>
    </row>
    <row r="53987" spans="1:6" x14ac:dyDescent="0.25">
      <c r="A53987">
        <v>0.26355264155633501</v>
      </c>
      <c r="F53987">
        <v>0.100483097549941</v>
      </c>
    </row>
    <row r="53988" spans="1:6" x14ac:dyDescent="0.25">
      <c r="A53988">
        <v>0.26353524948472301</v>
      </c>
      <c r="F53988">
        <v>0.100483097549941</v>
      </c>
    </row>
    <row r="53989" spans="1:6" x14ac:dyDescent="0.25">
      <c r="A53989">
        <v>0.26352133582724802</v>
      </c>
      <c r="F53989">
        <v>0.100483097549941</v>
      </c>
    </row>
    <row r="53990" spans="1:6" x14ac:dyDescent="0.25">
      <c r="A53990">
        <v>0.26351020490134702</v>
      </c>
      <c r="F53990">
        <v>0.100483097549941</v>
      </c>
    </row>
    <row r="53991" spans="1:6" x14ac:dyDescent="0.25">
      <c r="A53991">
        <v>0.26350130016068402</v>
      </c>
      <c r="F53991">
        <v>0.100483097549941</v>
      </c>
    </row>
    <row r="53992" spans="1:6" x14ac:dyDescent="0.25">
      <c r="A53992">
        <v>0.26329155298881701</v>
      </c>
      <c r="F53992">
        <v>0.100483097549941</v>
      </c>
    </row>
    <row r="53993" spans="1:6" x14ac:dyDescent="0.25">
      <c r="A53993">
        <v>0.26312375977061098</v>
      </c>
      <c r="F53993">
        <v>0.100483097549941</v>
      </c>
    </row>
    <row r="53994" spans="1:6" x14ac:dyDescent="0.25">
      <c r="A53994">
        <v>0.26298952067784898</v>
      </c>
      <c r="F53994">
        <v>0.100483097549941</v>
      </c>
    </row>
    <row r="53995" spans="1:6" x14ac:dyDescent="0.25">
      <c r="A53995">
        <v>0.26279621638536599</v>
      </c>
      <c r="F53995">
        <v>0.100483097549941</v>
      </c>
    </row>
    <row r="53996" spans="1:6" x14ac:dyDescent="0.25">
      <c r="A53996">
        <v>0.26267436761781998</v>
      </c>
      <c r="F53996">
        <v>0.100483097549941</v>
      </c>
    </row>
    <row r="53997" spans="1:6" x14ac:dyDescent="0.25">
      <c r="A53997">
        <v>0.26267436613711498</v>
      </c>
      <c r="F53997">
        <v>0.100483097549941</v>
      </c>
    </row>
    <row r="53998" spans="1:6" x14ac:dyDescent="0.25">
      <c r="A53998">
        <v>0.262674366137091</v>
      </c>
      <c r="F53998">
        <v>0.100483097549941</v>
      </c>
    </row>
    <row r="53999" spans="1:6" x14ac:dyDescent="0.25">
      <c r="A53999">
        <v>0.262631872809579</v>
      </c>
      <c r="F53999">
        <v>0.100483097549941</v>
      </c>
    </row>
    <row r="54000" spans="1:6" x14ac:dyDescent="0.25">
      <c r="A54000">
        <v>0.26257068249900301</v>
      </c>
      <c r="F54000">
        <v>0.100483097549941</v>
      </c>
    </row>
    <row r="54001" spans="1:6" x14ac:dyDescent="0.25">
      <c r="A54001">
        <v>0.26253152086767001</v>
      </c>
      <c r="F54001">
        <v>0.100483097549941</v>
      </c>
    </row>
    <row r="54002" spans="1:6" x14ac:dyDescent="0.25">
      <c r="A54002">
        <v>0.26250645746366202</v>
      </c>
      <c r="F54002">
        <v>0.100483097549941</v>
      </c>
    </row>
    <row r="54003" spans="1:6" x14ac:dyDescent="0.25">
      <c r="A54003">
        <v>0.26152423316884099</v>
      </c>
      <c r="F54003">
        <v>0.100483097549941</v>
      </c>
    </row>
    <row r="54004" spans="1:6" x14ac:dyDescent="0.25">
      <c r="A54004">
        <v>0.26074558295989803</v>
      </c>
      <c r="F54004">
        <v>0.100483097549941</v>
      </c>
    </row>
    <row r="54005" spans="1:6" x14ac:dyDescent="0.25">
      <c r="A54005">
        <v>0.26012266279506502</v>
      </c>
      <c r="F54005">
        <v>0.100483097549941</v>
      </c>
    </row>
    <row r="54006" spans="1:6" x14ac:dyDescent="0.25">
      <c r="A54006">
        <v>0.26011901265723603</v>
      </c>
      <c r="F54006">
        <v>0.100483097549941</v>
      </c>
    </row>
    <row r="54007" spans="1:6" x14ac:dyDescent="0.25">
      <c r="A54007">
        <v>0.26011609254698398</v>
      </c>
      <c r="F54007">
        <v>0.100483097549941</v>
      </c>
    </row>
    <row r="54008" spans="1:6" x14ac:dyDescent="0.25">
      <c r="A54008">
        <v>0.26011375645879198</v>
      </c>
      <c r="F54008">
        <v>0.100483097549941</v>
      </c>
    </row>
    <row r="54009" spans="1:6" x14ac:dyDescent="0.25">
      <c r="A54009">
        <v>0.26107807117752102</v>
      </c>
      <c r="F54009">
        <v>0.10241546481847701</v>
      </c>
    </row>
    <row r="54010" spans="1:6" x14ac:dyDescent="0.25">
      <c r="A54010">
        <v>0.26184952294963099</v>
      </c>
      <c r="F54010">
        <v>0.10241546481847701</v>
      </c>
    </row>
    <row r="54011" spans="1:6" x14ac:dyDescent="0.25">
      <c r="A54011">
        <v>0.26246668436501802</v>
      </c>
      <c r="F54011">
        <v>0.10241546481847701</v>
      </c>
    </row>
    <row r="54012" spans="1:6" x14ac:dyDescent="0.25">
      <c r="A54012">
        <v>0.26296041349548999</v>
      </c>
      <c r="F54012">
        <v>0.10241546481847701</v>
      </c>
    </row>
    <row r="54013" spans="1:6" x14ac:dyDescent="0.25">
      <c r="A54013">
        <v>0.263355395884108</v>
      </c>
      <c r="F54013">
        <v>0.10241546481847701</v>
      </c>
    </row>
    <row r="54014" spans="1:6" x14ac:dyDescent="0.25">
      <c r="A54014">
        <v>0.26303818372855098</v>
      </c>
      <c r="F54014">
        <v>0.10241546481847701</v>
      </c>
    </row>
    <row r="54015" spans="1:6" x14ac:dyDescent="0.25">
      <c r="A54015">
        <v>0.26157738018796201</v>
      </c>
      <c r="F54015">
        <v>0.10241546481847701</v>
      </c>
    </row>
    <row r="54016" spans="1:6" x14ac:dyDescent="0.25">
      <c r="A54016">
        <v>0.260756755501166</v>
      </c>
      <c r="F54016">
        <v>0.10241546481847701</v>
      </c>
    </row>
    <row r="54017" spans="1:6" x14ac:dyDescent="0.25">
      <c r="A54017">
        <v>0.26027753465737902</v>
      </c>
      <c r="F54017">
        <v>0.10241546481847701</v>
      </c>
    </row>
    <row r="54018" spans="1:6" x14ac:dyDescent="0.25">
      <c r="A54018">
        <v>0.257133425586348</v>
      </c>
      <c r="F54018">
        <v>0.100483098791705</v>
      </c>
    </row>
    <row r="54019" spans="1:6" x14ac:dyDescent="0.25">
      <c r="A54019">
        <v>0.255761080330353</v>
      </c>
      <c r="F54019">
        <v>0.100483098791705</v>
      </c>
    </row>
    <row r="54020" spans="1:6" x14ac:dyDescent="0.25">
      <c r="A54020">
        <v>0.25516539496180202</v>
      </c>
      <c r="F54020">
        <v>0.100483098791705</v>
      </c>
    </row>
    <row r="54021" spans="1:6" x14ac:dyDescent="0.25">
      <c r="A54021">
        <v>0.254961803169721</v>
      </c>
      <c r="F54021">
        <v>0.100483098791705</v>
      </c>
    </row>
    <row r="54022" spans="1:6" x14ac:dyDescent="0.25">
      <c r="A54022">
        <v>0.25511251111806499</v>
      </c>
      <c r="F54022">
        <v>0.100483098791705</v>
      </c>
    </row>
    <row r="54023" spans="1:6" x14ac:dyDescent="0.25">
      <c r="A54023">
        <v>0.25502613526631601</v>
      </c>
      <c r="F54023">
        <v>0.100483098791705</v>
      </c>
    </row>
    <row r="54024" spans="1:6" x14ac:dyDescent="0.25">
      <c r="A54024">
        <v>0.25496468150331902</v>
      </c>
      <c r="F54024">
        <v>0.100483098791705</v>
      </c>
    </row>
    <row r="54025" spans="1:6" x14ac:dyDescent="0.25">
      <c r="A54025">
        <v>0.25491995991705502</v>
      </c>
      <c r="F54025">
        <v>0.100483098791705</v>
      </c>
    </row>
    <row r="54026" spans="1:6" x14ac:dyDescent="0.25">
      <c r="A54026">
        <v>0.25488755136998298</v>
      </c>
      <c r="F54026">
        <v>0.100483098791705</v>
      </c>
    </row>
    <row r="54027" spans="1:6" x14ac:dyDescent="0.25">
      <c r="A54027">
        <v>0.25484951424793301</v>
      </c>
      <c r="F54027">
        <v>0.100483098791705</v>
      </c>
    </row>
    <row r="54028" spans="1:6" x14ac:dyDescent="0.25">
      <c r="A54028">
        <v>0.25482375598345303</v>
      </c>
      <c r="F54028">
        <v>0.100483098791705</v>
      </c>
    </row>
    <row r="54029" spans="1:6" x14ac:dyDescent="0.25">
      <c r="A54029">
        <v>0.25481369799386699</v>
      </c>
      <c r="F54029">
        <v>0.100483098791705</v>
      </c>
    </row>
    <row r="54030" spans="1:6" x14ac:dyDescent="0.25">
      <c r="A54030">
        <v>0.25480193405267398</v>
      </c>
      <c r="F54030">
        <v>0.100483098791705</v>
      </c>
    </row>
    <row r="54031" spans="1:6" x14ac:dyDescent="0.25">
      <c r="A54031">
        <v>0.25479751597495198</v>
      </c>
      <c r="F54031">
        <v>0.100483098791705</v>
      </c>
    </row>
    <row r="54032" spans="1:6" x14ac:dyDescent="0.25">
      <c r="A54032">
        <v>0.25504748107191799</v>
      </c>
      <c r="F54032">
        <v>0.100483098791705</v>
      </c>
    </row>
    <row r="54033" spans="1:6" x14ac:dyDescent="0.25">
      <c r="A54033">
        <v>0.25504494258035498</v>
      </c>
      <c r="F54033">
        <v>0.100483098791705</v>
      </c>
    </row>
    <row r="54034" spans="1:6" x14ac:dyDescent="0.25">
      <c r="A54034">
        <v>0.25504296954595301</v>
      </c>
      <c r="F54034">
        <v>0.100483098791705</v>
      </c>
    </row>
    <row r="54035" spans="1:6" x14ac:dyDescent="0.25">
      <c r="A54035">
        <v>0.25504142069154501</v>
      </c>
      <c r="F54035">
        <v>0.100483098791705</v>
      </c>
    </row>
    <row r="54036" spans="1:6" x14ac:dyDescent="0.25">
      <c r="A54036">
        <v>0.25504019769688702</v>
      </c>
      <c r="F54036">
        <v>0.100483098791705</v>
      </c>
    </row>
    <row r="54037" spans="1:6" x14ac:dyDescent="0.25">
      <c r="A54037">
        <v>0.25503922705347598</v>
      </c>
      <c r="F54037">
        <v>0.100483098791705</v>
      </c>
    </row>
    <row r="54038" spans="1:6" x14ac:dyDescent="0.25">
      <c r="A54038">
        <v>0.25524184071151501</v>
      </c>
      <c r="F54038">
        <v>0.100483098791705</v>
      </c>
    </row>
    <row r="54039" spans="1:6" x14ac:dyDescent="0.25">
      <c r="A54039">
        <v>0.25524183752612001</v>
      </c>
      <c r="F54039">
        <v>0.100483098791705</v>
      </c>
    </row>
    <row r="54040" spans="1:6" x14ac:dyDescent="0.25">
      <c r="A54040">
        <v>0.25524183648240401</v>
      </c>
      <c r="F54040">
        <v>0.100483098791705</v>
      </c>
    </row>
    <row r="54041" spans="1:6" x14ac:dyDescent="0.25">
      <c r="A54041">
        <v>0.25524183618213597</v>
      </c>
      <c r="F54041">
        <v>0.100483098791705</v>
      </c>
    </row>
    <row r="54042" spans="1:6" x14ac:dyDescent="0.25">
      <c r="A54042">
        <v>0.25524183605918599</v>
      </c>
      <c r="F54042">
        <v>0.100483098791705</v>
      </c>
    </row>
    <row r="54043" spans="1:6" x14ac:dyDescent="0.25">
      <c r="A54043">
        <v>0.25524183600885703</v>
      </c>
      <c r="F54043">
        <v>0.100483098791705</v>
      </c>
    </row>
    <row r="54044" spans="1:6" x14ac:dyDescent="0.25">
      <c r="A54044">
        <v>0.255241835988267</v>
      </c>
      <c r="F54044">
        <v>0.100483098791705</v>
      </c>
    </row>
    <row r="54045" spans="1:6" x14ac:dyDescent="0.25">
      <c r="A54045">
        <v>0.255241835979854</v>
      </c>
      <c r="F54045">
        <v>0.100483098791705</v>
      </c>
    </row>
    <row r="54046" spans="1:6" x14ac:dyDescent="0.25">
      <c r="A54046">
        <v>0.254275652387147</v>
      </c>
      <c r="F54046">
        <v>0.100483098791705</v>
      </c>
    </row>
    <row r="54047" spans="1:6" x14ac:dyDescent="0.25">
      <c r="A54047">
        <v>0.25288358253551702</v>
      </c>
      <c r="F54047">
        <v>0.100483098791705</v>
      </c>
    </row>
    <row r="54048" spans="1:6" x14ac:dyDescent="0.25">
      <c r="A54048">
        <v>0.25288297014358402</v>
      </c>
      <c r="F54048">
        <v>0.100483098791705</v>
      </c>
    </row>
    <row r="54049" spans="1:6" x14ac:dyDescent="0.25">
      <c r="A54049">
        <v>0.252388284151144</v>
      </c>
      <c r="F54049">
        <v>0.100483098791705</v>
      </c>
    </row>
    <row r="54050" spans="1:6" x14ac:dyDescent="0.25">
      <c r="A54050">
        <v>0.25199253535870803</v>
      </c>
      <c r="F54050">
        <v>0.100483098791705</v>
      </c>
    </row>
    <row r="54051" spans="1:6" x14ac:dyDescent="0.25">
      <c r="A54051">
        <v>0.25142216718757798</v>
      </c>
      <c r="F54051">
        <v>0.100483098791705</v>
      </c>
    </row>
    <row r="54052" spans="1:6" x14ac:dyDescent="0.25">
      <c r="A54052">
        <v>0.25105705317465898</v>
      </c>
      <c r="F54052">
        <v>0.100483098791705</v>
      </c>
    </row>
    <row r="54053" spans="1:6" x14ac:dyDescent="0.25">
      <c r="A54053">
        <v>0.25092737421279998</v>
      </c>
      <c r="F54053">
        <v>0.100483098791705</v>
      </c>
    </row>
    <row r="54054" spans="1:6" x14ac:dyDescent="0.25">
      <c r="A54054">
        <v>0.25082363104369998</v>
      </c>
      <c r="F54054">
        <v>0.100483098791705</v>
      </c>
    </row>
    <row r="54055" spans="1:6" x14ac:dyDescent="0.25">
      <c r="A54055">
        <v>0.25074063650872802</v>
      </c>
      <c r="F54055">
        <v>0.100483098791705</v>
      </c>
    </row>
    <row r="54056" spans="1:6" x14ac:dyDescent="0.25">
      <c r="A54056">
        <v>0.25067424088099799</v>
      </c>
      <c r="F54056">
        <v>0.100483098791705</v>
      </c>
    </row>
    <row r="54057" spans="1:6" x14ac:dyDescent="0.25">
      <c r="A54057">
        <v>0.25062112437901102</v>
      </c>
      <c r="F54057">
        <v>0.100483098791705</v>
      </c>
    </row>
    <row r="54058" spans="1:6" x14ac:dyDescent="0.25">
      <c r="A54058">
        <v>0.25057863117758</v>
      </c>
      <c r="F54058">
        <v>0.100483098791705</v>
      </c>
    </row>
    <row r="54059" spans="1:6" x14ac:dyDescent="0.25">
      <c r="A54059">
        <v>0.25054463661656201</v>
      </c>
      <c r="F54059">
        <v>0.100483098791705</v>
      </c>
    </row>
    <row r="54060" spans="1:6" x14ac:dyDescent="0.25">
      <c r="A54060">
        <v>0.250517440967849</v>
      </c>
      <c r="F54060">
        <v>0.100483098791705</v>
      </c>
    </row>
    <row r="54061" spans="1:6" x14ac:dyDescent="0.25">
      <c r="A54061">
        <v>0.25049568444895898</v>
      </c>
      <c r="F54061">
        <v>0.100483098791705</v>
      </c>
    </row>
    <row r="54062" spans="1:6" x14ac:dyDescent="0.25">
      <c r="A54062">
        <v>0.25047827923391502</v>
      </c>
      <c r="F54062">
        <v>0.100483098791705</v>
      </c>
    </row>
    <row r="54063" spans="1:6" x14ac:dyDescent="0.25">
      <c r="A54063">
        <v>0.25047827923391502</v>
      </c>
      <c r="F54063">
        <v>0.100483098791705</v>
      </c>
    </row>
    <row r="54064" spans="1:6" x14ac:dyDescent="0.25">
      <c r="A54064">
        <v>0.25047827923391203</v>
      </c>
      <c r="F54064">
        <v>0.100483098791705</v>
      </c>
    </row>
    <row r="54065" spans="1:6" x14ac:dyDescent="0.25">
      <c r="A54065">
        <v>0.25047827923390698</v>
      </c>
      <c r="F54065">
        <v>0.100483098791705</v>
      </c>
    </row>
    <row r="54066" spans="1:6" x14ac:dyDescent="0.25">
      <c r="A54066">
        <v>0.25047827923390698</v>
      </c>
      <c r="F54066">
        <v>0.100483098791705</v>
      </c>
    </row>
    <row r="54067" spans="1:6" x14ac:dyDescent="0.25">
      <c r="A54067">
        <v>0.25047827923390698</v>
      </c>
      <c r="F54067">
        <v>0.100483098791705</v>
      </c>
    </row>
    <row r="54068" spans="1:6" x14ac:dyDescent="0.25">
      <c r="A54068">
        <v>0.25047827923390698</v>
      </c>
      <c r="F54068">
        <v>0.100483098791705</v>
      </c>
    </row>
    <row r="54069" spans="1:6" x14ac:dyDescent="0.25">
      <c r="A54069">
        <v>0.25047827923390698</v>
      </c>
      <c r="F54069">
        <v>0.102415466474162</v>
      </c>
    </row>
    <row r="54070" spans="1:6" x14ac:dyDescent="0.25">
      <c r="A54070">
        <v>0.25046435506192399</v>
      </c>
      <c r="F54070">
        <v>0.100483098791705</v>
      </c>
    </row>
    <row r="54071" spans="1:6" x14ac:dyDescent="0.25">
      <c r="A54071">
        <v>0.25045321572438001</v>
      </c>
      <c r="F54071">
        <v>0.100483098791705</v>
      </c>
    </row>
    <row r="54072" spans="1:6" x14ac:dyDescent="0.25">
      <c r="A54072">
        <v>0.25044430425437703</v>
      </c>
      <c r="F54072">
        <v>0.100483098791705</v>
      </c>
    </row>
    <row r="54073" spans="1:6" x14ac:dyDescent="0.25">
      <c r="A54073">
        <v>0.25043717507840102</v>
      </c>
      <c r="F54073">
        <v>0.100483098791705</v>
      </c>
    </row>
    <row r="54074" spans="1:6" x14ac:dyDescent="0.25">
      <c r="A54074">
        <v>0.25043147173764202</v>
      </c>
      <c r="F54074">
        <v>0.100483098791705</v>
      </c>
    </row>
    <row r="54075" spans="1:6" x14ac:dyDescent="0.25">
      <c r="A54075">
        <v>0.25042690906505199</v>
      </c>
      <c r="F54075">
        <v>0.100483098791705</v>
      </c>
    </row>
    <row r="54076" spans="1:6" x14ac:dyDescent="0.25">
      <c r="A54076">
        <v>0.25042325892699302</v>
      </c>
      <c r="F54076">
        <v>0.100483098791705</v>
      </c>
    </row>
    <row r="54077" spans="1:6" x14ac:dyDescent="0.25">
      <c r="A54077">
        <v>0.25042033881655701</v>
      </c>
      <c r="F54077">
        <v>0.100483098791705</v>
      </c>
    </row>
    <row r="54078" spans="1:6" x14ac:dyDescent="0.25">
      <c r="A54078">
        <v>0.25041800272821702</v>
      </c>
      <c r="F54078">
        <v>0.100483098791705</v>
      </c>
    </row>
    <row r="54079" spans="1:6" x14ac:dyDescent="0.25">
      <c r="A54079">
        <v>0.25041613385754902</v>
      </c>
      <c r="F54079">
        <v>0.100483098791705</v>
      </c>
    </row>
    <row r="54080" spans="1:6" x14ac:dyDescent="0.25">
      <c r="A54080">
        <v>0.25041463876101999</v>
      </c>
      <c r="F54080">
        <v>0.100483098791705</v>
      </c>
    </row>
    <row r="54081" spans="1:6" x14ac:dyDescent="0.25">
      <c r="A54081">
        <v>0.250413442683802</v>
      </c>
      <c r="F54081">
        <v>0.100483098791705</v>
      </c>
    </row>
    <row r="54082" spans="1:6" x14ac:dyDescent="0.25">
      <c r="A54082">
        <v>0.25041248582203102</v>
      </c>
      <c r="F54082">
        <v>0.100483098791705</v>
      </c>
    </row>
    <row r="54083" spans="1:6" x14ac:dyDescent="0.25">
      <c r="A54083">
        <v>0.25041172033261799</v>
      </c>
      <c r="F54083">
        <v>0.100483098791705</v>
      </c>
    </row>
    <row r="54084" spans="1:6" x14ac:dyDescent="0.25">
      <c r="A54084">
        <v>0.25041110794108901</v>
      </c>
      <c r="F54084">
        <v>0.100483098791705</v>
      </c>
    </row>
    <row r="54085" spans="1:6" x14ac:dyDescent="0.25">
      <c r="A54085">
        <v>0.25041061802786801</v>
      </c>
      <c r="F54085">
        <v>0.100483098791705</v>
      </c>
    </row>
    <row r="54086" spans="1:6" x14ac:dyDescent="0.25">
      <c r="A54086">
        <v>0.25041022609729302</v>
      </c>
      <c r="F54086">
        <v>0.100483098791705</v>
      </c>
    </row>
    <row r="54087" spans="1:6" x14ac:dyDescent="0.25">
      <c r="A54087">
        <v>0.25040991255283401</v>
      </c>
      <c r="F54087">
        <v>0.100483098791705</v>
      </c>
    </row>
    <row r="54088" spans="1:6" x14ac:dyDescent="0.25">
      <c r="A54088">
        <v>0.25040966171726797</v>
      </c>
      <c r="F54088">
        <v>0.100483098791705</v>
      </c>
    </row>
    <row r="54089" spans="1:6" x14ac:dyDescent="0.25">
      <c r="A54089">
        <v>0.25040946104881601</v>
      </c>
      <c r="F54089">
        <v>0.100483098791705</v>
      </c>
    </row>
    <row r="54090" spans="1:6" x14ac:dyDescent="0.25">
      <c r="A54090">
        <v>0.25040930051405402</v>
      </c>
      <c r="F54090">
        <v>0.100483098791705</v>
      </c>
    </row>
    <row r="54091" spans="1:6" x14ac:dyDescent="0.25">
      <c r="A54091">
        <v>0.25040917208624602</v>
      </c>
      <c r="F54091">
        <v>0.100483098791705</v>
      </c>
    </row>
    <row r="54092" spans="1:6" x14ac:dyDescent="0.25">
      <c r="A54092">
        <v>0.25040906934399898</v>
      </c>
      <c r="F54092">
        <v>0.100483098791705</v>
      </c>
    </row>
    <row r="54093" spans="1:6" x14ac:dyDescent="0.25">
      <c r="A54093">
        <v>0.25040898715020199</v>
      </c>
      <c r="F54093">
        <v>0.100483098791705</v>
      </c>
    </row>
    <row r="54094" spans="1:6" x14ac:dyDescent="0.25">
      <c r="A54094">
        <v>0.250408868791136</v>
      </c>
      <c r="F54094">
        <v>0.100483098791705</v>
      </c>
    </row>
    <row r="54095" spans="1:6" x14ac:dyDescent="0.25">
      <c r="A54095">
        <v>0.25040879304133301</v>
      </c>
      <c r="F54095">
        <v>0.100483098791705</v>
      </c>
    </row>
    <row r="54096" spans="1:6" x14ac:dyDescent="0.25">
      <c r="A54096">
        <v>0.25040874456146001</v>
      </c>
      <c r="F54096">
        <v>0.100483098791705</v>
      </c>
    </row>
    <row r="54097" spans="1:6" x14ac:dyDescent="0.25">
      <c r="A54097">
        <v>0.25040871353434202</v>
      </c>
      <c r="F54097">
        <v>0.100483098791705</v>
      </c>
    </row>
    <row r="54098" spans="1:6" x14ac:dyDescent="0.25">
      <c r="A54098">
        <v>0.25040869367698598</v>
      </c>
      <c r="F54098">
        <v>0.100483098791705</v>
      </c>
    </row>
    <row r="54099" spans="1:6" x14ac:dyDescent="0.25">
      <c r="A54099">
        <v>0.25040868096827901</v>
      </c>
      <c r="F54099">
        <v>0.100483098791705</v>
      </c>
    </row>
    <row r="54100" spans="1:6" x14ac:dyDescent="0.25">
      <c r="A54100">
        <v>0.25040867283470603</v>
      </c>
      <c r="F54100">
        <v>0.100483098791705</v>
      </c>
    </row>
    <row r="54101" spans="1:6" x14ac:dyDescent="0.25">
      <c r="A54101">
        <v>0.25057076448127802</v>
      </c>
      <c r="F54101">
        <v>0.100483098791705</v>
      </c>
    </row>
    <row r="54102" spans="1:6" x14ac:dyDescent="0.25">
      <c r="A54102">
        <v>0.25070043976744499</v>
      </c>
      <c r="F54102">
        <v>0.100483098791705</v>
      </c>
    </row>
    <row r="54103" spans="1:6" x14ac:dyDescent="0.25">
      <c r="A54103">
        <v>0.25080418152167699</v>
      </c>
      <c r="F54103">
        <v>0.100483098791705</v>
      </c>
    </row>
    <row r="54104" spans="1:6" x14ac:dyDescent="0.25">
      <c r="A54104">
        <v>0.25080418103649099</v>
      </c>
      <c r="F54104">
        <v>0.100483098791705</v>
      </c>
    </row>
    <row r="54105" spans="1:6" x14ac:dyDescent="0.25">
      <c r="A54105">
        <v>0.25080418103649099</v>
      </c>
      <c r="F54105">
        <v>0.100483098791705</v>
      </c>
    </row>
    <row r="54106" spans="1:6" x14ac:dyDescent="0.25">
      <c r="A54106">
        <v>0.25080418103649099</v>
      </c>
      <c r="F54106">
        <v>0.100483098791705</v>
      </c>
    </row>
    <row r="54107" spans="1:6" x14ac:dyDescent="0.25">
      <c r="A54107">
        <v>0.250804180974941</v>
      </c>
      <c r="F54107">
        <v>0.100483098791705</v>
      </c>
    </row>
    <row r="54108" spans="1:6" x14ac:dyDescent="0.25">
      <c r="A54108">
        <v>0.25080418094421297</v>
      </c>
      <c r="F54108">
        <v>0.100483098791705</v>
      </c>
    </row>
    <row r="54109" spans="1:6" x14ac:dyDescent="0.25">
      <c r="A54109">
        <v>0.25080418053639802</v>
      </c>
      <c r="F54109">
        <v>0.100483098791705</v>
      </c>
    </row>
    <row r="54110" spans="1:6" x14ac:dyDescent="0.25">
      <c r="A54110">
        <v>0.250804179970471</v>
      </c>
      <c r="F54110">
        <v>0.100483098791705</v>
      </c>
    </row>
    <row r="54111" spans="1:6" x14ac:dyDescent="0.25">
      <c r="A54111">
        <v>0.25080417977173902</v>
      </c>
      <c r="F54111">
        <v>0.100483098791705</v>
      </c>
    </row>
    <row r="54112" spans="1:6" x14ac:dyDescent="0.25">
      <c r="A54112">
        <v>0.25080417977173902</v>
      </c>
      <c r="F54112">
        <v>0.100483098791705</v>
      </c>
    </row>
    <row r="54113" spans="1:6" x14ac:dyDescent="0.25">
      <c r="A54113">
        <v>0.25080417977173902</v>
      </c>
      <c r="F54113">
        <v>0.100483098791705</v>
      </c>
    </row>
    <row r="54114" spans="1:6" x14ac:dyDescent="0.25">
      <c r="A54114">
        <v>0.250804179766145</v>
      </c>
      <c r="F54114">
        <v>0.100483098791705</v>
      </c>
    </row>
    <row r="54115" spans="1:6" x14ac:dyDescent="0.25">
      <c r="A54115">
        <v>0.25080417976167002</v>
      </c>
      <c r="F54115">
        <v>0.100483098791705</v>
      </c>
    </row>
    <row r="54116" spans="1:6" x14ac:dyDescent="0.25">
      <c r="A54116">
        <v>0.25080417970018598</v>
      </c>
      <c r="F54116">
        <v>0.100483098791705</v>
      </c>
    </row>
    <row r="54117" spans="1:6" x14ac:dyDescent="0.25">
      <c r="A54117">
        <v>0.25080417966026403</v>
      </c>
      <c r="F54117">
        <v>0.100483098791705</v>
      </c>
    </row>
    <row r="54118" spans="1:6" x14ac:dyDescent="0.25">
      <c r="A54118">
        <v>0.250804179634256</v>
      </c>
      <c r="F54118">
        <v>9.8550731523169399E-2</v>
      </c>
    </row>
    <row r="54119" spans="1:6" x14ac:dyDescent="0.25">
      <c r="A54119">
        <v>0.25080417961724399</v>
      </c>
      <c r="F54119">
        <v>9.8550731523169399E-2</v>
      </c>
    </row>
    <row r="54120" spans="1:6" x14ac:dyDescent="0.25">
      <c r="A54120">
        <v>0.25080417960752899</v>
      </c>
      <c r="F54120">
        <v>9.8550731523169399E-2</v>
      </c>
    </row>
    <row r="54121" spans="1:6" x14ac:dyDescent="0.25">
      <c r="A54121">
        <v>0.25080417960260798</v>
      </c>
      <c r="F54121">
        <v>9.8550731523169399E-2</v>
      </c>
    </row>
    <row r="54122" spans="1:6" x14ac:dyDescent="0.25">
      <c r="A54122">
        <v>0.25080417943653699</v>
      </c>
      <c r="F54122">
        <v>9.8550731523169399E-2</v>
      </c>
    </row>
    <row r="54123" spans="1:6" x14ac:dyDescent="0.25">
      <c r="A54123">
        <v>0.25080417930481402</v>
      </c>
      <c r="F54123">
        <v>9.8550731523169399E-2</v>
      </c>
    </row>
    <row r="54124" spans="1:6" x14ac:dyDescent="0.25">
      <c r="A54124">
        <v>0.25080417905402302</v>
      </c>
      <c r="F54124">
        <v>9.8550731523169399E-2</v>
      </c>
    </row>
    <row r="54125" spans="1:6" x14ac:dyDescent="0.25">
      <c r="A54125">
        <v>0.25080417900023899</v>
      </c>
      <c r="F54125">
        <v>9.8550731523169399E-2</v>
      </c>
    </row>
    <row r="54126" spans="1:6" x14ac:dyDescent="0.25">
      <c r="A54126">
        <v>0.25080417895741902</v>
      </c>
      <c r="F54126">
        <v>9.8550731523169399E-2</v>
      </c>
    </row>
    <row r="54127" spans="1:6" x14ac:dyDescent="0.25">
      <c r="A54127">
        <v>0.25080417892329798</v>
      </c>
      <c r="F54127">
        <v>9.8550731523169399E-2</v>
      </c>
    </row>
    <row r="54128" spans="1:6" x14ac:dyDescent="0.25">
      <c r="A54128">
        <v>0.25080417889628198</v>
      </c>
      <c r="F54128">
        <v>9.8550731523169399E-2</v>
      </c>
    </row>
    <row r="54129" spans="1:6" x14ac:dyDescent="0.25">
      <c r="A54129">
        <v>0.250804178874725</v>
      </c>
      <c r="F54129">
        <v>9.8550731523169399E-2</v>
      </c>
    </row>
    <row r="54130" spans="1:6" x14ac:dyDescent="0.25">
      <c r="A54130">
        <v>0.25080417885745698</v>
      </c>
      <c r="F54130">
        <v>9.8550731523169399E-2</v>
      </c>
    </row>
    <row r="54131" spans="1:6" x14ac:dyDescent="0.25">
      <c r="A54131">
        <v>0.25080417884364298</v>
      </c>
      <c r="F54131">
        <v>9.8550731523169399E-2</v>
      </c>
    </row>
    <row r="54132" spans="1:6" x14ac:dyDescent="0.25">
      <c r="A54132">
        <v>0.25080417884351702</v>
      </c>
      <c r="F54132">
        <v>9.8550731523169399E-2</v>
      </c>
    </row>
    <row r="54133" spans="1:6" x14ac:dyDescent="0.25">
      <c r="A54133">
        <v>0.25080417884351702</v>
      </c>
      <c r="F54133">
        <v>9.8550731523169399E-2</v>
      </c>
    </row>
    <row r="54134" spans="1:6" x14ac:dyDescent="0.25">
      <c r="A54134">
        <v>0.250804178843335</v>
      </c>
      <c r="F54134">
        <v>9.8550731523169399E-2</v>
      </c>
    </row>
    <row r="54135" spans="1:6" x14ac:dyDescent="0.25">
      <c r="A54135">
        <v>0.25080417884317802</v>
      </c>
      <c r="F54135">
        <v>9.8550731523169399E-2</v>
      </c>
    </row>
    <row r="54136" spans="1:6" x14ac:dyDescent="0.25">
      <c r="A54136">
        <v>0.25080417884309802</v>
      </c>
      <c r="F54136">
        <v>9.8550731523169399E-2</v>
      </c>
    </row>
    <row r="54137" spans="1:6" x14ac:dyDescent="0.25">
      <c r="A54137">
        <v>0.25080417884304801</v>
      </c>
      <c r="F54137">
        <v>9.8550731523169399E-2</v>
      </c>
    </row>
    <row r="54138" spans="1:6" x14ac:dyDescent="0.25">
      <c r="A54138">
        <v>0.25080417884302297</v>
      </c>
      <c r="F54138">
        <v>9.8550731523169399E-2</v>
      </c>
    </row>
    <row r="54139" spans="1:6" x14ac:dyDescent="0.25">
      <c r="A54139">
        <v>0.25080417884301798</v>
      </c>
      <c r="F54139">
        <v>0.10048309920562599</v>
      </c>
    </row>
    <row r="54140" spans="1:6" x14ac:dyDescent="0.25">
      <c r="A54140">
        <v>0.25080417884301498</v>
      </c>
      <c r="F54140">
        <v>0.10048309920562599</v>
      </c>
    </row>
    <row r="54141" spans="1:6" x14ac:dyDescent="0.25">
      <c r="A54141">
        <v>0.25177036243229101</v>
      </c>
      <c r="F54141">
        <v>0.10048309920562599</v>
      </c>
    </row>
    <row r="54142" spans="1:6" x14ac:dyDescent="0.25">
      <c r="A54142">
        <v>0.25177036243229101</v>
      </c>
      <c r="F54142">
        <v>0.10048309920562599</v>
      </c>
    </row>
    <row r="54143" spans="1:6" x14ac:dyDescent="0.25">
      <c r="A54143">
        <v>0.25177036243229101</v>
      </c>
      <c r="F54143">
        <v>0.10048309920562599</v>
      </c>
    </row>
    <row r="54144" spans="1:6" x14ac:dyDescent="0.25">
      <c r="A54144">
        <v>0.25177036243221301</v>
      </c>
      <c r="F54144">
        <v>0.10048309920562599</v>
      </c>
    </row>
    <row r="54145" spans="1:6" x14ac:dyDescent="0.25">
      <c r="A54145">
        <v>0.25177036243221301</v>
      </c>
      <c r="F54145">
        <v>0.10048309920562599</v>
      </c>
    </row>
    <row r="54146" spans="1:6" x14ac:dyDescent="0.25">
      <c r="A54146">
        <v>0.25177036243221301</v>
      </c>
      <c r="F54146">
        <v>0.10048309920562599</v>
      </c>
    </row>
    <row r="54147" spans="1:6" x14ac:dyDescent="0.25">
      <c r="A54147">
        <v>0.25142222279100701</v>
      </c>
      <c r="F54147">
        <v>0.10048309920562599</v>
      </c>
    </row>
    <row r="54148" spans="1:6" x14ac:dyDescent="0.25">
      <c r="A54148">
        <v>0.25129855129065898</v>
      </c>
      <c r="F54148">
        <v>0.10048309920562599</v>
      </c>
    </row>
    <row r="54149" spans="1:6" x14ac:dyDescent="0.25">
      <c r="A54149">
        <v>0.25129855129065898</v>
      </c>
      <c r="F54149">
        <v>0.10048309920562599</v>
      </c>
    </row>
    <row r="54150" spans="1:6" x14ac:dyDescent="0.25">
      <c r="A54150">
        <v>0.25129855129065898</v>
      </c>
      <c r="F54150">
        <v>0.10048309920562599</v>
      </c>
    </row>
    <row r="54151" spans="1:6" x14ac:dyDescent="0.25">
      <c r="A54151">
        <v>0.251298366354615</v>
      </c>
      <c r="F54151">
        <v>0.10048309920562599</v>
      </c>
    </row>
    <row r="54152" spans="1:6" x14ac:dyDescent="0.25">
      <c r="A54152">
        <v>0.25129830059957797</v>
      </c>
      <c r="F54152">
        <v>0.10048309920562599</v>
      </c>
    </row>
    <row r="54153" spans="1:6" x14ac:dyDescent="0.25">
      <c r="A54153">
        <v>0.25033186617473502</v>
      </c>
      <c r="F54153">
        <v>0.10048309920562599</v>
      </c>
    </row>
    <row r="54154" spans="1:6" x14ac:dyDescent="0.25">
      <c r="A54154">
        <v>0.24955866603371199</v>
      </c>
      <c r="F54154">
        <v>0.10048309920562599</v>
      </c>
    </row>
    <row r="54155" spans="1:6" x14ac:dyDescent="0.25">
      <c r="A54155">
        <v>0.24884097963645599</v>
      </c>
      <c r="F54155">
        <v>0.10048309920562599</v>
      </c>
    </row>
    <row r="54156" spans="1:6" x14ac:dyDescent="0.25">
      <c r="A54156">
        <v>0.24795039690317</v>
      </c>
      <c r="F54156">
        <v>0.10048309920562599</v>
      </c>
    </row>
    <row r="54157" spans="1:6" x14ac:dyDescent="0.25">
      <c r="A54157">
        <v>0.247380390291535</v>
      </c>
      <c r="F54157">
        <v>0.10048309920562599</v>
      </c>
    </row>
    <row r="54158" spans="1:6" x14ac:dyDescent="0.25">
      <c r="A54158">
        <v>0.24701564127599601</v>
      </c>
      <c r="F54158">
        <v>0.10048309920562599</v>
      </c>
    </row>
    <row r="54159" spans="1:6" x14ac:dyDescent="0.25">
      <c r="A54159">
        <v>0.24678219759846801</v>
      </c>
      <c r="F54159">
        <v>0.10048309920562599</v>
      </c>
    </row>
    <row r="54160" spans="1:6" x14ac:dyDescent="0.25">
      <c r="A54160">
        <v>0.24663094145706499</v>
      </c>
      <c r="F54160">
        <v>0.10048309920562599</v>
      </c>
    </row>
    <row r="54161" spans="1:6" x14ac:dyDescent="0.25">
      <c r="A54161">
        <v>0.246532644744312</v>
      </c>
      <c r="F54161">
        <v>0.10048309920562599</v>
      </c>
    </row>
    <row r="54162" spans="1:6" x14ac:dyDescent="0.25">
      <c r="A54162">
        <v>0.24646973484861801</v>
      </c>
      <c r="F54162">
        <v>0.10048309920562599</v>
      </c>
    </row>
    <row r="54163" spans="1:6" x14ac:dyDescent="0.25">
      <c r="A54163">
        <v>0.24642937952858401</v>
      </c>
      <c r="F54163">
        <v>0.10048309920562599</v>
      </c>
    </row>
    <row r="54164" spans="1:6" x14ac:dyDescent="0.25">
      <c r="A54164">
        <v>0.24638749148272299</v>
      </c>
      <c r="F54164">
        <v>0.10048309920562599</v>
      </c>
    </row>
    <row r="54165" spans="1:6" x14ac:dyDescent="0.25">
      <c r="A54165">
        <v>0.246373280204847</v>
      </c>
      <c r="F54165">
        <v>0.10048309920562599</v>
      </c>
    </row>
    <row r="54166" spans="1:6" x14ac:dyDescent="0.25">
      <c r="A54166">
        <v>0.24636780642077899</v>
      </c>
      <c r="F54166">
        <v>0.10048309920562599</v>
      </c>
    </row>
    <row r="54167" spans="1:6" x14ac:dyDescent="0.25">
      <c r="A54167">
        <v>0.24636763546318599</v>
      </c>
      <c r="F54167">
        <v>0.10048309920562599</v>
      </c>
    </row>
    <row r="54168" spans="1:6" x14ac:dyDescent="0.25">
      <c r="A54168">
        <v>0.24636749403767499</v>
      </c>
      <c r="F54168">
        <v>0.10048309920562599</v>
      </c>
    </row>
    <row r="54169" spans="1:6" x14ac:dyDescent="0.25">
      <c r="A54169">
        <v>0.24628823284404999</v>
      </c>
      <c r="F54169">
        <v>0.10048309920562599</v>
      </c>
    </row>
    <row r="54170" spans="1:6" x14ac:dyDescent="0.25">
      <c r="A54170">
        <v>0.24617417487576701</v>
      </c>
      <c r="F54170">
        <v>0.10048309920562599</v>
      </c>
    </row>
    <row r="54171" spans="1:6" x14ac:dyDescent="0.25">
      <c r="A54171">
        <v>0.24610116460620701</v>
      </c>
      <c r="F54171">
        <v>0.10048309920562599</v>
      </c>
    </row>
    <row r="54172" spans="1:6" x14ac:dyDescent="0.25">
      <c r="A54172">
        <v>0.24605442184939799</v>
      </c>
      <c r="F54172">
        <v>0.10048309920562599</v>
      </c>
    </row>
    <row r="54173" spans="1:6" x14ac:dyDescent="0.25">
      <c r="A54173">
        <v>0.24602449064561699</v>
      </c>
      <c r="F54173">
        <v>0.10048309920562599</v>
      </c>
    </row>
    <row r="54174" spans="1:6" x14ac:dyDescent="0.25">
      <c r="A54174">
        <v>0.246005329343358</v>
      </c>
      <c r="F54174">
        <v>0.10048309920562599</v>
      </c>
    </row>
    <row r="54175" spans="1:6" x14ac:dyDescent="0.25">
      <c r="A54175">
        <v>0.245993061437974</v>
      </c>
      <c r="F54175">
        <v>0.10048309920562599</v>
      </c>
    </row>
    <row r="54176" spans="1:6" x14ac:dyDescent="0.25">
      <c r="A54176">
        <v>0.24598520642101299</v>
      </c>
      <c r="F54176">
        <v>0.10048309920562599</v>
      </c>
    </row>
    <row r="54177" spans="1:6" x14ac:dyDescent="0.25">
      <c r="A54177">
        <v>0.24598017550923701</v>
      </c>
      <c r="F54177">
        <v>0.10048309920562599</v>
      </c>
    </row>
    <row r="54178" spans="1:6" x14ac:dyDescent="0.25">
      <c r="A54178">
        <v>0.24597695308491799</v>
      </c>
      <c r="F54178">
        <v>0.10048309920562599</v>
      </c>
    </row>
    <row r="54179" spans="1:6" x14ac:dyDescent="0.25">
      <c r="A54179">
        <v>0.24597488862425701</v>
      </c>
      <c r="F54179">
        <v>0.10048309920562599</v>
      </c>
    </row>
    <row r="54180" spans="1:6" x14ac:dyDescent="0.25">
      <c r="A54180">
        <v>0.245973565607077</v>
      </c>
      <c r="F54180">
        <v>0.10048309920562599</v>
      </c>
    </row>
    <row r="54181" spans="1:6" x14ac:dyDescent="0.25">
      <c r="A54181">
        <v>0.245972711826621</v>
      </c>
      <c r="F54181">
        <v>0.10048309920562599</v>
      </c>
    </row>
    <row r="54182" spans="1:6" x14ac:dyDescent="0.25">
      <c r="A54182">
        <v>0.245972164466495</v>
      </c>
      <c r="F54182">
        <v>0.10048309920562599</v>
      </c>
    </row>
    <row r="54183" spans="1:6" x14ac:dyDescent="0.25">
      <c r="A54183">
        <v>0.245971814002998</v>
      </c>
      <c r="F54183">
        <v>0.10048309920562599</v>
      </c>
    </row>
    <row r="54184" spans="1:6" x14ac:dyDescent="0.25">
      <c r="A54184">
        <v>0.24597158958394599</v>
      </c>
      <c r="F54184">
        <v>0.10048309920562599</v>
      </c>
    </row>
    <row r="54185" spans="1:6" x14ac:dyDescent="0.25">
      <c r="A54185">
        <v>0.245971446803985</v>
      </c>
      <c r="F54185">
        <v>0.10048309920562599</v>
      </c>
    </row>
    <row r="54186" spans="1:6" x14ac:dyDescent="0.25">
      <c r="A54186">
        <v>0.24597135515723201</v>
      </c>
      <c r="F54186">
        <v>0.10048309920562599</v>
      </c>
    </row>
    <row r="54187" spans="1:6" x14ac:dyDescent="0.25">
      <c r="A54187">
        <v>0.24597132197996499</v>
      </c>
      <c r="F54187">
        <v>9.8550731937090505E-2</v>
      </c>
    </row>
    <row r="54188" spans="1:6" x14ac:dyDescent="0.25">
      <c r="A54188">
        <v>0.245971274889702</v>
      </c>
      <c r="F54188">
        <v>0.10048309920562599</v>
      </c>
    </row>
    <row r="54189" spans="1:6" x14ac:dyDescent="0.25">
      <c r="A54189">
        <v>0.24597124509936999</v>
      </c>
      <c r="F54189">
        <v>0.10048309920562599</v>
      </c>
    </row>
    <row r="54190" spans="1:6" x14ac:dyDescent="0.25">
      <c r="A54190">
        <v>0.24597122599856999</v>
      </c>
      <c r="F54190">
        <v>0.10048309920562599</v>
      </c>
    </row>
    <row r="54191" spans="1:6" x14ac:dyDescent="0.25">
      <c r="A54191">
        <v>0.24597121374608899</v>
      </c>
      <c r="F54191">
        <v>0.10048309920562599</v>
      </c>
    </row>
    <row r="54192" spans="1:6" x14ac:dyDescent="0.25">
      <c r="A54192">
        <v>0.24597120539954401</v>
      </c>
      <c r="F54192">
        <v>0.10048309920562599</v>
      </c>
    </row>
    <row r="54193" spans="1:6" x14ac:dyDescent="0.25">
      <c r="A54193">
        <v>0.24597119996456701</v>
      </c>
      <c r="F54193">
        <v>0.10048309920562599</v>
      </c>
    </row>
    <row r="54194" spans="1:6" x14ac:dyDescent="0.25">
      <c r="A54194">
        <v>0.245971196720918</v>
      </c>
      <c r="F54194">
        <v>0.10048309920562599</v>
      </c>
    </row>
    <row r="54195" spans="1:6" x14ac:dyDescent="0.25">
      <c r="A54195">
        <v>0.245971194634827</v>
      </c>
      <c r="F54195">
        <v>0.10048309920562599</v>
      </c>
    </row>
    <row r="54196" spans="1:6" x14ac:dyDescent="0.25">
      <c r="A54196">
        <v>0.24597119329129799</v>
      </c>
      <c r="F54196">
        <v>0.10048309920562599</v>
      </c>
    </row>
    <row r="54197" spans="1:6" x14ac:dyDescent="0.25">
      <c r="A54197">
        <v>0.245971192424673</v>
      </c>
      <c r="F54197">
        <v>0.10048309920562599</v>
      </c>
    </row>
    <row r="54198" spans="1:6" x14ac:dyDescent="0.25">
      <c r="A54198">
        <v>0.24597119186494101</v>
      </c>
      <c r="F54198">
        <v>0.10048309920562599</v>
      </c>
    </row>
    <row r="54199" spans="1:6" x14ac:dyDescent="0.25">
      <c r="A54199">
        <v>0.245971191654062</v>
      </c>
      <c r="F54199">
        <v>0.10048309920562599</v>
      </c>
    </row>
    <row r="54200" spans="1:6" x14ac:dyDescent="0.25">
      <c r="A54200">
        <v>0.24597119147170299</v>
      </c>
      <c r="F54200">
        <v>0.10048309920562599</v>
      </c>
    </row>
    <row r="54201" spans="1:6" x14ac:dyDescent="0.25">
      <c r="A54201">
        <v>0.245971191330732</v>
      </c>
      <c r="F54201">
        <v>0.10048309920562599</v>
      </c>
    </row>
    <row r="54202" spans="1:6" x14ac:dyDescent="0.25">
      <c r="A54202">
        <v>0.24597119121017599</v>
      </c>
      <c r="F54202">
        <v>0.10048309920562599</v>
      </c>
    </row>
    <row r="54203" spans="1:6" x14ac:dyDescent="0.25">
      <c r="A54203">
        <v>0.245971191119325</v>
      </c>
      <c r="F54203">
        <v>0.10048309920562599</v>
      </c>
    </row>
    <row r="54204" spans="1:6" x14ac:dyDescent="0.25">
      <c r="A54204">
        <v>0.24597119104616399</v>
      </c>
      <c r="F54204">
        <v>0.10048309920562599</v>
      </c>
    </row>
    <row r="54205" spans="1:6" x14ac:dyDescent="0.25">
      <c r="A54205">
        <v>0.24597119098763501</v>
      </c>
      <c r="F54205">
        <v>0.10048309920562599</v>
      </c>
    </row>
    <row r="54206" spans="1:6" x14ac:dyDescent="0.25">
      <c r="A54206">
        <v>0.24597119094111999</v>
      </c>
      <c r="F54206">
        <v>0.10048309920562599</v>
      </c>
    </row>
    <row r="54207" spans="1:6" x14ac:dyDescent="0.25">
      <c r="A54207">
        <v>0.24597119090390701</v>
      </c>
      <c r="F54207">
        <v>0.10048309920562599</v>
      </c>
    </row>
    <row r="54208" spans="1:6" x14ac:dyDescent="0.25">
      <c r="A54208">
        <v>0.245971190899513</v>
      </c>
      <c r="F54208">
        <v>0.10048309920562599</v>
      </c>
    </row>
    <row r="54209" spans="1:6" x14ac:dyDescent="0.25">
      <c r="A54209">
        <v>0.24597119089506</v>
      </c>
      <c r="F54209">
        <v>0.10048309920562599</v>
      </c>
    </row>
    <row r="54210" spans="1:6" x14ac:dyDescent="0.25">
      <c r="A54210">
        <v>0.245971190891836</v>
      </c>
      <c r="F54210">
        <v>0.10048309920562599</v>
      </c>
    </row>
    <row r="54211" spans="1:6" x14ac:dyDescent="0.25">
      <c r="A54211">
        <v>0.245971190889473</v>
      </c>
      <c r="F54211">
        <v>0.10048309920562599</v>
      </c>
    </row>
    <row r="54212" spans="1:6" x14ac:dyDescent="0.25">
      <c r="A54212">
        <v>0.24597119088796701</v>
      </c>
      <c r="F54212">
        <v>0.10048309920562599</v>
      </c>
    </row>
    <row r="54213" spans="1:6" x14ac:dyDescent="0.25">
      <c r="A54213">
        <v>0.245971190886762</v>
      </c>
      <c r="F54213">
        <v>9.8550731523169399E-2</v>
      </c>
    </row>
    <row r="54214" spans="1:6" x14ac:dyDescent="0.25">
      <c r="A54214">
        <v>0.24597119088548999</v>
      </c>
      <c r="F54214">
        <v>9.8550731523169399E-2</v>
      </c>
    </row>
    <row r="54215" spans="1:6" x14ac:dyDescent="0.25">
      <c r="A54215">
        <v>0.245971190884473</v>
      </c>
      <c r="F54215">
        <v>9.8550731523169399E-2</v>
      </c>
    </row>
    <row r="54216" spans="1:6" x14ac:dyDescent="0.25">
      <c r="A54216">
        <v>0.24597119088328401</v>
      </c>
      <c r="F54216">
        <v>9.8550731523169399E-2</v>
      </c>
    </row>
    <row r="54217" spans="1:6" x14ac:dyDescent="0.25">
      <c r="A54217">
        <v>0.24597119088257199</v>
      </c>
      <c r="F54217">
        <v>9.8550731523169399E-2</v>
      </c>
    </row>
    <row r="54218" spans="1:6" x14ac:dyDescent="0.25">
      <c r="A54218">
        <v>0.24597119088244501</v>
      </c>
      <c r="F54218">
        <v>9.8550731523169399E-2</v>
      </c>
    </row>
    <row r="54219" spans="1:6" x14ac:dyDescent="0.25">
      <c r="A54219">
        <v>0.245971190882147</v>
      </c>
      <c r="F54219">
        <v>9.8550731523169399E-2</v>
      </c>
    </row>
    <row r="54220" spans="1:6" x14ac:dyDescent="0.25">
      <c r="A54220">
        <v>0.245971190881909</v>
      </c>
      <c r="F54220">
        <v>9.8550731523169399E-2</v>
      </c>
    </row>
    <row r="54221" spans="1:6" x14ac:dyDescent="0.25">
      <c r="A54221">
        <v>0.24597119088171901</v>
      </c>
      <c r="F54221">
        <v>9.8550731523169399E-2</v>
      </c>
    </row>
    <row r="54222" spans="1:6" x14ac:dyDescent="0.25">
      <c r="A54222">
        <v>0.24597119088156699</v>
      </c>
      <c r="F54222">
        <v>9.8550731523169399E-2</v>
      </c>
    </row>
    <row r="54223" spans="1:6" x14ac:dyDescent="0.25">
      <c r="A54223">
        <v>0.245971190881344</v>
      </c>
      <c r="F54223">
        <v>9.8550731523169399E-2</v>
      </c>
    </row>
    <row r="54224" spans="1:6" x14ac:dyDescent="0.25">
      <c r="A54224">
        <v>0.24597119088115499</v>
      </c>
      <c r="F54224">
        <v>9.8550731523169399E-2</v>
      </c>
    </row>
    <row r="54225" spans="1:6" x14ac:dyDescent="0.25">
      <c r="A54225">
        <v>0.24597119088106201</v>
      </c>
      <c r="F54225">
        <v>9.8550731523169399E-2</v>
      </c>
    </row>
    <row r="54226" spans="1:6" x14ac:dyDescent="0.25">
      <c r="A54226">
        <v>0.24597119088099001</v>
      </c>
      <c r="F54226">
        <v>9.8550731523169399E-2</v>
      </c>
    </row>
    <row r="54227" spans="1:6" x14ac:dyDescent="0.25">
      <c r="A54227">
        <v>0.245971190880936</v>
      </c>
      <c r="F54227">
        <v>9.8550731523169399E-2</v>
      </c>
    </row>
    <row r="54228" spans="1:6" x14ac:dyDescent="0.25">
      <c r="A54228">
        <v>0.24597118969635801</v>
      </c>
      <c r="F54228">
        <v>9.8550731523169399E-2</v>
      </c>
    </row>
    <row r="54229" spans="1:6" x14ac:dyDescent="0.25">
      <c r="A54229">
        <v>0.245971188748696</v>
      </c>
      <c r="F54229">
        <v>9.8550731523169399E-2</v>
      </c>
    </row>
    <row r="54230" spans="1:6" x14ac:dyDescent="0.25">
      <c r="A54230">
        <v>0.24597118874867899</v>
      </c>
      <c r="F54230">
        <v>9.8550731523169399E-2</v>
      </c>
    </row>
    <row r="54231" spans="1:6" x14ac:dyDescent="0.25">
      <c r="A54231">
        <v>0.245971188748657</v>
      </c>
      <c r="F54231">
        <v>9.8550731523169399E-2</v>
      </c>
    </row>
    <row r="54232" spans="1:6" x14ac:dyDescent="0.25">
      <c r="A54232">
        <v>0.24597118874865001</v>
      </c>
      <c r="F54232">
        <v>9.8550731523169399E-2</v>
      </c>
    </row>
    <row r="54233" spans="1:6" x14ac:dyDescent="0.25">
      <c r="A54233">
        <v>0.24597118874864399</v>
      </c>
      <c r="F54233">
        <v>9.8550731523169399E-2</v>
      </c>
    </row>
    <row r="54234" spans="1:6" x14ac:dyDescent="0.25">
      <c r="A54234">
        <v>0.24597118874863999</v>
      </c>
      <c r="F54234">
        <v>9.8550731523169399E-2</v>
      </c>
    </row>
    <row r="54235" spans="1:6" x14ac:dyDescent="0.25">
      <c r="A54235">
        <v>0.24597118874863599</v>
      </c>
      <c r="F54235">
        <v>9.6618364254633493E-2</v>
      </c>
    </row>
    <row r="54236" spans="1:6" x14ac:dyDescent="0.25">
      <c r="A54236">
        <v>0.24597118874832399</v>
      </c>
      <c r="F54236">
        <v>9.6618364254633493E-2</v>
      </c>
    </row>
    <row r="54237" spans="1:6" x14ac:dyDescent="0.25">
      <c r="A54237">
        <v>0.245971188748009</v>
      </c>
      <c r="F54237">
        <v>9.6618364254633493E-2</v>
      </c>
    </row>
    <row r="54238" spans="1:6" x14ac:dyDescent="0.25">
      <c r="A54238">
        <v>0.245971188747758</v>
      </c>
      <c r="F54238">
        <v>9.6618364254633493E-2</v>
      </c>
    </row>
    <row r="54239" spans="1:6" x14ac:dyDescent="0.25">
      <c r="A54239">
        <v>0.245971188747757</v>
      </c>
      <c r="F54239">
        <v>9.6618364254633493E-2</v>
      </c>
    </row>
    <row r="54240" spans="1:6" x14ac:dyDescent="0.25">
      <c r="A54240">
        <v>0.245971188747757</v>
      </c>
      <c r="F54240">
        <v>9.6618364254633493E-2</v>
      </c>
    </row>
    <row r="54241" spans="1:6" x14ac:dyDescent="0.25">
      <c r="A54241">
        <v>0.245971188747756</v>
      </c>
      <c r="F54241">
        <v>9.6618364254633493E-2</v>
      </c>
    </row>
    <row r="54242" spans="1:6" x14ac:dyDescent="0.25">
      <c r="A54242">
        <v>0.245971188747756</v>
      </c>
      <c r="F54242">
        <v>9.6618364254633493E-2</v>
      </c>
    </row>
    <row r="54243" spans="1:6" x14ac:dyDescent="0.25">
      <c r="A54243">
        <v>0.245971188747756</v>
      </c>
      <c r="F54243">
        <v>9.6618364254633493E-2</v>
      </c>
    </row>
    <row r="54244" spans="1:6" x14ac:dyDescent="0.25">
      <c r="A54244">
        <v>0.24597118798965201</v>
      </c>
      <c r="F54244">
        <v>9.6618364254633493E-2</v>
      </c>
    </row>
    <row r="54245" spans="1:6" x14ac:dyDescent="0.25">
      <c r="A54245">
        <v>0.24597118738301199</v>
      </c>
      <c r="F54245">
        <v>9.6618364254633493E-2</v>
      </c>
    </row>
    <row r="54246" spans="1:6" x14ac:dyDescent="0.25">
      <c r="A54246">
        <v>0.24597118689769901</v>
      </c>
      <c r="F54246">
        <v>9.6618364254633493E-2</v>
      </c>
    </row>
    <row r="54247" spans="1:6" x14ac:dyDescent="0.25">
      <c r="A54247">
        <v>0.245971186509547</v>
      </c>
      <c r="F54247">
        <v>9.6618364254633493E-2</v>
      </c>
    </row>
    <row r="54248" spans="1:6" x14ac:dyDescent="0.25">
      <c r="A54248">
        <v>0.24500500260965</v>
      </c>
      <c r="F54248">
        <v>9.6618364254633493E-2</v>
      </c>
    </row>
    <row r="54249" spans="1:6" x14ac:dyDescent="0.25">
      <c r="A54249">
        <v>0.24423205574102599</v>
      </c>
      <c r="F54249">
        <v>9.6618364254633493E-2</v>
      </c>
    </row>
    <row r="54250" spans="1:6" x14ac:dyDescent="0.25">
      <c r="A54250">
        <v>0.24361369824843199</v>
      </c>
      <c r="F54250">
        <v>9.6618364254633493E-2</v>
      </c>
    </row>
    <row r="54251" spans="1:6" x14ac:dyDescent="0.25">
      <c r="A54251">
        <v>0.243119012256199</v>
      </c>
      <c r="F54251">
        <v>9.6618364254633493E-2</v>
      </c>
    </row>
    <row r="54252" spans="1:6" x14ac:dyDescent="0.25">
      <c r="A54252">
        <v>0.24272326346388701</v>
      </c>
      <c r="F54252">
        <v>9.6618364254633493E-2</v>
      </c>
    </row>
    <row r="54253" spans="1:6" x14ac:dyDescent="0.25">
      <c r="A54253">
        <v>0.24215338520608401</v>
      </c>
      <c r="F54253">
        <v>9.6618364254633493E-2</v>
      </c>
    </row>
    <row r="54254" spans="1:6" x14ac:dyDescent="0.25">
      <c r="A54254">
        <v>0.24178866312380601</v>
      </c>
      <c r="F54254">
        <v>9.6618364254633493E-2</v>
      </c>
    </row>
    <row r="54255" spans="1:6" x14ac:dyDescent="0.25">
      <c r="A54255">
        <v>0.24178866312380401</v>
      </c>
      <c r="F54255">
        <v>9.6618364254633493E-2</v>
      </c>
    </row>
    <row r="54256" spans="1:6" x14ac:dyDescent="0.25">
      <c r="A54256">
        <v>0.24178866312380201</v>
      </c>
      <c r="F54256">
        <v>9.6618364254633493E-2</v>
      </c>
    </row>
    <row r="54257" spans="1:6" x14ac:dyDescent="0.25">
      <c r="A54257">
        <v>0.24178866312380201</v>
      </c>
      <c r="F54257">
        <v>9.6618364254633493E-2</v>
      </c>
    </row>
    <row r="54258" spans="1:6" x14ac:dyDescent="0.25">
      <c r="A54258">
        <v>0.24178866312380201</v>
      </c>
      <c r="F54258">
        <v>9.6618364254633493E-2</v>
      </c>
    </row>
    <row r="54259" spans="1:6" x14ac:dyDescent="0.25">
      <c r="A54259">
        <v>0.24178866312380101</v>
      </c>
      <c r="F54259">
        <v>9.6618364254633493E-2</v>
      </c>
    </row>
    <row r="54260" spans="1:6" x14ac:dyDescent="0.25">
      <c r="A54260">
        <v>0.24178866312380101</v>
      </c>
      <c r="F54260">
        <v>9.6618364254633493E-2</v>
      </c>
    </row>
    <row r="54261" spans="1:6" x14ac:dyDescent="0.25">
      <c r="A54261">
        <v>0.24178866312380101</v>
      </c>
      <c r="F54261">
        <v>9.6618364254633493E-2</v>
      </c>
    </row>
    <row r="54262" spans="1:6" x14ac:dyDescent="0.25">
      <c r="A54262">
        <v>0.24178866312380101</v>
      </c>
      <c r="F54262">
        <v>9.6618364254633493E-2</v>
      </c>
    </row>
    <row r="54263" spans="1:6" x14ac:dyDescent="0.25">
      <c r="A54263">
        <v>0.24178866312380101</v>
      </c>
      <c r="F54263">
        <v>9.6618364254633493E-2</v>
      </c>
    </row>
    <row r="54264" spans="1:6" x14ac:dyDescent="0.25">
      <c r="A54264">
        <v>0.24178866312380101</v>
      </c>
      <c r="F54264">
        <v>9.6618364254633493E-2</v>
      </c>
    </row>
    <row r="54265" spans="1:6" x14ac:dyDescent="0.25">
      <c r="A54265">
        <v>0.24178866312380101</v>
      </c>
      <c r="F54265">
        <v>9.6618364254633493E-2</v>
      </c>
    </row>
    <row r="54266" spans="1:6" x14ac:dyDescent="0.25">
      <c r="A54266">
        <v>0.24178866312380101</v>
      </c>
      <c r="F54266">
        <v>9.6618364254633493E-2</v>
      </c>
    </row>
    <row r="54267" spans="1:6" x14ac:dyDescent="0.25">
      <c r="A54267">
        <v>0.24178866312380101</v>
      </c>
      <c r="F54267">
        <v>9.6618364254633493E-2</v>
      </c>
    </row>
    <row r="54268" spans="1:6" x14ac:dyDescent="0.25">
      <c r="A54268">
        <v>0.24178866312380101</v>
      </c>
      <c r="F54268">
        <v>9.6618364254633493E-2</v>
      </c>
    </row>
    <row r="54269" spans="1:6" x14ac:dyDescent="0.25">
      <c r="A54269">
        <v>0.24178866312380101</v>
      </c>
      <c r="F54269">
        <v>9.6618364254633493E-2</v>
      </c>
    </row>
    <row r="54270" spans="1:6" x14ac:dyDescent="0.25">
      <c r="A54270">
        <v>0.24178866312375999</v>
      </c>
      <c r="F54270">
        <v>9.6618364254633493E-2</v>
      </c>
    </row>
    <row r="54271" spans="1:6" x14ac:dyDescent="0.25">
      <c r="A54271">
        <v>0.24178866312375999</v>
      </c>
      <c r="F54271">
        <v>9.6618364254633493E-2</v>
      </c>
    </row>
    <row r="54272" spans="1:6" x14ac:dyDescent="0.25">
      <c r="A54272">
        <v>0.24178866312372699</v>
      </c>
      <c r="F54272">
        <v>9.6618364254633493E-2</v>
      </c>
    </row>
    <row r="54273" spans="1:6" x14ac:dyDescent="0.25">
      <c r="A54273">
        <v>0.241472246457826</v>
      </c>
      <c r="F54273">
        <v>9.6618364254633493E-2</v>
      </c>
    </row>
    <row r="54274" spans="1:6" x14ac:dyDescent="0.25">
      <c r="A54274">
        <v>0.241352734328111</v>
      </c>
      <c r="F54274">
        <v>9.6618364254633493E-2</v>
      </c>
    </row>
    <row r="54275" spans="1:6" x14ac:dyDescent="0.25">
      <c r="A54275">
        <v>0.24135273432809401</v>
      </c>
      <c r="F54275">
        <v>9.6618364254633493E-2</v>
      </c>
    </row>
    <row r="54276" spans="1:6" x14ac:dyDescent="0.25">
      <c r="A54276">
        <v>0.24135273432807</v>
      </c>
      <c r="F54276">
        <v>9.6618364254633493E-2</v>
      </c>
    </row>
    <row r="54277" spans="1:6" x14ac:dyDescent="0.25">
      <c r="A54277">
        <v>0.24135273432805401</v>
      </c>
      <c r="F54277">
        <v>9.6618364254633493E-2</v>
      </c>
    </row>
    <row r="54278" spans="1:6" x14ac:dyDescent="0.25">
      <c r="A54278">
        <v>0.24127624656560601</v>
      </c>
      <c r="F54278">
        <v>9.8550731937090505E-2</v>
      </c>
    </row>
    <row r="54279" spans="1:6" x14ac:dyDescent="0.25">
      <c r="A54279">
        <v>0.241227294398006</v>
      </c>
      <c r="F54279">
        <v>9.8550731937090505E-2</v>
      </c>
    </row>
    <row r="54280" spans="1:6" x14ac:dyDescent="0.25">
      <c r="A54280">
        <v>0.24119409614031101</v>
      </c>
      <c r="F54280">
        <v>9.8550731937090505E-2</v>
      </c>
    </row>
    <row r="54281" spans="1:6" x14ac:dyDescent="0.25">
      <c r="A54281">
        <v>0.24117255023623599</v>
      </c>
      <c r="F54281">
        <v>9.8550731937090505E-2</v>
      </c>
    </row>
    <row r="54282" spans="1:6" x14ac:dyDescent="0.25">
      <c r="A54282">
        <v>0.24115852164228399</v>
      </c>
      <c r="F54282">
        <v>9.8550731937090505E-2</v>
      </c>
    </row>
    <row r="54283" spans="1:6" x14ac:dyDescent="0.25">
      <c r="A54283">
        <v>0.24114935196986501</v>
      </c>
      <c r="F54283">
        <v>9.8550731937090505E-2</v>
      </c>
    </row>
    <row r="54284" spans="1:6" x14ac:dyDescent="0.25">
      <c r="A54284">
        <v>0.24114333028167501</v>
      </c>
      <c r="F54284">
        <v>9.8550731937090505E-2</v>
      </c>
    </row>
    <row r="54285" spans="1:6" x14ac:dyDescent="0.25">
      <c r="A54285">
        <v>0.24113935392295499</v>
      </c>
      <c r="F54285">
        <v>9.8550731937090505E-2</v>
      </c>
    </row>
    <row r="54286" spans="1:6" x14ac:dyDescent="0.25">
      <c r="A54286">
        <v>0.24113766793251701</v>
      </c>
      <c r="F54286">
        <v>9.8550731937090505E-2</v>
      </c>
    </row>
    <row r="54287" spans="1:6" x14ac:dyDescent="0.25">
      <c r="A54287">
        <v>0.241136319140172</v>
      </c>
      <c r="F54287">
        <v>9.8550731937090505E-2</v>
      </c>
    </row>
    <row r="54288" spans="1:6" x14ac:dyDescent="0.25">
      <c r="A54288">
        <v>0.24113478860228099</v>
      </c>
      <c r="F54288">
        <v>9.8550731937090505E-2</v>
      </c>
    </row>
    <row r="54289" spans="1:6" x14ac:dyDescent="0.25">
      <c r="A54289">
        <v>0.24113439689746499</v>
      </c>
      <c r="F54289">
        <v>9.8550731937090505E-2</v>
      </c>
    </row>
    <row r="54290" spans="1:6" x14ac:dyDescent="0.25">
      <c r="A54290">
        <v>0.24113350820327201</v>
      </c>
      <c r="F54290">
        <v>9.8550731937090505E-2</v>
      </c>
    </row>
    <row r="54291" spans="1:6" x14ac:dyDescent="0.25">
      <c r="A54291">
        <v>0.24113295257289</v>
      </c>
      <c r="F54291">
        <v>9.8550731937090505E-2</v>
      </c>
    </row>
    <row r="54292" spans="1:6" x14ac:dyDescent="0.25">
      <c r="A54292">
        <v>0.241132546852484</v>
      </c>
      <c r="F54292">
        <v>9.8550731937090505E-2</v>
      </c>
    </row>
    <row r="54293" spans="1:6" x14ac:dyDescent="0.25">
      <c r="A54293">
        <v>0.24113222225072301</v>
      </c>
      <c r="F54293">
        <v>9.8550731937090505E-2</v>
      </c>
    </row>
    <row r="54294" spans="1:6" x14ac:dyDescent="0.25">
      <c r="A54294">
        <v>0.24113196256931399</v>
      </c>
      <c r="F54294">
        <v>9.8550731937090505E-2</v>
      </c>
    </row>
    <row r="54295" spans="1:6" x14ac:dyDescent="0.25">
      <c r="A54295">
        <v>0.241131754824188</v>
      </c>
      <c r="F54295">
        <v>9.8550731937090505E-2</v>
      </c>
    </row>
    <row r="54296" spans="1:6" x14ac:dyDescent="0.25">
      <c r="A54296">
        <v>0.241131588641112</v>
      </c>
      <c r="F54296">
        <v>9.8550731937090505E-2</v>
      </c>
    </row>
    <row r="54297" spans="1:6" x14ac:dyDescent="0.25">
      <c r="A54297">
        <v>0.24113158412246</v>
      </c>
      <c r="F54297">
        <v>9.8550731937090505E-2</v>
      </c>
    </row>
    <row r="54298" spans="1:6" x14ac:dyDescent="0.25">
      <c r="A54298">
        <v>0.241131580507538</v>
      </c>
      <c r="F54298">
        <v>9.8550731937090505E-2</v>
      </c>
    </row>
    <row r="54299" spans="1:6" x14ac:dyDescent="0.25">
      <c r="A54299">
        <v>0.241131577615601</v>
      </c>
      <c r="F54299">
        <v>9.8550731937090505E-2</v>
      </c>
    </row>
    <row r="54300" spans="1:6" x14ac:dyDescent="0.25">
      <c r="A54300">
        <v>0.24113157530205101</v>
      </c>
      <c r="F54300">
        <v>9.8550731937090505E-2</v>
      </c>
    </row>
    <row r="54301" spans="1:6" x14ac:dyDescent="0.25">
      <c r="A54301">
        <v>0.241131571970539</v>
      </c>
      <c r="F54301">
        <v>9.8550731937090505E-2</v>
      </c>
    </row>
    <row r="54302" spans="1:6" x14ac:dyDescent="0.25">
      <c r="A54302">
        <v>0.241131569838372</v>
      </c>
      <c r="F54302">
        <v>9.8550731937090505E-2</v>
      </c>
    </row>
    <row r="54303" spans="1:6" x14ac:dyDescent="0.25">
      <c r="A54303">
        <v>0.241131568460761</v>
      </c>
      <c r="F54303">
        <v>9.8550731937090505E-2</v>
      </c>
    </row>
    <row r="54304" spans="1:6" x14ac:dyDescent="0.25">
      <c r="A54304">
        <v>0.241131567956819</v>
      </c>
      <c r="F54304">
        <v>9.8550731937090505E-2</v>
      </c>
    </row>
    <row r="54305" spans="1:6" x14ac:dyDescent="0.25">
      <c r="A54305">
        <v>0.24113156755239901</v>
      </c>
      <c r="F54305">
        <v>9.8550731937090505E-2</v>
      </c>
    </row>
    <row r="54306" spans="1:6" x14ac:dyDescent="0.25">
      <c r="A54306">
        <v>0.24113156723846599</v>
      </c>
      <c r="F54306">
        <v>9.8550731937090505E-2</v>
      </c>
    </row>
    <row r="54307" spans="1:6" x14ac:dyDescent="0.25">
      <c r="A54307">
        <v>0.24113156699005001</v>
      </c>
      <c r="F54307">
        <v>9.8550731937090505E-2</v>
      </c>
    </row>
    <row r="54308" spans="1:6" x14ac:dyDescent="0.25">
      <c r="A54308">
        <v>0.241131566791318</v>
      </c>
      <c r="F54308">
        <v>9.8550731937090505E-2</v>
      </c>
    </row>
    <row r="54309" spans="1:6" x14ac:dyDescent="0.25">
      <c r="A54309">
        <v>0.24113156663233201</v>
      </c>
      <c r="F54309">
        <v>9.8550731937090505E-2</v>
      </c>
    </row>
    <row r="54310" spans="1:6" x14ac:dyDescent="0.25">
      <c r="A54310">
        <v>0.241131566505143</v>
      </c>
      <c r="F54310">
        <v>9.8550731937090505E-2</v>
      </c>
    </row>
    <row r="54311" spans="1:6" x14ac:dyDescent="0.25">
      <c r="A54311">
        <v>0.24113156640339201</v>
      </c>
      <c r="F54311">
        <v>9.8550731937090505E-2</v>
      </c>
    </row>
    <row r="54312" spans="1:6" x14ac:dyDescent="0.25">
      <c r="A54312">
        <v>0.24113156625686999</v>
      </c>
      <c r="F54312">
        <v>9.8550731937090505E-2</v>
      </c>
    </row>
    <row r="54313" spans="1:6" x14ac:dyDescent="0.25">
      <c r="A54313">
        <v>0.241131566163097</v>
      </c>
      <c r="F54313">
        <v>9.8550731937090505E-2</v>
      </c>
    </row>
    <row r="54314" spans="1:6" x14ac:dyDescent="0.25">
      <c r="A54314">
        <v>0.24113156610308201</v>
      </c>
      <c r="F54314">
        <v>9.6618365910318096E-2</v>
      </c>
    </row>
    <row r="54315" spans="1:6" x14ac:dyDescent="0.25">
      <c r="A54315">
        <v>0.24209774964029199</v>
      </c>
      <c r="F54315">
        <v>9.8550731937090505E-2</v>
      </c>
    </row>
    <row r="54316" spans="1:6" x14ac:dyDescent="0.25">
      <c r="A54316">
        <v>0.24287069647658099</v>
      </c>
      <c r="F54316">
        <v>9.8550731937090505E-2</v>
      </c>
    </row>
    <row r="54317" spans="1:6" x14ac:dyDescent="0.25">
      <c r="A54317">
        <v>0.24348905395590101</v>
      </c>
      <c r="F54317">
        <v>9.8550731937090505E-2</v>
      </c>
    </row>
    <row r="54318" spans="1:6" x14ac:dyDescent="0.25">
      <c r="A54318">
        <v>0.24398373993993999</v>
      </c>
      <c r="F54318">
        <v>9.8550731937090505E-2</v>
      </c>
    </row>
    <row r="54319" spans="1:6" x14ac:dyDescent="0.25">
      <c r="A54319">
        <v>0.24398373993553801</v>
      </c>
      <c r="F54319">
        <v>9.6618365910318096E-2</v>
      </c>
    </row>
    <row r="54320" spans="1:6" x14ac:dyDescent="0.25">
      <c r="A54320">
        <v>0.24398373962271799</v>
      </c>
      <c r="F54320">
        <v>9.6618365910318096E-2</v>
      </c>
    </row>
    <row r="54321" spans="1:6" x14ac:dyDescent="0.25">
      <c r="A54321">
        <v>0.24398373937318699</v>
      </c>
      <c r="F54321">
        <v>9.4685998641782301E-2</v>
      </c>
    </row>
    <row r="54322" spans="1:6" x14ac:dyDescent="0.25">
      <c r="A54322">
        <v>0.244066733708519</v>
      </c>
      <c r="F54322">
        <v>9.6618365910318096E-2</v>
      </c>
    </row>
    <row r="54323" spans="1:6" x14ac:dyDescent="0.25">
      <c r="A54323">
        <v>0.244186245678463</v>
      </c>
      <c r="F54323">
        <v>9.6618365910318096E-2</v>
      </c>
    </row>
    <row r="54324" spans="1:6" x14ac:dyDescent="0.25">
      <c r="A54324">
        <v>0.24422873850372101</v>
      </c>
      <c r="F54324">
        <v>9.6618365910318096E-2</v>
      </c>
    </row>
    <row r="54325" spans="1:6" x14ac:dyDescent="0.25">
      <c r="A54325">
        <v>0.24426273252410199</v>
      </c>
      <c r="F54325">
        <v>9.6618365910318096E-2</v>
      </c>
    </row>
    <row r="54326" spans="1:6" x14ac:dyDescent="0.25">
      <c r="A54326">
        <v>0.24428992782622699</v>
      </c>
      <c r="F54326">
        <v>9.6618365910318096E-2</v>
      </c>
    </row>
    <row r="54327" spans="1:6" x14ac:dyDescent="0.25">
      <c r="A54327">
        <v>0.24428992770272701</v>
      </c>
      <c r="F54327">
        <v>9.6618365910318096E-2</v>
      </c>
    </row>
    <row r="54328" spans="1:6" x14ac:dyDescent="0.25">
      <c r="A54328">
        <v>0.244289927603944</v>
      </c>
      <c r="F54328">
        <v>9.6618365910318096E-2</v>
      </c>
    </row>
    <row r="54329" spans="1:6" x14ac:dyDescent="0.25">
      <c r="A54329">
        <v>0.24428992752491799</v>
      </c>
      <c r="F54329">
        <v>9.6618365910318096E-2</v>
      </c>
    </row>
    <row r="54330" spans="1:6" x14ac:dyDescent="0.25">
      <c r="A54330">
        <v>0.244311683980551</v>
      </c>
      <c r="F54330">
        <v>9.6618365910318096E-2</v>
      </c>
    </row>
    <row r="54331" spans="1:6" x14ac:dyDescent="0.25">
      <c r="A54331">
        <v>0.24432908914499901</v>
      </c>
      <c r="F54331">
        <v>9.6618365910318096E-2</v>
      </c>
    </row>
    <row r="54332" spans="1:6" x14ac:dyDescent="0.25">
      <c r="A54332">
        <v>0.24434301327650801</v>
      </c>
      <c r="F54332">
        <v>9.6618365910318096E-2</v>
      </c>
    </row>
    <row r="54333" spans="1:6" x14ac:dyDescent="0.25">
      <c r="A54333">
        <v>0.244354152581647</v>
      </c>
      <c r="F54333">
        <v>9.6618365910318096E-2</v>
      </c>
    </row>
    <row r="54334" spans="1:6" x14ac:dyDescent="0.25">
      <c r="A54334">
        <v>0.24436306402570901</v>
      </c>
      <c r="F54334">
        <v>9.6618365910318096E-2</v>
      </c>
    </row>
    <row r="54335" spans="1:6" x14ac:dyDescent="0.25">
      <c r="A54335">
        <v>0.244370193180939</v>
      </c>
      <c r="F54335">
        <v>9.6618365910318096E-2</v>
      </c>
    </row>
    <row r="54336" spans="1:6" x14ac:dyDescent="0.25">
      <c r="A54336">
        <v>0.24437589650510599</v>
      </c>
      <c r="F54336">
        <v>9.6618365910318096E-2</v>
      </c>
    </row>
    <row r="54337" spans="1:6" x14ac:dyDescent="0.25">
      <c r="A54337">
        <v>0.24202954146257299</v>
      </c>
      <c r="F54337">
        <v>9.4685998641782301E-2</v>
      </c>
    </row>
    <row r="54338" spans="1:6" x14ac:dyDescent="0.25">
      <c r="A54338">
        <v>0.240576124542453</v>
      </c>
      <c r="F54338">
        <v>9.4685998641782301E-2</v>
      </c>
    </row>
    <row r="54339" spans="1:6" x14ac:dyDescent="0.25">
      <c r="A54339">
        <v>0.23998080497669899</v>
      </c>
      <c r="F54339">
        <v>9.4685998641782301E-2</v>
      </c>
    </row>
    <row r="54340" spans="1:6" x14ac:dyDescent="0.25">
      <c r="A54340">
        <v>0.239736962082886</v>
      </c>
      <c r="F54340">
        <v>9.2753631373246506E-2</v>
      </c>
    </row>
    <row r="54341" spans="1:6" x14ac:dyDescent="0.25">
      <c r="A54341">
        <v>0.239654407053665</v>
      </c>
      <c r="F54341">
        <v>9.2753631373246506E-2</v>
      </c>
    </row>
    <row r="54342" spans="1:6" x14ac:dyDescent="0.25">
      <c r="A54342">
        <v>0.23961213887644101</v>
      </c>
      <c r="F54342">
        <v>9.2753631373246506E-2</v>
      </c>
    </row>
    <row r="54343" spans="1:6" x14ac:dyDescent="0.25">
      <c r="A54343">
        <v>0.23862431397766801</v>
      </c>
      <c r="F54343">
        <v>9.0821263690789494E-2</v>
      </c>
    </row>
    <row r="54344" spans="1:6" x14ac:dyDescent="0.25">
      <c r="A54344">
        <v>0.23861323362658199</v>
      </c>
      <c r="F54344">
        <v>9.2753631373246506E-2</v>
      </c>
    </row>
    <row r="54345" spans="1:6" x14ac:dyDescent="0.25">
      <c r="A54345">
        <v>0.238609048522544</v>
      </c>
      <c r="F54345">
        <v>9.2753631373246506E-2</v>
      </c>
    </row>
    <row r="54346" spans="1:6" x14ac:dyDescent="0.25">
      <c r="A54346">
        <v>0.23860541771285401</v>
      </c>
      <c r="F54346">
        <v>9.2753631373246506E-2</v>
      </c>
    </row>
    <row r="54347" spans="1:6" x14ac:dyDescent="0.25">
      <c r="A54347">
        <v>0.23899891745065299</v>
      </c>
      <c r="F54347">
        <v>9.2753631373246506E-2</v>
      </c>
    </row>
    <row r="54348" spans="1:6" x14ac:dyDescent="0.25">
      <c r="A54348">
        <v>0.239314595270365</v>
      </c>
      <c r="F54348">
        <v>9.2753631373246506E-2</v>
      </c>
    </row>
    <row r="54349" spans="1:6" x14ac:dyDescent="0.25">
      <c r="A54349">
        <v>0.239760799331832</v>
      </c>
      <c r="F54349">
        <v>9.2753631373246506E-2</v>
      </c>
    </row>
    <row r="54350" spans="1:6" x14ac:dyDescent="0.25">
      <c r="A54350">
        <v>0.239760681531517</v>
      </c>
      <c r="F54350">
        <v>8.8888896422253699E-2</v>
      </c>
    </row>
    <row r="54351" spans="1:6" x14ac:dyDescent="0.25">
      <c r="A54351">
        <v>0.239760579333294</v>
      </c>
      <c r="F54351">
        <v>9.08212641047106E-2</v>
      </c>
    </row>
    <row r="54352" spans="1:6" x14ac:dyDescent="0.25">
      <c r="A54352">
        <v>0.239760527007784</v>
      </c>
      <c r="F54352">
        <v>9.08212641047106E-2</v>
      </c>
    </row>
    <row r="54353" spans="1:6" x14ac:dyDescent="0.25">
      <c r="A54353">
        <v>0.23976050021710901</v>
      </c>
      <c r="F54353">
        <v>9.2753631373246506E-2</v>
      </c>
    </row>
    <row r="54354" spans="1:6" x14ac:dyDescent="0.25">
      <c r="A54354">
        <v>0.23976048362199101</v>
      </c>
      <c r="F54354">
        <v>9.2753631373246506E-2</v>
      </c>
    </row>
    <row r="54355" spans="1:6" x14ac:dyDescent="0.25">
      <c r="A54355">
        <v>0.23976047512696599</v>
      </c>
      <c r="F54355">
        <v>9.2753631373246506E-2</v>
      </c>
    </row>
    <row r="54356" spans="1:6" x14ac:dyDescent="0.25">
      <c r="A54356">
        <v>0.23976047290004601</v>
      </c>
      <c r="F54356">
        <v>9.2753631373246506E-2</v>
      </c>
    </row>
    <row r="54357" spans="1:6" x14ac:dyDescent="0.25">
      <c r="A54357">
        <v>0.23976047231627201</v>
      </c>
      <c r="F54357">
        <v>9.2753631373246506E-2</v>
      </c>
    </row>
    <row r="54358" spans="1:6" x14ac:dyDescent="0.25">
      <c r="A54358">
        <v>0.23976047221506</v>
      </c>
      <c r="F54358">
        <v>9.2753631373246506E-2</v>
      </c>
    </row>
    <row r="54359" spans="1:6" x14ac:dyDescent="0.25">
      <c r="A54359">
        <v>0.239760343749023</v>
      </c>
      <c r="F54359">
        <v>9.2753631373246506E-2</v>
      </c>
    </row>
    <row r="54360" spans="1:6" x14ac:dyDescent="0.25">
      <c r="A54360">
        <v>0.23976024097361101</v>
      </c>
      <c r="F54360">
        <v>9.2753631373246506E-2</v>
      </c>
    </row>
    <row r="54361" spans="1:6" x14ac:dyDescent="0.25">
      <c r="A54361">
        <v>0.23976015876283399</v>
      </c>
      <c r="F54361">
        <v>9.2753631373246506E-2</v>
      </c>
    </row>
    <row r="54362" spans="1:6" x14ac:dyDescent="0.25">
      <c r="A54362">
        <v>0.23976004039507301</v>
      </c>
      <c r="F54362">
        <v>9.2753631373246506E-2</v>
      </c>
    </row>
    <row r="54363" spans="1:6" x14ac:dyDescent="0.25">
      <c r="A54363">
        <v>0.23975993770755599</v>
      </c>
      <c r="F54363">
        <v>9.4685997400018901E-2</v>
      </c>
    </row>
    <row r="54364" spans="1:6" x14ac:dyDescent="0.25">
      <c r="A54364">
        <v>0.239759885131549</v>
      </c>
      <c r="F54364">
        <v>9.4685997400018901E-2</v>
      </c>
    </row>
    <row r="54365" spans="1:6" x14ac:dyDescent="0.25">
      <c r="A54365">
        <v>0.239759848045667</v>
      </c>
      <c r="F54365">
        <v>9.4685997400018901E-2</v>
      </c>
    </row>
    <row r="54366" spans="1:6" x14ac:dyDescent="0.25">
      <c r="A54366">
        <v>0.23975983922466201</v>
      </c>
      <c r="F54366">
        <v>9.4685997400018901E-2</v>
      </c>
    </row>
    <row r="54367" spans="1:6" x14ac:dyDescent="0.25">
      <c r="A54367">
        <v>0.23996245808786501</v>
      </c>
      <c r="F54367">
        <v>9.4685997400018901E-2</v>
      </c>
    </row>
    <row r="54368" spans="1:6" x14ac:dyDescent="0.25">
      <c r="A54368">
        <v>0.240124556790583</v>
      </c>
      <c r="F54368">
        <v>9.4685997400018901E-2</v>
      </c>
    </row>
    <row r="54369" spans="1:6" x14ac:dyDescent="0.25">
      <c r="A54369">
        <v>0.24025423575230401</v>
      </c>
      <c r="F54369">
        <v>9.4685997400018901E-2</v>
      </c>
    </row>
    <row r="54370" spans="1:6" x14ac:dyDescent="0.25">
      <c r="A54370">
        <v>0.240357978921312</v>
      </c>
      <c r="F54370">
        <v>9.4685997400018901E-2</v>
      </c>
    </row>
    <row r="54371" spans="1:6" x14ac:dyDescent="0.25">
      <c r="A54371">
        <v>0.24044097345622101</v>
      </c>
      <c r="F54371">
        <v>9.4685997400018901E-2</v>
      </c>
    </row>
    <row r="54372" spans="1:6" x14ac:dyDescent="0.25">
      <c r="A54372">
        <v>0.24050736908390899</v>
      </c>
      <c r="F54372">
        <v>9.2753631373246506E-2</v>
      </c>
    </row>
    <row r="54373" spans="1:6" x14ac:dyDescent="0.25">
      <c r="A54373">
        <v>0.24056048558586601</v>
      </c>
      <c r="F54373">
        <v>9.2753631373246506E-2</v>
      </c>
    </row>
    <row r="54374" spans="1:6" x14ac:dyDescent="0.25">
      <c r="A54374">
        <v>0.24060297878728201</v>
      </c>
      <c r="F54374">
        <v>9.2753631373246506E-2</v>
      </c>
    </row>
    <row r="54375" spans="1:6" x14ac:dyDescent="0.25">
      <c r="A54375">
        <v>0.24063697334828801</v>
      </c>
      <c r="F54375">
        <v>9.2753631373246506E-2</v>
      </c>
    </row>
    <row r="54376" spans="1:6" x14ac:dyDescent="0.25">
      <c r="A54376">
        <v>0.240664168049361</v>
      </c>
      <c r="F54376">
        <v>9.2753631373246506E-2</v>
      </c>
    </row>
    <row r="54377" spans="1:6" x14ac:dyDescent="0.25">
      <c r="A54377">
        <v>0.23971974097896701</v>
      </c>
      <c r="F54377">
        <v>9.2753631373246506E-2</v>
      </c>
    </row>
    <row r="54378" spans="1:6" x14ac:dyDescent="0.25">
      <c r="A54378">
        <v>0.238964199325466</v>
      </c>
      <c r="F54378">
        <v>9.2753631373246506E-2</v>
      </c>
    </row>
    <row r="54379" spans="1:6" x14ac:dyDescent="0.25">
      <c r="A54379">
        <v>0.23897812349744599</v>
      </c>
      <c r="F54379">
        <v>9.4685997400018901E-2</v>
      </c>
    </row>
    <row r="54380" spans="1:6" x14ac:dyDescent="0.25">
      <c r="A54380">
        <v>0.23898926207688501</v>
      </c>
      <c r="F54380">
        <v>9.4685997400018901E-2</v>
      </c>
    </row>
    <row r="54381" spans="1:6" x14ac:dyDescent="0.25">
      <c r="A54381">
        <v>0.23899817294040299</v>
      </c>
      <c r="F54381">
        <v>9.4685997400018901E-2</v>
      </c>
    </row>
    <row r="54382" spans="1:6" x14ac:dyDescent="0.25">
      <c r="A54382">
        <v>0.23900530163119099</v>
      </c>
      <c r="F54382">
        <v>9.4685997400018901E-2</v>
      </c>
    </row>
    <row r="54383" spans="1:6" x14ac:dyDescent="0.25">
      <c r="A54383">
        <v>0.23901100458380001</v>
      </c>
      <c r="F54383">
        <v>9.4685997400018901E-2</v>
      </c>
    </row>
    <row r="54384" spans="1:6" x14ac:dyDescent="0.25">
      <c r="A54384">
        <v>0.23901556694587101</v>
      </c>
      <c r="F54384">
        <v>9.4685997400018901E-2</v>
      </c>
    </row>
    <row r="54385" spans="1:6" x14ac:dyDescent="0.25">
      <c r="A54385">
        <v>0.23936704293226099</v>
      </c>
      <c r="F54385">
        <v>9.4685997400018901E-2</v>
      </c>
    </row>
    <row r="54386" spans="1:6" x14ac:dyDescent="0.25">
      <c r="A54386">
        <v>0.23964822391905699</v>
      </c>
      <c r="F54386">
        <v>9.4685997400018901E-2</v>
      </c>
    </row>
    <row r="54387" spans="1:6" x14ac:dyDescent="0.25">
      <c r="A54387">
        <v>0.23987316850892301</v>
      </c>
      <c r="F54387">
        <v>9.4685997400018901E-2</v>
      </c>
    </row>
    <row r="54388" spans="1:6" x14ac:dyDescent="0.25">
      <c r="A54388">
        <v>0.23987503722060199</v>
      </c>
      <c r="F54388">
        <v>9.4685997400018901E-2</v>
      </c>
    </row>
    <row r="54389" spans="1:6" x14ac:dyDescent="0.25">
      <c r="A54389">
        <v>0.23987653231712799</v>
      </c>
      <c r="F54389">
        <v>9.4685997400018901E-2</v>
      </c>
    </row>
    <row r="54390" spans="1:6" x14ac:dyDescent="0.25">
      <c r="A54390">
        <v>0.239877728267156</v>
      </c>
      <c r="F54390">
        <v>9.4685997400018901E-2</v>
      </c>
    </row>
    <row r="54391" spans="1:6" x14ac:dyDescent="0.25">
      <c r="A54391">
        <v>0.23987868502717499</v>
      </c>
      <c r="F54391">
        <v>9.4685997400018901E-2</v>
      </c>
    </row>
    <row r="54392" spans="1:6" x14ac:dyDescent="0.25">
      <c r="A54392">
        <v>0.23987945051658799</v>
      </c>
      <c r="F54392">
        <v>9.4685997400018901E-2</v>
      </c>
    </row>
    <row r="54393" spans="1:6" x14ac:dyDescent="0.25">
      <c r="A54393">
        <v>0.23987945051658799</v>
      </c>
      <c r="F54393">
        <v>9.4685997400018901E-2</v>
      </c>
    </row>
    <row r="54394" spans="1:6" x14ac:dyDescent="0.25">
      <c r="A54394">
        <v>0.24005753747612801</v>
      </c>
      <c r="F54394">
        <v>9.4685997400018901E-2</v>
      </c>
    </row>
    <row r="54395" spans="1:6" x14ac:dyDescent="0.25">
      <c r="A54395">
        <v>0.24020000704323</v>
      </c>
      <c r="F54395">
        <v>9.4685997400018901E-2</v>
      </c>
    </row>
    <row r="54396" spans="1:6" x14ac:dyDescent="0.25">
      <c r="A54396">
        <v>0.24031398269648799</v>
      </c>
      <c r="F54396">
        <v>9.4685997400018901E-2</v>
      </c>
    </row>
    <row r="54397" spans="1:6" x14ac:dyDescent="0.25">
      <c r="A54397">
        <v>0.24040516321875399</v>
      </c>
      <c r="F54397">
        <v>9.4685997400018901E-2</v>
      </c>
    </row>
    <row r="54398" spans="1:6" x14ac:dyDescent="0.25">
      <c r="A54398">
        <v>0.24047810763629399</v>
      </c>
      <c r="F54398">
        <v>9.4685997400018901E-2</v>
      </c>
    </row>
    <row r="54399" spans="1:6" x14ac:dyDescent="0.25">
      <c r="A54399">
        <v>0.24053646317010899</v>
      </c>
      <c r="F54399">
        <v>9.4685997400018901E-2</v>
      </c>
    </row>
    <row r="54400" spans="1:6" x14ac:dyDescent="0.25">
      <c r="A54400">
        <v>0.24058314759698601</v>
      </c>
      <c r="F54400">
        <v>9.4685997400018901E-2</v>
      </c>
    </row>
    <row r="54401" spans="1:6" x14ac:dyDescent="0.25">
      <c r="A54401">
        <v>0.23888197707205799</v>
      </c>
      <c r="F54401">
        <v>9.4685997400018901E-2</v>
      </c>
    </row>
    <row r="54402" spans="1:6" x14ac:dyDescent="0.25">
      <c r="A54402">
        <v>0.23891234493685701</v>
      </c>
      <c r="F54402">
        <v>9.4685997400018901E-2</v>
      </c>
    </row>
    <row r="54403" spans="1:6" x14ac:dyDescent="0.25">
      <c r="A54403">
        <v>0.23893663929372699</v>
      </c>
      <c r="F54403">
        <v>9.4685997400018901E-2</v>
      </c>
    </row>
    <row r="54404" spans="1:6" x14ac:dyDescent="0.25">
      <c r="A54404">
        <v>0.238955761234692</v>
      </c>
      <c r="F54404">
        <v>9.4685997400018901E-2</v>
      </c>
    </row>
    <row r="54405" spans="1:6" x14ac:dyDescent="0.25">
      <c r="A54405">
        <v>0.23897105878740699</v>
      </c>
      <c r="F54405">
        <v>9.4685997400018901E-2</v>
      </c>
    </row>
    <row r="54406" spans="1:6" x14ac:dyDescent="0.25">
      <c r="A54406">
        <v>0.23898329682953001</v>
      </c>
      <c r="F54406">
        <v>9.4685997400018901E-2</v>
      </c>
    </row>
    <row r="54407" spans="1:6" x14ac:dyDescent="0.25">
      <c r="A54407">
        <v>0.23899308726319199</v>
      </c>
      <c r="F54407">
        <v>9.4685997400018901E-2</v>
      </c>
    </row>
    <row r="54408" spans="1:6" x14ac:dyDescent="0.25">
      <c r="A54408">
        <v>0.23900091961009401</v>
      </c>
      <c r="F54408">
        <v>9.4685997400018901E-2</v>
      </c>
    </row>
    <row r="54409" spans="1:6" x14ac:dyDescent="0.25">
      <c r="A54409">
        <v>0.239007185487593</v>
      </c>
      <c r="F54409">
        <v>9.4685997400018901E-2</v>
      </c>
    </row>
    <row r="54410" spans="1:6" x14ac:dyDescent="0.25">
      <c r="A54410">
        <v>0.23901219818957301</v>
      </c>
      <c r="F54410">
        <v>9.4685997400018901E-2</v>
      </c>
    </row>
    <row r="54411" spans="1:6" x14ac:dyDescent="0.25">
      <c r="A54411">
        <v>0.23901620835114101</v>
      </c>
      <c r="F54411">
        <v>9.4685997400018901E-2</v>
      </c>
    </row>
    <row r="54412" spans="1:6" x14ac:dyDescent="0.25">
      <c r="A54412">
        <v>0.239019416480383</v>
      </c>
      <c r="F54412">
        <v>9.4685997400018901E-2</v>
      </c>
    </row>
    <row r="54413" spans="1:6" x14ac:dyDescent="0.25">
      <c r="A54413">
        <v>0.23902198298376801</v>
      </c>
      <c r="F54413">
        <v>9.4685997400018901E-2</v>
      </c>
    </row>
    <row r="54414" spans="1:6" x14ac:dyDescent="0.25">
      <c r="A54414">
        <v>0.239024036186468</v>
      </c>
      <c r="F54414">
        <v>9.4685997400018901E-2</v>
      </c>
    </row>
    <row r="54415" spans="1:6" x14ac:dyDescent="0.25">
      <c r="A54415">
        <v>0.23902567874862199</v>
      </c>
      <c r="F54415">
        <v>9.4685997400018901E-2</v>
      </c>
    </row>
    <row r="54416" spans="1:6" x14ac:dyDescent="0.25">
      <c r="A54416">
        <v>0.239026992798341</v>
      </c>
      <c r="F54416">
        <v>9.4685997400018901E-2</v>
      </c>
    </row>
    <row r="54417" spans="1:6" x14ac:dyDescent="0.25">
      <c r="A54417">
        <v>0.23902804403811201</v>
      </c>
      <c r="F54417">
        <v>9.4685997400018901E-2</v>
      </c>
    </row>
    <row r="54418" spans="1:6" x14ac:dyDescent="0.25">
      <c r="A54418">
        <v>0.239028885029925</v>
      </c>
      <c r="F54418">
        <v>9.4685997400018901E-2</v>
      </c>
    </row>
    <row r="54419" spans="1:6" x14ac:dyDescent="0.25">
      <c r="A54419">
        <v>0.23902955782337401</v>
      </c>
      <c r="F54419">
        <v>9.4685997400018901E-2</v>
      </c>
    </row>
    <row r="54420" spans="1:6" x14ac:dyDescent="0.25">
      <c r="A54420">
        <v>0.23903009605813</v>
      </c>
      <c r="F54420">
        <v>9.4685997400018901E-2</v>
      </c>
    </row>
    <row r="54421" spans="1:6" x14ac:dyDescent="0.25">
      <c r="A54421">
        <v>0.23903052664593399</v>
      </c>
      <c r="F54421">
        <v>9.4685997400018901E-2</v>
      </c>
    </row>
    <row r="54422" spans="1:6" x14ac:dyDescent="0.25">
      <c r="A54422">
        <v>0.23903087111617599</v>
      </c>
      <c r="F54422">
        <v>9.4685997400018901E-2</v>
      </c>
    </row>
    <row r="54423" spans="1:6" x14ac:dyDescent="0.25">
      <c r="A54423">
        <v>0.239031146692368</v>
      </c>
      <c r="F54423">
        <v>9.4685997400018901E-2</v>
      </c>
    </row>
    <row r="54424" spans="1:6" x14ac:dyDescent="0.25">
      <c r="A54424">
        <v>0.239185956529333</v>
      </c>
      <c r="F54424">
        <v>9.4685997400018901E-2</v>
      </c>
    </row>
    <row r="54425" spans="1:6" x14ac:dyDescent="0.25">
      <c r="A54425">
        <v>0.23930980439844399</v>
      </c>
      <c r="F54425">
        <v>9.4685997400018901E-2</v>
      </c>
    </row>
    <row r="54426" spans="1:6" x14ac:dyDescent="0.25">
      <c r="A54426">
        <v>0.239309945493453</v>
      </c>
      <c r="F54426">
        <v>9.4685997400018901E-2</v>
      </c>
    </row>
    <row r="54427" spans="1:6" x14ac:dyDescent="0.25">
      <c r="A54427">
        <v>0.23931005836945901</v>
      </c>
      <c r="F54427">
        <v>9.4685997400018901E-2</v>
      </c>
    </row>
    <row r="54428" spans="1:6" x14ac:dyDescent="0.25">
      <c r="A54428">
        <v>0.23931014867026401</v>
      </c>
      <c r="F54428">
        <v>9.4685997400018901E-2</v>
      </c>
    </row>
    <row r="54429" spans="1:6" x14ac:dyDescent="0.25">
      <c r="A54429">
        <v>0.23931014867026401</v>
      </c>
      <c r="F54429">
        <v>9.4685997400018901E-2</v>
      </c>
    </row>
    <row r="54430" spans="1:6" x14ac:dyDescent="0.25">
      <c r="A54430">
        <v>0.23931014867026401</v>
      </c>
      <c r="F54430">
        <v>9.4685997400018901E-2</v>
      </c>
    </row>
    <row r="54431" spans="1:6" x14ac:dyDescent="0.25">
      <c r="A54431">
        <v>0.23931014867026401</v>
      </c>
      <c r="F54431">
        <v>9.4685997400018901E-2</v>
      </c>
    </row>
    <row r="54432" spans="1:6" x14ac:dyDescent="0.25">
      <c r="A54432">
        <v>0.23931014867022299</v>
      </c>
      <c r="F54432">
        <v>9.4685997400018901E-2</v>
      </c>
    </row>
    <row r="54433" spans="1:6" x14ac:dyDescent="0.25">
      <c r="A54433">
        <v>0.23834403732155801</v>
      </c>
      <c r="F54433">
        <v>9.2753631373246506E-2</v>
      </c>
    </row>
    <row r="54434" spans="1:6" x14ac:dyDescent="0.25">
      <c r="A54434">
        <v>0.238344037321531</v>
      </c>
      <c r="F54434">
        <v>9.2753631373246506E-2</v>
      </c>
    </row>
    <row r="54435" spans="1:6" x14ac:dyDescent="0.25">
      <c r="A54435">
        <v>0.23834403732150999</v>
      </c>
      <c r="F54435">
        <v>9.2753631373246506E-2</v>
      </c>
    </row>
    <row r="54436" spans="1:6" x14ac:dyDescent="0.25">
      <c r="A54436">
        <v>0.23834403732149301</v>
      </c>
      <c r="F54436">
        <v>9.2753631373246506E-2</v>
      </c>
    </row>
    <row r="54437" spans="1:6" x14ac:dyDescent="0.25">
      <c r="A54437">
        <v>0.23834403732147999</v>
      </c>
      <c r="F54437">
        <v>9.2753631373246506E-2</v>
      </c>
    </row>
    <row r="54438" spans="1:6" x14ac:dyDescent="0.25">
      <c r="A54438">
        <v>0.238344037321469</v>
      </c>
      <c r="F54438">
        <v>9.2753631373246506E-2</v>
      </c>
    </row>
    <row r="54439" spans="1:6" x14ac:dyDescent="0.25">
      <c r="A54439">
        <v>0.238344037321469</v>
      </c>
      <c r="F54439">
        <v>9.2753631373246506E-2</v>
      </c>
    </row>
    <row r="54440" spans="1:6" x14ac:dyDescent="0.25">
      <c r="A54440">
        <v>0.23834403732146001</v>
      </c>
      <c r="F54440">
        <v>9.2753631373246506E-2</v>
      </c>
    </row>
    <row r="54441" spans="1:6" x14ac:dyDescent="0.25">
      <c r="A54441">
        <v>0.23834403732145301</v>
      </c>
      <c r="F54441">
        <v>9.2753631373246506E-2</v>
      </c>
    </row>
    <row r="54442" spans="1:6" x14ac:dyDescent="0.25">
      <c r="A54442">
        <v>0.23834403732144799</v>
      </c>
      <c r="F54442">
        <v>9.2753631373246506E-2</v>
      </c>
    </row>
    <row r="54443" spans="1:6" x14ac:dyDescent="0.25">
      <c r="A54443">
        <v>0.23834403732144299</v>
      </c>
      <c r="F54443">
        <v>9.2753631373246506E-2</v>
      </c>
    </row>
    <row r="54444" spans="1:6" x14ac:dyDescent="0.25">
      <c r="A54444">
        <v>0.23834403732141299</v>
      </c>
      <c r="F54444">
        <v>9.2753631373246506E-2</v>
      </c>
    </row>
    <row r="54445" spans="1:6" x14ac:dyDescent="0.25">
      <c r="A54445">
        <v>0.23834403732137199</v>
      </c>
      <c r="F54445">
        <v>9.2753631373246506E-2</v>
      </c>
    </row>
    <row r="54446" spans="1:6" x14ac:dyDescent="0.25">
      <c r="A54446">
        <v>0.23834403732134599</v>
      </c>
      <c r="F54446">
        <v>9.2753631373246506E-2</v>
      </c>
    </row>
    <row r="54447" spans="1:6" x14ac:dyDescent="0.25">
      <c r="A54447">
        <v>0.23834403732133</v>
      </c>
      <c r="F54447">
        <v>9.2753631373246506E-2</v>
      </c>
    </row>
    <row r="54448" spans="1:6" x14ac:dyDescent="0.25">
      <c r="A54448">
        <v>0.23834403732131701</v>
      </c>
      <c r="F54448">
        <v>9.2753631373246506E-2</v>
      </c>
    </row>
    <row r="54449" spans="1:6" x14ac:dyDescent="0.25">
      <c r="A54449">
        <v>0.23834403732131099</v>
      </c>
      <c r="F54449">
        <v>9.2753631373246506E-2</v>
      </c>
    </row>
    <row r="54450" spans="1:6" x14ac:dyDescent="0.25">
      <c r="A54450">
        <v>0.23844297452122001</v>
      </c>
      <c r="F54450">
        <v>9.2753631373246506E-2</v>
      </c>
    </row>
    <row r="54451" spans="1:6" x14ac:dyDescent="0.25">
      <c r="A54451">
        <v>0.23774923520482599</v>
      </c>
      <c r="F54451">
        <v>9.2753631373246506E-2</v>
      </c>
    </row>
    <row r="54452" spans="1:6" x14ac:dyDescent="0.25">
      <c r="A54452">
        <v>0.23719424375377901</v>
      </c>
      <c r="F54452">
        <v>9.2753631373246506E-2</v>
      </c>
    </row>
    <row r="54453" spans="1:6" x14ac:dyDescent="0.25">
      <c r="A54453">
        <v>0.236699594748807</v>
      </c>
      <c r="F54453">
        <v>9.2753631373246506E-2</v>
      </c>
    </row>
    <row r="54454" spans="1:6" x14ac:dyDescent="0.25">
      <c r="A54454">
        <v>0.23598730018548</v>
      </c>
      <c r="F54454">
        <v>9.2753631373246506E-2</v>
      </c>
    </row>
    <row r="54455" spans="1:6" x14ac:dyDescent="0.25">
      <c r="A54455">
        <v>0.235531431668347</v>
      </c>
      <c r="F54455">
        <v>9.2753631373246506E-2</v>
      </c>
    </row>
    <row r="54456" spans="1:6" x14ac:dyDescent="0.25">
      <c r="A54456">
        <v>0.23529033166534399</v>
      </c>
      <c r="F54456">
        <v>9.2753631373246506E-2</v>
      </c>
    </row>
    <row r="54457" spans="1:6" x14ac:dyDescent="0.25">
      <c r="A54457">
        <v>0.23514413259998801</v>
      </c>
      <c r="F54457">
        <v>9.2753631373246506E-2</v>
      </c>
    </row>
    <row r="54458" spans="1:6" x14ac:dyDescent="0.25">
      <c r="A54458">
        <v>0.23505704914716699</v>
      </c>
      <c r="F54458">
        <v>9.2753631373246506E-2</v>
      </c>
    </row>
    <row r="54459" spans="1:6" x14ac:dyDescent="0.25">
      <c r="A54459">
        <v>0.23501455912292099</v>
      </c>
      <c r="F54459">
        <v>9.2753631373246506E-2</v>
      </c>
    </row>
    <row r="54460" spans="1:6" x14ac:dyDescent="0.25">
      <c r="A54460">
        <v>0.234953373488336</v>
      </c>
      <c r="F54460">
        <v>9.2753631373246506E-2</v>
      </c>
    </row>
    <row r="54461" spans="1:6" x14ac:dyDescent="0.25">
      <c r="A54461">
        <v>0.23491421468249299</v>
      </c>
      <c r="F54461">
        <v>9.2753631373246506E-2</v>
      </c>
    </row>
    <row r="54462" spans="1:6" x14ac:dyDescent="0.25">
      <c r="A54462">
        <v>0.234889153046941</v>
      </c>
      <c r="F54462">
        <v>9.2753631373246506E-2</v>
      </c>
    </row>
    <row r="54463" spans="1:6" x14ac:dyDescent="0.25">
      <c r="A54463">
        <v>0.234893346478735</v>
      </c>
      <c r="F54463">
        <v>9.2753631373246506E-2</v>
      </c>
    </row>
    <row r="54464" spans="1:6" x14ac:dyDescent="0.25">
      <c r="A54464">
        <v>0.234882214390048</v>
      </c>
      <c r="F54464">
        <v>9.2753631373246506E-2</v>
      </c>
    </row>
    <row r="54465" spans="1:6" x14ac:dyDescent="0.25">
      <c r="A54465">
        <v>0.234897263394829</v>
      </c>
      <c r="F54465">
        <v>9.2753631373246506E-2</v>
      </c>
    </row>
    <row r="54466" spans="1:6" x14ac:dyDescent="0.25">
      <c r="A54466">
        <v>0.23491170952405399</v>
      </c>
      <c r="F54466">
        <v>9.2753631373246506E-2</v>
      </c>
    </row>
    <row r="54467" spans="1:6" x14ac:dyDescent="0.25">
      <c r="A54467">
        <v>0.23491094409187599</v>
      </c>
      <c r="F54467">
        <v>9.2753631373246506E-2</v>
      </c>
    </row>
    <row r="54468" spans="1:6" x14ac:dyDescent="0.25">
      <c r="A54468">
        <v>0.23491033174613599</v>
      </c>
      <c r="F54468">
        <v>9.2753631373246506E-2</v>
      </c>
    </row>
    <row r="54469" spans="1:6" x14ac:dyDescent="0.25">
      <c r="A54469">
        <v>0.234909841869546</v>
      </c>
      <c r="F54469">
        <v>9.2753631373246506E-2</v>
      </c>
    </row>
    <row r="54470" spans="1:6" x14ac:dyDescent="0.25">
      <c r="A54470">
        <v>0.23490944996827501</v>
      </c>
      <c r="F54470">
        <v>9.2753631373246506E-2</v>
      </c>
    </row>
    <row r="54471" spans="1:6" x14ac:dyDescent="0.25">
      <c r="A54471">
        <v>0.23490944996827501</v>
      </c>
      <c r="F54471">
        <v>9.2753631373246506E-2</v>
      </c>
    </row>
    <row r="54472" spans="1:6" x14ac:dyDescent="0.25">
      <c r="A54472">
        <v>0.23492272909401599</v>
      </c>
      <c r="F54472">
        <v>9.2753631373246506E-2</v>
      </c>
    </row>
    <row r="54473" spans="1:6" x14ac:dyDescent="0.25">
      <c r="A54473">
        <v>0.23493335239457</v>
      </c>
      <c r="F54473">
        <v>9.2753631373246506E-2</v>
      </c>
    </row>
    <row r="54474" spans="1:6" x14ac:dyDescent="0.25">
      <c r="A54474">
        <v>0.23495408907710699</v>
      </c>
      <c r="F54474">
        <v>9.2753631373246506E-2</v>
      </c>
    </row>
    <row r="54475" spans="1:6" x14ac:dyDescent="0.25">
      <c r="A54475">
        <v>0.23496470625844801</v>
      </c>
      <c r="F54475">
        <v>9.2753631373246506E-2</v>
      </c>
    </row>
    <row r="54476" spans="1:6" x14ac:dyDescent="0.25">
      <c r="A54476">
        <v>0.23497014225523299</v>
      </c>
      <c r="F54476">
        <v>9.2753631373246506E-2</v>
      </c>
    </row>
    <row r="54477" spans="1:6" x14ac:dyDescent="0.25">
      <c r="A54477">
        <v>0.23497292548555601</v>
      </c>
      <c r="F54477">
        <v>9.2753631373246506E-2</v>
      </c>
    </row>
    <row r="54478" spans="1:6" x14ac:dyDescent="0.25">
      <c r="A54478">
        <v>0.23497397672532699</v>
      </c>
      <c r="F54478">
        <v>9.2753631373246506E-2</v>
      </c>
    </row>
    <row r="54479" spans="1:6" x14ac:dyDescent="0.25">
      <c r="A54479">
        <v>0.23497435049946599</v>
      </c>
      <c r="F54479">
        <v>9.2753631373246506E-2</v>
      </c>
    </row>
    <row r="54480" spans="1:6" x14ac:dyDescent="0.25">
      <c r="A54480">
        <v>0.23497435049946599</v>
      </c>
      <c r="F54480">
        <v>9.2753631373246506E-2</v>
      </c>
    </row>
    <row r="54481" spans="1:6" x14ac:dyDescent="0.25">
      <c r="A54481">
        <v>0.234974664043925</v>
      </c>
      <c r="F54481">
        <v>9.2753631373246506E-2</v>
      </c>
    </row>
    <row r="54482" spans="1:6" x14ac:dyDescent="0.25">
      <c r="A54482">
        <v>0.23497491487949099</v>
      </c>
      <c r="F54482">
        <v>9.2753631373246506E-2</v>
      </c>
    </row>
    <row r="54483" spans="1:6" x14ac:dyDescent="0.25">
      <c r="A54483">
        <v>0.23497511554794301</v>
      </c>
      <c r="F54483">
        <v>9.2753631373246506E-2</v>
      </c>
    </row>
    <row r="54484" spans="1:6" x14ac:dyDescent="0.25">
      <c r="A54484">
        <v>0.23497527608270399</v>
      </c>
      <c r="F54484">
        <v>9.2753631373246506E-2</v>
      </c>
    </row>
    <row r="54485" spans="1:6" x14ac:dyDescent="0.25">
      <c r="A54485">
        <v>0.23497540451051299</v>
      </c>
      <c r="F54485">
        <v>9.2753631373246506E-2</v>
      </c>
    </row>
    <row r="54486" spans="1:6" x14ac:dyDescent="0.25">
      <c r="A54486">
        <v>0.23497550725275901</v>
      </c>
      <c r="F54486">
        <v>9.2753631373246506E-2</v>
      </c>
    </row>
    <row r="54487" spans="1:6" x14ac:dyDescent="0.25">
      <c r="A54487">
        <v>0.234975589446556</v>
      </c>
      <c r="F54487">
        <v>9.2753631373246506E-2</v>
      </c>
    </row>
    <row r="54488" spans="1:6" x14ac:dyDescent="0.25">
      <c r="A54488">
        <v>0.234975655201593</v>
      </c>
      <c r="F54488">
        <v>9.2753631373246506E-2</v>
      </c>
    </row>
    <row r="54489" spans="1:6" x14ac:dyDescent="0.25">
      <c r="A54489">
        <v>0.23497570780562299</v>
      </c>
      <c r="F54489">
        <v>9.2753631373246506E-2</v>
      </c>
    </row>
    <row r="54490" spans="1:6" x14ac:dyDescent="0.25">
      <c r="A54490">
        <v>0.23497574988884601</v>
      </c>
      <c r="F54490">
        <v>9.2753631373246506E-2</v>
      </c>
    </row>
    <row r="54491" spans="1:6" x14ac:dyDescent="0.25">
      <c r="A54491">
        <v>0.234357426062895</v>
      </c>
      <c r="F54491">
        <v>9.2753631373246506E-2</v>
      </c>
    </row>
    <row r="54492" spans="1:6" x14ac:dyDescent="0.25">
      <c r="A54492">
        <v>0.23386306602328699</v>
      </c>
      <c r="F54492">
        <v>9.2753631373246506E-2</v>
      </c>
    </row>
    <row r="54493" spans="1:6" x14ac:dyDescent="0.25">
      <c r="A54493">
        <v>0.23346757799307299</v>
      </c>
      <c r="F54493">
        <v>9.2753631373246506E-2</v>
      </c>
    </row>
    <row r="54494" spans="1:6" x14ac:dyDescent="0.25">
      <c r="A54494">
        <v>0.23315117033279301</v>
      </c>
      <c r="F54494">
        <v>9.2753631373246506E-2</v>
      </c>
    </row>
    <row r="54495" spans="1:6" x14ac:dyDescent="0.25">
      <c r="A54495">
        <v>0.232403507300803</v>
      </c>
      <c r="F54495">
        <v>9.2753631373246506E-2</v>
      </c>
    </row>
    <row r="54496" spans="1:6" x14ac:dyDescent="0.25">
      <c r="A54496">
        <v>0.232020769704635</v>
      </c>
      <c r="F54496">
        <v>9.2753631373246506E-2</v>
      </c>
    </row>
    <row r="54497" spans="1:6" x14ac:dyDescent="0.25">
      <c r="A54497">
        <v>0.23192934874734999</v>
      </c>
      <c r="F54497">
        <v>9.2753631373246506E-2</v>
      </c>
    </row>
    <row r="54498" spans="1:6" x14ac:dyDescent="0.25">
      <c r="A54498">
        <v>0.231896471787431</v>
      </c>
      <c r="F54498">
        <v>9.2753631373246506E-2</v>
      </c>
    </row>
    <row r="54499" spans="1:6" x14ac:dyDescent="0.25">
      <c r="A54499">
        <v>0.231888632582743</v>
      </c>
      <c r="F54499">
        <v>9.2753631373246506E-2</v>
      </c>
    </row>
    <row r="54500" spans="1:6" x14ac:dyDescent="0.25">
      <c r="A54500">
        <v>0.23188607034541101</v>
      </c>
      <c r="F54500">
        <v>9.2753631373246506E-2</v>
      </c>
    </row>
    <row r="54501" spans="1:6" x14ac:dyDescent="0.25">
      <c r="A54501">
        <v>0.23188532987882299</v>
      </c>
      <c r="F54501">
        <v>9.2753631373246506E-2</v>
      </c>
    </row>
    <row r="54502" spans="1:6" x14ac:dyDescent="0.25">
      <c r="A54502">
        <v>0.23188507918774301</v>
      </c>
      <c r="F54502">
        <v>9.2753631373246506E-2</v>
      </c>
    </row>
    <row r="54503" spans="1:6" x14ac:dyDescent="0.25">
      <c r="A54503">
        <v>0.23188508801323399</v>
      </c>
      <c r="F54503">
        <v>9.2753631373246506E-2</v>
      </c>
    </row>
    <row r="54504" spans="1:6" x14ac:dyDescent="0.25">
      <c r="A54504">
        <v>0.23188504242792099</v>
      </c>
      <c r="F54504">
        <v>9.2753631373246506E-2</v>
      </c>
    </row>
    <row r="54505" spans="1:6" x14ac:dyDescent="0.25">
      <c r="A54505">
        <v>0.23188496664477701</v>
      </c>
      <c r="F54505">
        <v>9.2753631373246506E-2</v>
      </c>
    </row>
    <row r="54506" spans="1:6" x14ac:dyDescent="0.25">
      <c r="A54506">
        <v>0.23188491811689199</v>
      </c>
      <c r="F54506">
        <v>9.2753631373246506E-2</v>
      </c>
    </row>
    <row r="54507" spans="1:6" x14ac:dyDescent="0.25">
      <c r="A54507">
        <v>0.231884900848876</v>
      </c>
      <c r="F54507">
        <v>9.2753631373246506E-2</v>
      </c>
    </row>
    <row r="54508" spans="1:6" x14ac:dyDescent="0.25">
      <c r="A54508">
        <v>0.23188490082921001</v>
      </c>
      <c r="F54508">
        <v>9.2753631373246506E-2</v>
      </c>
    </row>
    <row r="54509" spans="1:6" x14ac:dyDescent="0.25">
      <c r="A54509">
        <v>0.231884900816624</v>
      </c>
      <c r="F54509">
        <v>9.2753631373246506E-2</v>
      </c>
    </row>
    <row r="54510" spans="1:6" x14ac:dyDescent="0.25">
      <c r="A54510">
        <v>0.23188490080570501</v>
      </c>
      <c r="F54510">
        <v>9.2753631373246506E-2</v>
      </c>
    </row>
    <row r="54511" spans="1:6" x14ac:dyDescent="0.25">
      <c r="A54511">
        <v>0.23188490080011401</v>
      </c>
      <c r="F54511">
        <v>9.2753631373246506E-2</v>
      </c>
    </row>
    <row r="54512" spans="1:6" x14ac:dyDescent="0.25">
      <c r="A54512">
        <v>0.23188490079725199</v>
      </c>
      <c r="F54512">
        <v>9.2753631373246506E-2</v>
      </c>
    </row>
    <row r="54513" spans="1:6" x14ac:dyDescent="0.25">
      <c r="A54513">
        <v>0.231884906443793</v>
      </c>
      <c r="F54513">
        <v>9.2753631373246506E-2</v>
      </c>
    </row>
    <row r="54514" spans="1:6" x14ac:dyDescent="0.25">
      <c r="A54514">
        <v>0.23188491096171901</v>
      </c>
      <c r="F54514">
        <v>9.0821263690789494E-2</v>
      </c>
    </row>
    <row r="54515" spans="1:6" x14ac:dyDescent="0.25">
      <c r="A54515">
        <v>0.231884910961421</v>
      </c>
      <c r="F54515">
        <v>9.0821263690789494E-2</v>
      </c>
    </row>
    <row r="54516" spans="1:6" x14ac:dyDescent="0.25">
      <c r="A54516">
        <v>0.23188491096129901</v>
      </c>
      <c r="F54516">
        <v>9.0821263690789494E-2</v>
      </c>
    </row>
    <row r="54517" spans="1:6" x14ac:dyDescent="0.25">
      <c r="A54517">
        <v>0.231884910961249</v>
      </c>
      <c r="F54517">
        <v>9.0821263690789494E-2</v>
      </c>
    </row>
    <row r="54518" spans="1:6" x14ac:dyDescent="0.25">
      <c r="A54518">
        <v>0.23091873098687399</v>
      </c>
      <c r="F54518">
        <v>8.8888896422253699E-2</v>
      </c>
    </row>
    <row r="54519" spans="1:6" x14ac:dyDescent="0.25">
      <c r="A54519">
        <v>0.23014578701026001</v>
      </c>
      <c r="F54519">
        <v>8.8888896422253699E-2</v>
      </c>
    </row>
    <row r="54520" spans="1:6" x14ac:dyDescent="0.25">
      <c r="A54520">
        <v>0.230145789323807</v>
      </c>
      <c r="F54520">
        <v>8.8888896422253699E-2</v>
      </c>
    </row>
    <row r="54521" spans="1:6" x14ac:dyDescent="0.25">
      <c r="A54521">
        <v>0.23014579117464501</v>
      </c>
      <c r="F54521">
        <v>9.08212641047106E-2</v>
      </c>
    </row>
    <row r="54522" spans="1:6" x14ac:dyDescent="0.25">
      <c r="A54522">
        <v>0.23014579383985301</v>
      </c>
      <c r="F54522">
        <v>9.08212641047106E-2</v>
      </c>
    </row>
    <row r="54523" spans="1:6" x14ac:dyDescent="0.25">
      <c r="A54523">
        <v>0.230145770723892</v>
      </c>
      <c r="F54523">
        <v>9.08212641047106E-2</v>
      </c>
    </row>
    <row r="54524" spans="1:6" x14ac:dyDescent="0.25">
      <c r="A54524">
        <v>0.229527413837845</v>
      </c>
      <c r="F54524">
        <v>9.08212641047106E-2</v>
      </c>
    </row>
    <row r="54525" spans="1:6" x14ac:dyDescent="0.25">
      <c r="A54525">
        <v>0.229527413837845</v>
      </c>
      <c r="F54525">
        <v>9.08212641047106E-2</v>
      </c>
    </row>
    <row r="54526" spans="1:6" x14ac:dyDescent="0.25">
      <c r="A54526">
        <v>0.229527413837845</v>
      </c>
      <c r="F54526">
        <v>9.08212641047106E-2</v>
      </c>
    </row>
    <row r="54527" spans="1:6" x14ac:dyDescent="0.25">
      <c r="A54527">
        <v>0.229527413837845</v>
      </c>
      <c r="F54527">
        <v>9.08212641047106E-2</v>
      </c>
    </row>
    <row r="54528" spans="1:6" x14ac:dyDescent="0.25">
      <c r="A54528">
        <v>0.229527413837845</v>
      </c>
      <c r="F54528">
        <v>9.08212641047106E-2</v>
      </c>
    </row>
    <row r="54529" spans="1:6" x14ac:dyDescent="0.25">
      <c r="A54529">
        <v>0.229527413837845</v>
      </c>
      <c r="F54529">
        <v>9.08212641047106E-2</v>
      </c>
    </row>
    <row r="54530" spans="1:6" x14ac:dyDescent="0.25">
      <c r="A54530">
        <v>0.229527413837845</v>
      </c>
      <c r="F54530">
        <v>9.08212641047106E-2</v>
      </c>
    </row>
    <row r="54531" spans="1:6" x14ac:dyDescent="0.25">
      <c r="A54531">
        <v>0.229527413837845</v>
      </c>
      <c r="F54531">
        <v>9.08212641047106E-2</v>
      </c>
    </row>
    <row r="54532" spans="1:6" x14ac:dyDescent="0.25">
      <c r="A54532">
        <v>0.229527413837845</v>
      </c>
      <c r="F54532">
        <v>9.08212641047106E-2</v>
      </c>
    </row>
    <row r="54533" spans="1:6" x14ac:dyDescent="0.25">
      <c r="A54533">
        <v>0.229527413837845</v>
      </c>
      <c r="F54533">
        <v>9.08212641047106E-2</v>
      </c>
    </row>
    <row r="54534" spans="1:6" x14ac:dyDescent="0.25">
      <c r="A54534">
        <v>0.229527413837842</v>
      </c>
      <c r="F54534">
        <v>9.08212641047106E-2</v>
      </c>
    </row>
    <row r="54535" spans="1:6" x14ac:dyDescent="0.25">
      <c r="A54535">
        <v>0.22952741383784001</v>
      </c>
      <c r="F54535">
        <v>9.08212641047106E-2</v>
      </c>
    </row>
    <row r="54536" spans="1:6" x14ac:dyDescent="0.25">
      <c r="A54536">
        <v>0.22952741383783801</v>
      </c>
      <c r="F54536">
        <v>9.08212641047106E-2</v>
      </c>
    </row>
    <row r="54537" spans="1:6" x14ac:dyDescent="0.25">
      <c r="A54537">
        <v>0.22952741432302501</v>
      </c>
      <c r="F54537">
        <v>9.08212641047106E-2</v>
      </c>
    </row>
    <row r="54538" spans="1:6" x14ac:dyDescent="0.25">
      <c r="A54538">
        <v>0.22952741471117299</v>
      </c>
      <c r="F54538">
        <v>9.08212641047106E-2</v>
      </c>
    </row>
    <row r="54539" spans="1:6" x14ac:dyDescent="0.25">
      <c r="A54539">
        <v>0.229527414711171</v>
      </c>
      <c r="F54539">
        <v>9.08212641047106E-2</v>
      </c>
    </row>
    <row r="54540" spans="1:6" x14ac:dyDescent="0.25">
      <c r="A54540">
        <v>0.229527414711171</v>
      </c>
      <c r="F54540">
        <v>9.08212641047106E-2</v>
      </c>
    </row>
    <row r="54541" spans="1:6" x14ac:dyDescent="0.25">
      <c r="A54541">
        <v>0.229527414711171</v>
      </c>
      <c r="F54541">
        <v>9.08212641047106E-2</v>
      </c>
    </row>
    <row r="54542" spans="1:6" x14ac:dyDescent="0.25">
      <c r="A54542">
        <v>0.229527414711171</v>
      </c>
      <c r="F54542">
        <v>9.08212641047106E-2</v>
      </c>
    </row>
    <row r="54543" spans="1:6" x14ac:dyDescent="0.25">
      <c r="A54543">
        <v>0.229527414711171</v>
      </c>
      <c r="F54543">
        <v>9.08212641047106E-2</v>
      </c>
    </row>
    <row r="54544" spans="1:6" x14ac:dyDescent="0.25">
      <c r="A54544">
        <v>0.229527414711171</v>
      </c>
      <c r="F54544">
        <v>9.08212641047106E-2</v>
      </c>
    </row>
    <row r="54545" spans="1:6" x14ac:dyDescent="0.25">
      <c r="A54545">
        <v>0.22952741527010601</v>
      </c>
      <c r="F54545">
        <v>9.08212641047106E-2</v>
      </c>
    </row>
    <row r="54546" spans="1:6" x14ac:dyDescent="0.25">
      <c r="A54546">
        <v>0.229527415627825</v>
      </c>
      <c r="F54546">
        <v>9.08212641047106E-2</v>
      </c>
    </row>
    <row r="54547" spans="1:6" x14ac:dyDescent="0.25">
      <c r="A54547">
        <v>0.22952741585676401</v>
      </c>
      <c r="F54547">
        <v>9.08212641047106E-2</v>
      </c>
    </row>
    <row r="54548" spans="1:6" x14ac:dyDescent="0.25">
      <c r="A54548">
        <v>0.22952741600328599</v>
      </c>
      <c r="F54548">
        <v>8.8888896422253699E-2</v>
      </c>
    </row>
    <row r="54549" spans="1:6" x14ac:dyDescent="0.25">
      <c r="A54549">
        <v>0.22952741609705901</v>
      </c>
      <c r="F54549">
        <v>9.08212641047106E-2</v>
      </c>
    </row>
    <row r="54550" spans="1:6" x14ac:dyDescent="0.25">
      <c r="A54550">
        <v>0.229527416157075</v>
      </c>
      <c r="F54550">
        <v>9.08212641047106E-2</v>
      </c>
    </row>
    <row r="54551" spans="1:6" x14ac:dyDescent="0.25">
      <c r="A54551">
        <v>0.229527416195484</v>
      </c>
      <c r="F54551">
        <v>9.08212641047106E-2</v>
      </c>
    </row>
    <row r="54552" spans="1:6" x14ac:dyDescent="0.25">
      <c r="A54552">
        <v>0.22952741622006601</v>
      </c>
      <c r="F54552">
        <v>9.08212641047106E-2</v>
      </c>
    </row>
    <row r="54553" spans="1:6" x14ac:dyDescent="0.25">
      <c r="A54553">
        <v>0.229527416235797</v>
      </c>
      <c r="F54553">
        <v>9.08212641047106E-2</v>
      </c>
    </row>
    <row r="54554" spans="1:6" x14ac:dyDescent="0.25">
      <c r="A54554">
        <v>0.22952741624586601</v>
      </c>
      <c r="F54554">
        <v>9.08212641047106E-2</v>
      </c>
    </row>
    <row r="54555" spans="1:6" x14ac:dyDescent="0.25">
      <c r="A54555">
        <v>0.22952741625230999</v>
      </c>
      <c r="F54555">
        <v>9.08212641047106E-2</v>
      </c>
    </row>
    <row r="54556" spans="1:6" x14ac:dyDescent="0.25">
      <c r="A54556">
        <v>0.229527416256434</v>
      </c>
      <c r="F54556">
        <v>9.08212641047106E-2</v>
      </c>
    </row>
    <row r="54557" spans="1:6" x14ac:dyDescent="0.25">
      <c r="A54557">
        <v>0.229527416259074</v>
      </c>
      <c r="F54557">
        <v>9.08212641047106E-2</v>
      </c>
    </row>
    <row r="54558" spans="1:6" x14ac:dyDescent="0.25">
      <c r="A54558">
        <v>0.229527416260012</v>
      </c>
      <c r="F54558">
        <v>9.08212641047106E-2</v>
      </c>
    </row>
    <row r="54559" spans="1:6" x14ac:dyDescent="0.25">
      <c r="A54559">
        <v>0.22952756935864799</v>
      </c>
      <c r="F54559">
        <v>9.08212641047106E-2</v>
      </c>
    </row>
    <row r="54560" spans="1:6" x14ac:dyDescent="0.25">
      <c r="A54560">
        <v>0.22952756935924801</v>
      </c>
      <c r="F54560">
        <v>9.08212641047106E-2</v>
      </c>
    </row>
    <row r="54561" spans="1:6" x14ac:dyDescent="0.25">
      <c r="A54561">
        <v>0.22952756935972901</v>
      </c>
      <c r="F54561">
        <v>9.08212641047106E-2</v>
      </c>
    </row>
    <row r="54562" spans="1:6" x14ac:dyDescent="0.25">
      <c r="A54562">
        <v>0.22952756936011301</v>
      </c>
      <c r="F54562">
        <v>9.08212641047106E-2</v>
      </c>
    </row>
    <row r="54563" spans="1:6" x14ac:dyDescent="0.25">
      <c r="A54563">
        <v>0.229527255839405</v>
      </c>
      <c r="F54563">
        <v>9.08212641047106E-2</v>
      </c>
    </row>
    <row r="54564" spans="1:6" x14ac:dyDescent="0.25">
      <c r="A54564">
        <v>0.229526643846829</v>
      </c>
      <c r="F54564">
        <v>9.08212641047106E-2</v>
      </c>
    </row>
    <row r="54565" spans="1:6" x14ac:dyDescent="0.25">
      <c r="A54565">
        <v>0.22952641269434201</v>
      </c>
      <c r="F54565">
        <v>9.08212641047106E-2</v>
      </c>
    </row>
    <row r="54566" spans="1:6" x14ac:dyDescent="0.25">
      <c r="A54566">
        <v>0.229526212156655</v>
      </c>
      <c r="F54566">
        <v>9.08212641047106E-2</v>
      </c>
    </row>
    <row r="54567" spans="1:6" x14ac:dyDescent="0.25">
      <c r="A54567">
        <v>0.22952610948138299</v>
      </c>
      <c r="F54567">
        <v>9.08212641047106E-2</v>
      </c>
    </row>
    <row r="54568" spans="1:6" x14ac:dyDescent="0.25">
      <c r="A54568">
        <v>0.229526056911626</v>
      </c>
      <c r="F54568">
        <v>9.08212641047106E-2</v>
      </c>
    </row>
    <row r="54569" spans="1:6" x14ac:dyDescent="0.25">
      <c r="A54569">
        <v>0.22952605691168601</v>
      </c>
      <c r="F54569">
        <v>9.08212641047106E-2</v>
      </c>
    </row>
    <row r="54570" spans="1:6" x14ac:dyDescent="0.25">
      <c r="A54570">
        <v>0.22952605691172401</v>
      </c>
      <c r="F54570">
        <v>9.08212641047106E-2</v>
      </c>
    </row>
    <row r="54571" spans="1:6" x14ac:dyDescent="0.25">
      <c r="A54571">
        <v>0.22952605691174799</v>
      </c>
      <c r="F54571">
        <v>9.08212641047106E-2</v>
      </c>
    </row>
    <row r="54572" spans="1:6" x14ac:dyDescent="0.25">
      <c r="A54572">
        <v>0.22952604588072401</v>
      </c>
      <c r="F54572">
        <v>9.08212641047106E-2</v>
      </c>
    </row>
    <row r="54573" spans="1:6" x14ac:dyDescent="0.25">
      <c r="A54573">
        <v>0.22952615953420999</v>
      </c>
      <c r="F54573">
        <v>9.08212641047106E-2</v>
      </c>
    </row>
    <row r="54574" spans="1:6" x14ac:dyDescent="0.25">
      <c r="A54574">
        <v>0.22952632319522301</v>
      </c>
      <c r="F54574">
        <v>9.08212641047106E-2</v>
      </c>
    </row>
    <row r="54575" spans="1:6" x14ac:dyDescent="0.25">
      <c r="A54575">
        <v>0.22952643155291999</v>
      </c>
      <c r="F54575">
        <v>9.08212641047106E-2</v>
      </c>
    </row>
    <row r="54576" spans="1:6" x14ac:dyDescent="0.25">
      <c r="A54576">
        <v>0.229526468071962</v>
      </c>
      <c r="F54576">
        <v>9.08212641047106E-2</v>
      </c>
    </row>
    <row r="54577" spans="1:6" x14ac:dyDescent="0.25">
      <c r="A54577">
        <v>0.229526468071964</v>
      </c>
      <c r="F54577">
        <v>9.08212641047106E-2</v>
      </c>
    </row>
    <row r="54578" spans="1:6" x14ac:dyDescent="0.25">
      <c r="A54578">
        <v>0.229526468071964</v>
      </c>
      <c r="F54578">
        <v>9.08212641047106E-2</v>
      </c>
    </row>
    <row r="54579" spans="1:6" x14ac:dyDescent="0.25">
      <c r="A54579">
        <v>0.229526468071964</v>
      </c>
      <c r="F54579">
        <v>9.08212641047106E-2</v>
      </c>
    </row>
    <row r="54580" spans="1:6" x14ac:dyDescent="0.25">
      <c r="A54580">
        <v>0.229526468071964</v>
      </c>
      <c r="F54580">
        <v>9.08212641047106E-2</v>
      </c>
    </row>
    <row r="54581" spans="1:6" x14ac:dyDescent="0.25">
      <c r="A54581">
        <v>0.229526468071965</v>
      </c>
      <c r="F54581">
        <v>9.08212641047106E-2</v>
      </c>
    </row>
    <row r="54582" spans="1:6" x14ac:dyDescent="0.25">
      <c r="A54582">
        <v>0.229526468071965</v>
      </c>
      <c r="F54582">
        <v>9.08212641047106E-2</v>
      </c>
    </row>
    <row r="54583" spans="1:6" x14ac:dyDescent="0.25">
      <c r="A54583">
        <v>0.229526468071965</v>
      </c>
      <c r="F54583">
        <v>9.08212641047106E-2</v>
      </c>
    </row>
    <row r="54584" spans="1:6" x14ac:dyDescent="0.25">
      <c r="A54584">
        <v>0.22952650017891699</v>
      </c>
      <c r="F54584">
        <v>9.08212641047106E-2</v>
      </c>
    </row>
    <row r="54585" spans="1:6" x14ac:dyDescent="0.25">
      <c r="A54585">
        <v>0.22952653758743799</v>
      </c>
      <c r="F54585">
        <v>9.08212641047106E-2</v>
      </c>
    </row>
    <row r="54586" spans="1:6" x14ac:dyDescent="0.25">
      <c r="A54586">
        <v>0.229526560116812</v>
      </c>
      <c r="F54586">
        <v>9.08212641047106E-2</v>
      </c>
    </row>
    <row r="54587" spans="1:6" x14ac:dyDescent="0.25">
      <c r="A54587">
        <v>0.22952657340594801</v>
      </c>
      <c r="F54587">
        <v>9.08212641047106E-2</v>
      </c>
    </row>
    <row r="54588" spans="1:6" x14ac:dyDescent="0.25">
      <c r="A54588">
        <v>0.229526580139264</v>
      </c>
      <c r="F54588">
        <v>9.08212641047106E-2</v>
      </c>
    </row>
    <row r="54589" spans="1:6" x14ac:dyDescent="0.25">
      <c r="A54589">
        <v>0.229526581007265</v>
      </c>
      <c r="F54589">
        <v>9.08212641047106E-2</v>
      </c>
    </row>
    <row r="54590" spans="1:6" x14ac:dyDescent="0.25">
      <c r="A54590">
        <v>0.22952658170166601</v>
      </c>
      <c r="F54590">
        <v>9.08212641047106E-2</v>
      </c>
    </row>
    <row r="54591" spans="1:6" x14ac:dyDescent="0.25">
      <c r="A54591">
        <v>0.229526582257187</v>
      </c>
      <c r="F54591">
        <v>9.08212641047106E-2</v>
      </c>
    </row>
    <row r="54592" spans="1:6" x14ac:dyDescent="0.25">
      <c r="A54592">
        <v>0.229526576612126</v>
      </c>
      <c r="F54592">
        <v>9.08212641047106E-2</v>
      </c>
    </row>
    <row r="54593" spans="1:6" x14ac:dyDescent="0.25">
      <c r="A54593">
        <v>0.229526573721855</v>
      </c>
      <c r="F54593">
        <v>9.08212641047106E-2</v>
      </c>
    </row>
    <row r="54594" spans="1:6" x14ac:dyDescent="0.25">
      <c r="A54594">
        <v>0.22952657500000201</v>
      </c>
      <c r="F54594">
        <v>9.08212641047106E-2</v>
      </c>
    </row>
    <row r="54595" spans="1:6" x14ac:dyDescent="0.25">
      <c r="A54595">
        <v>0.229526576448708</v>
      </c>
      <c r="F54595">
        <v>9.08212641047106E-2</v>
      </c>
    </row>
    <row r="54596" spans="1:6" x14ac:dyDescent="0.25">
      <c r="A54596">
        <v>0.22952657782588001</v>
      </c>
      <c r="F54596">
        <v>9.08212641047106E-2</v>
      </c>
    </row>
    <row r="54597" spans="1:6" x14ac:dyDescent="0.25">
      <c r="A54597">
        <v>0.22952657923795899</v>
      </c>
      <c r="F54597">
        <v>9.08212641047106E-2</v>
      </c>
    </row>
    <row r="54598" spans="1:6" x14ac:dyDescent="0.25">
      <c r="A54598">
        <v>0.229526580367622</v>
      </c>
      <c r="F54598">
        <v>9.08212641047106E-2</v>
      </c>
    </row>
    <row r="54599" spans="1:6" x14ac:dyDescent="0.25">
      <c r="A54599">
        <v>0.229526581271352</v>
      </c>
      <c r="F54599">
        <v>9.08212641047106E-2</v>
      </c>
    </row>
    <row r="54600" spans="1:6" x14ac:dyDescent="0.25">
      <c r="A54600">
        <v>0.22952658199433701</v>
      </c>
      <c r="F54600">
        <v>9.08212641047106E-2</v>
      </c>
    </row>
    <row r="54601" spans="1:6" x14ac:dyDescent="0.25">
      <c r="A54601">
        <v>0.22952658257272401</v>
      </c>
      <c r="F54601">
        <v>9.08212641047106E-2</v>
      </c>
    </row>
    <row r="54602" spans="1:6" x14ac:dyDescent="0.25">
      <c r="A54602">
        <v>0.229526583035434</v>
      </c>
      <c r="F54602">
        <v>9.08212641047106E-2</v>
      </c>
    </row>
    <row r="54603" spans="1:6" x14ac:dyDescent="0.25">
      <c r="A54603">
        <v>0.229526583405602</v>
      </c>
      <c r="F54603">
        <v>9.08212641047106E-2</v>
      </c>
    </row>
    <row r="54604" spans="1:6" x14ac:dyDescent="0.25">
      <c r="A54604">
        <v>0.22952658370173601</v>
      </c>
      <c r="F54604">
        <v>9.08212641047106E-2</v>
      </c>
    </row>
    <row r="54605" spans="1:6" x14ac:dyDescent="0.25">
      <c r="A54605">
        <v>0.229526583938644</v>
      </c>
      <c r="F54605">
        <v>9.08212641047106E-2</v>
      </c>
    </row>
    <row r="54606" spans="1:6" x14ac:dyDescent="0.25">
      <c r="A54606">
        <v>0.22952658412817001</v>
      </c>
      <c r="F54606">
        <v>9.08212641047106E-2</v>
      </c>
    </row>
    <row r="54607" spans="1:6" x14ac:dyDescent="0.25">
      <c r="A54607">
        <v>0.22952658427979</v>
      </c>
      <c r="F54607">
        <v>9.08212641047106E-2</v>
      </c>
    </row>
    <row r="54608" spans="1:6" x14ac:dyDescent="0.25">
      <c r="A54608">
        <v>0.229526584401087</v>
      </c>
      <c r="F54608">
        <v>9.08212641047106E-2</v>
      </c>
    </row>
    <row r="54609" spans="1:6" x14ac:dyDescent="0.25">
      <c r="A54609">
        <v>0.22952658449812399</v>
      </c>
      <c r="F54609">
        <v>9.08212641047106E-2</v>
      </c>
    </row>
    <row r="54610" spans="1:6" x14ac:dyDescent="0.25">
      <c r="A54610">
        <v>0.22952658457575401</v>
      </c>
      <c r="F54610">
        <v>9.08212641047106E-2</v>
      </c>
    </row>
    <row r="54611" spans="1:6" x14ac:dyDescent="0.25">
      <c r="A54611">
        <v>0.22952658457575401</v>
      </c>
      <c r="F54611">
        <v>9.08212641047106E-2</v>
      </c>
    </row>
    <row r="54612" spans="1:6" x14ac:dyDescent="0.25">
      <c r="A54612">
        <v>0.22952658457575401</v>
      </c>
      <c r="F54612">
        <v>9.08212641047106E-2</v>
      </c>
    </row>
    <row r="54613" spans="1:6" x14ac:dyDescent="0.25">
      <c r="A54613">
        <v>0.22952658463785799</v>
      </c>
      <c r="F54613">
        <v>9.08212641047106E-2</v>
      </c>
    </row>
    <row r="54614" spans="1:6" x14ac:dyDescent="0.25">
      <c r="A54614">
        <v>0.22952658463785799</v>
      </c>
      <c r="F54614">
        <v>9.08212641047106E-2</v>
      </c>
    </row>
    <row r="54615" spans="1:6" x14ac:dyDescent="0.25">
      <c r="A54615">
        <v>0.22952658463785799</v>
      </c>
      <c r="F54615">
        <v>9.08212641047106E-2</v>
      </c>
    </row>
    <row r="54616" spans="1:6" x14ac:dyDescent="0.25">
      <c r="A54616">
        <v>0.22952658463785799</v>
      </c>
      <c r="F54616">
        <v>9.08212641047106E-2</v>
      </c>
    </row>
    <row r="54617" spans="1:6" x14ac:dyDescent="0.25">
      <c r="A54617">
        <v>0.22952658463785799</v>
      </c>
      <c r="F54617">
        <v>9.08212641047106E-2</v>
      </c>
    </row>
    <row r="54618" spans="1:6" x14ac:dyDescent="0.25">
      <c r="A54618">
        <v>0.22952658463785799</v>
      </c>
      <c r="F54618">
        <v>9.08212641047106E-2</v>
      </c>
    </row>
    <row r="54619" spans="1:6" x14ac:dyDescent="0.25">
      <c r="A54619">
        <v>0.229526584687541</v>
      </c>
      <c r="F54619">
        <v>8.8888896422253699E-2</v>
      </c>
    </row>
    <row r="54620" spans="1:6" x14ac:dyDescent="0.25">
      <c r="A54620">
        <v>0.229526584687541</v>
      </c>
      <c r="F54620">
        <v>8.8888896422253699E-2</v>
      </c>
    </row>
    <row r="54621" spans="1:6" x14ac:dyDescent="0.25">
      <c r="A54621">
        <v>0.229526584687541</v>
      </c>
      <c r="F54621">
        <v>8.8888896422253699E-2</v>
      </c>
    </row>
    <row r="54622" spans="1:6" x14ac:dyDescent="0.25">
      <c r="A54622">
        <v>0.229526584687541</v>
      </c>
      <c r="F54622">
        <v>8.8888896422253699E-2</v>
      </c>
    </row>
    <row r="54623" spans="1:6" x14ac:dyDescent="0.25">
      <c r="A54623">
        <v>0.229526584687541</v>
      </c>
      <c r="F54623">
        <v>8.8888896422253699E-2</v>
      </c>
    </row>
    <row r="54624" spans="1:6" x14ac:dyDescent="0.25">
      <c r="A54624">
        <v>0.229526584687541</v>
      </c>
      <c r="F54624">
        <v>8.8888896422253699E-2</v>
      </c>
    </row>
    <row r="54625" spans="1:6" x14ac:dyDescent="0.25">
      <c r="A54625">
        <v>0.229526584687541</v>
      </c>
      <c r="F54625">
        <v>8.8888896422253699E-2</v>
      </c>
    </row>
    <row r="54626" spans="1:6" x14ac:dyDescent="0.25">
      <c r="A54626">
        <v>0.229526584687541</v>
      </c>
      <c r="F54626">
        <v>8.8888896422253699E-2</v>
      </c>
    </row>
    <row r="54627" spans="1:6" x14ac:dyDescent="0.25">
      <c r="A54627">
        <v>0.22952658472728801</v>
      </c>
      <c r="F54627">
        <v>8.8888896422253699E-2</v>
      </c>
    </row>
    <row r="54628" spans="1:6" x14ac:dyDescent="0.25">
      <c r="A54628">
        <v>0.229526584759085</v>
      </c>
      <c r="F54628">
        <v>8.8888896422253699E-2</v>
      </c>
    </row>
    <row r="54629" spans="1:6" x14ac:dyDescent="0.25">
      <c r="A54629">
        <v>0.22952658478452201</v>
      </c>
      <c r="F54629">
        <v>8.8888896422253699E-2</v>
      </c>
    </row>
    <row r="54630" spans="1:6" x14ac:dyDescent="0.25">
      <c r="A54630">
        <v>0.22903189881269201</v>
      </c>
      <c r="F54630">
        <v>8.8888896422253699E-2</v>
      </c>
    </row>
    <row r="54631" spans="1:6" x14ac:dyDescent="0.25">
      <c r="A54631">
        <v>0.22903189882897201</v>
      </c>
      <c r="F54631">
        <v>8.8888896422253699E-2</v>
      </c>
    </row>
    <row r="54632" spans="1:6" x14ac:dyDescent="0.25">
      <c r="A54632">
        <v>0.22903189884199601</v>
      </c>
      <c r="F54632">
        <v>8.8888896422253699E-2</v>
      </c>
    </row>
    <row r="54633" spans="1:6" x14ac:dyDescent="0.25">
      <c r="A54633">
        <v>0.22903189885241501</v>
      </c>
      <c r="F54633">
        <v>8.8888896422253699E-2</v>
      </c>
    </row>
    <row r="54634" spans="1:6" x14ac:dyDescent="0.25">
      <c r="A54634">
        <v>0.22903189886075101</v>
      </c>
      <c r="F54634">
        <v>8.8888896422253699E-2</v>
      </c>
    </row>
    <row r="54635" spans="1:6" x14ac:dyDescent="0.25">
      <c r="A54635">
        <v>0.22903189886741901</v>
      </c>
      <c r="F54635">
        <v>8.8888896422253699E-2</v>
      </c>
    </row>
    <row r="54636" spans="1:6" x14ac:dyDescent="0.25">
      <c r="A54636">
        <v>0.22903189887275399</v>
      </c>
      <c r="F54636">
        <v>8.8888896422253699E-2</v>
      </c>
    </row>
    <row r="54637" spans="1:6" x14ac:dyDescent="0.25">
      <c r="A54637">
        <v>0.22903189887702199</v>
      </c>
      <c r="F54637">
        <v>8.8888896422253699E-2</v>
      </c>
    </row>
    <row r="54638" spans="1:6" x14ac:dyDescent="0.25">
      <c r="A54638">
        <v>0.22903189888043601</v>
      </c>
      <c r="F54638">
        <v>8.8888896422253699E-2</v>
      </c>
    </row>
    <row r="54639" spans="1:6" x14ac:dyDescent="0.25">
      <c r="A54639">
        <v>0.229031898883167</v>
      </c>
      <c r="F54639">
        <v>8.8888896422253699E-2</v>
      </c>
    </row>
    <row r="54640" spans="1:6" x14ac:dyDescent="0.25">
      <c r="A54640">
        <v>0.229031898883167</v>
      </c>
      <c r="F54640">
        <v>8.8888896422253699E-2</v>
      </c>
    </row>
    <row r="54641" spans="1:6" x14ac:dyDescent="0.25">
      <c r="A54641">
        <v>0.229031898883167</v>
      </c>
      <c r="F54641">
        <v>8.8888896422253699E-2</v>
      </c>
    </row>
    <row r="54642" spans="1:6" x14ac:dyDescent="0.25">
      <c r="A54642">
        <v>0.229031898883167</v>
      </c>
      <c r="F54642">
        <v>8.8888896422253699E-2</v>
      </c>
    </row>
    <row r="54643" spans="1:6" x14ac:dyDescent="0.25">
      <c r="A54643">
        <v>0.229031898885352</v>
      </c>
      <c r="F54643">
        <v>8.8888896422253699E-2</v>
      </c>
    </row>
    <row r="54644" spans="1:6" x14ac:dyDescent="0.25">
      <c r="A54644">
        <v>0.229031898885352</v>
      </c>
      <c r="F54644">
        <v>8.8888896422253699E-2</v>
      </c>
    </row>
    <row r="54645" spans="1:6" x14ac:dyDescent="0.25">
      <c r="A54645">
        <v>0.22903189888709999</v>
      </c>
      <c r="F54645">
        <v>8.8888896422253699E-2</v>
      </c>
    </row>
    <row r="54646" spans="1:6" x14ac:dyDescent="0.25">
      <c r="A54646">
        <v>0.22903189888709999</v>
      </c>
      <c r="F54646">
        <v>8.8888896422253699E-2</v>
      </c>
    </row>
    <row r="54647" spans="1:6" x14ac:dyDescent="0.25">
      <c r="A54647">
        <v>0.22863614720310901</v>
      </c>
      <c r="F54647">
        <v>8.6956529153717793E-2</v>
      </c>
    </row>
    <row r="54648" spans="1:6" x14ac:dyDescent="0.25">
      <c r="A54648">
        <v>0.22831954585709499</v>
      </c>
      <c r="F54648">
        <v>8.6956529153717793E-2</v>
      </c>
    </row>
    <row r="54649" spans="1:6" x14ac:dyDescent="0.25">
      <c r="A54649">
        <v>0.22786364140185</v>
      </c>
      <c r="F54649">
        <v>8.6956529153717793E-2</v>
      </c>
    </row>
    <row r="54650" spans="1:6" x14ac:dyDescent="0.25">
      <c r="A54650">
        <v>0.22660567866727799</v>
      </c>
      <c r="F54650">
        <v>8.6956529153717793E-2</v>
      </c>
    </row>
    <row r="54651" spans="1:6" x14ac:dyDescent="0.25">
      <c r="A54651">
        <v>0.22641893883123199</v>
      </c>
      <c r="F54651">
        <v>8.6956529153717793E-2</v>
      </c>
    </row>
    <row r="54652" spans="1:6" x14ac:dyDescent="0.25">
      <c r="A54652">
        <v>0.226352541839029</v>
      </c>
      <c r="F54652">
        <v>8.6956529153717793E-2</v>
      </c>
    </row>
    <row r="54653" spans="1:6" x14ac:dyDescent="0.25">
      <c r="A54653">
        <v>0.22635254096575899</v>
      </c>
      <c r="F54653">
        <v>8.6956529153717793E-2</v>
      </c>
    </row>
    <row r="54654" spans="1:6" x14ac:dyDescent="0.25">
      <c r="A54654">
        <v>0.226352540406865</v>
      </c>
      <c r="F54654">
        <v>8.6956529153717793E-2</v>
      </c>
    </row>
    <row r="54655" spans="1:6" x14ac:dyDescent="0.25">
      <c r="A54655">
        <v>0.22635254020814799</v>
      </c>
      <c r="F54655">
        <v>8.6956529153717793E-2</v>
      </c>
    </row>
    <row r="54656" spans="1:6" x14ac:dyDescent="0.25">
      <c r="A54656">
        <v>0.22635254004917399</v>
      </c>
      <c r="F54656">
        <v>8.6956529153717793E-2</v>
      </c>
    </row>
    <row r="54657" spans="1:6" x14ac:dyDescent="0.25">
      <c r="A54657">
        <v>0.22635254004917399</v>
      </c>
      <c r="F54657">
        <v>8.6956529153717793E-2</v>
      </c>
    </row>
    <row r="54658" spans="1:6" x14ac:dyDescent="0.25">
      <c r="A54658">
        <v>0.22635254004917399</v>
      </c>
      <c r="F54658">
        <v>8.6956529153717793E-2</v>
      </c>
    </row>
    <row r="54659" spans="1:6" x14ac:dyDescent="0.25">
      <c r="A54659">
        <v>0.22635254004917399</v>
      </c>
      <c r="F54659">
        <v>8.6956529153717793E-2</v>
      </c>
    </row>
    <row r="54660" spans="1:6" x14ac:dyDescent="0.25">
      <c r="A54660">
        <v>0.22635254004917399</v>
      </c>
      <c r="F54660">
        <v>8.6956529153717793E-2</v>
      </c>
    </row>
    <row r="54661" spans="1:6" x14ac:dyDescent="0.25">
      <c r="A54661">
        <v>0.22635254004917399</v>
      </c>
      <c r="F54661">
        <v>8.6956529153717793E-2</v>
      </c>
    </row>
    <row r="54662" spans="1:6" x14ac:dyDescent="0.25">
      <c r="A54662">
        <v>0.22635254004917399</v>
      </c>
      <c r="F54662">
        <v>8.5024162299103201E-2</v>
      </c>
    </row>
    <row r="54663" spans="1:6" x14ac:dyDescent="0.25">
      <c r="A54663">
        <v>0.22538635645989699</v>
      </c>
      <c r="F54663">
        <v>8.5024162299103201E-2</v>
      </c>
    </row>
    <row r="54664" spans="1:6" x14ac:dyDescent="0.25">
      <c r="A54664">
        <v>0.22461340959135601</v>
      </c>
      <c r="F54664">
        <v>8.5024162299103201E-2</v>
      </c>
    </row>
    <row r="54665" spans="1:6" x14ac:dyDescent="0.25">
      <c r="A54665">
        <v>0.22461340959135601</v>
      </c>
      <c r="F54665">
        <v>8.5024162299103201E-2</v>
      </c>
    </row>
    <row r="54666" spans="1:6" x14ac:dyDescent="0.25">
      <c r="A54666">
        <v>0.22461340959135601</v>
      </c>
      <c r="F54666">
        <v>8.5024162299103201E-2</v>
      </c>
    </row>
    <row r="54667" spans="1:6" x14ac:dyDescent="0.25">
      <c r="A54667">
        <v>0.223995052098826</v>
      </c>
      <c r="F54667">
        <v>8.5024162299103201E-2</v>
      </c>
    </row>
    <row r="54668" spans="1:6" x14ac:dyDescent="0.25">
      <c r="A54668">
        <v>0.223500366106645</v>
      </c>
      <c r="F54668">
        <v>8.5024162299103201E-2</v>
      </c>
    </row>
    <row r="54669" spans="1:6" x14ac:dyDescent="0.25">
      <c r="A54669">
        <v>0.22253473905657101</v>
      </c>
      <c r="F54669">
        <v>8.5024162299103201E-2</v>
      </c>
    </row>
    <row r="54670" spans="1:6" x14ac:dyDescent="0.25">
      <c r="A54670">
        <v>0.222170016974295</v>
      </c>
      <c r="F54670">
        <v>8.5024162299103201E-2</v>
      </c>
    </row>
    <row r="54671" spans="1:6" x14ac:dyDescent="0.25">
      <c r="A54671">
        <v>0.22204033801245901</v>
      </c>
      <c r="F54671">
        <v>8.5024162299103201E-2</v>
      </c>
    </row>
    <row r="54672" spans="1:6" x14ac:dyDescent="0.25">
      <c r="A54672">
        <v>0.221267391143917</v>
      </c>
      <c r="F54672">
        <v>8.5024162299103201E-2</v>
      </c>
    </row>
    <row r="54673" spans="1:6" x14ac:dyDescent="0.25">
      <c r="A54673">
        <v>0.221267391143917</v>
      </c>
      <c r="F54673">
        <v>8.5024162299103201E-2</v>
      </c>
    </row>
    <row r="54674" spans="1:6" x14ac:dyDescent="0.25">
      <c r="A54674">
        <v>0.221267391143917</v>
      </c>
      <c r="F54674">
        <v>8.5024162299103201E-2</v>
      </c>
    </row>
    <row r="54675" spans="1:6" x14ac:dyDescent="0.25">
      <c r="A54675">
        <v>0.221267391143917</v>
      </c>
      <c r="F54675">
        <v>8.5024162299103201E-2</v>
      </c>
    </row>
    <row r="54676" spans="1:6" x14ac:dyDescent="0.25">
      <c r="A54676">
        <v>0.221267391143917</v>
      </c>
      <c r="F54676">
        <v>8.5024162299103201E-2</v>
      </c>
    </row>
    <row r="54677" spans="1:6" x14ac:dyDescent="0.25">
      <c r="A54677">
        <v>0.221267391143917</v>
      </c>
      <c r="F54677">
        <v>8.5024162299103201E-2</v>
      </c>
    </row>
    <row r="54678" spans="1:6" x14ac:dyDescent="0.25">
      <c r="A54678">
        <v>0.221267391143917</v>
      </c>
      <c r="F54678">
        <v>8.5024162299103201E-2</v>
      </c>
    </row>
    <row r="54679" spans="1:6" x14ac:dyDescent="0.25">
      <c r="A54679">
        <v>0.221267391143917</v>
      </c>
      <c r="F54679">
        <v>8.5024162299103201E-2</v>
      </c>
    </row>
    <row r="54680" spans="1:6" x14ac:dyDescent="0.25">
      <c r="A54680">
        <v>0.22064903365138699</v>
      </c>
      <c r="F54680">
        <v>8.5024162299103201E-2</v>
      </c>
    </row>
    <row r="54681" spans="1:6" x14ac:dyDescent="0.25">
      <c r="A54681">
        <v>0.21859057639593801</v>
      </c>
      <c r="F54681">
        <v>8.5024162299103201E-2</v>
      </c>
    </row>
    <row r="54682" spans="1:6" x14ac:dyDescent="0.25">
      <c r="A54682">
        <v>0.21812484426481399</v>
      </c>
      <c r="F54682">
        <v>8.5024162299103201E-2</v>
      </c>
    </row>
    <row r="54683" spans="1:6" x14ac:dyDescent="0.25">
      <c r="A54683">
        <v>0.217950987098954</v>
      </c>
      <c r="F54683">
        <v>8.6956529153717793E-2</v>
      </c>
    </row>
    <row r="54684" spans="1:6" x14ac:dyDescent="0.25">
      <c r="A54684">
        <v>0.21787533427960101</v>
      </c>
      <c r="F54684">
        <v>8.6956529153717793E-2</v>
      </c>
    </row>
    <row r="54685" spans="1:6" x14ac:dyDescent="0.25">
      <c r="A54685">
        <v>0.21782786403443</v>
      </c>
      <c r="F54685">
        <v>8.6956529153717793E-2</v>
      </c>
    </row>
    <row r="54686" spans="1:6" x14ac:dyDescent="0.25">
      <c r="A54686">
        <v>0.217827029025074</v>
      </c>
      <c r="F54686">
        <v>8.6956529153717793E-2</v>
      </c>
    </row>
    <row r="54687" spans="1:6" x14ac:dyDescent="0.25">
      <c r="A54687">
        <v>0.21782689599414801</v>
      </c>
      <c r="F54687">
        <v>8.6956529153717793E-2</v>
      </c>
    </row>
    <row r="54688" spans="1:6" x14ac:dyDescent="0.25">
      <c r="A54688">
        <v>0.217826868095542</v>
      </c>
      <c r="F54688">
        <v>8.6956529153717793E-2</v>
      </c>
    </row>
    <row r="54689" spans="1:6" x14ac:dyDescent="0.25">
      <c r="A54689">
        <v>0.21782686661487</v>
      </c>
      <c r="F54689">
        <v>8.6956529153717793E-2</v>
      </c>
    </row>
    <row r="54690" spans="1:6" x14ac:dyDescent="0.25">
      <c r="A54690">
        <v>0.217826865430333</v>
      </c>
      <c r="F54690">
        <v>8.6956529153717793E-2</v>
      </c>
    </row>
    <row r="54691" spans="1:6" x14ac:dyDescent="0.25">
      <c r="A54691">
        <v>0.217826864482703</v>
      </c>
      <c r="F54691">
        <v>8.6956529153717793E-2</v>
      </c>
    </row>
    <row r="54692" spans="1:6" x14ac:dyDescent="0.25">
      <c r="A54692">
        <v>0.217826863724599</v>
      </c>
      <c r="F54692">
        <v>8.6956529153717793E-2</v>
      </c>
    </row>
    <row r="54693" spans="1:6" x14ac:dyDescent="0.25">
      <c r="A54693">
        <v>0.217826863118116</v>
      </c>
      <c r="F54693">
        <v>8.6956529153717793E-2</v>
      </c>
    </row>
    <row r="54694" spans="1:6" x14ac:dyDescent="0.25">
      <c r="A54694">
        <v>0.217826862632929</v>
      </c>
      <c r="F54694">
        <v>8.6956529153717793E-2</v>
      </c>
    </row>
    <row r="54695" spans="1:6" x14ac:dyDescent="0.25">
      <c r="A54695">
        <v>0.21782686216337899</v>
      </c>
      <c r="F54695">
        <v>8.6956529153717793E-2</v>
      </c>
    </row>
    <row r="54696" spans="1:6" x14ac:dyDescent="0.25">
      <c r="A54696">
        <v>0.217826861787739</v>
      </c>
      <c r="F54696">
        <v>8.6956529153717793E-2</v>
      </c>
    </row>
    <row r="54697" spans="1:6" x14ac:dyDescent="0.25">
      <c r="A54697">
        <v>0.21782686153932401</v>
      </c>
      <c r="F54697">
        <v>8.6956529153717793E-2</v>
      </c>
    </row>
    <row r="54698" spans="1:6" x14ac:dyDescent="0.25">
      <c r="A54698">
        <v>0.21782686124681799</v>
      </c>
      <c r="F54698">
        <v>8.6956529153717793E-2</v>
      </c>
    </row>
    <row r="54699" spans="1:6" x14ac:dyDescent="0.25">
      <c r="A54699">
        <v>0.21782686102781701</v>
      </c>
      <c r="F54699">
        <v>8.6956529153717793E-2</v>
      </c>
    </row>
    <row r="54700" spans="1:6" x14ac:dyDescent="0.25">
      <c r="A54700">
        <v>0.217826860862218</v>
      </c>
      <c r="F54700">
        <v>8.6956529153717793E-2</v>
      </c>
    </row>
    <row r="54701" spans="1:6" x14ac:dyDescent="0.25">
      <c r="A54701">
        <v>0.217826860735885</v>
      </c>
      <c r="F54701">
        <v>8.6956529153717793E-2</v>
      </c>
    </row>
    <row r="54702" spans="1:6" x14ac:dyDescent="0.25">
      <c r="A54702">
        <v>0.21782686063875201</v>
      </c>
      <c r="F54702">
        <v>8.6956529153717793E-2</v>
      </c>
    </row>
    <row r="54703" spans="1:6" x14ac:dyDescent="0.25">
      <c r="A54703">
        <v>0.21782686056356201</v>
      </c>
      <c r="F54703">
        <v>8.6956529153717793E-2</v>
      </c>
    </row>
    <row r="54704" spans="1:6" x14ac:dyDescent="0.25">
      <c r="A54704">
        <v>0.21782686050502201</v>
      </c>
      <c r="F54704">
        <v>8.6956529153717793E-2</v>
      </c>
    </row>
    <row r="54705" spans="1:6" x14ac:dyDescent="0.25">
      <c r="A54705">
        <v>0.21782686045922001</v>
      </c>
      <c r="F54705">
        <v>8.6956529153717793E-2</v>
      </c>
    </row>
    <row r="54706" spans="1:6" x14ac:dyDescent="0.25">
      <c r="A54706">
        <v>0.21782686042155</v>
      </c>
      <c r="F54706">
        <v>8.6956529153717793E-2</v>
      </c>
    </row>
    <row r="54707" spans="1:6" x14ac:dyDescent="0.25">
      <c r="A54707">
        <v>0.21782686039310301</v>
      </c>
      <c r="F54707">
        <v>8.6956529153717793E-2</v>
      </c>
    </row>
    <row r="54708" spans="1:6" x14ac:dyDescent="0.25">
      <c r="A54708">
        <v>0.21777374386906201</v>
      </c>
      <c r="F54708">
        <v>8.6956529153717793E-2</v>
      </c>
    </row>
    <row r="54709" spans="1:6" x14ac:dyDescent="0.25">
      <c r="A54709">
        <v>0.21773125065027099</v>
      </c>
      <c r="F54709">
        <v>8.6956529153717793E-2</v>
      </c>
    </row>
    <row r="54710" spans="1:6" x14ac:dyDescent="0.25">
      <c r="A54710">
        <v>0.21769725607547999</v>
      </c>
      <c r="F54710">
        <v>8.6956529153717793E-2</v>
      </c>
    </row>
    <row r="54711" spans="1:6" x14ac:dyDescent="0.25">
      <c r="A54711">
        <v>0.21767006041579701</v>
      </c>
      <c r="F54711">
        <v>8.6956529153717793E-2</v>
      </c>
    </row>
    <row r="54712" spans="1:6" x14ac:dyDescent="0.25">
      <c r="A54712">
        <v>0.21764830388815101</v>
      </c>
      <c r="F54712">
        <v>8.6956529153717793E-2</v>
      </c>
    </row>
    <row r="54713" spans="1:6" x14ac:dyDescent="0.25">
      <c r="A54713">
        <v>0.217648303881148</v>
      </c>
      <c r="F54713">
        <v>8.6956529153717793E-2</v>
      </c>
    </row>
    <row r="54714" spans="1:6" x14ac:dyDescent="0.25">
      <c r="A54714">
        <v>0.21764830387555101</v>
      </c>
      <c r="F54714">
        <v>8.6956529153717793E-2</v>
      </c>
    </row>
    <row r="54715" spans="1:6" x14ac:dyDescent="0.25">
      <c r="A54715">
        <v>0.217648303871076</v>
      </c>
      <c r="F54715">
        <v>8.6956529153717793E-2</v>
      </c>
    </row>
    <row r="54716" spans="1:6" x14ac:dyDescent="0.25">
      <c r="A54716">
        <v>0.21764830386749601</v>
      </c>
      <c r="F54716">
        <v>8.6956529153717793E-2</v>
      </c>
    </row>
    <row r="54717" spans="1:6" x14ac:dyDescent="0.25">
      <c r="A54717">
        <v>0.21764830386463199</v>
      </c>
      <c r="F54717">
        <v>8.6956529153717793E-2</v>
      </c>
    </row>
    <row r="54718" spans="1:6" x14ac:dyDescent="0.25">
      <c r="A54718">
        <v>0.21764830386233999</v>
      </c>
      <c r="F54718">
        <v>8.6956529153717793E-2</v>
      </c>
    </row>
    <row r="54719" spans="1:6" x14ac:dyDescent="0.25">
      <c r="A54719">
        <v>0.21764830386233999</v>
      </c>
      <c r="F54719">
        <v>8.6956529153717793E-2</v>
      </c>
    </row>
    <row r="54720" spans="1:6" x14ac:dyDescent="0.25">
      <c r="A54720">
        <v>0.21764830386233999</v>
      </c>
      <c r="F54720">
        <v>8.6956529153717793E-2</v>
      </c>
    </row>
    <row r="54721" spans="1:6" x14ac:dyDescent="0.25">
      <c r="A54721">
        <v>0.21764830386233999</v>
      </c>
      <c r="F54721">
        <v>8.6956529153717793E-2</v>
      </c>
    </row>
    <row r="54722" spans="1:6" x14ac:dyDescent="0.25">
      <c r="A54722">
        <v>0.21764830386233999</v>
      </c>
      <c r="F54722">
        <v>8.6956529153717793E-2</v>
      </c>
    </row>
    <row r="54723" spans="1:6" x14ac:dyDescent="0.25">
      <c r="A54723">
        <v>0.21764830386233999</v>
      </c>
      <c r="F54723">
        <v>8.6956529153717793E-2</v>
      </c>
    </row>
    <row r="54724" spans="1:6" x14ac:dyDescent="0.25">
      <c r="A54724">
        <v>0.21764830386233999</v>
      </c>
      <c r="F54724">
        <v>8.6956529153717793E-2</v>
      </c>
    </row>
    <row r="54725" spans="1:6" x14ac:dyDescent="0.25">
      <c r="A54725">
        <v>0.21764830386233999</v>
      </c>
      <c r="F54725">
        <v>8.6956529153717793E-2</v>
      </c>
    </row>
    <row r="54726" spans="1:6" x14ac:dyDescent="0.25">
      <c r="A54726">
        <v>0.21764830386233999</v>
      </c>
      <c r="F54726">
        <v>8.6956529153717793E-2</v>
      </c>
    </row>
    <row r="54727" spans="1:6" x14ac:dyDescent="0.25">
      <c r="A54727">
        <v>0.21764830386233999</v>
      </c>
      <c r="F54727">
        <v>8.6956529153717793E-2</v>
      </c>
    </row>
    <row r="54728" spans="1:6" x14ac:dyDescent="0.25">
      <c r="A54728">
        <v>0.21764830386373901</v>
      </c>
      <c r="F54728">
        <v>8.6956529153717793E-2</v>
      </c>
    </row>
    <row r="54729" spans="1:6" x14ac:dyDescent="0.25">
      <c r="A54729">
        <v>0.21764830386575201</v>
      </c>
      <c r="F54729">
        <v>8.6956529153717793E-2</v>
      </c>
    </row>
    <row r="54730" spans="1:6" x14ac:dyDescent="0.25">
      <c r="A54730">
        <v>0.217630898650709</v>
      </c>
      <c r="F54730">
        <v>8.6956529153717793E-2</v>
      </c>
    </row>
    <row r="54731" spans="1:6" x14ac:dyDescent="0.25">
      <c r="A54731">
        <v>0.21761697447689299</v>
      </c>
      <c r="F54731">
        <v>8.6956529153717793E-2</v>
      </c>
    </row>
    <row r="54732" spans="1:6" x14ac:dyDescent="0.25">
      <c r="A54732">
        <v>0.21760583513788201</v>
      </c>
      <c r="F54732">
        <v>8.6956529153717793E-2</v>
      </c>
    </row>
    <row r="54733" spans="1:6" x14ac:dyDescent="0.25">
      <c r="A54733">
        <v>0.21759692366670599</v>
      </c>
      <c r="F54733">
        <v>8.6956529153717793E-2</v>
      </c>
    </row>
    <row r="54734" spans="1:6" x14ac:dyDescent="0.25">
      <c r="A54734">
        <v>0.217589794490508</v>
      </c>
      <c r="F54734">
        <v>8.6956529153717793E-2</v>
      </c>
    </row>
    <row r="54735" spans="1:6" x14ac:dyDescent="0.25">
      <c r="A54735">
        <v>0.217584091149571</v>
      </c>
      <c r="F54735">
        <v>8.6956529153717793E-2</v>
      </c>
    </row>
    <row r="54736" spans="1:6" x14ac:dyDescent="0.25">
      <c r="A54736">
        <v>0.21757587833878</v>
      </c>
      <c r="F54736">
        <v>8.6956529153717793E-2</v>
      </c>
    </row>
    <row r="54737" spans="1:6" x14ac:dyDescent="0.25">
      <c r="A54737">
        <v>0.217568753268858</v>
      </c>
      <c r="F54737">
        <v>8.6956529153717793E-2</v>
      </c>
    </row>
    <row r="54738" spans="1:6" x14ac:dyDescent="0.25">
      <c r="A54738">
        <v>0.21756606209473001</v>
      </c>
      <c r="F54738">
        <v>8.6956529153717793E-2</v>
      </c>
    </row>
    <row r="54739" spans="1:6" x14ac:dyDescent="0.25">
      <c r="A54739">
        <v>0.217565105233019</v>
      </c>
      <c r="F54739">
        <v>8.6956529153717793E-2</v>
      </c>
    </row>
    <row r="54740" spans="1:6" x14ac:dyDescent="0.25">
      <c r="A54740">
        <v>0.21756433974336001</v>
      </c>
      <c r="F54740">
        <v>8.6956529153717793E-2</v>
      </c>
    </row>
    <row r="54741" spans="1:6" x14ac:dyDescent="0.25">
      <c r="A54741">
        <v>0.21756372735163501</v>
      </c>
      <c r="F54741">
        <v>8.6956529153717793E-2</v>
      </c>
    </row>
    <row r="54742" spans="1:6" x14ac:dyDescent="0.25">
      <c r="A54742">
        <v>0.21756323743825701</v>
      </c>
      <c r="F54742">
        <v>8.6956529153717793E-2</v>
      </c>
    </row>
    <row r="54743" spans="1:6" x14ac:dyDescent="0.25">
      <c r="A54743">
        <v>0.217562845507556</v>
      </c>
      <c r="F54743">
        <v>8.6956529153717793E-2</v>
      </c>
    </row>
    <row r="54744" spans="1:6" x14ac:dyDescent="0.25">
      <c r="A54744">
        <v>0.217562531962916</v>
      </c>
      <c r="F54744">
        <v>8.6956529153717793E-2</v>
      </c>
    </row>
    <row r="54745" spans="1:6" x14ac:dyDescent="0.25">
      <c r="A54745">
        <v>0.217562281127192</v>
      </c>
      <c r="F54745">
        <v>8.6956529153717793E-2</v>
      </c>
    </row>
    <row r="54746" spans="1:6" x14ac:dyDescent="0.25">
      <c r="A54746">
        <v>0.21756208045868</v>
      </c>
      <c r="F54746">
        <v>8.8888896836174805E-2</v>
      </c>
    </row>
    <row r="54747" spans="1:6" x14ac:dyDescent="0.25">
      <c r="A54747">
        <v>0.217561919924426</v>
      </c>
      <c r="F54747">
        <v>8.6956529153717793E-2</v>
      </c>
    </row>
    <row r="54748" spans="1:6" x14ac:dyDescent="0.25">
      <c r="A54748">
        <v>0.217561791496788</v>
      </c>
      <c r="F54748">
        <v>8.6956529153717793E-2</v>
      </c>
    </row>
    <row r="54749" spans="1:6" x14ac:dyDescent="0.25">
      <c r="A54749">
        <v>0.21756160656073201</v>
      </c>
      <c r="F54749">
        <v>8.8888896836174805E-2</v>
      </c>
    </row>
    <row r="54750" spans="1:6" x14ac:dyDescent="0.25">
      <c r="A54750">
        <v>0.217561488201654</v>
      </c>
      <c r="F54750">
        <v>8.6956529153717793E-2</v>
      </c>
    </row>
    <row r="54751" spans="1:6" x14ac:dyDescent="0.25">
      <c r="A54751">
        <v>0.21756141245184299</v>
      </c>
      <c r="F54751">
        <v>8.6956529153717793E-2</v>
      </c>
    </row>
    <row r="54752" spans="1:6" x14ac:dyDescent="0.25">
      <c r="A54752">
        <v>0.217561385518724</v>
      </c>
      <c r="F54752">
        <v>8.6956529153717793E-2</v>
      </c>
    </row>
    <row r="54753" spans="1:6" x14ac:dyDescent="0.25">
      <c r="A54753">
        <v>0.217561363972228</v>
      </c>
      <c r="F54753">
        <v>8.6956529153717793E-2</v>
      </c>
    </row>
    <row r="54754" spans="1:6" x14ac:dyDescent="0.25">
      <c r="A54754">
        <v>0.217561346735028</v>
      </c>
      <c r="F54754">
        <v>8.6956529153717793E-2</v>
      </c>
    </row>
    <row r="54755" spans="1:6" x14ac:dyDescent="0.25">
      <c r="A54755">
        <v>0.217561332945269</v>
      </c>
      <c r="F54755">
        <v>8.6956529153717793E-2</v>
      </c>
    </row>
    <row r="54756" spans="1:6" x14ac:dyDescent="0.25">
      <c r="A54756">
        <v>0.217561321913461</v>
      </c>
      <c r="F54756">
        <v>8.6956529153717793E-2</v>
      </c>
    </row>
    <row r="54757" spans="1:6" x14ac:dyDescent="0.25">
      <c r="A54757">
        <v>0.21756131308801699</v>
      </c>
      <c r="F54757">
        <v>8.6956529153717793E-2</v>
      </c>
    </row>
    <row r="54758" spans="1:6" x14ac:dyDescent="0.25">
      <c r="A54758">
        <v>0.21756131308805499</v>
      </c>
      <c r="F54758">
        <v>8.6956529153717793E-2</v>
      </c>
    </row>
    <row r="54759" spans="1:6" x14ac:dyDescent="0.25">
      <c r="A54759">
        <v>0.217561312960907</v>
      </c>
      <c r="F54759">
        <v>8.6956529153717793E-2</v>
      </c>
    </row>
    <row r="54760" spans="1:6" x14ac:dyDescent="0.25">
      <c r="A54760">
        <v>0.217561312859164</v>
      </c>
      <c r="F54760">
        <v>8.6956529153717793E-2</v>
      </c>
    </row>
    <row r="54761" spans="1:6" x14ac:dyDescent="0.25">
      <c r="A54761">
        <v>0.217561312859189</v>
      </c>
      <c r="F54761">
        <v>8.6956529153717793E-2</v>
      </c>
    </row>
    <row r="54762" spans="1:6" x14ac:dyDescent="0.25">
      <c r="A54762">
        <v>0.21756131285920899</v>
      </c>
      <c r="F54762">
        <v>8.6956529153717793E-2</v>
      </c>
    </row>
    <row r="54763" spans="1:6" x14ac:dyDescent="0.25">
      <c r="A54763">
        <v>0.21756131285920899</v>
      </c>
      <c r="F54763">
        <v>8.6956529153717793E-2</v>
      </c>
    </row>
    <row r="54764" spans="1:6" x14ac:dyDescent="0.25">
      <c r="A54764">
        <v>0.21756131285920899</v>
      </c>
      <c r="F54764">
        <v>8.6956529153717793E-2</v>
      </c>
    </row>
    <row r="54765" spans="1:6" x14ac:dyDescent="0.25">
      <c r="A54765">
        <v>0.21756131285920899</v>
      </c>
      <c r="F54765">
        <v>8.6956529153717793E-2</v>
      </c>
    </row>
    <row r="54766" spans="1:6" x14ac:dyDescent="0.25">
      <c r="A54766">
        <v>0.21756131285920899</v>
      </c>
      <c r="F54766">
        <v>8.6956529153717793E-2</v>
      </c>
    </row>
    <row r="54767" spans="1:6" x14ac:dyDescent="0.25">
      <c r="A54767">
        <v>0.21756131285920899</v>
      </c>
      <c r="F54767">
        <v>8.6956529153717793E-2</v>
      </c>
    </row>
    <row r="54768" spans="1:6" x14ac:dyDescent="0.25">
      <c r="A54768">
        <v>0.21756131285920899</v>
      </c>
      <c r="F54768">
        <v>8.6956529153717793E-2</v>
      </c>
    </row>
    <row r="54769" spans="1:6" x14ac:dyDescent="0.25">
      <c r="A54769">
        <v>0.21756131285920899</v>
      </c>
      <c r="F54769">
        <v>8.6956529153717793E-2</v>
      </c>
    </row>
    <row r="54770" spans="1:6" x14ac:dyDescent="0.25">
      <c r="A54770">
        <v>0.217561312859225</v>
      </c>
      <c r="F54770">
        <v>8.6956529153717793E-2</v>
      </c>
    </row>
    <row r="54771" spans="1:6" x14ac:dyDescent="0.25">
      <c r="A54771">
        <v>0.21756131285923799</v>
      </c>
      <c r="F54771">
        <v>8.6956529153717793E-2</v>
      </c>
    </row>
    <row r="54772" spans="1:6" x14ac:dyDescent="0.25">
      <c r="A54772">
        <v>0.21756131285923799</v>
      </c>
      <c r="F54772">
        <v>8.6956529153717793E-2</v>
      </c>
    </row>
    <row r="54773" spans="1:6" x14ac:dyDescent="0.25">
      <c r="A54773">
        <v>0.21756131285923799</v>
      </c>
      <c r="F54773">
        <v>8.6956529153717793E-2</v>
      </c>
    </row>
    <row r="54774" spans="1:6" x14ac:dyDescent="0.25">
      <c r="A54774">
        <v>0.21756131285923799</v>
      </c>
      <c r="F54774">
        <v>8.6956529153717793E-2</v>
      </c>
    </row>
    <row r="54775" spans="1:6" x14ac:dyDescent="0.25">
      <c r="A54775">
        <v>0.21756131285923799</v>
      </c>
      <c r="F54775">
        <v>8.6956529153717793E-2</v>
      </c>
    </row>
    <row r="54776" spans="1:6" x14ac:dyDescent="0.25">
      <c r="A54776">
        <v>0.21756131285923799</v>
      </c>
      <c r="F54776">
        <v>8.6956529153717793E-2</v>
      </c>
    </row>
    <row r="54777" spans="1:6" x14ac:dyDescent="0.25">
      <c r="A54777">
        <v>0.21756131285923799</v>
      </c>
      <c r="F54777">
        <v>8.6956529153717793E-2</v>
      </c>
    </row>
    <row r="54778" spans="1:6" x14ac:dyDescent="0.25">
      <c r="A54778">
        <v>0.21756131285923799</v>
      </c>
      <c r="F54778">
        <v>8.6956529153717793E-2</v>
      </c>
    </row>
    <row r="54779" spans="1:6" x14ac:dyDescent="0.25">
      <c r="A54779">
        <v>0.21756131285923799</v>
      </c>
      <c r="F54779">
        <v>8.6956529153717793E-2</v>
      </c>
    </row>
    <row r="54780" spans="1:6" x14ac:dyDescent="0.25">
      <c r="A54780">
        <v>0.21756131285923799</v>
      </c>
      <c r="F54780">
        <v>8.6956529153717793E-2</v>
      </c>
    </row>
    <row r="54781" spans="1:6" x14ac:dyDescent="0.25">
      <c r="A54781">
        <v>0.21756131285923799</v>
      </c>
      <c r="F54781">
        <v>8.6956529153717793E-2</v>
      </c>
    </row>
    <row r="54782" spans="1:6" x14ac:dyDescent="0.25">
      <c r="A54782">
        <v>0.21756131285923799</v>
      </c>
      <c r="F54782">
        <v>8.6956529153717793E-2</v>
      </c>
    </row>
    <row r="54783" spans="1:6" x14ac:dyDescent="0.25">
      <c r="A54783">
        <v>0.21756131285923799</v>
      </c>
      <c r="F54783">
        <v>8.6956529153717793E-2</v>
      </c>
    </row>
    <row r="54784" spans="1:6" x14ac:dyDescent="0.25">
      <c r="A54784">
        <v>0.21756131285923799</v>
      </c>
      <c r="F54784">
        <v>8.6956529153717793E-2</v>
      </c>
    </row>
    <row r="54785" spans="1:6" x14ac:dyDescent="0.25">
      <c r="A54785">
        <v>0.21756131285923799</v>
      </c>
      <c r="F54785">
        <v>8.6956529153717793E-2</v>
      </c>
    </row>
    <row r="54786" spans="1:6" x14ac:dyDescent="0.25">
      <c r="A54786">
        <v>0.21756131285923799</v>
      </c>
      <c r="F54786">
        <v>8.6956529153717793E-2</v>
      </c>
    </row>
    <row r="54787" spans="1:6" x14ac:dyDescent="0.25">
      <c r="A54787">
        <v>0.21756131285923799</v>
      </c>
      <c r="F54787">
        <v>8.6956529153717793E-2</v>
      </c>
    </row>
    <row r="54788" spans="1:6" x14ac:dyDescent="0.25">
      <c r="A54788">
        <v>0.21756131285923799</v>
      </c>
      <c r="F54788">
        <v>8.6956529153717793E-2</v>
      </c>
    </row>
    <row r="54789" spans="1:6" x14ac:dyDescent="0.25">
      <c r="A54789">
        <v>0.21756131285923799</v>
      </c>
      <c r="F54789">
        <v>8.6956529153717793E-2</v>
      </c>
    </row>
    <row r="54790" spans="1:6" x14ac:dyDescent="0.25">
      <c r="A54790">
        <v>0.21756131285923799</v>
      </c>
      <c r="F54790">
        <v>8.6956529153717793E-2</v>
      </c>
    </row>
    <row r="54791" spans="1:6" x14ac:dyDescent="0.25">
      <c r="A54791">
        <v>0.21756131285923799</v>
      </c>
      <c r="F54791">
        <v>8.6956529153717793E-2</v>
      </c>
    </row>
    <row r="54792" spans="1:6" x14ac:dyDescent="0.25">
      <c r="A54792">
        <v>0.21756131285923799</v>
      </c>
      <c r="F54792">
        <v>8.5024162299103201E-2</v>
      </c>
    </row>
    <row r="54793" spans="1:6" x14ac:dyDescent="0.25">
      <c r="A54793">
        <v>0.21756131285923799</v>
      </c>
      <c r="F54793">
        <v>8.5024162299103201E-2</v>
      </c>
    </row>
    <row r="54794" spans="1:6" x14ac:dyDescent="0.25">
      <c r="A54794">
        <v>0.21756131285923799</v>
      </c>
      <c r="F54794">
        <v>8.5024162299103201E-2</v>
      </c>
    </row>
    <row r="54795" spans="1:6" x14ac:dyDescent="0.25">
      <c r="A54795">
        <v>0.21756131285923799</v>
      </c>
      <c r="F54795">
        <v>8.5024162299103201E-2</v>
      </c>
    </row>
    <row r="54796" spans="1:6" x14ac:dyDescent="0.25">
      <c r="A54796">
        <v>0.21756131285923799</v>
      </c>
      <c r="F54796">
        <v>8.6956529153717793E-2</v>
      </c>
    </row>
    <row r="54797" spans="1:6" x14ac:dyDescent="0.25">
      <c r="A54797">
        <v>0.21756131285923799</v>
      </c>
      <c r="F54797">
        <v>8.6956529153717793E-2</v>
      </c>
    </row>
    <row r="54798" spans="1:6" x14ac:dyDescent="0.25">
      <c r="A54798">
        <v>0.21756131285923799</v>
      </c>
      <c r="F54798">
        <v>8.6956529153717793E-2</v>
      </c>
    </row>
    <row r="54799" spans="1:6" x14ac:dyDescent="0.25">
      <c r="A54799">
        <v>0.21756131285923799</v>
      </c>
      <c r="F54799">
        <v>8.6956529153717793E-2</v>
      </c>
    </row>
    <row r="54800" spans="1:6" x14ac:dyDescent="0.25">
      <c r="A54800">
        <v>0.21756131285923799</v>
      </c>
      <c r="F54800">
        <v>8.6956529153717793E-2</v>
      </c>
    </row>
    <row r="54801" spans="1:6" x14ac:dyDescent="0.25">
      <c r="A54801">
        <v>0.21756131285923799</v>
      </c>
      <c r="F54801">
        <v>8.6956529153717793E-2</v>
      </c>
    </row>
    <row r="54802" spans="1:6" x14ac:dyDescent="0.25">
      <c r="A54802">
        <v>0.21756131285923799</v>
      </c>
      <c r="F54802">
        <v>8.6956529153717793E-2</v>
      </c>
    </row>
    <row r="54803" spans="1:6" x14ac:dyDescent="0.25">
      <c r="A54803">
        <v>0.21756131285923799</v>
      </c>
      <c r="F54803">
        <v>8.6956529153717793E-2</v>
      </c>
    </row>
    <row r="54804" spans="1:6" x14ac:dyDescent="0.25">
      <c r="A54804">
        <v>0.21756131285923799</v>
      </c>
      <c r="F54804">
        <v>8.6956529153717793E-2</v>
      </c>
    </row>
    <row r="54805" spans="1:6" x14ac:dyDescent="0.25">
      <c r="A54805">
        <v>0.21756131285923799</v>
      </c>
      <c r="F54805">
        <v>8.6956529153717793E-2</v>
      </c>
    </row>
    <row r="54806" spans="1:6" x14ac:dyDescent="0.25">
      <c r="A54806">
        <v>0.21756131285923799</v>
      </c>
      <c r="F54806">
        <v>8.6956529153717793E-2</v>
      </c>
    </row>
    <row r="54807" spans="1:6" x14ac:dyDescent="0.25">
      <c r="A54807">
        <v>0.21756131285923799</v>
      </c>
      <c r="F54807">
        <v>8.6956529153717793E-2</v>
      </c>
    </row>
    <row r="54808" spans="1:6" x14ac:dyDescent="0.25">
      <c r="A54808">
        <v>0.21756131285923799</v>
      </c>
      <c r="F54808">
        <v>8.6956529153717793E-2</v>
      </c>
    </row>
    <row r="54809" spans="1:6" x14ac:dyDescent="0.25">
      <c r="A54809">
        <v>0.21756131285923799</v>
      </c>
      <c r="F54809">
        <v>8.6956529153717793E-2</v>
      </c>
    </row>
    <row r="54810" spans="1:6" x14ac:dyDescent="0.25">
      <c r="A54810">
        <v>0.21520382490889001</v>
      </c>
      <c r="F54810">
        <v>8.5024161471260906E-2</v>
      </c>
    </row>
    <row r="54811" spans="1:6" x14ac:dyDescent="0.25">
      <c r="A54811">
        <v>0.21431339012443801</v>
      </c>
      <c r="F54811">
        <v>8.5024161471260906E-2</v>
      </c>
    </row>
    <row r="54812" spans="1:6" x14ac:dyDescent="0.25">
      <c r="A54812">
        <v>0.21374351186663501</v>
      </c>
      <c r="F54812">
        <v>8.5024161471260906E-2</v>
      </c>
    </row>
    <row r="54813" spans="1:6" x14ac:dyDescent="0.25">
      <c r="A54813">
        <v>0.213540888487257</v>
      </c>
      <c r="F54813">
        <v>8.5024161471260906E-2</v>
      </c>
    </row>
    <row r="54814" spans="1:6" x14ac:dyDescent="0.25">
      <c r="A54814">
        <v>0.213540888487257</v>
      </c>
      <c r="F54814">
        <v>8.5024161471260906E-2</v>
      </c>
    </row>
    <row r="54815" spans="1:6" x14ac:dyDescent="0.25">
      <c r="A54815">
        <v>0.21354088840586299</v>
      </c>
      <c r="F54815">
        <v>8.5024161471260906E-2</v>
      </c>
    </row>
    <row r="54816" spans="1:6" x14ac:dyDescent="0.25">
      <c r="A54816">
        <v>0.213540888288654</v>
      </c>
      <c r="F54816">
        <v>8.5024161471260906E-2</v>
      </c>
    </row>
    <row r="54817" spans="1:6" x14ac:dyDescent="0.25">
      <c r="A54817">
        <v>0.21354088821364101</v>
      </c>
      <c r="F54817">
        <v>8.5024161471260906E-2</v>
      </c>
    </row>
    <row r="54818" spans="1:6" x14ac:dyDescent="0.25">
      <c r="A54818">
        <v>0.21354088821364101</v>
      </c>
      <c r="F54818">
        <v>8.5024161471260906E-2</v>
      </c>
    </row>
    <row r="54819" spans="1:6" x14ac:dyDescent="0.25">
      <c r="A54819">
        <v>0.21354088821364101</v>
      </c>
      <c r="F54819">
        <v>8.5024161471260906E-2</v>
      </c>
    </row>
    <row r="54820" spans="1:6" x14ac:dyDescent="0.25">
      <c r="A54820">
        <v>0.21354088821364101</v>
      </c>
      <c r="F54820">
        <v>8.5024161471260906E-2</v>
      </c>
    </row>
    <row r="54821" spans="1:6" x14ac:dyDescent="0.25">
      <c r="A54821">
        <v>0.21354088821364101</v>
      </c>
      <c r="F54821">
        <v>8.5024161471260906E-2</v>
      </c>
    </row>
    <row r="54822" spans="1:6" x14ac:dyDescent="0.25">
      <c r="A54822">
        <v>0.21354088821364101</v>
      </c>
      <c r="F54822">
        <v>8.5024161471260906E-2</v>
      </c>
    </row>
    <row r="54823" spans="1:6" x14ac:dyDescent="0.25">
      <c r="A54823">
        <v>0.21354088821364101</v>
      </c>
      <c r="F54823">
        <v>8.5024161471260906E-2</v>
      </c>
    </row>
    <row r="54824" spans="1:6" x14ac:dyDescent="0.25">
      <c r="A54824">
        <v>0.21354088821364101</v>
      </c>
      <c r="F54824">
        <v>8.5024161471260906E-2</v>
      </c>
    </row>
    <row r="54825" spans="1:6" x14ac:dyDescent="0.25">
      <c r="A54825">
        <v>0.21354088821364101</v>
      </c>
      <c r="F54825">
        <v>8.5024161471260906E-2</v>
      </c>
    </row>
    <row r="54826" spans="1:6" x14ac:dyDescent="0.25">
      <c r="A54826">
        <v>0.21354088821364101</v>
      </c>
      <c r="F54826">
        <v>8.5024161471260906E-2</v>
      </c>
    </row>
    <row r="54827" spans="1:6" x14ac:dyDescent="0.25">
      <c r="A54827">
        <v>0.21354088821364101</v>
      </c>
      <c r="F54827">
        <v>8.5024161471260906E-2</v>
      </c>
    </row>
    <row r="54828" spans="1:6" x14ac:dyDescent="0.25">
      <c r="A54828">
        <v>0.21337878951074199</v>
      </c>
      <c r="F54828">
        <v>8.5024161471260906E-2</v>
      </c>
    </row>
    <row r="54829" spans="1:6" x14ac:dyDescent="0.25">
      <c r="A54829">
        <v>0.21314536737982401</v>
      </c>
      <c r="F54829">
        <v>8.5024161471260906E-2</v>
      </c>
    </row>
    <row r="54830" spans="1:6" x14ac:dyDescent="0.25">
      <c r="A54830">
        <v>0.21299597721715</v>
      </c>
      <c r="F54830">
        <v>8.5024161471260906E-2</v>
      </c>
    </row>
    <row r="54831" spans="1:6" x14ac:dyDescent="0.25">
      <c r="A54831">
        <v>0.21294286071517399</v>
      </c>
      <c r="F54831">
        <v>8.5024161471260906E-2</v>
      </c>
    </row>
    <row r="54832" spans="1:6" x14ac:dyDescent="0.25">
      <c r="A54832">
        <v>0.21290036751375099</v>
      </c>
      <c r="F54832">
        <v>8.5024161471260906E-2</v>
      </c>
    </row>
    <row r="54833" spans="1:6" x14ac:dyDescent="0.25">
      <c r="A54833">
        <v>0.212866372952739</v>
      </c>
      <c r="F54833">
        <v>8.5024161471260906E-2</v>
      </c>
    </row>
    <row r="54834" spans="1:6" x14ac:dyDescent="0.25">
      <c r="A54834">
        <v>0.21283917730403101</v>
      </c>
      <c r="F54834">
        <v>8.5024161471260906E-2</v>
      </c>
    </row>
    <row r="54835" spans="1:6" x14ac:dyDescent="0.25">
      <c r="A54835">
        <v>0.21281742078514601</v>
      </c>
      <c r="F54835">
        <v>8.5024161471260906E-2</v>
      </c>
    </row>
    <row r="54836" spans="1:6" x14ac:dyDescent="0.25">
      <c r="A54836">
        <v>0.212800015570102</v>
      </c>
      <c r="F54836">
        <v>8.5024161471260906E-2</v>
      </c>
    </row>
    <row r="54837" spans="1:6" x14ac:dyDescent="0.25">
      <c r="A54837">
        <v>0.21278609139811999</v>
      </c>
      <c r="F54837">
        <v>8.5024161471260906E-2</v>
      </c>
    </row>
    <row r="54838" spans="1:6" x14ac:dyDescent="0.25">
      <c r="A54838">
        <v>0.21277495206057501</v>
      </c>
      <c r="F54838">
        <v>8.3091793788803894E-2</v>
      </c>
    </row>
    <row r="54839" spans="1:6" x14ac:dyDescent="0.25">
      <c r="A54839">
        <v>0.212766040590572</v>
      </c>
      <c r="F54839">
        <v>8.3091793788803894E-2</v>
      </c>
    </row>
    <row r="54840" spans="1:6" x14ac:dyDescent="0.25">
      <c r="A54840">
        <v>0.21275891141459599</v>
      </c>
      <c r="F54840">
        <v>8.3091793788803894E-2</v>
      </c>
    </row>
    <row r="54841" spans="1:6" x14ac:dyDescent="0.25">
      <c r="A54841">
        <v>0.21178702448456099</v>
      </c>
      <c r="F54841">
        <v>8.3091793788803894E-2</v>
      </c>
    </row>
    <row r="54842" spans="1:6" x14ac:dyDescent="0.25">
      <c r="A54842">
        <v>0.21039115745089901</v>
      </c>
      <c r="F54842">
        <v>8.3091793788803894E-2</v>
      </c>
    </row>
    <row r="54843" spans="1:6" x14ac:dyDescent="0.25">
      <c r="A54843">
        <v>0.21038458720240399</v>
      </c>
      <c r="F54843">
        <v>8.3091793788803894E-2</v>
      </c>
    </row>
    <row r="54844" spans="1:6" x14ac:dyDescent="0.25">
      <c r="A54844">
        <v>0.210380382243399</v>
      </c>
      <c r="F54844">
        <v>8.3091793788803894E-2</v>
      </c>
    </row>
    <row r="54845" spans="1:6" x14ac:dyDescent="0.25">
      <c r="A54845">
        <v>0.210376734207886</v>
      </c>
      <c r="F54845">
        <v>8.3091793788803894E-2</v>
      </c>
    </row>
    <row r="54846" spans="1:6" x14ac:dyDescent="0.25">
      <c r="A54846">
        <v>0.21037535632694401</v>
      </c>
      <c r="F54846">
        <v>8.3091793788803894E-2</v>
      </c>
    </row>
    <row r="54847" spans="1:6" x14ac:dyDescent="0.25">
      <c r="A54847">
        <v>0.21037486641372399</v>
      </c>
      <c r="F54847">
        <v>8.3091793788803894E-2</v>
      </c>
    </row>
    <row r="54848" spans="1:6" x14ac:dyDescent="0.25">
      <c r="A54848">
        <v>0.210374474483149</v>
      </c>
      <c r="F54848">
        <v>8.3091793788803894E-2</v>
      </c>
    </row>
    <row r="54849" spans="1:6" x14ac:dyDescent="0.25">
      <c r="A54849">
        <v>0.21037416093868999</v>
      </c>
      <c r="F54849">
        <v>8.3091793788803894E-2</v>
      </c>
    </row>
    <row r="54850" spans="1:6" x14ac:dyDescent="0.25">
      <c r="A54850">
        <v>0.210373897394416</v>
      </c>
      <c r="F54850">
        <v>8.3091793788803894E-2</v>
      </c>
    </row>
    <row r="54851" spans="1:6" x14ac:dyDescent="0.25">
      <c r="A54851">
        <v>0.210373892875764</v>
      </c>
      <c r="F54851">
        <v>8.3091793788803894E-2</v>
      </c>
    </row>
    <row r="54852" spans="1:6" x14ac:dyDescent="0.25">
      <c r="A54852">
        <v>0.210373886368906</v>
      </c>
      <c r="F54852">
        <v>8.3091793788803894E-2</v>
      </c>
    </row>
    <row r="54853" spans="1:6" x14ac:dyDescent="0.25">
      <c r="A54853">
        <v>0.21037388405535701</v>
      </c>
      <c r="F54853">
        <v>8.3091793788803894E-2</v>
      </c>
    </row>
    <row r="54854" spans="1:6" x14ac:dyDescent="0.25">
      <c r="A54854">
        <v>0.210373882204517</v>
      </c>
      <c r="F54854">
        <v>8.3091793788803894E-2</v>
      </c>
    </row>
    <row r="54855" spans="1:6" x14ac:dyDescent="0.25">
      <c r="A54855">
        <v>0.209879194731664</v>
      </c>
      <c r="F54855">
        <v>8.3091793788803894E-2</v>
      </c>
    </row>
    <row r="54856" spans="1:6" x14ac:dyDescent="0.25">
      <c r="A54856">
        <v>0.209879193547127</v>
      </c>
      <c r="F54856">
        <v>8.3091793788803894E-2</v>
      </c>
    </row>
    <row r="54857" spans="1:6" x14ac:dyDescent="0.25">
      <c r="A54857">
        <v>0.209879193547127</v>
      </c>
      <c r="F54857">
        <v>8.3091793788803894E-2</v>
      </c>
    </row>
    <row r="54858" spans="1:6" x14ac:dyDescent="0.25">
      <c r="A54858">
        <v>0.209879193547127</v>
      </c>
      <c r="F54858">
        <v>8.3091793788803894E-2</v>
      </c>
    </row>
    <row r="54859" spans="1:6" x14ac:dyDescent="0.25">
      <c r="A54859">
        <v>0.209879193547127</v>
      </c>
      <c r="F54859">
        <v>8.3091793788803894E-2</v>
      </c>
    </row>
    <row r="54860" spans="1:6" x14ac:dyDescent="0.25">
      <c r="A54860">
        <v>0.20871094311767499</v>
      </c>
      <c r="F54860">
        <v>8.1159426934189205E-2</v>
      </c>
    </row>
    <row r="54861" spans="1:6" x14ac:dyDescent="0.25">
      <c r="A54861">
        <v>0.20823242774890199</v>
      </c>
      <c r="F54861">
        <v>8.1159426934189205E-2</v>
      </c>
    </row>
    <row r="54862" spans="1:6" x14ac:dyDescent="0.25">
      <c r="A54862">
        <v>0.20807042241778501</v>
      </c>
      <c r="F54862">
        <v>8.1159426934189205E-2</v>
      </c>
    </row>
    <row r="54863" spans="1:6" x14ac:dyDescent="0.25">
      <c r="A54863">
        <v>0.20798747568918</v>
      </c>
      <c r="F54863">
        <v>8.1159426934189205E-2</v>
      </c>
    </row>
    <row r="54864" spans="1:6" x14ac:dyDescent="0.25">
      <c r="A54864">
        <v>0.20794500696460899</v>
      </c>
      <c r="F54864">
        <v>8.1159426934189205E-2</v>
      </c>
    </row>
    <row r="54865" spans="1:6" x14ac:dyDescent="0.25">
      <c r="A54865">
        <v>0.207915050167223</v>
      </c>
      <c r="F54865">
        <v>8.1159426934189205E-2</v>
      </c>
    </row>
    <row r="54866" spans="1:6" x14ac:dyDescent="0.25">
      <c r="A54866">
        <v>0.20790523392403801</v>
      </c>
      <c r="F54866">
        <v>8.1159426934189205E-2</v>
      </c>
    </row>
    <row r="54867" spans="1:6" x14ac:dyDescent="0.25">
      <c r="A54867">
        <v>0.207902017337531</v>
      </c>
      <c r="F54867">
        <v>8.1159426934189205E-2</v>
      </c>
    </row>
    <row r="54868" spans="1:6" x14ac:dyDescent="0.25">
      <c r="A54868">
        <v>0.207901091754293</v>
      </c>
      <c r="F54868">
        <v>8.1159426934189205E-2</v>
      </c>
    </row>
    <row r="54869" spans="1:6" x14ac:dyDescent="0.25">
      <c r="A54869">
        <v>0.207900660031374</v>
      </c>
      <c r="F54869">
        <v>8.1159426934189205E-2</v>
      </c>
    </row>
    <row r="54870" spans="1:6" x14ac:dyDescent="0.25">
      <c r="A54870">
        <v>0.20790055564257501</v>
      </c>
      <c r="F54870">
        <v>8.1159426934189205E-2</v>
      </c>
    </row>
    <row r="54871" spans="1:6" x14ac:dyDescent="0.25">
      <c r="A54871">
        <v>0.207900503068847</v>
      </c>
      <c r="F54871">
        <v>8.1159426934189205E-2</v>
      </c>
    </row>
    <row r="54872" spans="1:6" x14ac:dyDescent="0.25">
      <c r="A54872">
        <v>0.207900476151098</v>
      </c>
      <c r="F54872">
        <v>8.1159426934189205E-2</v>
      </c>
    </row>
    <row r="54873" spans="1:6" x14ac:dyDescent="0.25">
      <c r="A54873">
        <v>0.207900462369211</v>
      </c>
      <c r="F54873">
        <v>8.1159426934189205E-2</v>
      </c>
    </row>
    <row r="54874" spans="1:6" x14ac:dyDescent="0.25">
      <c r="A54874">
        <v>0.20790045470640101</v>
      </c>
      <c r="F54874">
        <v>8.1159426934189205E-2</v>
      </c>
    </row>
    <row r="54875" spans="1:6" x14ac:dyDescent="0.25">
      <c r="A54875">
        <v>0.20790045109356201</v>
      </c>
      <c r="F54875">
        <v>8.1159426934189205E-2</v>
      </c>
    </row>
    <row r="54876" spans="1:6" x14ac:dyDescent="0.25">
      <c r="A54876">
        <v>0.20790044972897501</v>
      </c>
      <c r="F54876">
        <v>8.1159426934189205E-2</v>
      </c>
    </row>
    <row r="54877" spans="1:6" x14ac:dyDescent="0.25">
      <c r="A54877">
        <v>0.20790044885563999</v>
      </c>
      <c r="F54877">
        <v>8.1159426934189205E-2</v>
      </c>
    </row>
    <row r="54878" spans="1:6" x14ac:dyDescent="0.25">
      <c r="A54878">
        <v>0.20790044829670501</v>
      </c>
      <c r="F54878">
        <v>8.1159426934189205E-2</v>
      </c>
    </row>
    <row r="54879" spans="1:6" x14ac:dyDescent="0.25">
      <c r="A54879">
        <v>0.20790044793898599</v>
      </c>
      <c r="F54879">
        <v>8.1159426934189205E-2</v>
      </c>
    </row>
    <row r="54880" spans="1:6" x14ac:dyDescent="0.25">
      <c r="A54880">
        <v>0.20790044771004701</v>
      </c>
      <c r="F54880">
        <v>8.1159426934189205E-2</v>
      </c>
    </row>
    <row r="54881" spans="1:6" x14ac:dyDescent="0.25">
      <c r="A54881">
        <v>0.20790044756352499</v>
      </c>
      <c r="F54881">
        <v>8.1159426934189205E-2</v>
      </c>
    </row>
    <row r="54882" spans="1:6" x14ac:dyDescent="0.25">
      <c r="A54882">
        <v>0.207900447469752</v>
      </c>
      <c r="F54882">
        <v>8.1159426934189205E-2</v>
      </c>
    </row>
    <row r="54883" spans="1:6" x14ac:dyDescent="0.25">
      <c r="A54883">
        <v>0.20790044740973601</v>
      </c>
      <c r="F54883">
        <v>8.1159426934189205E-2</v>
      </c>
    </row>
    <row r="54884" spans="1:6" x14ac:dyDescent="0.25">
      <c r="A54884">
        <v>0.20790044737132701</v>
      </c>
      <c r="F54884">
        <v>8.1159426934189205E-2</v>
      </c>
    </row>
    <row r="54885" spans="1:6" x14ac:dyDescent="0.25">
      <c r="A54885">
        <v>0.20790044734674501</v>
      </c>
      <c r="F54885">
        <v>8.1159426934189205E-2</v>
      </c>
    </row>
    <row r="54886" spans="1:6" x14ac:dyDescent="0.25">
      <c r="A54886">
        <v>0.20790044733101201</v>
      </c>
      <c r="F54886">
        <v>8.1159426934189205E-2</v>
      </c>
    </row>
    <row r="54887" spans="1:6" x14ac:dyDescent="0.25">
      <c r="A54887">
        <v>0.20790044683575701</v>
      </c>
      <c r="F54887">
        <v>8.1159426934189205E-2</v>
      </c>
    </row>
    <row r="54888" spans="1:6" x14ac:dyDescent="0.25">
      <c r="A54888">
        <v>0.20790044613064401</v>
      </c>
      <c r="F54888">
        <v>8.1159426934189205E-2</v>
      </c>
    </row>
    <row r="54889" spans="1:6" x14ac:dyDescent="0.25">
      <c r="A54889">
        <v>0.207900445878104</v>
      </c>
      <c r="F54889">
        <v>8.1159426934189205E-2</v>
      </c>
    </row>
    <row r="54890" spans="1:6" x14ac:dyDescent="0.25">
      <c r="A54890">
        <v>0.20790044567673199</v>
      </c>
      <c r="F54890">
        <v>8.1159426934189205E-2</v>
      </c>
    </row>
    <row r="54891" spans="1:6" x14ac:dyDescent="0.25">
      <c r="A54891">
        <v>0.20790044567504301</v>
      </c>
      <c r="F54891">
        <v>8.1159426934189205E-2</v>
      </c>
    </row>
    <row r="54892" spans="1:6" x14ac:dyDescent="0.25">
      <c r="A54892">
        <v>0.20790044567396199</v>
      </c>
      <c r="F54892">
        <v>8.3091793788803894E-2</v>
      </c>
    </row>
    <row r="54893" spans="1:6" x14ac:dyDescent="0.25">
      <c r="A54893">
        <v>0.20786645111256599</v>
      </c>
      <c r="F54893">
        <v>8.3091793788803894E-2</v>
      </c>
    </row>
    <row r="54894" spans="1:6" x14ac:dyDescent="0.25">
      <c r="A54894">
        <v>0.20786645111256599</v>
      </c>
      <c r="F54894">
        <v>8.3091793788803894E-2</v>
      </c>
    </row>
    <row r="54895" spans="1:6" x14ac:dyDescent="0.25">
      <c r="A54895">
        <v>0.20786645111256599</v>
      </c>
      <c r="F54895">
        <v>8.3091793788803894E-2</v>
      </c>
    </row>
    <row r="54896" spans="1:6" x14ac:dyDescent="0.25">
      <c r="A54896">
        <v>0.20783925546385801</v>
      </c>
      <c r="F54896">
        <v>8.3091793788803894E-2</v>
      </c>
    </row>
    <row r="54897" spans="1:6" x14ac:dyDescent="0.25">
      <c r="A54897">
        <v>0.20781749894497301</v>
      </c>
      <c r="F54897">
        <v>8.3091793788803894E-2</v>
      </c>
    </row>
    <row r="54898" spans="1:6" x14ac:dyDescent="0.25">
      <c r="A54898">
        <v>0.207800093729929</v>
      </c>
      <c r="F54898">
        <v>8.3091793788803894E-2</v>
      </c>
    </row>
    <row r="54899" spans="1:6" x14ac:dyDescent="0.25">
      <c r="A54899">
        <v>0.20778616955794599</v>
      </c>
      <c r="F54899">
        <v>8.3091793788803894E-2</v>
      </c>
    </row>
    <row r="54900" spans="1:6" x14ac:dyDescent="0.25">
      <c r="A54900">
        <v>0.207775030220401</v>
      </c>
      <c r="F54900">
        <v>8.3091793788803894E-2</v>
      </c>
    </row>
    <row r="54901" spans="1:6" x14ac:dyDescent="0.25">
      <c r="A54901">
        <v>0.20776611875039899</v>
      </c>
      <c r="F54901">
        <v>8.3091793788803894E-2</v>
      </c>
    </row>
    <row r="54902" spans="1:6" x14ac:dyDescent="0.25">
      <c r="A54902">
        <v>0.20775898957442299</v>
      </c>
      <c r="F54902">
        <v>8.3091793788803894E-2</v>
      </c>
    </row>
    <row r="54903" spans="1:6" x14ac:dyDescent="0.25">
      <c r="A54903">
        <v>0.20775328623366399</v>
      </c>
      <c r="F54903">
        <v>8.3091793788803894E-2</v>
      </c>
    </row>
    <row r="54904" spans="1:6" x14ac:dyDescent="0.25">
      <c r="A54904">
        <v>0.20774872356107399</v>
      </c>
      <c r="F54904">
        <v>8.3091793788803894E-2</v>
      </c>
    </row>
    <row r="54905" spans="1:6" x14ac:dyDescent="0.25">
      <c r="A54905">
        <v>0.20774507342301499</v>
      </c>
      <c r="F54905">
        <v>8.3091793788803894E-2</v>
      </c>
    </row>
    <row r="54906" spans="1:6" x14ac:dyDescent="0.25">
      <c r="A54906">
        <v>0.207742153312579</v>
      </c>
      <c r="F54906">
        <v>8.3091793788803894E-2</v>
      </c>
    </row>
    <row r="54907" spans="1:6" x14ac:dyDescent="0.25">
      <c r="A54907">
        <v>0.207742153312579</v>
      </c>
      <c r="F54907">
        <v>8.3091793788803894E-2</v>
      </c>
    </row>
    <row r="54908" spans="1:6" x14ac:dyDescent="0.25">
      <c r="A54908">
        <v>0.207742153312271</v>
      </c>
      <c r="F54908">
        <v>8.3091793788803894E-2</v>
      </c>
    </row>
    <row r="54909" spans="1:6" x14ac:dyDescent="0.25">
      <c r="A54909">
        <v>0.207742153312025</v>
      </c>
      <c r="F54909">
        <v>8.3091793788803894E-2</v>
      </c>
    </row>
    <row r="54910" spans="1:6" x14ac:dyDescent="0.25">
      <c r="A54910">
        <v>0.20774215331182899</v>
      </c>
      <c r="F54910">
        <v>8.3091793788803894E-2</v>
      </c>
    </row>
    <row r="54911" spans="1:6" x14ac:dyDescent="0.25">
      <c r="A54911">
        <v>0.20774215331167101</v>
      </c>
      <c r="F54911">
        <v>8.3091793788803894E-2</v>
      </c>
    </row>
    <row r="54912" spans="1:6" x14ac:dyDescent="0.25">
      <c r="A54912">
        <v>0.207742153311545</v>
      </c>
      <c r="F54912">
        <v>8.3091793788803894E-2</v>
      </c>
    </row>
    <row r="54913" spans="1:6" x14ac:dyDescent="0.25">
      <c r="A54913">
        <v>0.20774215331144399</v>
      </c>
      <c r="F54913">
        <v>8.3091793788803894E-2</v>
      </c>
    </row>
    <row r="54914" spans="1:6" x14ac:dyDescent="0.25">
      <c r="A54914">
        <v>0.207742153311364</v>
      </c>
      <c r="F54914">
        <v>8.3091793788803894E-2</v>
      </c>
    </row>
    <row r="54915" spans="1:6" x14ac:dyDescent="0.25">
      <c r="A54915">
        <v>0.207742153311364</v>
      </c>
      <c r="F54915">
        <v>8.3091793788803894E-2</v>
      </c>
    </row>
    <row r="54916" spans="1:6" x14ac:dyDescent="0.25">
      <c r="A54916">
        <v>0.207742153284692</v>
      </c>
      <c r="F54916">
        <v>8.3091793788803894E-2</v>
      </c>
    </row>
    <row r="54917" spans="1:6" x14ac:dyDescent="0.25">
      <c r="A54917">
        <v>0.20774215326335499</v>
      </c>
      <c r="F54917">
        <v>8.3091793788803894E-2</v>
      </c>
    </row>
    <row r="54918" spans="1:6" x14ac:dyDescent="0.25">
      <c r="A54918">
        <v>0.207742153246286</v>
      </c>
      <c r="F54918">
        <v>8.3091793788803894E-2</v>
      </c>
    </row>
    <row r="54919" spans="1:6" x14ac:dyDescent="0.25">
      <c r="A54919">
        <v>0.207742153221705</v>
      </c>
      <c r="F54919">
        <v>8.3091793788803894E-2</v>
      </c>
    </row>
    <row r="54920" spans="1:6" x14ac:dyDescent="0.25">
      <c r="A54920">
        <v>0.207742153205974</v>
      </c>
      <c r="F54920">
        <v>8.3091793788803894E-2</v>
      </c>
    </row>
    <row r="54921" spans="1:6" x14ac:dyDescent="0.25">
      <c r="A54921">
        <v>0.207742153195906</v>
      </c>
      <c r="F54921">
        <v>8.3091793788803894E-2</v>
      </c>
    </row>
    <row r="54922" spans="1:6" x14ac:dyDescent="0.25">
      <c r="A54922">
        <v>0.207742153195906</v>
      </c>
      <c r="F54922">
        <v>8.3091793788803894E-2</v>
      </c>
    </row>
    <row r="54923" spans="1:6" x14ac:dyDescent="0.25">
      <c r="A54923">
        <v>0.20774195252745301</v>
      </c>
      <c r="F54923">
        <v>8.3091793788803894E-2</v>
      </c>
    </row>
    <row r="54924" spans="1:6" x14ac:dyDescent="0.25">
      <c r="A54924">
        <v>0.20774195252745301</v>
      </c>
      <c r="F54924">
        <v>8.3091793788803894E-2</v>
      </c>
    </row>
    <row r="54925" spans="1:6" x14ac:dyDescent="0.25">
      <c r="A54925">
        <v>0.20774195252745301</v>
      </c>
      <c r="F54925">
        <v>8.3091793788803894E-2</v>
      </c>
    </row>
    <row r="54926" spans="1:6" x14ac:dyDescent="0.25">
      <c r="A54926">
        <v>0.20774179199269199</v>
      </c>
      <c r="F54926">
        <v>8.3091793788803894E-2</v>
      </c>
    </row>
    <row r="54927" spans="1:6" x14ac:dyDescent="0.25">
      <c r="A54927">
        <v>0.20774166356488399</v>
      </c>
      <c r="F54927">
        <v>8.3091793788803894E-2</v>
      </c>
    </row>
    <row r="54928" spans="1:6" x14ac:dyDescent="0.25">
      <c r="A54928">
        <v>0.20774156082263701</v>
      </c>
      <c r="F54928">
        <v>8.3091793788803894E-2</v>
      </c>
    </row>
    <row r="54929" spans="1:6" x14ac:dyDescent="0.25">
      <c r="A54929">
        <v>0.20774147862884099</v>
      </c>
      <c r="F54929">
        <v>8.3091793788803894E-2</v>
      </c>
    </row>
    <row r="54930" spans="1:6" x14ac:dyDescent="0.25">
      <c r="A54930">
        <v>0.20774141287380299</v>
      </c>
      <c r="F54930">
        <v>8.3091793788803894E-2</v>
      </c>
    </row>
    <row r="54931" spans="1:6" x14ac:dyDescent="0.25">
      <c r="A54931">
        <v>0.20774136026977399</v>
      </c>
      <c r="F54931">
        <v>8.3091793788803894E-2</v>
      </c>
    </row>
    <row r="54932" spans="1:6" x14ac:dyDescent="0.25">
      <c r="A54932">
        <v>0.207741318182906</v>
      </c>
      <c r="F54932">
        <v>8.3091793788803894E-2</v>
      </c>
    </row>
    <row r="54933" spans="1:6" x14ac:dyDescent="0.25">
      <c r="A54933">
        <v>0.20774128451627599</v>
      </c>
      <c r="F54933">
        <v>8.3091793788803894E-2</v>
      </c>
    </row>
    <row r="54934" spans="1:6" x14ac:dyDescent="0.25">
      <c r="A54934">
        <v>0.20774125758297199</v>
      </c>
      <c r="F54934">
        <v>8.3091793788803894E-2</v>
      </c>
    </row>
    <row r="54935" spans="1:6" x14ac:dyDescent="0.25">
      <c r="A54935">
        <v>0.20774123603632899</v>
      </c>
      <c r="F54935">
        <v>8.3091793788803894E-2</v>
      </c>
    </row>
    <row r="54936" spans="1:6" x14ac:dyDescent="0.25">
      <c r="A54936">
        <v>0.207741218799014</v>
      </c>
      <c r="F54936">
        <v>8.3091793788803894E-2</v>
      </c>
    </row>
    <row r="54937" spans="1:6" x14ac:dyDescent="0.25">
      <c r="A54937">
        <v>0.207741205006299</v>
      </c>
      <c r="F54937">
        <v>8.3091793788803894E-2</v>
      </c>
    </row>
    <row r="54938" spans="1:6" x14ac:dyDescent="0.25">
      <c r="A54938">
        <v>0.20774119397212601</v>
      </c>
      <c r="F54938">
        <v>8.3091793788803894E-2</v>
      </c>
    </row>
    <row r="54939" spans="1:6" x14ac:dyDescent="0.25">
      <c r="A54939">
        <v>0.20774118514478901</v>
      </c>
      <c r="F54939">
        <v>8.3091793788803894E-2</v>
      </c>
    </row>
    <row r="54940" spans="1:6" x14ac:dyDescent="0.25">
      <c r="A54940">
        <v>0.207741178082918</v>
      </c>
      <c r="F54940">
        <v>8.3091793788803894E-2</v>
      </c>
    </row>
    <row r="54941" spans="1:6" x14ac:dyDescent="0.25">
      <c r="A54941">
        <v>0.207741172434595</v>
      </c>
      <c r="F54941">
        <v>8.3091793788803894E-2</v>
      </c>
    </row>
    <row r="54942" spans="1:6" x14ac:dyDescent="0.25">
      <c r="A54942">
        <v>0.207741167915937</v>
      </c>
      <c r="F54942">
        <v>8.3091793788803894E-2</v>
      </c>
    </row>
    <row r="54943" spans="1:6" x14ac:dyDescent="0.25">
      <c r="A54943">
        <v>0.20774116430101</v>
      </c>
      <c r="F54943">
        <v>8.3091793788803894E-2</v>
      </c>
    </row>
    <row r="54944" spans="1:6" x14ac:dyDescent="0.25">
      <c r="A54944">
        <v>0.20774116140906901</v>
      </c>
      <c r="F54944">
        <v>8.3091793788803894E-2</v>
      </c>
    </row>
    <row r="54945" spans="1:6" x14ac:dyDescent="0.25">
      <c r="A54945">
        <v>0.20774116140906501</v>
      </c>
      <c r="F54945">
        <v>8.3091793788803894E-2</v>
      </c>
    </row>
    <row r="54946" spans="1:6" x14ac:dyDescent="0.25">
      <c r="A54946">
        <v>0.20774116140906199</v>
      </c>
      <c r="F54946">
        <v>8.3091793788803894E-2</v>
      </c>
    </row>
    <row r="54947" spans="1:6" x14ac:dyDescent="0.25">
      <c r="A54947">
        <v>0.20774116140905999</v>
      </c>
      <c r="F54947">
        <v>8.3091793788803894E-2</v>
      </c>
    </row>
    <row r="54948" spans="1:6" x14ac:dyDescent="0.25">
      <c r="A54948">
        <v>0.20774116140905799</v>
      </c>
      <c r="F54948">
        <v>8.3091793788803894E-2</v>
      </c>
    </row>
    <row r="54949" spans="1:6" x14ac:dyDescent="0.25">
      <c r="A54949">
        <v>0.20774116140905699</v>
      </c>
      <c r="F54949">
        <v>8.3091793788803894E-2</v>
      </c>
    </row>
    <row r="54950" spans="1:6" x14ac:dyDescent="0.25">
      <c r="A54950">
        <v>0.20774116140905599</v>
      </c>
      <c r="F54950">
        <v>8.3091793788803894E-2</v>
      </c>
    </row>
    <row r="54951" spans="1:6" x14ac:dyDescent="0.25">
      <c r="A54951">
        <v>0.20774116140905499</v>
      </c>
      <c r="F54951">
        <v>8.3091793788803894E-2</v>
      </c>
    </row>
    <row r="54952" spans="1:6" x14ac:dyDescent="0.25">
      <c r="A54952">
        <v>0.20774116140905499</v>
      </c>
      <c r="F54952">
        <v>8.3091793788803894E-2</v>
      </c>
    </row>
    <row r="54953" spans="1:6" x14ac:dyDescent="0.25">
      <c r="A54953">
        <v>0.20774116140905499</v>
      </c>
      <c r="F54953">
        <v>8.3091793788803894E-2</v>
      </c>
    </row>
    <row r="54954" spans="1:6" x14ac:dyDescent="0.25">
      <c r="A54954">
        <v>0.20774115724466499</v>
      </c>
      <c r="F54954">
        <v>8.3091793788803894E-2</v>
      </c>
    </row>
    <row r="54955" spans="1:6" x14ac:dyDescent="0.25">
      <c r="A54955">
        <v>0.20774115576399399</v>
      </c>
      <c r="F54955">
        <v>8.3091793788803894E-2</v>
      </c>
    </row>
    <row r="54956" spans="1:6" x14ac:dyDescent="0.25">
      <c r="A54956">
        <v>0.20774115576399399</v>
      </c>
      <c r="F54956">
        <v>8.3091793788803894E-2</v>
      </c>
    </row>
    <row r="54957" spans="1:6" x14ac:dyDescent="0.25">
      <c r="A54957">
        <v>0.20774115457945599</v>
      </c>
      <c r="F54957">
        <v>8.3091793788803894E-2</v>
      </c>
    </row>
    <row r="54958" spans="1:6" x14ac:dyDescent="0.25">
      <c r="A54958">
        <v>0.20774115363182599</v>
      </c>
      <c r="F54958">
        <v>8.3091793788803894E-2</v>
      </c>
    </row>
    <row r="54959" spans="1:6" x14ac:dyDescent="0.25">
      <c r="A54959">
        <v>0.207741152873723</v>
      </c>
      <c r="F54959">
        <v>8.3091793788803894E-2</v>
      </c>
    </row>
    <row r="54960" spans="1:6" x14ac:dyDescent="0.25">
      <c r="A54960">
        <v>0.20774115226723899</v>
      </c>
      <c r="F54960">
        <v>8.3091793788803894E-2</v>
      </c>
    </row>
    <row r="54961" spans="1:6" x14ac:dyDescent="0.25">
      <c r="A54961">
        <v>0.20774115178088001</v>
      </c>
      <c r="F54961">
        <v>8.3091793788803894E-2</v>
      </c>
    </row>
    <row r="54962" spans="1:6" x14ac:dyDescent="0.25">
      <c r="A54962">
        <v>0.20774115178089</v>
      </c>
      <c r="F54962">
        <v>8.3091793788803894E-2</v>
      </c>
    </row>
    <row r="54963" spans="1:6" x14ac:dyDescent="0.25">
      <c r="A54963">
        <v>0.207741151780898</v>
      </c>
      <c r="F54963">
        <v>8.3091793788803894E-2</v>
      </c>
    </row>
    <row r="54964" spans="1:6" x14ac:dyDescent="0.25">
      <c r="A54964">
        <v>0.20774115178090499</v>
      </c>
      <c r="F54964">
        <v>8.3091793788803894E-2</v>
      </c>
    </row>
    <row r="54965" spans="1:6" x14ac:dyDescent="0.25">
      <c r="A54965">
        <v>0.20774115178090499</v>
      </c>
      <c r="F54965">
        <v>8.3091793788803894E-2</v>
      </c>
    </row>
    <row r="54966" spans="1:6" x14ac:dyDescent="0.25">
      <c r="A54966">
        <v>0.20774115123376899</v>
      </c>
      <c r="F54966">
        <v>8.3091793788803894E-2</v>
      </c>
    </row>
    <row r="54967" spans="1:6" x14ac:dyDescent="0.25">
      <c r="A54967">
        <v>0.20774115079606101</v>
      </c>
      <c r="F54967">
        <v>8.3091793788803894E-2</v>
      </c>
    </row>
    <row r="54968" spans="1:6" x14ac:dyDescent="0.25">
      <c r="A54968">
        <v>0.207741150445899</v>
      </c>
      <c r="F54968">
        <v>8.3091793788803894E-2</v>
      </c>
    </row>
    <row r="54969" spans="1:6" x14ac:dyDescent="0.25">
      <c r="A54969">
        <v>0.207741150364502</v>
      </c>
      <c r="F54969">
        <v>8.3091793788803894E-2</v>
      </c>
    </row>
    <row r="54970" spans="1:6" x14ac:dyDescent="0.25">
      <c r="A54970">
        <v>0.207741150299382</v>
      </c>
      <c r="F54970">
        <v>8.3091793788803894E-2</v>
      </c>
    </row>
    <row r="54971" spans="1:6" x14ac:dyDescent="0.25">
      <c r="A54971">
        <v>0.20774115024728501</v>
      </c>
      <c r="F54971">
        <v>8.3091793788803894E-2</v>
      </c>
    </row>
    <row r="54972" spans="1:6" x14ac:dyDescent="0.25">
      <c r="A54972">
        <v>0.20774115020561101</v>
      </c>
      <c r="F54972">
        <v>8.3091793788803894E-2</v>
      </c>
    </row>
    <row r="54973" spans="1:6" x14ac:dyDescent="0.25">
      <c r="A54973">
        <v>0.20774115017227199</v>
      </c>
      <c r="F54973">
        <v>8.3091793788803894E-2</v>
      </c>
    </row>
    <row r="54974" spans="1:6" x14ac:dyDescent="0.25">
      <c r="A54974">
        <v>0.20774114994686901</v>
      </c>
      <c r="F54974">
        <v>8.3091793788803894E-2</v>
      </c>
    </row>
    <row r="54975" spans="1:6" x14ac:dyDescent="0.25">
      <c r="A54975">
        <v>0.207741149925532</v>
      </c>
      <c r="F54975">
        <v>8.3091793788803894E-2</v>
      </c>
    </row>
    <row r="54976" spans="1:6" x14ac:dyDescent="0.25">
      <c r="A54976">
        <v>0.20774114990846199</v>
      </c>
      <c r="F54976">
        <v>8.3091793788803894E-2</v>
      </c>
    </row>
    <row r="54977" spans="1:6" x14ac:dyDescent="0.25">
      <c r="A54977">
        <v>0.20774114989480599</v>
      </c>
      <c r="F54977">
        <v>8.3091793788803894E-2</v>
      </c>
    </row>
    <row r="54978" spans="1:6" x14ac:dyDescent="0.25">
      <c r="A54978">
        <v>0.20774114988388201</v>
      </c>
      <c r="F54978">
        <v>8.3091793788803894E-2</v>
      </c>
    </row>
    <row r="54979" spans="1:6" x14ac:dyDescent="0.25">
      <c r="A54979">
        <v>0.207741149875142</v>
      </c>
      <c r="F54979">
        <v>8.3091793788803894E-2</v>
      </c>
    </row>
    <row r="54980" spans="1:6" x14ac:dyDescent="0.25">
      <c r="A54980">
        <v>0.20774114986815101</v>
      </c>
      <c r="F54980">
        <v>8.3091793788803894E-2</v>
      </c>
    </row>
    <row r="54981" spans="1:6" x14ac:dyDescent="0.25">
      <c r="A54981">
        <v>0.20774114986255701</v>
      </c>
      <c r="F54981">
        <v>8.3091793788803894E-2</v>
      </c>
    </row>
    <row r="54982" spans="1:6" x14ac:dyDescent="0.25">
      <c r="A54982">
        <v>0.20774114985808301</v>
      </c>
      <c r="F54982">
        <v>8.3091793788803894E-2</v>
      </c>
    </row>
    <row r="54983" spans="1:6" x14ac:dyDescent="0.25">
      <c r="A54983">
        <v>0.20774114985450201</v>
      </c>
      <c r="F54983">
        <v>8.3091793788803894E-2</v>
      </c>
    </row>
    <row r="54984" spans="1:6" x14ac:dyDescent="0.25">
      <c r="A54984">
        <v>0.207741149851639</v>
      </c>
      <c r="F54984">
        <v>8.3091793788803894E-2</v>
      </c>
    </row>
    <row r="54985" spans="1:6" x14ac:dyDescent="0.25">
      <c r="A54985">
        <v>0.207741149851639</v>
      </c>
      <c r="F54985">
        <v>8.3091793788803894E-2</v>
      </c>
    </row>
    <row r="54986" spans="1:6" x14ac:dyDescent="0.25">
      <c r="A54986">
        <v>0.207741149851639</v>
      </c>
      <c r="F54986">
        <v>8.3091793788803894E-2</v>
      </c>
    </row>
    <row r="54987" spans="1:6" x14ac:dyDescent="0.25">
      <c r="A54987">
        <v>0.207741149851639</v>
      </c>
      <c r="F54987">
        <v>8.3091793788803894E-2</v>
      </c>
    </row>
    <row r="54988" spans="1:6" x14ac:dyDescent="0.25">
      <c r="A54988">
        <v>0.207741149851639</v>
      </c>
      <c r="F54988">
        <v>8.3091793788803894E-2</v>
      </c>
    </row>
    <row r="54989" spans="1:6" x14ac:dyDescent="0.25">
      <c r="A54989">
        <v>0.20774114985163999</v>
      </c>
      <c r="F54989">
        <v>8.3091793788803894E-2</v>
      </c>
    </row>
    <row r="54990" spans="1:6" x14ac:dyDescent="0.25">
      <c r="A54990">
        <v>0.20774114985163999</v>
      </c>
      <c r="F54990">
        <v>8.3091793788803894E-2</v>
      </c>
    </row>
    <row r="54991" spans="1:6" x14ac:dyDescent="0.25">
      <c r="A54991">
        <v>0.20774114985163999</v>
      </c>
      <c r="F54991">
        <v>8.3091793788803894E-2</v>
      </c>
    </row>
    <row r="54992" spans="1:6" x14ac:dyDescent="0.25">
      <c r="A54992">
        <v>0.20774114985163999</v>
      </c>
      <c r="F54992">
        <v>8.3091793788803894E-2</v>
      </c>
    </row>
    <row r="54993" spans="1:6" x14ac:dyDescent="0.25">
      <c r="A54993">
        <v>0.20774114985163999</v>
      </c>
      <c r="F54993">
        <v>8.3091793788803894E-2</v>
      </c>
    </row>
    <row r="54994" spans="1:6" x14ac:dyDescent="0.25">
      <c r="A54994">
        <v>0.20774114985163999</v>
      </c>
      <c r="F54994">
        <v>8.3091793788803894E-2</v>
      </c>
    </row>
    <row r="54995" spans="1:6" x14ac:dyDescent="0.25">
      <c r="A54995">
        <v>0.20774114985163999</v>
      </c>
      <c r="F54995">
        <v>8.3091793788803894E-2</v>
      </c>
    </row>
    <row r="54996" spans="1:6" x14ac:dyDescent="0.25">
      <c r="A54996">
        <v>0.20774114985163999</v>
      </c>
      <c r="F54996">
        <v>8.3091793788803894E-2</v>
      </c>
    </row>
    <row r="54997" spans="1:6" x14ac:dyDescent="0.25">
      <c r="A54997">
        <v>0.20774114985163999</v>
      </c>
      <c r="F54997">
        <v>8.3091793788803894E-2</v>
      </c>
    </row>
    <row r="54998" spans="1:6" x14ac:dyDescent="0.25">
      <c r="A54998">
        <v>0.20774114985163999</v>
      </c>
      <c r="F54998">
        <v>8.3091793788803894E-2</v>
      </c>
    </row>
    <row r="54999" spans="1:6" x14ac:dyDescent="0.25">
      <c r="A54999">
        <v>0.20774114985163999</v>
      </c>
      <c r="F54999">
        <v>8.3091793788803894E-2</v>
      </c>
    </row>
    <row r="55000" spans="1:6" x14ac:dyDescent="0.25">
      <c r="A55000">
        <v>0.20774114985163999</v>
      </c>
      <c r="F55000">
        <v>8.3091793788803894E-2</v>
      </c>
    </row>
    <row r="55001" spans="1:6" x14ac:dyDescent="0.25">
      <c r="A55001">
        <v>0.20774114985163999</v>
      </c>
      <c r="F55001">
        <v>8.3091793788803894E-2</v>
      </c>
    </row>
    <row r="55002" spans="1:6" x14ac:dyDescent="0.25">
      <c r="A55002">
        <v>0.20774114985163999</v>
      </c>
      <c r="F55002">
        <v>8.3091793788803894E-2</v>
      </c>
    </row>
    <row r="55003" spans="1:6" x14ac:dyDescent="0.25">
      <c r="A55003">
        <v>0.20774114985163999</v>
      </c>
      <c r="F55003">
        <v>8.3091793788803894E-2</v>
      </c>
    </row>
    <row r="55004" spans="1:6" x14ac:dyDescent="0.25">
      <c r="A55004">
        <v>0.20774114985163999</v>
      </c>
      <c r="F55004">
        <v>8.3091793788803894E-2</v>
      </c>
    </row>
    <row r="55005" spans="1:6" x14ac:dyDescent="0.25">
      <c r="A55005">
        <v>0.20774114985163999</v>
      </c>
      <c r="F55005">
        <v>8.3091793788803894E-2</v>
      </c>
    </row>
    <row r="55006" spans="1:6" x14ac:dyDescent="0.25">
      <c r="A55006">
        <v>0.20774114985163999</v>
      </c>
      <c r="F55006">
        <v>8.3091793788803894E-2</v>
      </c>
    </row>
    <row r="55007" spans="1:6" x14ac:dyDescent="0.25">
      <c r="A55007">
        <v>0.20774114985163999</v>
      </c>
      <c r="F55007">
        <v>8.3091793788803894E-2</v>
      </c>
    </row>
    <row r="55008" spans="1:6" x14ac:dyDescent="0.25">
      <c r="A55008">
        <v>0.207741149692654</v>
      </c>
      <c r="F55008">
        <v>8.3091793788803894E-2</v>
      </c>
    </row>
    <row r="55009" spans="1:6" x14ac:dyDescent="0.25">
      <c r="A55009">
        <v>0.207741149692654</v>
      </c>
      <c r="F55009">
        <v>8.3091793788803894E-2</v>
      </c>
    </row>
    <row r="55010" spans="1:6" x14ac:dyDescent="0.25">
      <c r="A55010">
        <v>0.207741149692654</v>
      </c>
      <c r="F55010">
        <v>8.3091793788803894E-2</v>
      </c>
    </row>
    <row r="55011" spans="1:6" x14ac:dyDescent="0.25">
      <c r="A55011">
        <v>0.207741149692654</v>
      </c>
      <c r="F55011">
        <v>8.3091793788803894E-2</v>
      </c>
    </row>
    <row r="55012" spans="1:6" x14ac:dyDescent="0.25">
      <c r="A55012">
        <v>0.207741149692654</v>
      </c>
      <c r="F55012">
        <v>8.3091793788803894E-2</v>
      </c>
    </row>
    <row r="55013" spans="1:6" x14ac:dyDescent="0.25">
      <c r="A55013">
        <v>0.207741149692654</v>
      </c>
      <c r="F55013">
        <v>8.3091793788803894E-2</v>
      </c>
    </row>
    <row r="55014" spans="1:6" x14ac:dyDescent="0.25">
      <c r="A55014">
        <v>0.207741149692654</v>
      </c>
      <c r="F55014">
        <v>8.3091793788803894E-2</v>
      </c>
    </row>
    <row r="55015" spans="1:6" x14ac:dyDescent="0.25">
      <c r="A55015">
        <v>0.207741149692654</v>
      </c>
      <c r="F55015">
        <v>8.3091793788803894E-2</v>
      </c>
    </row>
    <row r="55016" spans="1:6" x14ac:dyDescent="0.25">
      <c r="A55016">
        <v>0.20774114956546499</v>
      </c>
      <c r="F55016">
        <v>8.3091793788803894E-2</v>
      </c>
    </row>
    <row r="55017" spans="1:6" x14ac:dyDescent="0.25">
      <c r="A55017">
        <v>0.20774114956546499</v>
      </c>
      <c r="F55017">
        <v>8.3091793788803894E-2</v>
      </c>
    </row>
    <row r="55018" spans="1:6" x14ac:dyDescent="0.25">
      <c r="A55018">
        <v>0.20774114956546499</v>
      </c>
      <c r="F55018">
        <v>8.3091793788803894E-2</v>
      </c>
    </row>
    <row r="55019" spans="1:6" x14ac:dyDescent="0.25">
      <c r="A55019">
        <v>0.20774114956546499</v>
      </c>
      <c r="F55019">
        <v>8.3091793788803894E-2</v>
      </c>
    </row>
    <row r="55020" spans="1:6" x14ac:dyDescent="0.25">
      <c r="A55020">
        <v>0.20774114956546499</v>
      </c>
      <c r="F55020">
        <v>8.3091793788803894E-2</v>
      </c>
    </row>
    <row r="55021" spans="1:6" x14ac:dyDescent="0.25">
      <c r="A55021">
        <v>0.20774114956546499</v>
      </c>
      <c r="F55021">
        <v>8.3091793788803894E-2</v>
      </c>
    </row>
    <row r="55022" spans="1:6" x14ac:dyDescent="0.25">
      <c r="A55022">
        <v>0.20774114956546499</v>
      </c>
      <c r="F55022">
        <v>8.3091793788803894E-2</v>
      </c>
    </row>
    <row r="55023" spans="1:6" x14ac:dyDescent="0.25">
      <c r="A55023">
        <v>0.20774114956546499</v>
      </c>
      <c r="F55023">
        <v>8.3091793788803894E-2</v>
      </c>
    </row>
    <row r="55024" spans="1:6" x14ac:dyDescent="0.25">
      <c r="A55024">
        <v>0.20774114956546499</v>
      </c>
      <c r="F55024">
        <v>8.3091793788803894E-2</v>
      </c>
    </row>
    <row r="55025" spans="1:6" x14ac:dyDescent="0.25">
      <c r="A55025">
        <v>0.207741149463714</v>
      </c>
      <c r="F55025">
        <v>8.3091793788803894E-2</v>
      </c>
    </row>
    <row r="55026" spans="1:6" x14ac:dyDescent="0.25">
      <c r="A55026">
        <v>0.207741149461423</v>
      </c>
      <c r="F55026">
        <v>8.3091793788803894E-2</v>
      </c>
    </row>
    <row r="55027" spans="1:6" x14ac:dyDescent="0.25">
      <c r="A55027">
        <v>0.20774114937818899</v>
      </c>
      <c r="F55027">
        <v>8.3091793788803894E-2</v>
      </c>
    </row>
    <row r="55028" spans="1:6" x14ac:dyDescent="0.25">
      <c r="A55028">
        <v>0.20774114931160201</v>
      </c>
      <c r="F55028">
        <v>8.3091793788803894E-2</v>
      </c>
    </row>
    <row r="55029" spans="1:6" x14ac:dyDescent="0.25">
      <c r="A55029">
        <v>0.20774114925833301</v>
      </c>
      <c r="F55029">
        <v>8.3091793788803894E-2</v>
      </c>
    </row>
    <row r="55030" spans="1:6" x14ac:dyDescent="0.25">
      <c r="A55030">
        <v>0.20774114925833301</v>
      </c>
      <c r="F55030">
        <v>8.3091793788803894E-2</v>
      </c>
    </row>
    <row r="55031" spans="1:6" x14ac:dyDescent="0.25">
      <c r="A55031">
        <v>0.20774114925739401</v>
      </c>
      <c r="F55031">
        <v>8.3091793788803894E-2</v>
      </c>
    </row>
    <row r="55032" spans="1:6" x14ac:dyDescent="0.25">
      <c r="A55032">
        <v>0.207741149256643</v>
      </c>
      <c r="F55032">
        <v>8.3091793788803894E-2</v>
      </c>
    </row>
    <row r="55033" spans="1:6" x14ac:dyDescent="0.25">
      <c r="A55033">
        <v>0.20774114925604301</v>
      </c>
      <c r="F55033">
        <v>8.3091793788803894E-2</v>
      </c>
    </row>
    <row r="55034" spans="1:6" x14ac:dyDescent="0.25">
      <c r="A55034">
        <v>0.207741149255562</v>
      </c>
      <c r="F55034">
        <v>8.3091793788803894E-2</v>
      </c>
    </row>
    <row r="55035" spans="1:6" x14ac:dyDescent="0.25">
      <c r="A55035">
        <v>0.207741149255178</v>
      </c>
      <c r="F55035">
        <v>8.3091793788803894E-2</v>
      </c>
    </row>
    <row r="55036" spans="1:6" x14ac:dyDescent="0.25">
      <c r="A55036">
        <v>0.20774114925487</v>
      </c>
      <c r="F55036">
        <v>8.3091793788803894E-2</v>
      </c>
    </row>
    <row r="55037" spans="1:6" x14ac:dyDescent="0.25">
      <c r="A55037">
        <v>0.207741149254624</v>
      </c>
      <c r="F55037">
        <v>8.3091793788803894E-2</v>
      </c>
    </row>
    <row r="55038" spans="1:6" x14ac:dyDescent="0.25">
      <c r="A55038">
        <v>0.20774114925442699</v>
      </c>
      <c r="F55038">
        <v>8.3091793788803894E-2</v>
      </c>
    </row>
    <row r="55039" spans="1:6" x14ac:dyDescent="0.25">
      <c r="A55039">
        <v>0.20774114921259301</v>
      </c>
      <c r="F55039">
        <v>8.3091793788803894E-2</v>
      </c>
    </row>
    <row r="55040" spans="1:6" x14ac:dyDescent="0.25">
      <c r="A55040">
        <v>0.207741149212467</v>
      </c>
      <c r="F55040">
        <v>8.3091793788803894E-2</v>
      </c>
    </row>
    <row r="55041" spans="1:6" x14ac:dyDescent="0.25">
      <c r="A55041">
        <v>0.207741149212366</v>
      </c>
      <c r="F55041">
        <v>8.3091793788803894E-2</v>
      </c>
    </row>
    <row r="55042" spans="1:6" x14ac:dyDescent="0.25">
      <c r="A55042">
        <v>0.20774114917894301</v>
      </c>
      <c r="F55042">
        <v>8.3091793788803894E-2</v>
      </c>
    </row>
    <row r="55043" spans="1:6" x14ac:dyDescent="0.25">
      <c r="A55043">
        <v>0.20774114915220501</v>
      </c>
      <c r="F55043">
        <v>8.3091793788803894E-2</v>
      </c>
    </row>
    <row r="55044" spans="1:6" x14ac:dyDescent="0.25">
      <c r="A55044">
        <v>0.20774114913081401</v>
      </c>
      <c r="F55044">
        <v>8.3091793788803894E-2</v>
      </c>
    </row>
    <row r="55045" spans="1:6" x14ac:dyDescent="0.25">
      <c r="A55045">
        <v>0.20774114913077299</v>
      </c>
      <c r="F55045">
        <v>8.3091793788803894E-2</v>
      </c>
    </row>
    <row r="55046" spans="1:6" x14ac:dyDescent="0.25">
      <c r="A55046">
        <v>0.207736944171768</v>
      </c>
      <c r="F55046">
        <v>8.3091793788803894E-2</v>
      </c>
    </row>
    <row r="55047" spans="1:6" x14ac:dyDescent="0.25">
      <c r="A55047">
        <v>0.207734252998024</v>
      </c>
      <c r="F55047">
        <v>8.3091793788803894E-2</v>
      </c>
    </row>
    <row r="55048" spans="1:6" x14ac:dyDescent="0.25">
      <c r="A55048">
        <v>0.20773329613625499</v>
      </c>
      <c r="F55048">
        <v>8.3091793788803894E-2</v>
      </c>
    </row>
    <row r="55049" spans="1:6" x14ac:dyDescent="0.25">
      <c r="A55049">
        <v>0.207732530646841</v>
      </c>
      <c r="F55049">
        <v>8.3091793788803894E-2</v>
      </c>
    </row>
    <row r="55050" spans="1:6" x14ac:dyDescent="0.25">
      <c r="A55050">
        <v>0.207732530646841</v>
      </c>
      <c r="F55050">
        <v>8.3091793788803894E-2</v>
      </c>
    </row>
    <row r="55051" spans="1:6" x14ac:dyDescent="0.25">
      <c r="A55051">
        <v>0.207732530646841</v>
      </c>
      <c r="F55051">
        <v>8.3091793788803894E-2</v>
      </c>
    </row>
    <row r="55052" spans="1:6" x14ac:dyDescent="0.25">
      <c r="A55052">
        <v>0.207732530646841</v>
      </c>
      <c r="F55052">
        <v>8.3091793788803894E-2</v>
      </c>
    </row>
    <row r="55053" spans="1:6" x14ac:dyDescent="0.25">
      <c r="A55053">
        <v>0.207732530646841</v>
      </c>
      <c r="F55053">
        <v>8.3091793788803894E-2</v>
      </c>
    </row>
    <row r="55054" spans="1:6" x14ac:dyDescent="0.25">
      <c r="A55054">
        <v>0.20773253062977001</v>
      </c>
      <c r="F55054">
        <v>8.3091793788803894E-2</v>
      </c>
    </row>
    <row r="55055" spans="1:6" x14ac:dyDescent="0.25">
      <c r="A55055">
        <v>0.20773253061611399</v>
      </c>
      <c r="F55055">
        <v>8.3091793788803894E-2</v>
      </c>
    </row>
    <row r="55056" spans="1:6" x14ac:dyDescent="0.25">
      <c r="A55056">
        <v>0.20773253060518801</v>
      </c>
      <c r="F55056">
        <v>8.1159426934189205E-2</v>
      </c>
    </row>
    <row r="55057" spans="1:6" x14ac:dyDescent="0.25">
      <c r="A55057">
        <v>0.207732530596415</v>
      </c>
      <c r="F55057">
        <v>8.3091793788803894E-2</v>
      </c>
    </row>
    <row r="55058" spans="1:6" x14ac:dyDescent="0.25">
      <c r="A55058">
        <v>0.207732530589396</v>
      </c>
      <c r="F55058">
        <v>8.3091793788803894E-2</v>
      </c>
    </row>
    <row r="55059" spans="1:6" x14ac:dyDescent="0.25">
      <c r="A55059">
        <v>0.20773253058378099</v>
      </c>
      <c r="F55059">
        <v>8.3091793788803894E-2</v>
      </c>
    </row>
    <row r="55060" spans="1:6" x14ac:dyDescent="0.25">
      <c r="A55060">
        <v>0.207731918187778</v>
      </c>
      <c r="F55060">
        <v>8.3091793788803894E-2</v>
      </c>
    </row>
    <row r="55061" spans="1:6" x14ac:dyDescent="0.25">
      <c r="A55061">
        <v>0.20947055872593101</v>
      </c>
      <c r="F55061">
        <v>8.5024161471260906E-2</v>
      </c>
    </row>
    <row r="55062" spans="1:6" x14ac:dyDescent="0.25">
      <c r="A55062">
        <v>0.21097935099732201</v>
      </c>
      <c r="F55062">
        <v>8.5024161471260906E-2</v>
      </c>
    </row>
    <row r="55063" spans="1:6" x14ac:dyDescent="0.25">
      <c r="A55063">
        <v>0.211549229253013</v>
      </c>
      <c r="F55063">
        <v>8.5024161471260906E-2</v>
      </c>
    </row>
    <row r="55064" spans="1:6" x14ac:dyDescent="0.25">
      <c r="A55064">
        <v>0.21191395133393801</v>
      </c>
      <c r="F55064">
        <v>8.5024161471260906E-2</v>
      </c>
    </row>
    <row r="55065" spans="1:6" x14ac:dyDescent="0.25">
      <c r="A55065">
        <v>0.21204363029529399</v>
      </c>
      <c r="F55065">
        <v>8.5024161471260906E-2</v>
      </c>
    </row>
    <row r="55066" spans="1:6" x14ac:dyDescent="0.25">
      <c r="A55066">
        <v>0.21214737346399101</v>
      </c>
      <c r="F55066">
        <v>8.5024161471260906E-2</v>
      </c>
    </row>
    <row r="55067" spans="1:6" x14ac:dyDescent="0.25">
      <c r="A55067">
        <v>0.21223036799864001</v>
      </c>
      <c r="F55067">
        <v>8.5024161471260906E-2</v>
      </c>
    </row>
    <row r="55068" spans="1:6" x14ac:dyDescent="0.25">
      <c r="A55068">
        <v>0.212296763626112</v>
      </c>
      <c r="F55068">
        <v>8.5024161471260906E-2</v>
      </c>
    </row>
    <row r="55069" spans="1:6" x14ac:dyDescent="0.25">
      <c r="A55069">
        <v>0.21234988012789199</v>
      </c>
      <c r="F55069">
        <v>8.5024161471260906E-2</v>
      </c>
    </row>
    <row r="55070" spans="1:6" x14ac:dyDescent="0.25">
      <c r="A55070">
        <v>0.212392373329157</v>
      </c>
      <c r="F55070">
        <v>8.5024161471260906E-2</v>
      </c>
    </row>
    <row r="55071" spans="1:6" x14ac:dyDescent="0.25">
      <c r="A55071">
        <v>0.21242636789004299</v>
      </c>
      <c r="F55071">
        <v>8.5024161471260906E-2</v>
      </c>
    </row>
    <row r="55072" spans="1:6" x14ac:dyDescent="0.25">
      <c r="A55072">
        <v>0.21245356353865</v>
      </c>
      <c r="F55072">
        <v>8.5024161471260906E-2</v>
      </c>
    </row>
    <row r="55073" spans="1:6" x14ac:dyDescent="0.25">
      <c r="A55073">
        <v>0.21247532005745501</v>
      </c>
      <c r="F55073">
        <v>8.5024161471260906E-2</v>
      </c>
    </row>
    <row r="55074" spans="1:6" x14ac:dyDescent="0.25">
      <c r="A55074">
        <v>0.21249272527243401</v>
      </c>
      <c r="F55074">
        <v>8.3091794616646203E-2</v>
      </c>
    </row>
    <row r="55075" spans="1:6" x14ac:dyDescent="0.25">
      <c r="A55075">
        <v>0.21250664944436501</v>
      </c>
      <c r="F55075">
        <v>8.5024161471260906E-2</v>
      </c>
    </row>
    <row r="55076" spans="1:6" x14ac:dyDescent="0.25">
      <c r="A55076">
        <v>0.212517788781868</v>
      </c>
      <c r="F55076">
        <v>8.5024161471260906E-2</v>
      </c>
    </row>
    <row r="55077" spans="1:6" x14ac:dyDescent="0.25">
      <c r="A55077">
        <v>0.21252670025183801</v>
      </c>
      <c r="F55077">
        <v>8.3091794616646203E-2</v>
      </c>
    </row>
    <row r="55078" spans="1:6" x14ac:dyDescent="0.25">
      <c r="A55078">
        <v>0.21253382942778701</v>
      </c>
      <c r="F55078">
        <v>8.3091794616646203E-2</v>
      </c>
    </row>
    <row r="55079" spans="1:6" x14ac:dyDescent="0.25">
      <c r="A55079">
        <v>0.212539532768525</v>
      </c>
      <c r="F55079">
        <v>8.3091794616646203E-2</v>
      </c>
    </row>
    <row r="55080" spans="1:6" x14ac:dyDescent="0.25">
      <c r="A55080">
        <v>0.212539532768525</v>
      </c>
      <c r="F55080">
        <v>8.3091794616646203E-2</v>
      </c>
    </row>
    <row r="55081" spans="1:6" x14ac:dyDescent="0.25">
      <c r="A55081">
        <v>0.21254409544109901</v>
      </c>
      <c r="F55081">
        <v>8.3091794616646203E-2</v>
      </c>
    </row>
    <row r="55082" spans="1:6" x14ac:dyDescent="0.25">
      <c r="A55082">
        <v>0.21254774557914399</v>
      </c>
      <c r="F55082">
        <v>8.3091794616646203E-2</v>
      </c>
    </row>
    <row r="55083" spans="1:6" x14ac:dyDescent="0.25">
      <c r="A55083">
        <v>0.21255066568956901</v>
      </c>
      <c r="F55083">
        <v>8.3091794616646203E-2</v>
      </c>
    </row>
    <row r="55084" spans="1:6" x14ac:dyDescent="0.25">
      <c r="A55084">
        <v>0.21255066568956901</v>
      </c>
      <c r="F55084">
        <v>8.5024161471260906E-2</v>
      </c>
    </row>
    <row r="55085" spans="1:6" x14ac:dyDescent="0.25">
      <c r="A55085">
        <v>0.21255066568956901</v>
      </c>
      <c r="F55085">
        <v>8.5024161471260906E-2</v>
      </c>
    </row>
    <row r="55086" spans="1:6" x14ac:dyDescent="0.25">
      <c r="A55086">
        <v>0.21255066568956901</v>
      </c>
      <c r="F55086">
        <v>8.5024161471260906E-2</v>
      </c>
    </row>
    <row r="55087" spans="1:6" x14ac:dyDescent="0.25">
      <c r="A55087">
        <v>0.21255066568956901</v>
      </c>
      <c r="F55087">
        <v>8.5024161471260906E-2</v>
      </c>
    </row>
    <row r="55088" spans="1:6" x14ac:dyDescent="0.25">
      <c r="A55088">
        <v>0.21255066568956901</v>
      </c>
      <c r="F55088">
        <v>8.5024161471260906E-2</v>
      </c>
    </row>
    <row r="55089" spans="1:6" x14ac:dyDescent="0.25">
      <c r="A55089">
        <v>0.21255066568956901</v>
      </c>
      <c r="F55089">
        <v>8.5024161471260906E-2</v>
      </c>
    </row>
    <row r="55090" spans="1:6" x14ac:dyDescent="0.25">
      <c r="A55090">
        <v>0.21255066568956901</v>
      </c>
      <c r="F55090">
        <v>8.5024161471260906E-2</v>
      </c>
    </row>
    <row r="55091" spans="1:6" x14ac:dyDescent="0.25">
      <c r="A55091">
        <v>0.21255066568956901</v>
      </c>
      <c r="F55091">
        <v>8.5024161471260906E-2</v>
      </c>
    </row>
    <row r="55092" spans="1:6" x14ac:dyDescent="0.25">
      <c r="A55092">
        <v>0.21255066568956901</v>
      </c>
      <c r="F55092">
        <v>8.5024161471260906E-2</v>
      </c>
    </row>
    <row r="55093" spans="1:6" x14ac:dyDescent="0.25">
      <c r="A55093">
        <v>0.21255066568956901</v>
      </c>
      <c r="F55093">
        <v>8.5024161471260906E-2</v>
      </c>
    </row>
    <row r="55094" spans="1:6" x14ac:dyDescent="0.25">
      <c r="A55094">
        <v>0.21255066568956901</v>
      </c>
      <c r="F55094">
        <v>8.5024161471260906E-2</v>
      </c>
    </row>
    <row r="55095" spans="1:6" x14ac:dyDescent="0.25">
      <c r="A55095">
        <v>0.21255066568956901</v>
      </c>
      <c r="F55095">
        <v>8.5024161471260906E-2</v>
      </c>
    </row>
    <row r="55096" spans="1:6" x14ac:dyDescent="0.25">
      <c r="A55096">
        <v>0.21255066568956901</v>
      </c>
      <c r="F55096">
        <v>8.5024161471260906E-2</v>
      </c>
    </row>
    <row r="55097" spans="1:6" x14ac:dyDescent="0.25">
      <c r="A55097">
        <v>0.21255066568956901</v>
      </c>
      <c r="F55097">
        <v>8.5024161471260906E-2</v>
      </c>
    </row>
    <row r="55098" spans="1:6" x14ac:dyDescent="0.25">
      <c r="A55098">
        <v>0.21255066568956901</v>
      </c>
      <c r="F55098">
        <v>8.5024161471260906E-2</v>
      </c>
    </row>
    <row r="55099" spans="1:6" x14ac:dyDescent="0.25">
      <c r="A55099">
        <v>0.21255066568956901</v>
      </c>
      <c r="F55099">
        <v>8.5024161471260906E-2</v>
      </c>
    </row>
    <row r="55100" spans="1:6" x14ac:dyDescent="0.25">
      <c r="A55100">
        <v>0.21255066568956901</v>
      </c>
      <c r="F55100">
        <v>8.5024161471260906E-2</v>
      </c>
    </row>
    <row r="55101" spans="1:6" x14ac:dyDescent="0.25">
      <c r="A55101">
        <v>0.21255027375899399</v>
      </c>
      <c r="F55101">
        <v>8.5024161471260906E-2</v>
      </c>
    </row>
    <row r="55102" spans="1:6" x14ac:dyDescent="0.25">
      <c r="A55102">
        <v>0.21254996021453501</v>
      </c>
      <c r="F55102">
        <v>8.5024161471260906E-2</v>
      </c>
    </row>
    <row r="55103" spans="1:6" x14ac:dyDescent="0.25">
      <c r="A55103">
        <v>0.212549709378969</v>
      </c>
      <c r="F55103">
        <v>8.5024161471260906E-2</v>
      </c>
    </row>
    <row r="55104" spans="1:6" x14ac:dyDescent="0.25">
      <c r="A55104">
        <v>0.212549508710517</v>
      </c>
      <c r="F55104">
        <v>8.5024161471260906E-2</v>
      </c>
    </row>
    <row r="55105" spans="1:6" x14ac:dyDescent="0.25">
      <c r="A55105">
        <v>0.21254934817575499</v>
      </c>
      <c r="F55105">
        <v>8.5024161471260906E-2</v>
      </c>
    </row>
    <row r="55106" spans="1:6" x14ac:dyDescent="0.25">
      <c r="A55106">
        <v>0.21254921974794699</v>
      </c>
      <c r="F55106">
        <v>8.5024161471260906E-2</v>
      </c>
    </row>
    <row r="55107" spans="1:6" x14ac:dyDescent="0.25">
      <c r="A55107">
        <v>0.212549117005701</v>
      </c>
      <c r="F55107">
        <v>8.5024161471260906E-2</v>
      </c>
    </row>
    <row r="55108" spans="1:6" x14ac:dyDescent="0.25">
      <c r="A55108">
        <v>0.212549117005701</v>
      </c>
      <c r="F55108">
        <v>8.5024161471260906E-2</v>
      </c>
    </row>
    <row r="55109" spans="1:6" x14ac:dyDescent="0.25">
      <c r="A55109">
        <v>0.212549117005701</v>
      </c>
      <c r="F55109">
        <v>8.5024161471260906E-2</v>
      </c>
    </row>
    <row r="55110" spans="1:6" x14ac:dyDescent="0.25">
      <c r="A55110">
        <v>0.212549117005701</v>
      </c>
      <c r="F55110">
        <v>8.5024161471260906E-2</v>
      </c>
    </row>
    <row r="55111" spans="1:6" x14ac:dyDescent="0.25">
      <c r="A55111">
        <v>0.212549117005701</v>
      </c>
      <c r="F55111">
        <v>8.5024161471260906E-2</v>
      </c>
    </row>
    <row r="55112" spans="1:6" x14ac:dyDescent="0.25">
      <c r="A55112">
        <v>0.212549117005701</v>
      </c>
      <c r="F55112">
        <v>8.5024161471260906E-2</v>
      </c>
    </row>
    <row r="55113" spans="1:6" x14ac:dyDescent="0.25">
      <c r="A55113">
        <v>0.212549117005701</v>
      </c>
      <c r="F55113">
        <v>8.5024161471260906E-2</v>
      </c>
    </row>
    <row r="55114" spans="1:6" x14ac:dyDescent="0.25">
      <c r="A55114">
        <v>0.212549117005701</v>
      </c>
      <c r="F55114">
        <v>8.5024161471260906E-2</v>
      </c>
    </row>
    <row r="55115" spans="1:6" x14ac:dyDescent="0.25">
      <c r="A55115">
        <v>0.21255145309403201</v>
      </c>
      <c r="F55115">
        <v>8.5024161471260906E-2</v>
      </c>
    </row>
    <row r="55116" spans="1:6" x14ac:dyDescent="0.25">
      <c r="A55116">
        <v>0.21255145309403201</v>
      </c>
      <c r="F55116">
        <v>8.5024161471260906E-2</v>
      </c>
    </row>
    <row r="55117" spans="1:6" x14ac:dyDescent="0.25">
      <c r="A55117">
        <v>0.21255137090023499</v>
      </c>
      <c r="F55117">
        <v>8.5024161471260906E-2</v>
      </c>
    </row>
    <row r="55118" spans="1:6" x14ac:dyDescent="0.25">
      <c r="A55118">
        <v>0.21255130514519799</v>
      </c>
      <c r="F55118">
        <v>8.5024161471260906E-2</v>
      </c>
    </row>
    <row r="55119" spans="1:6" x14ac:dyDescent="0.25">
      <c r="A55119">
        <v>0.21255317401585599</v>
      </c>
      <c r="F55119">
        <v>8.5024161471260906E-2</v>
      </c>
    </row>
    <row r="55120" spans="1:6" x14ac:dyDescent="0.25">
      <c r="A55120">
        <v>0.21255317401585599</v>
      </c>
      <c r="F55120">
        <v>8.5024161471260906E-2</v>
      </c>
    </row>
    <row r="55121" spans="1:6" x14ac:dyDescent="0.25">
      <c r="A55121">
        <v>0.21255317401416701</v>
      </c>
      <c r="F55121">
        <v>8.5024161471260906E-2</v>
      </c>
    </row>
    <row r="55122" spans="1:6" x14ac:dyDescent="0.25">
      <c r="A55122">
        <v>0.21255317401356699</v>
      </c>
      <c r="F55122">
        <v>8.5024161471260906E-2</v>
      </c>
    </row>
    <row r="55123" spans="1:6" x14ac:dyDescent="0.25">
      <c r="A55123">
        <v>0.21255317401270199</v>
      </c>
      <c r="F55123">
        <v>8.5024161471260906E-2</v>
      </c>
    </row>
    <row r="55124" spans="1:6" x14ac:dyDescent="0.25">
      <c r="A55124">
        <v>0.21255317401239399</v>
      </c>
      <c r="F55124">
        <v>8.5024161471260906E-2</v>
      </c>
    </row>
    <row r="55125" spans="1:6" x14ac:dyDescent="0.25">
      <c r="A55125">
        <v>0.21255317401195101</v>
      </c>
      <c r="F55125">
        <v>8.5024161471260906E-2</v>
      </c>
    </row>
    <row r="55126" spans="1:6" x14ac:dyDescent="0.25">
      <c r="A55126">
        <v>0.21255317401166801</v>
      </c>
      <c r="F55126">
        <v>8.5024161471260906E-2</v>
      </c>
    </row>
    <row r="55127" spans="1:6" x14ac:dyDescent="0.25">
      <c r="A55127">
        <v>0.21255317401156701</v>
      </c>
      <c r="F55127">
        <v>8.5024161471260906E-2</v>
      </c>
    </row>
    <row r="55128" spans="1:6" x14ac:dyDescent="0.25">
      <c r="A55128">
        <v>0.21255317401148699</v>
      </c>
      <c r="F55128">
        <v>8.5024161471260906E-2</v>
      </c>
    </row>
    <row r="55129" spans="1:6" x14ac:dyDescent="0.25">
      <c r="A55129">
        <v>0.21255317401142201</v>
      </c>
      <c r="F55129">
        <v>8.5024161471260906E-2</v>
      </c>
    </row>
    <row r="55130" spans="1:6" x14ac:dyDescent="0.25">
      <c r="A55130">
        <v>0.212553174011371</v>
      </c>
      <c r="F55130">
        <v>8.5024161471260906E-2</v>
      </c>
    </row>
    <row r="55131" spans="1:6" x14ac:dyDescent="0.25">
      <c r="A55131">
        <v>0.212553174011329</v>
      </c>
      <c r="F55131">
        <v>8.5024161471260906E-2</v>
      </c>
    </row>
    <row r="55132" spans="1:6" x14ac:dyDescent="0.25">
      <c r="A55132">
        <v>0.21081404355347799</v>
      </c>
      <c r="F55132">
        <v>8.3091794616646203E-2</v>
      </c>
    </row>
    <row r="55133" spans="1:6" x14ac:dyDescent="0.25">
      <c r="A55133">
        <v>0.21081404355345201</v>
      </c>
      <c r="F55133">
        <v>8.5024161471260906E-2</v>
      </c>
    </row>
    <row r="55134" spans="1:6" x14ac:dyDescent="0.25">
      <c r="A55134">
        <v>0.210814043553431</v>
      </c>
      <c r="F55134">
        <v>8.5024161471260906E-2</v>
      </c>
    </row>
    <row r="55135" spans="1:6" x14ac:dyDescent="0.25">
      <c r="A55135">
        <v>0.21081404355341399</v>
      </c>
      <c r="F55135">
        <v>8.5024161471260906E-2</v>
      </c>
    </row>
    <row r="55136" spans="1:6" x14ac:dyDescent="0.25">
      <c r="A55136">
        <v>0.2108140435534</v>
      </c>
      <c r="F55136">
        <v>8.5024161471260906E-2</v>
      </c>
    </row>
    <row r="55137" spans="1:6" x14ac:dyDescent="0.25">
      <c r="A55137">
        <v>0.21081404355338901</v>
      </c>
      <c r="F55137">
        <v>8.5024161471260906E-2</v>
      </c>
    </row>
    <row r="55138" spans="1:6" x14ac:dyDescent="0.25">
      <c r="A55138">
        <v>0.21081404355338099</v>
      </c>
      <c r="F55138">
        <v>8.5024161471260906E-2</v>
      </c>
    </row>
    <row r="55139" spans="1:6" x14ac:dyDescent="0.25">
      <c r="A55139">
        <v>0.21081404355335701</v>
      </c>
      <c r="F55139">
        <v>8.5024161471260906E-2</v>
      </c>
    </row>
    <row r="55140" spans="1:6" x14ac:dyDescent="0.25">
      <c r="A55140">
        <v>0.21081404355333799</v>
      </c>
      <c r="F55140">
        <v>8.5024161471260906E-2</v>
      </c>
    </row>
    <row r="55141" spans="1:6" x14ac:dyDescent="0.25">
      <c r="A55141">
        <v>0.210814043553333</v>
      </c>
      <c r="F55141">
        <v>8.5024161471260906E-2</v>
      </c>
    </row>
    <row r="55142" spans="1:6" x14ac:dyDescent="0.25">
      <c r="A55142">
        <v>0.21081404355333</v>
      </c>
      <c r="F55142">
        <v>8.5024161471260906E-2</v>
      </c>
    </row>
    <row r="55143" spans="1:6" x14ac:dyDescent="0.25">
      <c r="A55143">
        <v>0.21144013052643401</v>
      </c>
      <c r="F55143">
        <v>8.5024161471260906E-2</v>
      </c>
    </row>
    <row r="55144" spans="1:6" x14ac:dyDescent="0.25">
      <c r="A55144">
        <v>0.21184082618622299</v>
      </c>
      <c r="F55144">
        <v>8.5024161471260906E-2</v>
      </c>
    </row>
    <row r="55145" spans="1:6" x14ac:dyDescent="0.25">
      <c r="A55145">
        <v>0.212097271406575</v>
      </c>
      <c r="F55145">
        <v>8.5024161471260906E-2</v>
      </c>
    </row>
    <row r="55146" spans="1:6" x14ac:dyDescent="0.25">
      <c r="A55146">
        <v>0.21218845192883501</v>
      </c>
      <c r="F55146">
        <v>8.5024161471260906E-2</v>
      </c>
    </row>
    <row r="55147" spans="1:6" x14ac:dyDescent="0.25">
      <c r="A55147">
        <v>0.21231975188018701</v>
      </c>
      <c r="F55147">
        <v>8.5024161471260906E-2</v>
      </c>
    </row>
    <row r="55148" spans="1:6" x14ac:dyDescent="0.25">
      <c r="A55148">
        <v>0.21240378384842501</v>
      </c>
      <c r="F55148">
        <v>8.5024161471260906E-2</v>
      </c>
    </row>
    <row r="55149" spans="1:6" x14ac:dyDescent="0.25">
      <c r="A55149">
        <v>0.21245756430769699</v>
      </c>
      <c r="F55149">
        <v>8.5024161471260906E-2</v>
      </c>
    </row>
    <row r="55150" spans="1:6" x14ac:dyDescent="0.25">
      <c r="A55150">
        <v>0.212457564307693</v>
      </c>
      <c r="F55150">
        <v>8.5024161471260906E-2</v>
      </c>
    </row>
    <row r="55151" spans="1:6" x14ac:dyDescent="0.25">
      <c r="A55151">
        <v>0.212457564307689</v>
      </c>
      <c r="F55151">
        <v>8.5024161471260906E-2</v>
      </c>
    </row>
    <row r="55152" spans="1:6" x14ac:dyDescent="0.25">
      <c r="A55152">
        <v>0.212457564307687</v>
      </c>
      <c r="F55152">
        <v>8.5024161471260906E-2</v>
      </c>
    </row>
    <row r="55153" spans="1:6" x14ac:dyDescent="0.25">
      <c r="A55153">
        <v>0.212457564307685</v>
      </c>
      <c r="F55153">
        <v>8.5024161471260906E-2</v>
      </c>
    </row>
    <row r="55154" spans="1:6" x14ac:dyDescent="0.25">
      <c r="A55154">
        <v>0.212457564307684</v>
      </c>
      <c r="F55154">
        <v>8.5024161471260906E-2</v>
      </c>
    </row>
    <row r="55155" spans="1:6" x14ac:dyDescent="0.25">
      <c r="A55155">
        <v>0.212457564307684</v>
      </c>
      <c r="F55155">
        <v>8.5024161471260906E-2</v>
      </c>
    </row>
    <row r="55156" spans="1:6" x14ac:dyDescent="0.25">
      <c r="A55156">
        <v>0.212457564307684</v>
      </c>
      <c r="F55156">
        <v>8.5024161471260906E-2</v>
      </c>
    </row>
    <row r="55157" spans="1:6" x14ac:dyDescent="0.25">
      <c r="A55157">
        <v>0.21245756430768301</v>
      </c>
      <c r="F55157">
        <v>8.5024161471260906E-2</v>
      </c>
    </row>
    <row r="55158" spans="1:6" x14ac:dyDescent="0.25">
      <c r="A55158">
        <v>0.21245756430768301</v>
      </c>
      <c r="F55158">
        <v>8.5024161471260906E-2</v>
      </c>
    </row>
    <row r="55159" spans="1:6" x14ac:dyDescent="0.25">
      <c r="A55159">
        <v>0.21245756430768301</v>
      </c>
      <c r="F55159">
        <v>8.5024161471260906E-2</v>
      </c>
    </row>
    <row r="55160" spans="1:6" x14ac:dyDescent="0.25">
      <c r="A55160">
        <v>0.21245756430768301</v>
      </c>
      <c r="F55160">
        <v>8.5024161471260906E-2</v>
      </c>
    </row>
    <row r="55161" spans="1:6" x14ac:dyDescent="0.25">
      <c r="A55161">
        <v>0.21245756430768301</v>
      </c>
      <c r="F55161">
        <v>8.5024161471260906E-2</v>
      </c>
    </row>
    <row r="55162" spans="1:6" x14ac:dyDescent="0.25">
      <c r="A55162">
        <v>0.21245756430768301</v>
      </c>
      <c r="F55162">
        <v>8.5024161471260906E-2</v>
      </c>
    </row>
    <row r="55163" spans="1:6" x14ac:dyDescent="0.25">
      <c r="A55163">
        <v>0.21245756430768301</v>
      </c>
      <c r="F55163">
        <v>8.5024161471260906E-2</v>
      </c>
    </row>
    <row r="55164" spans="1:6" x14ac:dyDescent="0.25">
      <c r="A55164">
        <v>0.21245756430768301</v>
      </c>
      <c r="F55164">
        <v>8.5024161471260906E-2</v>
      </c>
    </row>
    <row r="55165" spans="1:6" x14ac:dyDescent="0.25">
      <c r="A55165">
        <v>0.21245756430768301</v>
      </c>
      <c r="F55165">
        <v>8.5024161471260906E-2</v>
      </c>
    </row>
    <row r="55166" spans="1:6" x14ac:dyDescent="0.25">
      <c r="A55166">
        <v>0.21245756430768301</v>
      </c>
      <c r="F55166">
        <v>8.5024161471260906E-2</v>
      </c>
    </row>
    <row r="55167" spans="1:6" x14ac:dyDescent="0.25">
      <c r="A55167">
        <v>0.21245756430768301</v>
      </c>
      <c r="F55167">
        <v>8.5024161471260906E-2</v>
      </c>
    </row>
    <row r="55168" spans="1:6" x14ac:dyDescent="0.25">
      <c r="A55168">
        <v>0.21071843384986499</v>
      </c>
      <c r="F55168">
        <v>8.3091794616646203E-2</v>
      </c>
    </row>
    <row r="55169" spans="1:6" x14ac:dyDescent="0.25">
      <c r="A55169">
        <v>0.20960539036515399</v>
      </c>
      <c r="F55169">
        <v>8.3091794616646203E-2</v>
      </c>
    </row>
    <row r="55170" spans="1:6" x14ac:dyDescent="0.25">
      <c r="A55170">
        <v>0.20889304254024699</v>
      </c>
      <c r="F55170">
        <v>8.3091794616646203E-2</v>
      </c>
    </row>
    <row r="55171" spans="1:6" x14ac:dyDescent="0.25">
      <c r="A55171">
        <v>0.20843713993570301</v>
      </c>
      <c r="F55171">
        <v>8.3091794616646203E-2</v>
      </c>
    </row>
    <row r="55172" spans="1:6" x14ac:dyDescent="0.25">
      <c r="A55172">
        <v>0.20827504123280399</v>
      </c>
      <c r="F55172">
        <v>8.3091794616646203E-2</v>
      </c>
    </row>
    <row r="55173" spans="1:6" x14ac:dyDescent="0.25">
      <c r="A55173">
        <v>0.20804161910188601</v>
      </c>
      <c r="F55173">
        <v>8.3091794616646203E-2</v>
      </c>
    </row>
    <row r="55174" spans="1:6" x14ac:dyDescent="0.25">
      <c r="A55174">
        <v>0.207892228939212</v>
      </c>
      <c r="F55174">
        <v>8.3091794616646203E-2</v>
      </c>
    </row>
    <row r="55175" spans="1:6" x14ac:dyDescent="0.25">
      <c r="A55175">
        <v>0.207796619235812</v>
      </c>
      <c r="F55175">
        <v>8.3091794616646203E-2</v>
      </c>
    </row>
    <row r="55176" spans="1:6" x14ac:dyDescent="0.25">
      <c r="A55176">
        <v>0.20773542902609299</v>
      </c>
      <c r="F55176">
        <v>8.3091794616646203E-2</v>
      </c>
    </row>
    <row r="55177" spans="1:6" x14ac:dyDescent="0.25">
      <c r="A55177">
        <v>0.20769626729216401</v>
      </c>
      <c r="F55177">
        <v>8.3091794616646203E-2</v>
      </c>
    </row>
    <row r="55178" spans="1:6" x14ac:dyDescent="0.25">
      <c r="A55178">
        <v>0.20769626729216401</v>
      </c>
      <c r="F55178">
        <v>8.3091794616646203E-2</v>
      </c>
    </row>
    <row r="55179" spans="1:6" x14ac:dyDescent="0.25">
      <c r="A55179">
        <v>0.20769776238868501</v>
      </c>
      <c r="F55179">
        <v>8.3091794616646203E-2</v>
      </c>
    </row>
    <row r="55180" spans="1:6" x14ac:dyDescent="0.25">
      <c r="A55180">
        <v>0.207698958465897</v>
      </c>
      <c r="F55180">
        <v>8.3091794616646203E-2</v>
      </c>
    </row>
    <row r="55181" spans="1:6" x14ac:dyDescent="0.25">
      <c r="A55181">
        <v>0.207698958465897</v>
      </c>
      <c r="F55181">
        <v>8.3091794616646203E-2</v>
      </c>
    </row>
    <row r="55182" spans="1:6" x14ac:dyDescent="0.25">
      <c r="A55182">
        <v>0.207698958465897</v>
      </c>
      <c r="F55182">
        <v>8.3091794616646203E-2</v>
      </c>
    </row>
    <row r="55183" spans="1:6" x14ac:dyDescent="0.25">
      <c r="A55183">
        <v>0.207698958465897</v>
      </c>
      <c r="F55183">
        <v>8.3091794616646203E-2</v>
      </c>
    </row>
    <row r="55184" spans="1:6" x14ac:dyDescent="0.25">
      <c r="A55184">
        <v>0.207698958465897</v>
      </c>
      <c r="F55184">
        <v>8.3091794616646203E-2</v>
      </c>
    </row>
    <row r="55185" spans="1:6" x14ac:dyDescent="0.25">
      <c r="A55185">
        <v>0.207698958465897</v>
      </c>
      <c r="F55185">
        <v>8.3091794616646203E-2</v>
      </c>
    </row>
    <row r="55186" spans="1:6" x14ac:dyDescent="0.25">
      <c r="A55186">
        <v>0.207698958465897</v>
      </c>
      <c r="F55186">
        <v>8.3091794616646203E-2</v>
      </c>
    </row>
    <row r="55187" spans="1:6" x14ac:dyDescent="0.25">
      <c r="A55187">
        <v>0.207698958465897</v>
      </c>
      <c r="F55187">
        <v>8.3091794616646203E-2</v>
      </c>
    </row>
    <row r="55188" spans="1:6" x14ac:dyDescent="0.25">
      <c r="A55188">
        <v>0.207698958465897</v>
      </c>
      <c r="F55188">
        <v>8.3091794616646203E-2</v>
      </c>
    </row>
    <row r="55189" spans="1:6" x14ac:dyDescent="0.25">
      <c r="A55189">
        <v>0.207698958465897</v>
      </c>
      <c r="F55189">
        <v>8.3091794616646203E-2</v>
      </c>
    </row>
    <row r="55190" spans="1:6" x14ac:dyDescent="0.25">
      <c r="A55190">
        <v>0.207698958465897</v>
      </c>
      <c r="F55190">
        <v>8.3091794616646203E-2</v>
      </c>
    </row>
    <row r="55191" spans="1:6" x14ac:dyDescent="0.25">
      <c r="A55191">
        <v>0.207698958465897</v>
      </c>
      <c r="F55191">
        <v>8.3091794616646203E-2</v>
      </c>
    </row>
    <row r="55192" spans="1:6" x14ac:dyDescent="0.25">
      <c r="A55192">
        <v>0.207698958465897</v>
      </c>
      <c r="F55192">
        <v>8.1159426934189205E-2</v>
      </c>
    </row>
    <row r="55193" spans="1:6" x14ac:dyDescent="0.25">
      <c r="A55193">
        <v>0.207698958465897</v>
      </c>
      <c r="F55193">
        <v>8.3091794616646203E-2</v>
      </c>
    </row>
    <row r="55194" spans="1:6" x14ac:dyDescent="0.25">
      <c r="A55194">
        <v>0.207698958465897</v>
      </c>
      <c r="F55194">
        <v>8.3091794616646203E-2</v>
      </c>
    </row>
    <row r="55195" spans="1:6" x14ac:dyDescent="0.25">
      <c r="A55195">
        <v>0.207698958465897</v>
      </c>
      <c r="F55195">
        <v>8.3091794616646203E-2</v>
      </c>
    </row>
    <row r="55196" spans="1:6" x14ac:dyDescent="0.25">
      <c r="A55196">
        <v>0.207698958465897</v>
      </c>
      <c r="F55196">
        <v>8.3091794616646203E-2</v>
      </c>
    </row>
    <row r="55197" spans="1:6" x14ac:dyDescent="0.25">
      <c r="A55197">
        <v>0.207698958465897</v>
      </c>
      <c r="F55197">
        <v>8.3091794616646203E-2</v>
      </c>
    </row>
    <row r="55198" spans="1:6" x14ac:dyDescent="0.25">
      <c r="A55198">
        <v>0.20769886377864399</v>
      </c>
      <c r="F55198">
        <v>8.3091794616646203E-2</v>
      </c>
    </row>
    <row r="55199" spans="1:6" x14ac:dyDescent="0.25">
      <c r="A55199">
        <v>0.207698830112065</v>
      </c>
      <c r="F55199">
        <v>8.1159426934189205E-2</v>
      </c>
    </row>
    <row r="55200" spans="1:6" x14ac:dyDescent="0.25">
      <c r="A55200">
        <v>0.207698830112065</v>
      </c>
      <c r="F55200">
        <v>8.3091794616646203E-2</v>
      </c>
    </row>
    <row r="55201" spans="1:6" x14ac:dyDescent="0.25">
      <c r="A55201">
        <v>0.207698830112065</v>
      </c>
      <c r="F55201">
        <v>8.3091794616646203E-2</v>
      </c>
    </row>
    <row r="55202" spans="1:6" x14ac:dyDescent="0.25">
      <c r="A55202">
        <v>0.207698830112065</v>
      </c>
      <c r="F55202">
        <v>8.3091794616646203E-2</v>
      </c>
    </row>
    <row r="55203" spans="1:6" x14ac:dyDescent="0.25">
      <c r="A55203">
        <v>0.207698830112065</v>
      </c>
      <c r="F55203">
        <v>8.3091794616646203E-2</v>
      </c>
    </row>
    <row r="55204" spans="1:6" x14ac:dyDescent="0.25">
      <c r="A55204">
        <v>0.207698830112065</v>
      </c>
      <c r="F55204">
        <v>8.3091794616646203E-2</v>
      </c>
    </row>
    <row r="55205" spans="1:6" x14ac:dyDescent="0.25">
      <c r="A55205">
        <v>0.207698830112065</v>
      </c>
      <c r="F55205">
        <v>8.3091794616646203E-2</v>
      </c>
    </row>
    <row r="55206" spans="1:6" x14ac:dyDescent="0.25">
      <c r="A55206">
        <v>0.207698830112065</v>
      </c>
      <c r="F55206">
        <v>8.3091794616646203E-2</v>
      </c>
    </row>
    <row r="55207" spans="1:6" x14ac:dyDescent="0.25">
      <c r="A55207">
        <v>0.21005631806241301</v>
      </c>
      <c r="F55207">
        <v>8.5024161471260906E-2</v>
      </c>
    </row>
    <row r="55208" spans="1:6" x14ac:dyDescent="0.25">
      <c r="A55208">
        <v>0.21094675284686501</v>
      </c>
      <c r="F55208">
        <v>8.5024161471260906E-2</v>
      </c>
    </row>
    <row r="55209" spans="1:6" x14ac:dyDescent="0.25">
      <c r="A55209">
        <v>0.21126335187950199</v>
      </c>
      <c r="F55209">
        <v>8.5024161471260906E-2</v>
      </c>
    </row>
    <row r="55210" spans="1:6" x14ac:dyDescent="0.25">
      <c r="A55210">
        <v>0.21151663110466801</v>
      </c>
      <c r="F55210">
        <v>8.5024161471260906E-2</v>
      </c>
    </row>
    <row r="55211" spans="1:6" x14ac:dyDescent="0.25">
      <c r="A55211">
        <v>0.21188135318694401</v>
      </c>
      <c r="F55211">
        <v>8.5024161471260906E-2</v>
      </c>
    </row>
    <row r="55212" spans="1:6" x14ac:dyDescent="0.25">
      <c r="A55212">
        <v>0.21211477531786199</v>
      </c>
      <c r="F55212">
        <v>8.5024161471260906E-2</v>
      </c>
    </row>
    <row r="55213" spans="1:6" x14ac:dyDescent="0.25">
      <c r="A55213">
        <v>0.212264165480537</v>
      </c>
      <c r="F55213">
        <v>8.5024161471260906E-2</v>
      </c>
    </row>
    <row r="55214" spans="1:6" x14ac:dyDescent="0.25">
      <c r="A55214">
        <v>0.21235977518393601</v>
      </c>
      <c r="F55214">
        <v>8.5024161471260906E-2</v>
      </c>
    </row>
    <row r="55215" spans="1:6" x14ac:dyDescent="0.25">
      <c r="A55215">
        <v>0.21242096539365601</v>
      </c>
      <c r="F55215">
        <v>8.5024161471260906E-2</v>
      </c>
    </row>
    <row r="55216" spans="1:6" x14ac:dyDescent="0.25">
      <c r="A55216">
        <v>0.212460127127584</v>
      </c>
      <c r="F55216">
        <v>8.5024161471260906E-2</v>
      </c>
    </row>
    <row r="55217" spans="1:6" x14ac:dyDescent="0.25">
      <c r="A55217">
        <v>0.21248519063711199</v>
      </c>
      <c r="F55217">
        <v>8.5024161471260906E-2</v>
      </c>
    </row>
    <row r="55218" spans="1:6" x14ac:dyDescent="0.25">
      <c r="A55218">
        <v>0.21250123128309001</v>
      </c>
      <c r="F55218">
        <v>8.5024161471260906E-2</v>
      </c>
    </row>
    <row r="55219" spans="1:6" x14ac:dyDescent="0.25">
      <c r="A55219">
        <v>0.21251149729644001</v>
      </c>
      <c r="F55219">
        <v>8.5024161471260906E-2</v>
      </c>
    </row>
    <row r="55220" spans="1:6" x14ac:dyDescent="0.25">
      <c r="A55220">
        <v>0.21251806754493499</v>
      </c>
      <c r="F55220">
        <v>8.5024161471260906E-2</v>
      </c>
    </row>
    <row r="55221" spans="1:6" x14ac:dyDescent="0.25">
      <c r="A55221">
        <v>0.21252227250394001</v>
      </c>
      <c r="F55221">
        <v>8.5024161471260906E-2</v>
      </c>
    </row>
    <row r="55222" spans="1:6" x14ac:dyDescent="0.25">
      <c r="A55222">
        <v>0.212524963677683</v>
      </c>
      <c r="F55222">
        <v>8.5024161471260906E-2</v>
      </c>
    </row>
    <row r="55223" spans="1:6" x14ac:dyDescent="0.25">
      <c r="A55223">
        <v>0.21252668602886601</v>
      </c>
      <c r="F55223">
        <v>8.5024161471260906E-2</v>
      </c>
    </row>
    <row r="55224" spans="1:6" x14ac:dyDescent="0.25">
      <c r="A55224">
        <v>0.21252778833361499</v>
      </c>
      <c r="F55224">
        <v>8.5024161471260906E-2</v>
      </c>
    </row>
    <row r="55225" spans="1:6" x14ac:dyDescent="0.25">
      <c r="A55225">
        <v>0.21252849380864899</v>
      </c>
      <c r="F55225">
        <v>8.5024161471260906E-2</v>
      </c>
    </row>
    <row r="55226" spans="1:6" x14ac:dyDescent="0.25">
      <c r="A55226">
        <v>0.212528945312667</v>
      </c>
      <c r="F55226">
        <v>8.5024161471260906E-2</v>
      </c>
    </row>
    <row r="55227" spans="1:6" x14ac:dyDescent="0.25">
      <c r="A55227">
        <v>0.21252923427523701</v>
      </c>
      <c r="F55227">
        <v>8.5024161471260906E-2</v>
      </c>
    </row>
    <row r="55228" spans="1:6" x14ac:dyDescent="0.25">
      <c r="A55228">
        <v>0.21252948496631699</v>
      </c>
      <c r="F55228">
        <v>8.5024161471260906E-2</v>
      </c>
    </row>
    <row r="55229" spans="1:6" x14ac:dyDescent="0.25">
      <c r="A55229">
        <v>0.212529613320149</v>
      </c>
      <c r="F55229">
        <v>8.5024161471260906E-2</v>
      </c>
    </row>
    <row r="55230" spans="1:6" x14ac:dyDescent="0.25">
      <c r="A55230">
        <v>0.212530635899077</v>
      </c>
      <c r="F55230">
        <v>8.5024161471260906E-2</v>
      </c>
    </row>
    <row r="55231" spans="1:6" x14ac:dyDescent="0.25">
      <c r="A55231">
        <v>0.21253143503567301</v>
      </c>
      <c r="F55231">
        <v>8.5024161471260906E-2</v>
      </c>
    </row>
    <row r="55232" spans="1:6" x14ac:dyDescent="0.25">
      <c r="A55232">
        <v>0.21253145226303199</v>
      </c>
      <c r="F55232">
        <v>8.5024161471260906E-2</v>
      </c>
    </row>
    <row r="55233" spans="1:6" x14ac:dyDescent="0.25">
      <c r="A55233">
        <v>0.212531455877953</v>
      </c>
      <c r="F55233">
        <v>8.5024161471260906E-2</v>
      </c>
    </row>
    <row r="55234" spans="1:6" x14ac:dyDescent="0.25">
      <c r="A55234">
        <v>0.21253146108344001</v>
      </c>
      <c r="F55234">
        <v>8.5024161471260906E-2</v>
      </c>
    </row>
    <row r="55235" spans="1:6" x14ac:dyDescent="0.25">
      <c r="A55235">
        <v>0.21253146441495099</v>
      </c>
      <c r="F55235">
        <v>8.5024161471260906E-2</v>
      </c>
    </row>
    <row r="55236" spans="1:6" x14ac:dyDescent="0.25">
      <c r="A55236">
        <v>0.21253146654711799</v>
      </c>
      <c r="F55236">
        <v>8.5024161471260906E-2</v>
      </c>
    </row>
    <row r="55237" spans="1:6" x14ac:dyDescent="0.25">
      <c r="A55237">
        <v>0.21253208030323101</v>
      </c>
      <c r="F55237">
        <v>8.5024161471260906E-2</v>
      </c>
    </row>
    <row r="55238" spans="1:6" x14ac:dyDescent="0.25">
      <c r="A55238">
        <v>0.212532962147024</v>
      </c>
      <c r="F55238">
        <v>8.5024161471260906E-2</v>
      </c>
    </row>
    <row r="55239" spans="1:6" x14ac:dyDescent="0.25">
      <c r="A55239">
        <v>0.212533275691482</v>
      </c>
      <c r="F55239">
        <v>8.5024161471260906E-2</v>
      </c>
    </row>
    <row r="55240" spans="1:6" x14ac:dyDescent="0.25">
      <c r="A55240">
        <v>0.212533275691482</v>
      </c>
      <c r="F55240">
        <v>8.5024161471260906E-2</v>
      </c>
    </row>
    <row r="55241" spans="1:6" x14ac:dyDescent="0.25">
      <c r="A55241">
        <v>0.212533275691482</v>
      </c>
      <c r="F55241">
        <v>8.5024161471260906E-2</v>
      </c>
    </row>
    <row r="55242" spans="1:6" x14ac:dyDescent="0.25">
      <c r="A55242">
        <v>0.212533275691482</v>
      </c>
      <c r="F55242">
        <v>8.5024161471260906E-2</v>
      </c>
    </row>
    <row r="55243" spans="1:6" x14ac:dyDescent="0.25">
      <c r="A55243">
        <v>0.212533275691482</v>
      </c>
      <c r="F55243">
        <v>8.5024161471260906E-2</v>
      </c>
    </row>
    <row r="55244" spans="1:6" x14ac:dyDescent="0.25">
      <c r="A55244">
        <v>0.212533275691482</v>
      </c>
      <c r="F55244">
        <v>8.5024161471260906E-2</v>
      </c>
    </row>
    <row r="55245" spans="1:6" x14ac:dyDescent="0.25">
      <c r="A55245">
        <v>0.212533275691482</v>
      </c>
      <c r="F55245">
        <v>8.5024161471260906E-2</v>
      </c>
    </row>
    <row r="55246" spans="1:6" x14ac:dyDescent="0.25">
      <c r="A55246">
        <v>0.212533275691482</v>
      </c>
      <c r="F55246">
        <v>8.5024161471260906E-2</v>
      </c>
    </row>
    <row r="55247" spans="1:6" x14ac:dyDescent="0.25">
      <c r="A55247">
        <v>0.212533275691482</v>
      </c>
      <c r="F55247">
        <v>8.5024161471260906E-2</v>
      </c>
    </row>
    <row r="55248" spans="1:6" x14ac:dyDescent="0.25">
      <c r="A55248">
        <v>0.212533275691482</v>
      </c>
      <c r="F55248">
        <v>8.5024161471260906E-2</v>
      </c>
    </row>
    <row r="55249" spans="1:6" x14ac:dyDescent="0.25">
      <c r="A55249">
        <v>0.212533275691482</v>
      </c>
      <c r="F55249">
        <v>8.5024161471260906E-2</v>
      </c>
    </row>
    <row r="55250" spans="1:6" x14ac:dyDescent="0.25">
      <c r="A55250">
        <v>0.212533275691482</v>
      </c>
      <c r="F55250">
        <v>8.5024161471260906E-2</v>
      </c>
    </row>
    <row r="55251" spans="1:6" x14ac:dyDescent="0.25">
      <c r="A55251">
        <v>0.212533275691482</v>
      </c>
      <c r="F55251">
        <v>8.5024161471260906E-2</v>
      </c>
    </row>
    <row r="55252" spans="1:6" x14ac:dyDescent="0.25">
      <c r="A55252">
        <v>0.212533275691482</v>
      </c>
      <c r="F55252">
        <v>8.5024161471260906E-2</v>
      </c>
    </row>
    <row r="55253" spans="1:6" x14ac:dyDescent="0.25">
      <c r="A55253">
        <v>0.212533275691482</v>
      </c>
      <c r="F55253">
        <v>8.5024161471260906E-2</v>
      </c>
    </row>
    <row r="55254" spans="1:6" x14ac:dyDescent="0.25">
      <c r="A55254">
        <v>0.21253327569148101</v>
      </c>
      <c r="F55254">
        <v>8.5024161471260906E-2</v>
      </c>
    </row>
    <row r="55255" spans="1:6" x14ac:dyDescent="0.25">
      <c r="A55255">
        <v>0.21253327569148101</v>
      </c>
      <c r="F55255">
        <v>8.5024161471260906E-2</v>
      </c>
    </row>
    <row r="55256" spans="1:6" x14ac:dyDescent="0.25">
      <c r="A55256">
        <v>0.21253327569148101</v>
      </c>
      <c r="F55256">
        <v>8.5024161471260906E-2</v>
      </c>
    </row>
    <row r="55257" spans="1:6" x14ac:dyDescent="0.25">
      <c r="A55257">
        <v>0.21253327569148101</v>
      </c>
      <c r="F55257">
        <v>8.5024161471260906E-2</v>
      </c>
    </row>
    <row r="55258" spans="1:6" x14ac:dyDescent="0.25">
      <c r="A55258">
        <v>0.21253327569148101</v>
      </c>
      <c r="F55258">
        <v>8.5024161471260906E-2</v>
      </c>
    </row>
    <row r="55259" spans="1:6" x14ac:dyDescent="0.25">
      <c r="A55259">
        <v>0.21253327569148101</v>
      </c>
      <c r="F55259">
        <v>8.5024161471260906E-2</v>
      </c>
    </row>
    <row r="55260" spans="1:6" x14ac:dyDescent="0.25">
      <c r="A55260">
        <v>0.21253327569148101</v>
      </c>
      <c r="F55260">
        <v>8.5024161471260906E-2</v>
      </c>
    </row>
    <row r="55261" spans="1:6" x14ac:dyDescent="0.25">
      <c r="A55261">
        <v>0.21253327569148101</v>
      </c>
      <c r="F55261">
        <v>8.5024161471260906E-2</v>
      </c>
    </row>
    <row r="55262" spans="1:6" x14ac:dyDescent="0.25">
      <c r="A55262">
        <v>0.21253327569148001</v>
      </c>
      <c r="F55262">
        <v>8.5024161471260906E-2</v>
      </c>
    </row>
    <row r="55263" spans="1:6" x14ac:dyDescent="0.25">
      <c r="A55263">
        <v>0.21253327569148001</v>
      </c>
      <c r="F55263">
        <v>8.5024161471260906E-2</v>
      </c>
    </row>
    <row r="55264" spans="1:6" x14ac:dyDescent="0.25">
      <c r="A55264">
        <v>0.21253327569148001</v>
      </c>
      <c r="F55264">
        <v>8.5024161471260906E-2</v>
      </c>
    </row>
    <row r="55265" spans="1:6" x14ac:dyDescent="0.25">
      <c r="A55265">
        <v>0.21253327569148001</v>
      </c>
      <c r="F55265">
        <v>8.5024161471260906E-2</v>
      </c>
    </row>
    <row r="55266" spans="1:6" x14ac:dyDescent="0.25">
      <c r="A55266">
        <v>0.21253327569148001</v>
      </c>
      <c r="F55266">
        <v>8.5024161471260906E-2</v>
      </c>
    </row>
    <row r="55267" spans="1:6" x14ac:dyDescent="0.25">
      <c r="A55267">
        <v>0.21253327569148001</v>
      </c>
      <c r="F55267">
        <v>8.5024161471260906E-2</v>
      </c>
    </row>
    <row r="55268" spans="1:6" x14ac:dyDescent="0.25">
      <c r="A55268">
        <v>0.21253327569148001</v>
      </c>
      <c r="F55268">
        <v>8.5024161471260906E-2</v>
      </c>
    </row>
    <row r="55269" spans="1:6" x14ac:dyDescent="0.25">
      <c r="A55269">
        <v>0.21253327569148001</v>
      </c>
      <c r="F55269">
        <v>8.5024161471260906E-2</v>
      </c>
    </row>
    <row r="55270" spans="1:6" x14ac:dyDescent="0.25">
      <c r="A55270">
        <v>0.21253327569148001</v>
      </c>
      <c r="F55270">
        <v>8.5024161471260906E-2</v>
      </c>
    </row>
    <row r="55271" spans="1:6" x14ac:dyDescent="0.25">
      <c r="A55271">
        <v>0.21253327569148001</v>
      </c>
      <c r="F55271">
        <v>8.5024161471260906E-2</v>
      </c>
    </row>
    <row r="55272" spans="1:6" x14ac:dyDescent="0.25">
      <c r="A55272">
        <v>0.21253327569148001</v>
      </c>
      <c r="F55272">
        <v>8.5024161471260906E-2</v>
      </c>
    </row>
    <row r="55273" spans="1:6" x14ac:dyDescent="0.25">
      <c r="A55273">
        <v>0.21253327656481599</v>
      </c>
      <c r="F55273">
        <v>8.5024161471260906E-2</v>
      </c>
    </row>
    <row r="55274" spans="1:6" x14ac:dyDescent="0.25">
      <c r="A55274">
        <v>0.21253327687533499</v>
      </c>
      <c r="F55274">
        <v>8.5024161471260906E-2</v>
      </c>
    </row>
    <row r="55275" spans="1:6" x14ac:dyDescent="0.25">
      <c r="A55275">
        <v>0.21253327712375</v>
      </c>
      <c r="F55275">
        <v>8.5024161471260906E-2</v>
      </c>
    </row>
    <row r="55276" spans="1:6" x14ac:dyDescent="0.25">
      <c r="A55276">
        <v>0.21253327732248201</v>
      </c>
      <c r="F55276">
        <v>8.5024161471260906E-2</v>
      </c>
    </row>
    <row r="55277" spans="1:6" x14ac:dyDescent="0.25">
      <c r="A55277">
        <v>0.21253327732248201</v>
      </c>
      <c r="F55277">
        <v>8.5024161471260906E-2</v>
      </c>
    </row>
    <row r="55278" spans="1:6" x14ac:dyDescent="0.25">
      <c r="A55278">
        <v>0.212519353150499</v>
      </c>
      <c r="F55278">
        <v>8.5024161471260906E-2</v>
      </c>
    </row>
    <row r="55279" spans="1:6" x14ac:dyDescent="0.25">
      <c r="A55279">
        <v>0.212519353150499</v>
      </c>
      <c r="F55279">
        <v>8.5024161471260906E-2</v>
      </c>
    </row>
    <row r="55280" spans="1:6" x14ac:dyDescent="0.25">
      <c r="A55280">
        <v>0.212492173166976</v>
      </c>
      <c r="F55280">
        <v>8.5024161471260906E-2</v>
      </c>
    </row>
    <row r="55281" spans="1:6" x14ac:dyDescent="0.25">
      <c r="A55281">
        <v>0.21250102909459201</v>
      </c>
      <c r="F55281">
        <v>8.5024161471260906E-2</v>
      </c>
    </row>
    <row r="55282" spans="1:6" x14ac:dyDescent="0.25">
      <c r="A55282">
        <v>0.212521994440938</v>
      </c>
      <c r="F55282">
        <v>8.5024161471260906E-2</v>
      </c>
    </row>
    <row r="55283" spans="1:6" x14ac:dyDescent="0.25">
      <c r="A55283">
        <v>0.2125354122625</v>
      </c>
      <c r="F55283">
        <v>8.5024161471260906E-2</v>
      </c>
    </row>
    <row r="55284" spans="1:6" x14ac:dyDescent="0.25">
      <c r="A55284">
        <v>0.21254399966823501</v>
      </c>
      <c r="F55284">
        <v>8.5024161471260906E-2</v>
      </c>
    </row>
    <row r="55285" spans="1:6" x14ac:dyDescent="0.25">
      <c r="A55285">
        <v>0.21254949560786501</v>
      </c>
      <c r="F55285">
        <v>8.5024161471260906E-2</v>
      </c>
    </row>
    <row r="55286" spans="1:6" x14ac:dyDescent="0.25">
      <c r="A55286">
        <v>0.212554263640781</v>
      </c>
      <c r="F55286">
        <v>8.5024161471260906E-2</v>
      </c>
    </row>
    <row r="55287" spans="1:6" x14ac:dyDescent="0.25">
      <c r="A55287">
        <v>0.21255670487360701</v>
      </c>
      <c r="F55287">
        <v>8.5024161471260906E-2</v>
      </c>
    </row>
    <row r="55288" spans="1:6" x14ac:dyDescent="0.25">
      <c r="A55288">
        <v>0.212557524196996</v>
      </c>
      <c r="F55288">
        <v>8.5024161471260906E-2</v>
      </c>
    </row>
    <row r="55289" spans="1:6" x14ac:dyDescent="0.25">
      <c r="A55289">
        <v>0.212558151306207</v>
      </c>
      <c r="F55289">
        <v>8.5024161471260906E-2</v>
      </c>
    </row>
    <row r="55290" spans="1:6" x14ac:dyDescent="0.25">
      <c r="A55290">
        <v>0.21255855265609999</v>
      </c>
      <c r="F55290">
        <v>8.5024161471260906E-2</v>
      </c>
    </row>
    <row r="55291" spans="1:6" x14ac:dyDescent="0.25">
      <c r="A55291">
        <v>0.21255883645329199</v>
      </c>
      <c r="F55291">
        <v>8.5024161471260906E-2</v>
      </c>
    </row>
    <row r="55292" spans="1:6" x14ac:dyDescent="0.25">
      <c r="A55292">
        <v>0.21255901269684099</v>
      </c>
      <c r="F55292">
        <v>8.5024161471260906E-2</v>
      </c>
    </row>
    <row r="55293" spans="1:6" x14ac:dyDescent="0.25">
      <c r="A55293">
        <v>0.21255912118338899</v>
      </c>
      <c r="F55293">
        <v>8.5024161471260906E-2</v>
      </c>
    </row>
    <row r="55294" spans="1:6" x14ac:dyDescent="0.25">
      <c r="A55294">
        <v>0.212559187167322</v>
      </c>
      <c r="F55294">
        <v>8.5024161471260906E-2</v>
      </c>
    </row>
    <row r="55295" spans="1:6" x14ac:dyDescent="0.25">
      <c r="A55295">
        <v>0.21255922663907201</v>
      </c>
      <c r="F55295">
        <v>8.5024161471260906E-2</v>
      </c>
    </row>
    <row r="55296" spans="1:6" x14ac:dyDescent="0.25">
      <c r="A55296">
        <v>0.21255924969461901</v>
      </c>
      <c r="F55296">
        <v>8.5024161471260906E-2</v>
      </c>
    </row>
    <row r="55297" spans="1:6" x14ac:dyDescent="0.25">
      <c r="A55297">
        <v>0.212559262685071</v>
      </c>
      <c r="F55297">
        <v>8.5024161471260906E-2</v>
      </c>
    </row>
    <row r="55298" spans="1:6" x14ac:dyDescent="0.25">
      <c r="A55298">
        <v>0.21255926958688201</v>
      </c>
      <c r="F55298">
        <v>8.5024161471260906E-2</v>
      </c>
    </row>
    <row r="55299" spans="1:6" x14ac:dyDescent="0.25">
      <c r="A55299">
        <v>0.21255927287437801</v>
      </c>
      <c r="F55299">
        <v>8.5024161471260906E-2</v>
      </c>
    </row>
    <row r="55300" spans="1:6" x14ac:dyDescent="0.25">
      <c r="A55300">
        <v>0.212559274074645</v>
      </c>
      <c r="F55300">
        <v>8.5024161471260906E-2</v>
      </c>
    </row>
    <row r="55301" spans="1:6" x14ac:dyDescent="0.25">
      <c r="A55301">
        <v>0.212559274119831</v>
      </c>
      <c r="F55301">
        <v>8.5024161471260906E-2</v>
      </c>
    </row>
    <row r="55302" spans="1:6" x14ac:dyDescent="0.25">
      <c r="A55302">
        <v>0.2125592764623</v>
      </c>
      <c r="F55302">
        <v>8.5024161471260906E-2</v>
      </c>
    </row>
    <row r="55303" spans="1:6" x14ac:dyDescent="0.25">
      <c r="A55303">
        <v>0.21255927796148</v>
      </c>
      <c r="F55303">
        <v>8.5024161471260906E-2</v>
      </c>
    </row>
    <row r="55304" spans="1:6" x14ac:dyDescent="0.25">
      <c r="A55304">
        <v>0.212559278920955</v>
      </c>
      <c r="F55304">
        <v>8.5024161471260906E-2</v>
      </c>
    </row>
    <row r="55305" spans="1:6" x14ac:dyDescent="0.25">
      <c r="A55305">
        <v>0.21255923105514701</v>
      </c>
      <c r="F55305">
        <v>8.5024161471260906E-2</v>
      </c>
    </row>
    <row r="55306" spans="1:6" x14ac:dyDescent="0.25">
      <c r="A55306">
        <v>0.21255920042102899</v>
      </c>
      <c r="F55306">
        <v>8.5024161471260906E-2</v>
      </c>
    </row>
    <row r="55307" spans="1:6" x14ac:dyDescent="0.25">
      <c r="A55307">
        <v>0.21255918081519401</v>
      </c>
      <c r="F55307">
        <v>8.5024161471260906E-2</v>
      </c>
    </row>
    <row r="55308" spans="1:6" x14ac:dyDescent="0.25">
      <c r="A55308">
        <v>0.21255916826745999</v>
      </c>
      <c r="F55308">
        <v>8.5024161471260906E-2</v>
      </c>
    </row>
    <row r="55309" spans="1:6" x14ac:dyDescent="0.25">
      <c r="A55309">
        <v>0.21255916023690999</v>
      </c>
      <c r="F55309">
        <v>8.5024161471260906E-2</v>
      </c>
    </row>
    <row r="55310" spans="1:6" x14ac:dyDescent="0.25">
      <c r="A55310">
        <v>0.21255915509735801</v>
      </c>
      <c r="F55310">
        <v>8.5024161471260906E-2</v>
      </c>
    </row>
    <row r="55311" spans="1:6" x14ac:dyDescent="0.25">
      <c r="A55311">
        <v>0.21255915180804499</v>
      </c>
      <c r="F55311">
        <v>8.5024161471260906E-2</v>
      </c>
    </row>
    <row r="55312" spans="1:6" x14ac:dyDescent="0.25">
      <c r="A55312">
        <v>0.212559149702884</v>
      </c>
      <c r="F55312">
        <v>8.5024161471260906E-2</v>
      </c>
    </row>
    <row r="55313" spans="1:6" x14ac:dyDescent="0.25">
      <c r="A55313">
        <v>0.21255914835558201</v>
      </c>
      <c r="F55313">
        <v>8.5024161471260906E-2</v>
      </c>
    </row>
    <row r="55314" spans="1:6" x14ac:dyDescent="0.25">
      <c r="A55314">
        <v>0.21255914749330801</v>
      </c>
      <c r="F55314">
        <v>8.5024161471260906E-2</v>
      </c>
    </row>
    <row r="55315" spans="1:6" x14ac:dyDescent="0.25">
      <c r="A55315">
        <v>0.212559146941453</v>
      </c>
      <c r="F55315">
        <v>8.5024161471260906E-2</v>
      </c>
    </row>
    <row r="55316" spans="1:6" x14ac:dyDescent="0.25">
      <c r="A55316">
        <v>0.212559146588266</v>
      </c>
      <c r="F55316">
        <v>8.5024161471260906E-2</v>
      </c>
    </row>
    <row r="55317" spans="1:6" x14ac:dyDescent="0.25">
      <c r="A55317">
        <v>0.21255914635932599</v>
      </c>
      <c r="F55317">
        <v>8.5024161471260906E-2</v>
      </c>
    </row>
    <row r="55318" spans="1:6" x14ac:dyDescent="0.25">
      <c r="A55318">
        <v>0.212559146212805</v>
      </c>
      <c r="F55318">
        <v>8.5024161471260906E-2</v>
      </c>
    </row>
    <row r="55319" spans="1:6" x14ac:dyDescent="0.25">
      <c r="A55319">
        <v>0.21255914611903101</v>
      </c>
      <c r="F55319">
        <v>8.5024161471260906E-2</v>
      </c>
    </row>
    <row r="55320" spans="1:6" x14ac:dyDescent="0.25">
      <c r="A55320">
        <v>0.21255914605901599</v>
      </c>
      <c r="F55320">
        <v>8.5024161471260906E-2</v>
      </c>
    </row>
    <row r="55321" spans="1:6" x14ac:dyDescent="0.25">
      <c r="A55321">
        <v>0.21255914602060599</v>
      </c>
      <c r="F55321">
        <v>8.5024161471260906E-2</v>
      </c>
    </row>
    <row r="55322" spans="1:6" x14ac:dyDescent="0.25">
      <c r="A55322">
        <v>0.21255914599602399</v>
      </c>
      <c r="F55322">
        <v>8.5024161471260906E-2</v>
      </c>
    </row>
    <row r="55323" spans="1:6" x14ac:dyDescent="0.25">
      <c r="A55323">
        <v>0.21255914598029099</v>
      </c>
      <c r="F55323">
        <v>8.5024161471260906E-2</v>
      </c>
    </row>
    <row r="55324" spans="1:6" x14ac:dyDescent="0.25">
      <c r="A55324">
        <v>0.21255914597022199</v>
      </c>
      <c r="F55324">
        <v>8.5024161471260906E-2</v>
      </c>
    </row>
    <row r="55325" spans="1:6" x14ac:dyDescent="0.25">
      <c r="A55325">
        <v>0.21255914596377801</v>
      </c>
      <c r="F55325">
        <v>8.5024161471260906E-2</v>
      </c>
    </row>
    <row r="55326" spans="1:6" x14ac:dyDescent="0.25">
      <c r="A55326">
        <v>0.212559145959654</v>
      </c>
      <c r="F55326">
        <v>8.5024161471260906E-2</v>
      </c>
    </row>
    <row r="55327" spans="1:6" x14ac:dyDescent="0.25">
      <c r="A55327">
        <v>0.212559145957014</v>
      </c>
      <c r="F55327">
        <v>8.5024161471260906E-2</v>
      </c>
    </row>
    <row r="55328" spans="1:6" x14ac:dyDescent="0.25">
      <c r="A55328">
        <v>0.21255914595532499</v>
      </c>
      <c r="F55328">
        <v>8.5024161471260906E-2</v>
      </c>
    </row>
    <row r="55329" spans="1:6" x14ac:dyDescent="0.25">
      <c r="A55329">
        <v>0.21255914595424399</v>
      </c>
      <c r="F55329">
        <v>8.5024161471260906E-2</v>
      </c>
    </row>
    <row r="55330" spans="1:6" x14ac:dyDescent="0.25">
      <c r="A55330">
        <v>0.21255914595386</v>
      </c>
      <c r="F55330">
        <v>8.30917929609616E-2</v>
      </c>
    </row>
    <row r="55331" spans="1:6" x14ac:dyDescent="0.25">
      <c r="A55331">
        <v>0.21255939678911701</v>
      </c>
      <c r="F55331">
        <v>8.30917929609616E-2</v>
      </c>
    </row>
    <row r="55332" spans="1:6" x14ac:dyDescent="0.25">
      <c r="A55332">
        <v>0.21255959745712599</v>
      </c>
      <c r="F55332">
        <v>8.30917929609616E-2</v>
      </c>
    </row>
    <row r="55333" spans="1:6" x14ac:dyDescent="0.25">
      <c r="A55333">
        <v>0.21255975799160301</v>
      </c>
      <c r="F55333">
        <v>8.30917929609616E-2</v>
      </c>
    </row>
    <row r="55334" spans="1:6" x14ac:dyDescent="0.25">
      <c r="A55334">
        <v>0.21255988641922999</v>
      </c>
      <c r="F55334">
        <v>8.30917929609616E-2</v>
      </c>
    </row>
    <row r="55335" spans="1:6" x14ac:dyDescent="0.25">
      <c r="A55335">
        <v>0.21255998916136001</v>
      </c>
      <c r="F55335">
        <v>8.30917929609616E-2</v>
      </c>
    </row>
    <row r="55336" spans="1:6" x14ac:dyDescent="0.25">
      <c r="A55336">
        <v>0.21256007135508201</v>
      </c>
      <c r="F55336">
        <v>8.5024161471260906E-2</v>
      </c>
    </row>
    <row r="55337" spans="1:6" x14ac:dyDescent="0.25">
      <c r="A55337">
        <v>0.21256013421813399</v>
      </c>
      <c r="F55337">
        <v>8.5024161471260906E-2</v>
      </c>
    </row>
    <row r="55338" spans="1:6" x14ac:dyDescent="0.25">
      <c r="A55338">
        <v>0.21256018451019501</v>
      </c>
      <c r="F55338">
        <v>8.5024161471260906E-2</v>
      </c>
    </row>
    <row r="55339" spans="1:6" x14ac:dyDescent="0.25">
      <c r="A55339">
        <v>0.212560224743848</v>
      </c>
      <c r="F55339">
        <v>8.5024161471260906E-2</v>
      </c>
    </row>
    <row r="55340" spans="1:6" x14ac:dyDescent="0.25">
      <c r="A55340">
        <v>0.21256025693077299</v>
      </c>
      <c r="F55340">
        <v>8.5024161471260906E-2</v>
      </c>
    </row>
    <row r="55341" spans="1:6" x14ac:dyDescent="0.25">
      <c r="A55341">
        <v>0.21256028267949101</v>
      </c>
      <c r="F55341">
        <v>8.5024161471260906E-2</v>
      </c>
    </row>
    <row r="55342" spans="1:6" x14ac:dyDescent="0.25">
      <c r="A55342">
        <v>0.21256030327846601</v>
      </c>
      <c r="F55342">
        <v>8.5024161471260906E-2</v>
      </c>
    </row>
    <row r="55343" spans="1:6" x14ac:dyDescent="0.25">
      <c r="A55343">
        <v>0.212560319757646</v>
      </c>
      <c r="F55343">
        <v>8.5024161471260906E-2</v>
      </c>
    </row>
    <row r="55344" spans="1:6" x14ac:dyDescent="0.25">
      <c r="A55344">
        <v>0.212560332940994</v>
      </c>
      <c r="F55344">
        <v>8.5024161471260906E-2</v>
      </c>
    </row>
    <row r="55345" spans="1:6" x14ac:dyDescent="0.25">
      <c r="A55345">
        <v>0.212560343972857</v>
      </c>
      <c r="F55345">
        <v>8.5024161471260906E-2</v>
      </c>
    </row>
    <row r="55346" spans="1:6" x14ac:dyDescent="0.25">
      <c r="A55346">
        <v>0.212560359858741</v>
      </c>
      <c r="F55346">
        <v>8.5024161471260906E-2</v>
      </c>
    </row>
    <row r="55347" spans="1:6" x14ac:dyDescent="0.25">
      <c r="A55347">
        <v>0.21256037002570699</v>
      </c>
      <c r="F55347">
        <v>8.5024161471260906E-2</v>
      </c>
    </row>
    <row r="55348" spans="1:6" x14ac:dyDescent="0.25">
      <c r="A55348">
        <v>0.21256037653338899</v>
      </c>
      <c r="F55348">
        <v>8.5024161471260906E-2</v>
      </c>
    </row>
    <row r="55349" spans="1:6" x14ac:dyDescent="0.25">
      <c r="A55349">
        <v>0.212560380697778</v>
      </c>
      <c r="F55349">
        <v>8.5024161471260906E-2</v>
      </c>
    </row>
    <row r="55350" spans="1:6" x14ac:dyDescent="0.25">
      <c r="A55350">
        <v>0.21256038352197301</v>
      </c>
      <c r="F55350">
        <v>8.5024161471260906E-2</v>
      </c>
    </row>
    <row r="55351" spans="1:6" x14ac:dyDescent="0.25">
      <c r="A55351">
        <v>0.21256038535489499</v>
      </c>
      <c r="F55351">
        <v>8.5024161471260906E-2</v>
      </c>
    </row>
    <row r="55352" spans="1:6" x14ac:dyDescent="0.25">
      <c r="A55352">
        <v>0.21256038654831599</v>
      </c>
      <c r="F55352">
        <v>8.5024161471260906E-2</v>
      </c>
    </row>
    <row r="55353" spans="1:6" x14ac:dyDescent="0.25">
      <c r="A55353">
        <v>0.21256038724698401</v>
      </c>
      <c r="F55353">
        <v>8.30917929609616E-2</v>
      </c>
    </row>
    <row r="55354" spans="1:6" x14ac:dyDescent="0.25">
      <c r="A55354">
        <v>0.21256038769413199</v>
      </c>
      <c r="F55354">
        <v>8.5024161471260906E-2</v>
      </c>
    </row>
    <row r="55355" spans="1:6" x14ac:dyDescent="0.25">
      <c r="A55355">
        <v>0.21256038798030499</v>
      </c>
      <c r="F55355">
        <v>8.5024161471260906E-2</v>
      </c>
    </row>
    <row r="55356" spans="1:6" x14ac:dyDescent="0.25">
      <c r="A55356">
        <v>0.21256038824485801</v>
      </c>
      <c r="F55356">
        <v>8.5024161471260906E-2</v>
      </c>
    </row>
    <row r="55357" spans="1:6" x14ac:dyDescent="0.25">
      <c r="A55357">
        <v>0.21256038842719599</v>
      </c>
      <c r="F55357">
        <v>8.5024161471260906E-2</v>
      </c>
    </row>
    <row r="55358" spans="1:6" x14ac:dyDescent="0.25">
      <c r="A55358">
        <v>0.212560388595988</v>
      </c>
      <c r="F55358">
        <v>8.5024161471260906E-2</v>
      </c>
    </row>
    <row r="55359" spans="1:6" x14ac:dyDescent="0.25">
      <c r="A55359">
        <v>0.212560388677342</v>
      </c>
      <c r="F55359">
        <v>8.5024161471260906E-2</v>
      </c>
    </row>
    <row r="55360" spans="1:6" x14ac:dyDescent="0.25">
      <c r="A55360">
        <v>0.21256038873474301</v>
      </c>
      <c r="F55360">
        <v>8.5024161471260906E-2</v>
      </c>
    </row>
    <row r="55361" spans="1:6" x14ac:dyDescent="0.25">
      <c r="A55361">
        <v>0.212560388754409</v>
      </c>
      <c r="F55361">
        <v>8.5024161471260906E-2</v>
      </c>
    </row>
    <row r="55362" spans="1:6" x14ac:dyDescent="0.25">
      <c r="A55362">
        <v>0.21256038876699501</v>
      </c>
      <c r="F55362">
        <v>8.5024161471260906E-2</v>
      </c>
    </row>
    <row r="55363" spans="1:6" x14ac:dyDescent="0.25">
      <c r="A55363">
        <v>0.212560388796388</v>
      </c>
      <c r="F55363">
        <v>8.5024161471260906E-2</v>
      </c>
    </row>
    <row r="55364" spans="1:6" x14ac:dyDescent="0.25">
      <c r="A55364">
        <v>0.212560388818615</v>
      </c>
      <c r="F55364">
        <v>8.5024161471260906E-2</v>
      </c>
    </row>
    <row r="55365" spans="1:6" x14ac:dyDescent="0.25">
      <c r="A55365">
        <v>0.21256038883557099</v>
      </c>
      <c r="F55365">
        <v>8.5024161471260906E-2</v>
      </c>
    </row>
    <row r="55366" spans="1:6" x14ac:dyDescent="0.25">
      <c r="A55366">
        <v>0.212560388837682</v>
      </c>
      <c r="F55366">
        <v>8.5024161471260906E-2</v>
      </c>
    </row>
    <row r="55367" spans="1:6" x14ac:dyDescent="0.25">
      <c r="A55367">
        <v>0.212560388839034</v>
      </c>
      <c r="F55367">
        <v>8.5024161471260906E-2</v>
      </c>
    </row>
    <row r="55368" spans="1:6" x14ac:dyDescent="0.25">
      <c r="A55368">
        <v>0.212560388839899</v>
      </c>
      <c r="F55368">
        <v>8.5024161471260906E-2</v>
      </c>
    </row>
    <row r="55369" spans="1:6" x14ac:dyDescent="0.25">
      <c r="A55369">
        <v>0.212560388840452</v>
      </c>
      <c r="F55369">
        <v>8.5024161471260906E-2</v>
      </c>
    </row>
    <row r="55370" spans="1:6" x14ac:dyDescent="0.25">
      <c r="A55370">
        <v>0.212560388840807</v>
      </c>
      <c r="F55370">
        <v>8.30917929609616E-2</v>
      </c>
    </row>
    <row r="55371" spans="1:6" x14ac:dyDescent="0.25">
      <c r="A55371">
        <v>0.212560388840807</v>
      </c>
      <c r="F55371">
        <v>8.30917929609616E-2</v>
      </c>
    </row>
    <row r="55372" spans="1:6" x14ac:dyDescent="0.25">
      <c r="A55372">
        <v>0.212560388840807</v>
      </c>
      <c r="F55372">
        <v>8.30917929609616E-2</v>
      </c>
    </row>
    <row r="55373" spans="1:6" x14ac:dyDescent="0.25">
      <c r="A55373">
        <v>0.212560388840807</v>
      </c>
      <c r="F55373">
        <v>8.30917929609616E-2</v>
      </c>
    </row>
    <row r="55374" spans="1:6" x14ac:dyDescent="0.25">
      <c r="A55374">
        <v>0.21256038886047199</v>
      </c>
      <c r="F55374">
        <v>8.30917929609616E-2</v>
      </c>
    </row>
    <row r="55375" spans="1:6" x14ac:dyDescent="0.25">
      <c r="A55375">
        <v>0.212560388860598</v>
      </c>
      <c r="F55375">
        <v>8.5024161471260906E-2</v>
      </c>
    </row>
    <row r="55376" spans="1:6" x14ac:dyDescent="0.25">
      <c r="A55376">
        <v>0.21082125841546701</v>
      </c>
      <c r="F55376">
        <v>8.1159426934189205E-2</v>
      </c>
    </row>
    <row r="55377" spans="1:6" x14ac:dyDescent="0.25">
      <c r="A55377">
        <v>0.209708214938892</v>
      </c>
      <c r="F55377">
        <v>8.3091794616646203E-2</v>
      </c>
    </row>
    <row r="55378" spans="1:6" x14ac:dyDescent="0.25">
      <c r="A55378">
        <v>0.20899586711913901</v>
      </c>
      <c r="F55378">
        <v>8.3091794616646203E-2</v>
      </c>
    </row>
    <row r="55379" spans="1:6" x14ac:dyDescent="0.25">
      <c r="A55379">
        <v>0.208539964517895</v>
      </c>
      <c r="F55379">
        <v>8.3091794616646203E-2</v>
      </c>
    </row>
    <row r="55380" spans="1:6" x14ac:dyDescent="0.25">
      <c r="A55380">
        <v>0.20824818685527199</v>
      </c>
      <c r="F55380">
        <v>8.3091794616646203E-2</v>
      </c>
    </row>
    <row r="55381" spans="1:6" x14ac:dyDescent="0.25">
      <c r="A55381">
        <v>0.207995053525347</v>
      </c>
      <c r="F55381">
        <v>8.3091794616646203E-2</v>
      </c>
    </row>
    <row r="55382" spans="1:6" x14ac:dyDescent="0.25">
      <c r="A55382">
        <v>0.207865449261875</v>
      </c>
      <c r="F55382">
        <v>8.3091794616646203E-2</v>
      </c>
    </row>
    <row r="55383" spans="1:6" x14ac:dyDescent="0.25">
      <c r="A55383">
        <v>0.20781649709463501</v>
      </c>
      <c r="F55383">
        <v>8.3091794616646203E-2</v>
      </c>
    </row>
    <row r="55384" spans="1:6" x14ac:dyDescent="0.25">
      <c r="A55384">
        <v>0.20779909187971801</v>
      </c>
      <c r="F55384">
        <v>8.3091794616646203E-2</v>
      </c>
    </row>
    <row r="55385" spans="1:6" x14ac:dyDescent="0.25">
      <c r="A55385">
        <v>0.20778516770790001</v>
      </c>
      <c r="F55385">
        <v>8.3091794616646203E-2</v>
      </c>
    </row>
    <row r="55386" spans="1:6" x14ac:dyDescent="0.25">
      <c r="A55386">
        <v>0.207774028370488</v>
      </c>
      <c r="F55386">
        <v>8.3091794616646203E-2</v>
      </c>
    </row>
    <row r="55387" spans="1:6" x14ac:dyDescent="0.25">
      <c r="A55387">
        <v>0.20776511690059099</v>
      </c>
      <c r="F55387">
        <v>8.3091794616646203E-2</v>
      </c>
    </row>
    <row r="55388" spans="1:6" x14ac:dyDescent="0.25">
      <c r="A55388">
        <v>0.207757987724667</v>
      </c>
      <c r="F55388">
        <v>8.3091794616646203E-2</v>
      </c>
    </row>
    <row r="55389" spans="1:6" x14ac:dyDescent="0.25">
      <c r="A55389">
        <v>0.20775228438394899</v>
      </c>
      <c r="F55389">
        <v>8.3091794616646203E-2</v>
      </c>
    </row>
    <row r="55390" spans="1:6" x14ac:dyDescent="0.25">
      <c r="A55390">
        <v>0.207747721711392</v>
      </c>
      <c r="F55390">
        <v>8.3091794616646203E-2</v>
      </c>
    </row>
    <row r="55391" spans="1:6" x14ac:dyDescent="0.25">
      <c r="A55391">
        <v>0.207744071573359</v>
      </c>
      <c r="F55391">
        <v>8.3091794616646203E-2</v>
      </c>
    </row>
    <row r="55392" spans="1:6" x14ac:dyDescent="0.25">
      <c r="A55392">
        <v>0.207741151462944</v>
      </c>
      <c r="F55392">
        <v>8.3091794616646203E-2</v>
      </c>
    </row>
    <row r="55393" spans="1:6" x14ac:dyDescent="0.25">
      <c r="A55393">
        <v>0.20773881537462099</v>
      </c>
      <c r="F55393">
        <v>8.3091794616646203E-2</v>
      </c>
    </row>
    <row r="55394" spans="1:6" x14ac:dyDescent="0.25">
      <c r="A55394">
        <v>0.20773694650400201</v>
      </c>
      <c r="F55394">
        <v>8.3091794616646203E-2</v>
      </c>
    </row>
    <row r="55395" spans="1:6" x14ac:dyDescent="0.25">
      <c r="A55395">
        <v>0.20773545140751301</v>
      </c>
      <c r="F55395">
        <v>8.3091794616646203E-2</v>
      </c>
    </row>
    <row r="55396" spans="1:6" x14ac:dyDescent="0.25">
      <c r="A55396">
        <v>0.207734255330326</v>
      </c>
      <c r="F55396">
        <v>8.3091794616646203E-2</v>
      </c>
    </row>
    <row r="55397" spans="1:6" x14ac:dyDescent="0.25">
      <c r="A55397">
        <v>0.20773329846857999</v>
      </c>
      <c r="F55397">
        <v>8.3091794616646203E-2</v>
      </c>
    </row>
    <row r="55398" spans="1:6" x14ac:dyDescent="0.25">
      <c r="A55398">
        <v>0.20773329846859401</v>
      </c>
      <c r="F55398">
        <v>8.3091794616646203E-2</v>
      </c>
    </row>
    <row r="55399" spans="1:6" x14ac:dyDescent="0.25">
      <c r="A55399">
        <v>0.207733298468604</v>
      </c>
      <c r="F55399">
        <v>8.3091794616646203E-2</v>
      </c>
    </row>
    <row r="55400" spans="1:6" x14ac:dyDescent="0.25">
      <c r="A55400">
        <v>0.20773329846861299</v>
      </c>
      <c r="F55400">
        <v>8.3091794616646203E-2</v>
      </c>
    </row>
    <row r="55401" spans="1:6" x14ac:dyDescent="0.25">
      <c r="A55401">
        <v>0.20773329846861999</v>
      </c>
      <c r="F55401">
        <v>8.3091794616646203E-2</v>
      </c>
    </row>
    <row r="55402" spans="1:6" x14ac:dyDescent="0.25">
      <c r="A55402">
        <v>0.20773329846862601</v>
      </c>
      <c r="F55402">
        <v>8.3091794616646203E-2</v>
      </c>
    </row>
    <row r="55403" spans="1:6" x14ac:dyDescent="0.25">
      <c r="A55403">
        <v>0.20773329846863001</v>
      </c>
      <c r="F55403">
        <v>8.3091794616646203E-2</v>
      </c>
    </row>
    <row r="55404" spans="1:6" x14ac:dyDescent="0.25">
      <c r="A55404">
        <v>0.207733298468634</v>
      </c>
      <c r="F55404">
        <v>8.3091794616646203E-2</v>
      </c>
    </row>
    <row r="55405" spans="1:6" x14ac:dyDescent="0.25">
      <c r="A55405">
        <v>0.207733298468636</v>
      </c>
      <c r="F55405">
        <v>8.3091794616646203E-2</v>
      </c>
    </row>
    <row r="55406" spans="1:6" x14ac:dyDescent="0.25">
      <c r="A55406">
        <v>0.207733298468639</v>
      </c>
      <c r="F55406">
        <v>8.3091794616646203E-2</v>
      </c>
    </row>
    <row r="55407" spans="1:6" x14ac:dyDescent="0.25">
      <c r="A55407">
        <v>0.20773329846864</v>
      </c>
      <c r="F55407">
        <v>8.3091794616646203E-2</v>
      </c>
    </row>
    <row r="55408" spans="1:6" x14ac:dyDescent="0.25">
      <c r="A55408">
        <v>0.207733298468642</v>
      </c>
      <c r="F55408">
        <v>8.3091794616646203E-2</v>
      </c>
    </row>
    <row r="55409" spans="1:6" x14ac:dyDescent="0.25">
      <c r="A55409">
        <v>0.207733298468643</v>
      </c>
      <c r="F55409">
        <v>8.3091794616646203E-2</v>
      </c>
    </row>
    <row r="55410" spans="1:6" x14ac:dyDescent="0.25">
      <c r="A55410">
        <v>0.207733298468644</v>
      </c>
      <c r="F55410">
        <v>8.3091794616646203E-2</v>
      </c>
    </row>
    <row r="55411" spans="1:6" x14ac:dyDescent="0.25">
      <c r="A55411">
        <v>0.20773329846864499</v>
      </c>
      <c r="F55411">
        <v>8.3091794616646203E-2</v>
      </c>
    </row>
    <row r="55412" spans="1:6" x14ac:dyDescent="0.25">
      <c r="A55412">
        <v>0.20773329846864499</v>
      </c>
      <c r="F55412">
        <v>8.3091794616646203E-2</v>
      </c>
    </row>
    <row r="55413" spans="1:6" x14ac:dyDescent="0.25">
      <c r="A55413">
        <v>0.20773329846864499</v>
      </c>
      <c r="F55413">
        <v>8.3091794616646203E-2</v>
      </c>
    </row>
    <row r="55414" spans="1:6" x14ac:dyDescent="0.25">
      <c r="A55414">
        <v>0.20773329846864499</v>
      </c>
      <c r="F55414">
        <v>8.3091794616646203E-2</v>
      </c>
    </row>
    <row r="55415" spans="1:6" x14ac:dyDescent="0.25">
      <c r="A55415">
        <v>0.20773329846864499</v>
      </c>
      <c r="F55415">
        <v>8.3091794616646203E-2</v>
      </c>
    </row>
    <row r="55416" spans="1:6" x14ac:dyDescent="0.25">
      <c r="A55416">
        <v>0.20773253297923699</v>
      </c>
      <c r="F55416">
        <v>8.3091794616646203E-2</v>
      </c>
    </row>
    <row r="55417" spans="1:6" x14ac:dyDescent="0.25">
      <c r="A55417">
        <v>0.207731920587713</v>
      </c>
      <c r="F55417">
        <v>8.3091794616646203E-2</v>
      </c>
    </row>
    <row r="55418" spans="1:6" x14ac:dyDescent="0.25">
      <c r="A55418">
        <v>0.20773143067449601</v>
      </c>
      <c r="F55418">
        <v>8.3091794616646203E-2</v>
      </c>
    </row>
    <row r="55419" spans="1:6" x14ac:dyDescent="0.25">
      <c r="A55419">
        <v>0.20773103874392401</v>
      </c>
      <c r="F55419">
        <v>8.3091794616646203E-2</v>
      </c>
    </row>
    <row r="55420" spans="1:6" x14ac:dyDescent="0.25">
      <c r="A55420">
        <v>0.207730725199467</v>
      </c>
      <c r="F55420">
        <v>8.3091794616646203E-2</v>
      </c>
    </row>
    <row r="55421" spans="1:6" x14ac:dyDescent="0.25">
      <c r="A55421">
        <v>0.20773047436390299</v>
      </c>
      <c r="F55421">
        <v>8.3091794616646203E-2</v>
      </c>
    </row>
    <row r="55422" spans="1:6" x14ac:dyDescent="0.25">
      <c r="A55422">
        <v>0.20773027369545199</v>
      </c>
      <c r="F55422">
        <v>8.3091794616646203E-2</v>
      </c>
    </row>
    <row r="55423" spans="1:6" x14ac:dyDescent="0.25">
      <c r="A55423">
        <v>0.20773011316069201</v>
      </c>
      <c r="F55423">
        <v>8.3091794616646203E-2</v>
      </c>
    </row>
    <row r="55424" spans="1:6" x14ac:dyDescent="0.25">
      <c r="A55424">
        <v>0.20772998473288501</v>
      </c>
      <c r="F55424">
        <v>8.3091794616646203E-2</v>
      </c>
    </row>
    <row r="55425" spans="1:6" x14ac:dyDescent="0.25">
      <c r="A55425">
        <v>0.20772988199063899</v>
      </c>
      <c r="F55425">
        <v>8.3091794616646203E-2</v>
      </c>
    </row>
    <row r="55426" spans="1:6" x14ac:dyDescent="0.25">
      <c r="A55426">
        <v>0.207729799796843</v>
      </c>
      <c r="F55426">
        <v>8.3091794616646203E-2</v>
      </c>
    </row>
    <row r="55427" spans="1:6" x14ac:dyDescent="0.25">
      <c r="A55427">
        <v>0.207729734041806</v>
      </c>
      <c r="F55427">
        <v>8.3091794616646203E-2</v>
      </c>
    </row>
    <row r="55428" spans="1:6" x14ac:dyDescent="0.25">
      <c r="A55428">
        <v>0.20772963935455399</v>
      </c>
      <c r="F55428">
        <v>8.3091794616646203E-2</v>
      </c>
    </row>
    <row r="55429" spans="1:6" x14ac:dyDescent="0.25">
      <c r="A55429">
        <v>0.20772957875471301</v>
      </c>
      <c r="F55429">
        <v>8.3091794616646203E-2</v>
      </c>
    </row>
    <row r="55430" spans="1:6" x14ac:dyDescent="0.25">
      <c r="A55430">
        <v>0.207729539970815</v>
      </c>
      <c r="F55430">
        <v>8.3091794616646203E-2</v>
      </c>
    </row>
    <row r="55431" spans="1:6" x14ac:dyDescent="0.25">
      <c r="A55431">
        <v>0.20772951514912</v>
      </c>
      <c r="F55431">
        <v>8.3091794616646203E-2</v>
      </c>
    </row>
    <row r="55432" spans="1:6" x14ac:dyDescent="0.25">
      <c r="A55432">
        <v>0.207729499263236</v>
      </c>
      <c r="F55432">
        <v>8.3091794616646203E-2</v>
      </c>
    </row>
    <row r="55433" spans="1:6" x14ac:dyDescent="0.25">
      <c r="A55433">
        <v>0.20772948909627001</v>
      </c>
      <c r="F55433">
        <v>8.3091794616646203E-2</v>
      </c>
    </row>
    <row r="55434" spans="1:6" x14ac:dyDescent="0.25">
      <c r="A55434">
        <v>0.20772948258941201</v>
      </c>
      <c r="F55434">
        <v>8.3091794616646203E-2</v>
      </c>
    </row>
    <row r="55435" spans="1:6" x14ac:dyDescent="0.25">
      <c r="A55435">
        <v>0.20772948027586199</v>
      </c>
      <c r="F55435">
        <v>8.3091794616646203E-2</v>
      </c>
    </row>
    <row r="55436" spans="1:6" x14ac:dyDescent="0.25">
      <c r="A55436">
        <v>0.207729476071015</v>
      </c>
      <c r="F55436">
        <v>8.3091794616646203E-2</v>
      </c>
    </row>
    <row r="55437" spans="1:6" x14ac:dyDescent="0.25">
      <c r="A55437">
        <v>0.207729472870225</v>
      </c>
      <c r="F55437">
        <v>8.3091794616646203E-2</v>
      </c>
    </row>
    <row r="55438" spans="1:6" x14ac:dyDescent="0.25">
      <c r="A55438">
        <v>0.20772947114199</v>
      </c>
      <c r="F55438">
        <v>8.3091794616646203E-2</v>
      </c>
    </row>
    <row r="55439" spans="1:6" x14ac:dyDescent="0.25">
      <c r="A55439">
        <v>0.207729470027265</v>
      </c>
      <c r="F55439">
        <v>8.3091794616646203E-2</v>
      </c>
    </row>
    <row r="55440" spans="1:6" x14ac:dyDescent="0.25">
      <c r="A55440">
        <v>0.20772946941092699</v>
      </c>
      <c r="F55440">
        <v>8.3091794616646203E-2</v>
      </c>
    </row>
    <row r="55441" spans="1:6" x14ac:dyDescent="0.25">
      <c r="A55441">
        <v>0.20772946906654799</v>
      </c>
      <c r="F55441">
        <v>8.3091794616646203E-2</v>
      </c>
    </row>
    <row r="55442" spans="1:6" x14ac:dyDescent="0.25">
      <c r="A55442">
        <v>0.20772946889802599</v>
      </c>
      <c r="F55442">
        <v>8.3091794616646203E-2</v>
      </c>
    </row>
    <row r="55443" spans="1:6" x14ac:dyDescent="0.25">
      <c r="A55443">
        <v>0.20772946881155299</v>
      </c>
      <c r="F55443">
        <v>8.3091794616646203E-2</v>
      </c>
    </row>
    <row r="55444" spans="1:6" x14ac:dyDescent="0.25">
      <c r="A55444">
        <v>0.20772946875197801</v>
      </c>
      <c r="F55444">
        <v>8.3091794616646203E-2</v>
      </c>
    </row>
    <row r="55445" spans="1:6" x14ac:dyDescent="0.25">
      <c r="A55445">
        <v>0.20772946871032499</v>
      </c>
      <c r="F55445">
        <v>8.3091794616646203E-2</v>
      </c>
    </row>
    <row r="55446" spans="1:6" x14ac:dyDescent="0.25">
      <c r="A55446">
        <v>0.207729468680935</v>
      </c>
      <c r="F55446">
        <v>8.3091794616646203E-2</v>
      </c>
    </row>
    <row r="55447" spans="1:6" x14ac:dyDescent="0.25">
      <c r="A55447">
        <v>0.20772946866007899</v>
      </c>
      <c r="F55447">
        <v>8.3091794616646203E-2</v>
      </c>
    </row>
    <row r="55448" spans="1:6" x14ac:dyDescent="0.25">
      <c r="A55448">
        <v>0.20772946864500599</v>
      </c>
      <c r="F55448">
        <v>8.3091794616646203E-2</v>
      </c>
    </row>
    <row r="55449" spans="1:6" x14ac:dyDescent="0.25">
      <c r="A55449">
        <v>0.207729468635722</v>
      </c>
      <c r="F55449">
        <v>8.3091794616646203E-2</v>
      </c>
    </row>
    <row r="55450" spans="1:6" x14ac:dyDescent="0.25">
      <c r="A55450">
        <v>0.20772946862682901</v>
      </c>
      <c r="F55450">
        <v>8.3091794616646203E-2</v>
      </c>
    </row>
    <row r="55451" spans="1:6" x14ac:dyDescent="0.25">
      <c r="A55451">
        <v>0.207729468620242</v>
      </c>
      <c r="F55451">
        <v>8.3091794616646203E-2</v>
      </c>
    </row>
    <row r="55452" spans="1:6" x14ac:dyDescent="0.25">
      <c r="A55452">
        <v>0.207729468615311</v>
      </c>
      <c r="F55452">
        <v>8.1159428589873794E-2</v>
      </c>
    </row>
    <row r="55453" spans="1:6" x14ac:dyDescent="0.25">
      <c r="A55453">
        <v>0.20772946861158201</v>
      </c>
      <c r="F55453">
        <v>8.1159428589873794E-2</v>
      </c>
    </row>
    <row r="55454" spans="1:6" x14ac:dyDescent="0.25">
      <c r="A55454">
        <v>0.20772946860929101</v>
      </c>
      <c r="F55454">
        <v>8.1159428589873794E-2</v>
      </c>
    </row>
    <row r="55455" spans="1:6" x14ac:dyDescent="0.25">
      <c r="A55455">
        <v>0.207729468607458</v>
      </c>
      <c r="F55455">
        <v>8.1159428589873794E-2</v>
      </c>
    </row>
    <row r="55456" spans="1:6" x14ac:dyDescent="0.25">
      <c r="A55456">
        <v>0.20772946860599101</v>
      </c>
      <c r="F55456">
        <v>8.1159428589873794E-2</v>
      </c>
    </row>
    <row r="55457" spans="1:6" x14ac:dyDescent="0.25">
      <c r="A55457">
        <v>0.207729468604818</v>
      </c>
      <c r="F55457">
        <v>8.1159428589873794E-2</v>
      </c>
    </row>
    <row r="55458" spans="1:6" x14ac:dyDescent="0.25">
      <c r="A55458">
        <v>0.207729468604818</v>
      </c>
      <c r="F55458">
        <v>8.1159428589873794E-2</v>
      </c>
    </row>
    <row r="55459" spans="1:6" x14ac:dyDescent="0.25">
      <c r="A55459">
        <v>0.207729468604818</v>
      </c>
      <c r="F55459">
        <v>8.1159428589873794E-2</v>
      </c>
    </row>
    <row r="55460" spans="1:6" x14ac:dyDescent="0.25">
      <c r="A55460">
        <v>0.207729468604818</v>
      </c>
      <c r="F55460">
        <v>8.1159428589873794E-2</v>
      </c>
    </row>
    <row r="55461" spans="1:6" x14ac:dyDescent="0.25">
      <c r="A55461">
        <v>0.207729468604818</v>
      </c>
      <c r="F55461">
        <v>8.1159428589873794E-2</v>
      </c>
    </row>
    <row r="55462" spans="1:6" x14ac:dyDescent="0.25">
      <c r="A55462">
        <v>0.207729468604818</v>
      </c>
      <c r="F55462">
        <v>8.1159428589873794E-2</v>
      </c>
    </row>
    <row r="55463" spans="1:6" x14ac:dyDescent="0.25">
      <c r="A55463">
        <v>0.207729468604818</v>
      </c>
      <c r="F55463">
        <v>8.1159428589873794E-2</v>
      </c>
    </row>
    <row r="55464" spans="1:6" x14ac:dyDescent="0.25">
      <c r="A55464">
        <v>0.207729468604818</v>
      </c>
      <c r="F55464">
        <v>8.1159428589873794E-2</v>
      </c>
    </row>
    <row r="55465" spans="1:6" x14ac:dyDescent="0.25">
      <c r="A55465">
        <v>0.207729468604818</v>
      </c>
      <c r="F55465">
        <v>8.1159428589873794E-2</v>
      </c>
    </row>
    <row r="55466" spans="1:6" x14ac:dyDescent="0.25">
      <c r="A55466">
        <v>0.207729468604818</v>
      </c>
      <c r="F55466">
        <v>8.1159428589873794E-2</v>
      </c>
    </row>
    <row r="55467" spans="1:6" x14ac:dyDescent="0.25">
      <c r="A55467">
        <v>0.207729468604818</v>
      </c>
      <c r="F55467">
        <v>8.1159428589873794E-2</v>
      </c>
    </row>
    <row r="55468" spans="1:6" x14ac:dyDescent="0.25">
      <c r="A55468">
        <v>0.207729468604818</v>
      </c>
      <c r="F55468">
        <v>8.1159428589873794E-2</v>
      </c>
    </row>
    <row r="55469" spans="1:6" x14ac:dyDescent="0.25">
      <c r="A55469">
        <v>0.207729468604818</v>
      </c>
      <c r="F55469">
        <v>8.1159428589873794E-2</v>
      </c>
    </row>
    <row r="55470" spans="1:6" x14ac:dyDescent="0.25">
      <c r="A55470">
        <v>0.207729468604819</v>
      </c>
      <c r="F55470">
        <v>8.1159428589873794E-2</v>
      </c>
    </row>
    <row r="55471" spans="1:6" x14ac:dyDescent="0.25">
      <c r="A55471">
        <v>0.206763285015543</v>
      </c>
      <c r="F55471">
        <v>8.1159428589873794E-2</v>
      </c>
    </row>
    <row r="55472" spans="1:6" x14ac:dyDescent="0.25">
      <c r="A55472">
        <v>0.20537198065447099</v>
      </c>
      <c r="F55472">
        <v>8.1159428589873794E-2</v>
      </c>
    </row>
    <row r="55473" spans="1:6" x14ac:dyDescent="0.25">
      <c r="A55473">
        <v>0.20448154587001999</v>
      </c>
      <c r="F55473">
        <v>8.1159428589873794E-2</v>
      </c>
    </row>
    <row r="55474" spans="1:6" x14ac:dyDescent="0.25">
      <c r="A55474">
        <v>0.20416494683738301</v>
      </c>
      <c r="F55474">
        <v>8.1159428589873794E-2</v>
      </c>
    </row>
    <row r="55475" spans="1:6" x14ac:dyDescent="0.25">
      <c r="A55475">
        <v>0.20416494683738301</v>
      </c>
      <c r="F55475">
        <v>8.1159428589873794E-2</v>
      </c>
    </row>
    <row r="55476" spans="1:6" x14ac:dyDescent="0.25">
      <c r="A55476">
        <v>0.20416494683738301</v>
      </c>
      <c r="F55476">
        <v>8.1159428589873794E-2</v>
      </c>
    </row>
    <row r="55477" spans="1:6" x14ac:dyDescent="0.25">
      <c r="A55477">
        <v>0.20416494683738301</v>
      </c>
      <c r="F55477">
        <v>8.1159428589873794E-2</v>
      </c>
    </row>
    <row r="55478" spans="1:6" x14ac:dyDescent="0.25">
      <c r="A55478">
        <v>0.20416494683738301</v>
      </c>
      <c r="F55478">
        <v>8.1159428589873794E-2</v>
      </c>
    </row>
    <row r="55479" spans="1:6" x14ac:dyDescent="0.25">
      <c r="A55479">
        <v>0.20416494683738301</v>
      </c>
      <c r="F55479">
        <v>8.1159428589873794E-2</v>
      </c>
    </row>
    <row r="55480" spans="1:6" x14ac:dyDescent="0.25">
      <c r="A55480">
        <v>0.20416494683738301</v>
      </c>
      <c r="F55480">
        <v>8.1159428589873794E-2</v>
      </c>
    </row>
    <row r="55481" spans="1:6" x14ac:dyDescent="0.25">
      <c r="A55481">
        <v>0.20416494683738301</v>
      </c>
      <c r="F55481">
        <v>8.1159428589873794E-2</v>
      </c>
    </row>
    <row r="55482" spans="1:6" x14ac:dyDescent="0.25">
      <c r="A55482">
        <v>0.20416494683738301</v>
      </c>
      <c r="F55482">
        <v>8.1159428589873794E-2</v>
      </c>
    </row>
    <row r="55483" spans="1:6" x14ac:dyDescent="0.25">
      <c r="A55483">
        <v>0.20416494683738301</v>
      </c>
      <c r="F55483">
        <v>8.1159428589873794E-2</v>
      </c>
    </row>
    <row r="55484" spans="1:6" x14ac:dyDescent="0.25">
      <c r="A55484">
        <v>0.20416494683738301</v>
      </c>
      <c r="F55484">
        <v>8.1159428589873794E-2</v>
      </c>
    </row>
    <row r="55485" spans="1:6" x14ac:dyDescent="0.25">
      <c r="A55485">
        <v>0.20416494683738301</v>
      </c>
      <c r="F55485">
        <v>8.1159428589873794E-2</v>
      </c>
    </row>
    <row r="55486" spans="1:6" x14ac:dyDescent="0.25">
      <c r="A55486">
        <v>0.20416494683738301</v>
      </c>
      <c r="F55486">
        <v>8.1159428589873794E-2</v>
      </c>
    </row>
    <row r="55487" spans="1:6" x14ac:dyDescent="0.25">
      <c r="A55487">
        <v>0.20416494683738301</v>
      </c>
      <c r="F55487">
        <v>8.1159428589873794E-2</v>
      </c>
    </row>
    <row r="55488" spans="1:6" x14ac:dyDescent="0.25">
      <c r="A55488">
        <v>0.20416494683738301</v>
      </c>
      <c r="F55488">
        <v>8.1159428589873794E-2</v>
      </c>
    </row>
    <row r="55489" spans="1:6" x14ac:dyDescent="0.25">
      <c r="A55489">
        <v>0.20416494683738301</v>
      </c>
      <c r="F55489">
        <v>8.3091795444488498E-2</v>
      </c>
    </row>
    <row r="55490" spans="1:6" x14ac:dyDescent="0.25">
      <c r="A55490">
        <v>0.20416494683738301</v>
      </c>
      <c r="F55490">
        <v>8.3091795444488498E-2</v>
      </c>
    </row>
    <row r="55491" spans="1:6" x14ac:dyDescent="0.25">
      <c r="A55491">
        <v>0.20416494683738301</v>
      </c>
      <c r="F55491">
        <v>8.3091795444488498E-2</v>
      </c>
    </row>
    <row r="55492" spans="1:6" x14ac:dyDescent="0.25">
      <c r="A55492">
        <v>0.20416494683738301</v>
      </c>
      <c r="F55492">
        <v>8.3091795444488498E-2</v>
      </c>
    </row>
    <row r="55493" spans="1:6" x14ac:dyDescent="0.25">
      <c r="A55493">
        <v>0.20416494683738301</v>
      </c>
      <c r="F55493">
        <v>8.3091795444488498E-2</v>
      </c>
    </row>
    <row r="55494" spans="1:6" x14ac:dyDescent="0.25">
      <c r="A55494">
        <v>0.20416494683738301</v>
      </c>
      <c r="F55494">
        <v>8.3091795444488498E-2</v>
      </c>
    </row>
    <row r="55495" spans="1:6" x14ac:dyDescent="0.25">
      <c r="A55495">
        <v>0.20416494683738301</v>
      </c>
      <c r="F55495">
        <v>8.3091795444488498E-2</v>
      </c>
    </row>
    <row r="55496" spans="1:6" x14ac:dyDescent="0.25">
      <c r="A55496">
        <v>0.20416494683644501</v>
      </c>
      <c r="F55496">
        <v>8.3091795444488498E-2</v>
      </c>
    </row>
    <row r="55497" spans="1:6" x14ac:dyDescent="0.25">
      <c r="A55497">
        <v>0.204164946835694</v>
      </c>
      <c r="F55497">
        <v>8.3091795444488498E-2</v>
      </c>
    </row>
    <row r="55498" spans="1:6" x14ac:dyDescent="0.25">
      <c r="A55498">
        <v>0.20391166760992699</v>
      </c>
      <c r="F55498">
        <v>8.3091795444488498E-2</v>
      </c>
    </row>
    <row r="55499" spans="1:6" x14ac:dyDescent="0.25">
      <c r="A55499">
        <v>0.203709044230069</v>
      </c>
      <c r="F55499">
        <v>8.3091795444488498E-2</v>
      </c>
    </row>
    <row r="55500" spans="1:6" x14ac:dyDescent="0.25">
      <c r="A55500">
        <v>0.20354694552678601</v>
      </c>
      <c r="F55500">
        <v>8.3091795444488498E-2</v>
      </c>
    </row>
    <row r="55501" spans="1:6" x14ac:dyDescent="0.25">
      <c r="A55501">
        <v>0.20341726656464301</v>
      </c>
      <c r="F55501">
        <v>8.3091795444488498E-2</v>
      </c>
    </row>
    <row r="55502" spans="1:6" x14ac:dyDescent="0.25">
      <c r="A55502">
        <v>0.20331352339556</v>
      </c>
      <c r="F55502">
        <v>8.3091795444488498E-2</v>
      </c>
    </row>
    <row r="55503" spans="1:6" x14ac:dyDescent="0.25">
      <c r="A55503">
        <v>0.203230528860604</v>
      </c>
      <c r="F55503">
        <v>8.3091795444488498E-2</v>
      </c>
    </row>
    <row r="55504" spans="1:6" x14ac:dyDescent="0.25">
      <c r="A55504">
        <v>0.20316413323288601</v>
      </c>
      <c r="F55504">
        <v>8.3091795444488498E-2</v>
      </c>
    </row>
    <row r="55505" spans="1:6" x14ac:dyDescent="0.25">
      <c r="A55505">
        <v>0.20311101673091</v>
      </c>
      <c r="F55505">
        <v>8.3091795444488498E-2</v>
      </c>
    </row>
    <row r="55506" spans="1:6" x14ac:dyDescent="0.25">
      <c r="A55506">
        <v>0.20306852352948701</v>
      </c>
      <c r="F55506">
        <v>8.3091795444488498E-2</v>
      </c>
    </row>
    <row r="55507" spans="1:6" x14ac:dyDescent="0.25">
      <c r="A55507">
        <v>0.20303452896847499</v>
      </c>
      <c r="F55507">
        <v>8.3091795444488498E-2</v>
      </c>
    </row>
    <row r="55508" spans="1:6" x14ac:dyDescent="0.25">
      <c r="A55508">
        <v>0.203007333319767</v>
      </c>
      <c r="F55508">
        <v>8.3091795444488498E-2</v>
      </c>
    </row>
    <row r="55509" spans="1:6" x14ac:dyDescent="0.25">
      <c r="A55509">
        <v>0.202985576800882</v>
      </c>
      <c r="F55509">
        <v>8.3091795444488498E-2</v>
      </c>
    </row>
    <row r="55510" spans="1:6" x14ac:dyDescent="0.25">
      <c r="A55510">
        <v>0.20296817158583799</v>
      </c>
      <c r="F55510">
        <v>8.3091795444488498E-2</v>
      </c>
    </row>
    <row r="55511" spans="1:6" x14ac:dyDescent="0.25">
      <c r="A55511">
        <v>0.20295424741385601</v>
      </c>
      <c r="F55511">
        <v>8.3091795444488498E-2</v>
      </c>
    </row>
    <row r="55512" spans="1:6" x14ac:dyDescent="0.25">
      <c r="A55512">
        <v>0.202943108076311</v>
      </c>
      <c r="F55512">
        <v>8.3091795444488498E-2</v>
      </c>
    </row>
    <row r="55513" spans="1:6" x14ac:dyDescent="0.25">
      <c r="A55513">
        <v>0.20293419660630799</v>
      </c>
      <c r="F55513">
        <v>8.3091795444488498E-2</v>
      </c>
    </row>
    <row r="55514" spans="1:6" x14ac:dyDescent="0.25">
      <c r="A55514">
        <v>0.20292706743033301</v>
      </c>
      <c r="F55514">
        <v>8.3091795444488498E-2</v>
      </c>
    </row>
    <row r="55515" spans="1:6" x14ac:dyDescent="0.25">
      <c r="A55515">
        <v>0.20292136408957301</v>
      </c>
      <c r="F55515">
        <v>8.1159428589873794E-2</v>
      </c>
    </row>
    <row r="55516" spans="1:6" x14ac:dyDescent="0.25">
      <c r="A55516">
        <v>0.20291680141698301</v>
      </c>
      <c r="F55516">
        <v>8.1159428589873794E-2</v>
      </c>
    </row>
    <row r="55517" spans="1:6" x14ac:dyDescent="0.25">
      <c r="A55517">
        <v>0.20291315127892401</v>
      </c>
      <c r="F55517">
        <v>8.1159428589873794E-2</v>
      </c>
    </row>
    <row r="55518" spans="1:6" x14ac:dyDescent="0.25">
      <c r="A55518">
        <v>0.202910231168488</v>
      </c>
      <c r="F55518">
        <v>8.1159428589873794E-2</v>
      </c>
    </row>
    <row r="55519" spans="1:6" x14ac:dyDescent="0.25">
      <c r="A55519">
        <v>0.202907895080148</v>
      </c>
      <c r="F55519">
        <v>8.1159428589873794E-2</v>
      </c>
    </row>
    <row r="55520" spans="1:6" x14ac:dyDescent="0.25">
      <c r="A55520">
        <v>0.202907895080148</v>
      </c>
      <c r="F55520">
        <v>8.1159428589873794E-2</v>
      </c>
    </row>
    <row r="55521" spans="1:6" x14ac:dyDescent="0.25">
      <c r="A55521">
        <v>0.202907895080148</v>
      </c>
      <c r="F55521">
        <v>8.1159428589873794E-2</v>
      </c>
    </row>
    <row r="55522" spans="1:6" x14ac:dyDescent="0.25">
      <c r="A55522">
        <v>0.202907895080148</v>
      </c>
      <c r="F55522">
        <v>8.1159428589873794E-2</v>
      </c>
    </row>
    <row r="55523" spans="1:6" x14ac:dyDescent="0.25">
      <c r="A55523">
        <v>0.202907895080148</v>
      </c>
      <c r="F55523">
        <v>8.1159428589873794E-2</v>
      </c>
    </row>
    <row r="55524" spans="1:6" x14ac:dyDescent="0.25">
      <c r="A55524">
        <v>0.202907895080148</v>
      </c>
      <c r="F55524">
        <v>8.1159428589873794E-2</v>
      </c>
    </row>
    <row r="55525" spans="1:6" x14ac:dyDescent="0.25">
      <c r="A55525">
        <v>0.202907895080148</v>
      </c>
      <c r="F55525">
        <v>8.1159428589873794E-2</v>
      </c>
    </row>
    <row r="55526" spans="1:6" x14ac:dyDescent="0.25">
      <c r="A55526">
        <v>0.202907895080148</v>
      </c>
      <c r="F55526">
        <v>8.1159428589873794E-2</v>
      </c>
    </row>
    <row r="55527" spans="1:6" x14ac:dyDescent="0.25">
      <c r="A55527">
        <v>0.20194171149095999</v>
      </c>
      <c r="F55527">
        <v>8.1159428589873794E-2</v>
      </c>
    </row>
    <row r="55528" spans="1:6" x14ac:dyDescent="0.25">
      <c r="A55528">
        <v>0.201168764622489</v>
      </c>
      <c r="F55528">
        <v>8.3091795444488498E-2</v>
      </c>
    </row>
    <row r="55529" spans="1:6" x14ac:dyDescent="0.25">
      <c r="A55529">
        <v>0.20055040713001601</v>
      </c>
      <c r="F55529">
        <v>8.3091795444488498E-2</v>
      </c>
    </row>
    <row r="55530" spans="1:6" x14ac:dyDescent="0.25">
      <c r="A55530">
        <v>0.20005572113788</v>
      </c>
      <c r="F55530">
        <v>8.3091795444488498E-2</v>
      </c>
    </row>
    <row r="55531" spans="1:6" x14ac:dyDescent="0.25">
      <c r="A55531">
        <v>0.19792084188782799</v>
      </c>
      <c r="F55531">
        <v>8.1159428589873794E-2</v>
      </c>
    </row>
    <row r="55532" spans="1:6" x14ac:dyDescent="0.25">
      <c r="A55532">
        <v>0.198546928860935</v>
      </c>
      <c r="F55532">
        <v>8.3091795444488498E-2</v>
      </c>
    </row>
    <row r="55533" spans="1:6" x14ac:dyDescent="0.25">
      <c r="A55533">
        <v>0.198947624520739</v>
      </c>
      <c r="F55533">
        <v>8.3091795444488498E-2</v>
      </c>
    </row>
    <row r="55534" spans="1:6" x14ac:dyDescent="0.25">
      <c r="A55534">
        <v>0.199204069741102</v>
      </c>
      <c r="F55534">
        <v>8.3091795444488498E-2</v>
      </c>
    </row>
    <row r="55535" spans="1:6" x14ac:dyDescent="0.25">
      <c r="A55535">
        <v>0.19936819468091199</v>
      </c>
      <c r="F55535">
        <v>8.3091795444488498E-2</v>
      </c>
    </row>
    <row r="55536" spans="1:6" x14ac:dyDescent="0.25">
      <c r="A55536">
        <v>0.19936819468091199</v>
      </c>
      <c r="F55536">
        <v>8.3091795444488498E-2</v>
      </c>
    </row>
    <row r="55537" spans="1:6" x14ac:dyDescent="0.25">
      <c r="A55537">
        <v>0.19936819468091199</v>
      </c>
      <c r="F55537">
        <v>8.3091795444488498E-2</v>
      </c>
    </row>
    <row r="55538" spans="1:6" x14ac:dyDescent="0.25">
      <c r="A55538">
        <v>0.19936819468091199</v>
      </c>
      <c r="F55538">
        <v>8.3091795444488498E-2</v>
      </c>
    </row>
    <row r="55539" spans="1:6" x14ac:dyDescent="0.25">
      <c r="A55539">
        <v>0.19936819468091199</v>
      </c>
      <c r="F55539">
        <v>8.3091795444488498E-2</v>
      </c>
    </row>
    <row r="55540" spans="1:6" x14ac:dyDescent="0.25">
      <c r="A55540">
        <v>0.19936819468091199</v>
      </c>
      <c r="F55540">
        <v>8.3091795444488498E-2</v>
      </c>
    </row>
    <row r="55541" spans="1:6" x14ac:dyDescent="0.25">
      <c r="A55541">
        <v>0.19936819468091199</v>
      </c>
      <c r="F55541">
        <v>8.3091795444488498E-2</v>
      </c>
    </row>
    <row r="55542" spans="1:6" x14ac:dyDescent="0.25">
      <c r="A55542">
        <v>0.19936819468091199</v>
      </c>
      <c r="F55542">
        <v>8.3091795444488498E-2</v>
      </c>
    </row>
    <row r="55543" spans="1:6" x14ac:dyDescent="0.25">
      <c r="A55543">
        <v>0.19936819468091199</v>
      </c>
      <c r="F55543">
        <v>8.3091795444488498E-2</v>
      </c>
    </row>
    <row r="55544" spans="1:6" x14ac:dyDescent="0.25">
      <c r="A55544">
        <v>0.19936819468091199</v>
      </c>
      <c r="F55544">
        <v>8.3091795444488498E-2</v>
      </c>
    </row>
    <row r="55545" spans="1:6" x14ac:dyDescent="0.25">
      <c r="A55545">
        <v>0.19936819468091199</v>
      </c>
      <c r="F55545">
        <v>8.3091795444488498E-2</v>
      </c>
    </row>
    <row r="55546" spans="1:6" x14ac:dyDescent="0.25">
      <c r="A55546">
        <v>0.19936819468091199</v>
      </c>
      <c r="F55546">
        <v>8.3091795444488498E-2</v>
      </c>
    </row>
    <row r="55547" spans="1:6" x14ac:dyDescent="0.25">
      <c r="A55547">
        <v>0.19936819468091199</v>
      </c>
      <c r="F55547">
        <v>8.3091795444488498E-2</v>
      </c>
    </row>
    <row r="55548" spans="1:6" x14ac:dyDescent="0.25">
      <c r="A55548">
        <v>0.19936819468091199</v>
      </c>
      <c r="F55548">
        <v>8.3091795444488498E-2</v>
      </c>
    </row>
    <row r="55549" spans="1:6" x14ac:dyDescent="0.25">
      <c r="A55549">
        <v>0.19936819468091199</v>
      </c>
      <c r="F55549">
        <v>8.3091795444488498E-2</v>
      </c>
    </row>
    <row r="55550" spans="1:6" x14ac:dyDescent="0.25">
      <c r="A55550">
        <v>0.19936819468091199</v>
      </c>
      <c r="F55550">
        <v>8.3091795444488498E-2</v>
      </c>
    </row>
    <row r="55551" spans="1:6" x14ac:dyDescent="0.25">
      <c r="A55551">
        <v>0.19936819468091199</v>
      </c>
      <c r="F55551">
        <v>8.3091795444488498E-2</v>
      </c>
    </row>
    <row r="55552" spans="1:6" x14ac:dyDescent="0.25">
      <c r="A55552">
        <v>0.19942655021472799</v>
      </c>
      <c r="F55552">
        <v>8.3091795444488498E-2</v>
      </c>
    </row>
    <row r="55553" spans="1:6" x14ac:dyDescent="0.25">
      <c r="A55553">
        <v>0.19915663560899999</v>
      </c>
      <c r="F55553">
        <v>8.3091795444488498E-2</v>
      </c>
    </row>
    <row r="55554" spans="1:6" x14ac:dyDescent="0.25">
      <c r="A55554">
        <v>0.19894070392522101</v>
      </c>
      <c r="F55554">
        <v>8.3091795444488498E-2</v>
      </c>
    </row>
    <row r="55555" spans="1:6" x14ac:dyDescent="0.25">
      <c r="A55555">
        <v>0.198767958578842</v>
      </c>
      <c r="F55555">
        <v>8.3091795444488498E-2</v>
      </c>
    </row>
    <row r="55556" spans="1:6" x14ac:dyDescent="0.25">
      <c r="A55556">
        <v>0.19862976230225299</v>
      </c>
      <c r="F55556">
        <v>8.3091795444488498E-2</v>
      </c>
    </row>
    <row r="55557" spans="1:6" x14ac:dyDescent="0.25">
      <c r="A55557">
        <v>0.19853450283410901</v>
      </c>
      <c r="F55557">
        <v>8.3091795444488498E-2</v>
      </c>
    </row>
    <row r="55558" spans="1:6" x14ac:dyDescent="0.25">
      <c r="A55558">
        <v>0.19845278814082701</v>
      </c>
      <c r="F55558">
        <v>8.3091795444488498E-2</v>
      </c>
    </row>
    <row r="55559" spans="1:6" x14ac:dyDescent="0.25">
      <c r="A55559">
        <v>0.19837762595278</v>
      </c>
      <c r="F55559">
        <v>8.3091795444488498E-2</v>
      </c>
    </row>
    <row r="55560" spans="1:6" x14ac:dyDescent="0.25">
      <c r="A55560">
        <v>0.198317496202567</v>
      </c>
      <c r="F55560">
        <v>8.3091795444488498E-2</v>
      </c>
    </row>
    <row r="55561" spans="1:6" x14ac:dyDescent="0.25">
      <c r="A55561">
        <v>0.19826939240257599</v>
      </c>
      <c r="F55561">
        <v>8.3091795444488498E-2</v>
      </c>
    </row>
    <row r="55562" spans="1:6" x14ac:dyDescent="0.25">
      <c r="A55562">
        <v>0.198230909362726</v>
      </c>
      <c r="F55562">
        <v>8.3091795444488498E-2</v>
      </c>
    </row>
    <row r="55563" spans="1:6" x14ac:dyDescent="0.25">
      <c r="A55563">
        <v>0.19916630652023801</v>
      </c>
      <c r="F55563">
        <v>8.3091795444488498E-2</v>
      </c>
    </row>
    <row r="55564" spans="1:6" x14ac:dyDescent="0.25">
      <c r="A55564">
        <v>0.20051122521710599</v>
      </c>
      <c r="F55564">
        <v>8.3091795444488498E-2</v>
      </c>
    </row>
    <row r="55565" spans="1:6" x14ac:dyDescent="0.25">
      <c r="A55565">
        <v>0.201386307989216</v>
      </c>
      <c r="F55565">
        <v>8.3091795444488498E-2</v>
      </c>
    </row>
    <row r="55566" spans="1:6" x14ac:dyDescent="0.25">
      <c r="A55566">
        <v>0.20195914285889199</v>
      </c>
      <c r="F55566">
        <v>8.3091795444488498E-2</v>
      </c>
    </row>
    <row r="55567" spans="1:6" x14ac:dyDescent="0.25">
      <c r="A55567">
        <v>0.202325757172445</v>
      </c>
      <c r="F55567">
        <v>8.3091795444488498E-2</v>
      </c>
    </row>
    <row r="55568" spans="1:6" x14ac:dyDescent="0.25">
      <c r="A55568">
        <v>0.202560390331322</v>
      </c>
      <c r="F55568">
        <v>8.3091795444488498E-2</v>
      </c>
    </row>
    <row r="55569" spans="1:6" x14ac:dyDescent="0.25">
      <c r="A55569">
        <v>0.202710555551845</v>
      </c>
      <c r="F55569">
        <v>8.3091795444488498E-2</v>
      </c>
    </row>
    <row r="55570" spans="1:6" x14ac:dyDescent="0.25">
      <c r="A55570">
        <v>0.20271083112775401</v>
      </c>
      <c r="F55570">
        <v>8.3091795444488498E-2</v>
      </c>
    </row>
    <row r="55571" spans="1:6" x14ac:dyDescent="0.25">
      <c r="A55571">
        <v>0.202697127416544</v>
      </c>
      <c r="F55571">
        <v>8.3091795444488498E-2</v>
      </c>
    </row>
    <row r="55572" spans="1:6" x14ac:dyDescent="0.25">
      <c r="A55572">
        <v>0.20268616444764601</v>
      </c>
      <c r="F55572">
        <v>8.3091795444488498E-2</v>
      </c>
    </row>
    <row r="55573" spans="1:6" x14ac:dyDescent="0.25">
      <c r="A55573">
        <v>0.20267725297757</v>
      </c>
      <c r="F55573">
        <v>8.3091795444488498E-2</v>
      </c>
    </row>
    <row r="55574" spans="1:6" x14ac:dyDescent="0.25">
      <c r="A55574">
        <v>0.20364343656652301</v>
      </c>
      <c r="F55574">
        <v>8.3091795444488498E-2</v>
      </c>
    </row>
    <row r="55575" spans="1:6" x14ac:dyDescent="0.25">
      <c r="A55575">
        <v>0.20441638343483501</v>
      </c>
      <c r="F55575">
        <v>8.3091795444488498E-2</v>
      </c>
    </row>
    <row r="55576" spans="1:6" x14ac:dyDescent="0.25">
      <c r="A55576">
        <v>0.20503474092719501</v>
      </c>
      <c r="F55576">
        <v>8.3091795444488498E-2</v>
      </c>
    </row>
    <row r="55577" spans="1:6" x14ac:dyDescent="0.25">
      <c r="A55577">
        <v>0.205529426919245</v>
      </c>
      <c r="F55577">
        <v>8.3091795444488498E-2</v>
      </c>
    </row>
    <row r="55578" spans="1:6" x14ac:dyDescent="0.25">
      <c r="A55578">
        <v>0.205925175711412</v>
      </c>
      <c r="F55578">
        <v>8.3091795444488498E-2</v>
      </c>
    </row>
    <row r="55579" spans="1:6" x14ac:dyDescent="0.25">
      <c r="A55579">
        <v>0.20623464556799301</v>
      </c>
      <c r="F55579">
        <v>8.3091795444488498E-2</v>
      </c>
    </row>
    <row r="55580" spans="1:6" x14ac:dyDescent="0.25">
      <c r="A55580">
        <v>0.206482221452335</v>
      </c>
      <c r="F55580">
        <v>8.3091795444488498E-2</v>
      </c>
    </row>
    <row r="55581" spans="1:6" x14ac:dyDescent="0.25">
      <c r="A55581">
        <v>0.206680282159072</v>
      </c>
      <c r="F55581">
        <v>8.3091795444488498E-2</v>
      </c>
    </row>
    <row r="55582" spans="1:6" x14ac:dyDescent="0.25">
      <c r="A55582">
        <v>0.20684238086192899</v>
      </c>
      <c r="F55582">
        <v>8.3091795444488498E-2</v>
      </c>
    </row>
    <row r="55583" spans="1:6" x14ac:dyDescent="0.25">
      <c r="A55583">
        <v>0.20684238086192899</v>
      </c>
      <c r="F55583">
        <v>8.3091795444488498E-2</v>
      </c>
    </row>
    <row r="55584" spans="1:6" x14ac:dyDescent="0.25">
      <c r="A55584">
        <v>0.20697205982373101</v>
      </c>
      <c r="F55584">
        <v>8.3091795444488498E-2</v>
      </c>
    </row>
    <row r="55585" spans="1:6" x14ac:dyDescent="0.25">
      <c r="A55585">
        <v>0.207072293949738</v>
      </c>
      <c r="F55585">
        <v>8.3091795444488498E-2</v>
      </c>
    </row>
    <row r="55586" spans="1:6" x14ac:dyDescent="0.25">
      <c r="A55586">
        <v>0.20721896717874999</v>
      </c>
      <c r="F55586">
        <v>8.3091795444488498E-2</v>
      </c>
    </row>
    <row r="55587" spans="1:6" x14ac:dyDescent="0.25">
      <c r="A55587">
        <v>0.20731050195627801</v>
      </c>
      <c r="F55587">
        <v>8.3091795444488498E-2</v>
      </c>
    </row>
    <row r="55588" spans="1:6" x14ac:dyDescent="0.25">
      <c r="A55588">
        <v>0.20730613466536399</v>
      </c>
      <c r="F55588">
        <v>8.3091795444488498E-2</v>
      </c>
    </row>
    <row r="55589" spans="1:6" x14ac:dyDescent="0.25">
      <c r="A55589">
        <v>0.20730432688558201</v>
      </c>
      <c r="F55589">
        <v>8.3091795444488498E-2</v>
      </c>
    </row>
    <row r="55590" spans="1:6" x14ac:dyDescent="0.25">
      <c r="A55590">
        <v>0.20730362340620301</v>
      </c>
      <c r="F55590">
        <v>8.3091795444488498E-2</v>
      </c>
    </row>
    <row r="55591" spans="1:6" x14ac:dyDescent="0.25">
      <c r="A55591">
        <v>0.20733731467209601</v>
      </c>
      <c r="F55591">
        <v>8.3091795444488498E-2</v>
      </c>
    </row>
    <row r="55592" spans="1:6" x14ac:dyDescent="0.25">
      <c r="A55592">
        <v>0.20733722003218799</v>
      </c>
      <c r="F55592">
        <v>8.3091795444488498E-2</v>
      </c>
    </row>
    <row r="55593" spans="1:6" x14ac:dyDescent="0.25">
      <c r="A55593">
        <v>0.207337211756979</v>
      </c>
      <c r="F55593">
        <v>8.3091795444488498E-2</v>
      </c>
    </row>
    <row r="55594" spans="1:6" x14ac:dyDescent="0.25">
      <c r="A55594">
        <v>0.20733722788060199</v>
      </c>
      <c r="F55594">
        <v>8.3091795444488498E-2</v>
      </c>
    </row>
    <row r="55595" spans="1:6" x14ac:dyDescent="0.25">
      <c r="A55595">
        <v>0.207337239750819</v>
      </c>
      <c r="F55595">
        <v>8.3091795444488498E-2</v>
      </c>
    </row>
    <row r="55596" spans="1:6" x14ac:dyDescent="0.25">
      <c r="A55596">
        <v>0.20733724252852401</v>
      </c>
      <c r="F55596">
        <v>8.3091795444488498E-2</v>
      </c>
    </row>
    <row r="55597" spans="1:6" x14ac:dyDescent="0.25">
      <c r="A55597">
        <v>0.207337243590447</v>
      </c>
      <c r="F55597">
        <v>8.3091795444488498E-2</v>
      </c>
    </row>
    <row r="55598" spans="1:6" x14ac:dyDescent="0.25">
      <c r="A55598">
        <v>0.207337244866173</v>
      </c>
      <c r="F55598">
        <v>8.3091795444488498E-2</v>
      </c>
    </row>
    <row r="55599" spans="1:6" x14ac:dyDescent="0.25">
      <c r="A55599">
        <v>0.20733724610496199</v>
      </c>
      <c r="F55599">
        <v>8.3091795444488498E-2</v>
      </c>
    </row>
    <row r="55600" spans="1:6" x14ac:dyDescent="0.25">
      <c r="A55600">
        <v>0.207337248248813</v>
      </c>
      <c r="F55600">
        <v>8.3091795444488498E-2</v>
      </c>
    </row>
    <row r="55601" spans="1:6" x14ac:dyDescent="0.25">
      <c r="A55601">
        <v>0.20733724970631601</v>
      </c>
      <c r="F55601">
        <v>8.3091795444488498E-2</v>
      </c>
    </row>
    <row r="55602" spans="1:6" x14ac:dyDescent="0.25">
      <c r="A55602">
        <v>0.20733725063244901</v>
      </c>
      <c r="F55602">
        <v>8.3091795444488498E-2</v>
      </c>
    </row>
    <row r="55603" spans="1:6" x14ac:dyDescent="0.25">
      <c r="A55603">
        <v>0.20733725094692301</v>
      </c>
      <c r="F55603">
        <v>8.3091795444488498E-2</v>
      </c>
    </row>
    <row r="55604" spans="1:6" x14ac:dyDescent="0.25">
      <c r="A55604">
        <v>0.20733725141683501</v>
      </c>
      <c r="F55604">
        <v>8.3091795444488498E-2</v>
      </c>
    </row>
    <row r="55605" spans="1:6" x14ac:dyDescent="0.25">
      <c r="A55605">
        <v>0.207337251574432</v>
      </c>
      <c r="F55605">
        <v>8.3091795444488498E-2</v>
      </c>
    </row>
    <row r="55606" spans="1:6" x14ac:dyDescent="0.25">
      <c r="A55606">
        <v>0.207335382818918</v>
      </c>
      <c r="F55606">
        <v>8.3091795444488498E-2</v>
      </c>
    </row>
    <row r="55607" spans="1:6" x14ac:dyDescent="0.25">
      <c r="A55607">
        <v>0.207333887818446</v>
      </c>
      <c r="F55607">
        <v>8.3091795444488498E-2</v>
      </c>
    </row>
    <row r="55608" spans="1:6" x14ac:dyDescent="0.25">
      <c r="A55608">
        <v>0.20733269182059</v>
      </c>
      <c r="F55608">
        <v>8.3091795444488498E-2</v>
      </c>
    </row>
    <row r="55609" spans="1:6" x14ac:dyDescent="0.25">
      <c r="A55609">
        <v>0.20733173502678301</v>
      </c>
      <c r="F55609">
        <v>8.3091795444488498E-2</v>
      </c>
    </row>
    <row r="55610" spans="1:6" x14ac:dyDescent="0.25">
      <c r="A55610">
        <v>0.20733096958944999</v>
      </c>
      <c r="F55610">
        <v>8.3091795444488498E-2</v>
      </c>
    </row>
    <row r="55611" spans="1:6" x14ac:dyDescent="0.25">
      <c r="A55611">
        <v>0.20733035724040999</v>
      </c>
      <c r="F55611">
        <v>8.3091795444488498E-2</v>
      </c>
    </row>
    <row r="55612" spans="1:6" x14ac:dyDescent="0.25">
      <c r="A55612">
        <v>0.207329867361709</v>
      </c>
      <c r="F55612">
        <v>8.3091795444488498E-2</v>
      </c>
    </row>
    <row r="55613" spans="1:6" x14ac:dyDescent="0.25">
      <c r="A55613">
        <v>0.207329475459086</v>
      </c>
      <c r="F55613">
        <v>8.3091795444488498E-2</v>
      </c>
    </row>
    <row r="55614" spans="1:6" x14ac:dyDescent="0.25">
      <c r="A55614">
        <v>0.20732916193720599</v>
      </c>
      <c r="F55614">
        <v>8.3091795444488498E-2</v>
      </c>
    </row>
    <row r="55615" spans="1:6" x14ac:dyDescent="0.25">
      <c r="A55615">
        <v>0.207328911119841</v>
      </c>
      <c r="F55615">
        <v>8.3091795444488498E-2</v>
      </c>
    </row>
    <row r="55616" spans="1:6" x14ac:dyDescent="0.25">
      <c r="A55616">
        <v>0.20732871046603801</v>
      </c>
      <c r="F55616">
        <v>8.3091795444488498E-2</v>
      </c>
    </row>
    <row r="55617" spans="1:6" x14ac:dyDescent="0.25">
      <c r="A55617">
        <v>0.20732871047791501</v>
      </c>
      <c r="F55617">
        <v>8.3091795444488498E-2</v>
      </c>
    </row>
    <row r="55618" spans="1:6" x14ac:dyDescent="0.25">
      <c r="A55618">
        <v>0.207328710487417</v>
      </c>
      <c r="F55618">
        <v>8.3091795444488498E-2</v>
      </c>
    </row>
    <row r="55619" spans="1:6" x14ac:dyDescent="0.25">
      <c r="A55619">
        <v>0.207328710495018</v>
      </c>
      <c r="F55619">
        <v>8.3091795444488498E-2</v>
      </c>
    </row>
    <row r="55620" spans="1:6" x14ac:dyDescent="0.25">
      <c r="A55620">
        <v>0.20735590614980001</v>
      </c>
      <c r="F55620">
        <v>8.3091795444488498E-2</v>
      </c>
    </row>
    <row r="55621" spans="1:6" x14ac:dyDescent="0.25">
      <c r="A55621">
        <v>0.207377662668629</v>
      </c>
      <c r="F55621">
        <v>8.3091795444488498E-2</v>
      </c>
    </row>
    <row r="55622" spans="1:6" x14ac:dyDescent="0.25">
      <c r="A55622">
        <v>0.20737766266858701</v>
      </c>
      <c r="F55622">
        <v>8.3091795444488498E-2</v>
      </c>
    </row>
    <row r="55623" spans="1:6" x14ac:dyDescent="0.25">
      <c r="A55623">
        <v>0.20737766266855401</v>
      </c>
      <c r="F55623">
        <v>8.3091795444488498E-2</v>
      </c>
    </row>
    <row r="55624" spans="1:6" x14ac:dyDescent="0.25">
      <c r="A55624">
        <v>0.207377662668528</v>
      </c>
      <c r="F55624">
        <v>8.3091795444488498E-2</v>
      </c>
    </row>
    <row r="55625" spans="1:6" x14ac:dyDescent="0.25">
      <c r="A55625">
        <v>0.20737766266850699</v>
      </c>
      <c r="F55625">
        <v>8.3091795444488498E-2</v>
      </c>
    </row>
    <row r="55626" spans="1:6" x14ac:dyDescent="0.25">
      <c r="A55626">
        <v>0.20737766266849</v>
      </c>
      <c r="F55626">
        <v>8.3091795444488498E-2</v>
      </c>
    </row>
    <row r="55627" spans="1:6" x14ac:dyDescent="0.25">
      <c r="A55627">
        <v>0.20737766266847599</v>
      </c>
      <c r="F55627">
        <v>8.3091795444488498E-2</v>
      </c>
    </row>
    <row r="55628" spans="1:6" x14ac:dyDescent="0.25">
      <c r="A55628">
        <v>0.207377662668466</v>
      </c>
      <c r="F55628">
        <v>8.3091795444488498E-2</v>
      </c>
    </row>
    <row r="55629" spans="1:6" x14ac:dyDescent="0.25">
      <c r="A55629">
        <v>0.20739506788349599</v>
      </c>
      <c r="F55629">
        <v>8.3091795444488498E-2</v>
      </c>
    </row>
    <row r="55630" spans="1:6" x14ac:dyDescent="0.25">
      <c r="A55630">
        <v>0.20740899205546801</v>
      </c>
      <c r="F55630">
        <v>8.3091795444488498E-2</v>
      </c>
    </row>
    <row r="55631" spans="1:6" x14ac:dyDescent="0.25">
      <c r="A55631">
        <v>0.20742904286300501</v>
      </c>
      <c r="F55631">
        <v>8.3091795444488498E-2</v>
      </c>
    </row>
    <row r="55632" spans="1:6" x14ac:dyDescent="0.25">
      <c r="A55632">
        <v>0.20743617203897399</v>
      </c>
      <c r="F55632">
        <v>8.3091795444488498E-2</v>
      </c>
    </row>
    <row r="55633" spans="1:6" x14ac:dyDescent="0.25">
      <c r="A55633">
        <v>0.20743617203897399</v>
      </c>
      <c r="F55633">
        <v>8.3091795444488498E-2</v>
      </c>
    </row>
    <row r="55634" spans="1:6" x14ac:dyDescent="0.25">
      <c r="A55634">
        <v>0.207436172038971</v>
      </c>
      <c r="F55634">
        <v>8.3091795444488498E-2</v>
      </c>
    </row>
    <row r="55635" spans="1:6" x14ac:dyDescent="0.25">
      <c r="A55635">
        <v>0.207436172038966</v>
      </c>
      <c r="F55635">
        <v>8.3091795444488498E-2</v>
      </c>
    </row>
    <row r="55636" spans="1:6" x14ac:dyDescent="0.25">
      <c r="A55636">
        <v>0.207436172038962</v>
      </c>
      <c r="F55636">
        <v>8.3091795444488498E-2</v>
      </c>
    </row>
    <row r="55637" spans="1:6" x14ac:dyDescent="0.25">
      <c r="A55637">
        <v>0.20743617203896</v>
      </c>
      <c r="F55637">
        <v>8.3091795444488498E-2</v>
      </c>
    </row>
    <row r="55638" spans="1:6" x14ac:dyDescent="0.25">
      <c r="A55638">
        <v>0.20743617203896</v>
      </c>
      <c r="F55638">
        <v>8.3091795444488498E-2</v>
      </c>
    </row>
    <row r="55639" spans="1:6" x14ac:dyDescent="0.25">
      <c r="A55639">
        <v>0.207436172038959</v>
      </c>
      <c r="F55639">
        <v>8.3091795444488498E-2</v>
      </c>
    </row>
    <row r="55640" spans="1:6" x14ac:dyDescent="0.25">
      <c r="A55640">
        <v>0.207436172038959</v>
      </c>
      <c r="F55640">
        <v>8.3091795444488498E-2</v>
      </c>
    </row>
    <row r="55641" spans="1:6" x14ac:dyDescent="0.25">
      <c r="A55641">
        <v>0.20743617203895801</v>
      </c>
      <c r="F55641">
        <v>8.3091795444488498E-2</v>
      </c>
    </row>
    <row r="55642" spans="1:6" x14ac:dyDescent="0.25">
      <c r="A55642">
        <v>0.20743617203895801</v>
      </c>
      <c r="F55642">
        <v>8.3091795444488498E-2</v>
      </c>
    </row>
    <row r="55643" spans="1:6" x14ac:dyDescent="0.25">
      <c r="A55643">
        <v>0.20743617203895801</v>
      </c>
      <c r="F55643">
        <v>8.3091795444488498E-2</v>
      </c>
    </row>
    <row r="55644" spans="1:6" x14ac:dyDescent="0.25">
      <c r="A55644">
        <v>0.20743617203895701</v>
      </c>
      <c r="F55644">
        <v>8.3091795444488498E-2</v>
      </c>
    </row>
    <row r="55645" spans="1:6" x14ac:dyDescent="0.25">
      <c r="A55645">
        <v>0.20743617203895701</v>
      </c>
      <c r="F55645">
        <v>8.3091795444488498E-2</v>
      </c>
    </row>
    <row r="55646" spans="1:6" x14ac:dyDescent="0.25">
      <c r="A55646">
        <v>0.20743617203895701</v>
      </c>
      <c r="F55646">
        <v>8.3091795444488498E-2</v>
      </c>
    </row>
    <row r="55647" spans="1:6" x14ac:dyDescent="0.25">
      <c r="A55647">
        <v>0.20646998845459699</v>
      </c>
      <c r="F55647">
        <v>8.1159428589873794E-2</v>
      </c>
    </row>
    <row r="55648" spans="1:6" x14ac:dyDescent="0.25">
      <c r="A55648">
        <v>0.20646998845459699</v>
      </c>
      <c r="F55648">
        <v>8.3091795444488498E-2</v>
      </c>
    </row>
    <row r="55649" spans="1:6" x14ac:dyDescent="0.25">
      <c r="A55649">
        <v>0.206523104956574</v>
      </c>
      <c r="F55649">
        <v>8.3091795444488498E-2</v>
      </c>
    </row>
    <row r="55650" spans="1:6" x14ac:dyDescent="0.25">
      <c r="A55650">
        <v>0.20656559815799699</v>
      </c>
      <c r="F55650">
        <v>8.3091795444488498E-2</v>
      </c>
    </row>
    <row r="55651" spans="1:6" x14ac:dyDescent="0.25">
      <c r="A55651">
        <v>0.20682002509238401</v>
      </c>
      <c r="F55651">
        <v>8.3091795444488498E-2</v>
      </c>
    </row>
    <row r="55652" spans="1:6" x14ac:dyDescent="0.25">
      <c r="A55652">
        <v>0.20701377620547101</v>
      </c>
      <c r="F55652">
        <v>8.3091795444488498E-2</v>
      </c>
    </row>
    <row r="55653" spans="1:6" x14ac:dyDescent="0.25">
      <c r="A55653">
        <v>0.20716235068310401</v>
      </c>
      <c r="F55653">
        <v>8.3091795444488498E-2</v>
      </c>
    </row>
    <row r="55654" spans="1:6" x14ac:dyDescent="0.25">
      <c r="A55654">
        <v>0.20631114494173</v>
      </c>
      <c r="F55654">
        <v>8.1159428589873794E-2</v>
      </c>
    </row>
    <row r="55655" spans="1:6" x14ac:dyDescent="0.25">
      <c r="A55655">
        <v>0.206321282527271</v>
      </c>
      <c r="F55655">
        <v>8.3091795444488498E-2</v>
      </c>
    </row>
    <row r="55656" spans="1:6" x14ac:dyDescent="0.25">
      <c r="A55656">
        <v>0.206333453374277</v>
      </c>
      <c r="F55656">
        <v>8.3091795444488498E-2</v>
      </c>
    </row>
    <row r="55657" spans="1:6" x14ac:dyDescent="0.25">
      <c r="A55657">
        <v>0.206337576139486</v>
      </c>
      <c r="F55657">
        <v>8.3091795444488498E-2</v>
      </c>
    </row>
    <row r="55658" spans="1:6" x14ac:dyDescent="0.25">
      <c r="A55658">
        <v>0.20634020155819199</v>
      </c>
      <c r="F55658">
        <v>8.3091795444488498E-2</v>
      </c>
    </row>
    <row r="55659" spans="1:6" x14ac:dyDescent="0.25">
      <c r="A55659">
        <v>0.20634187130534501</v>
      </c>
      <c r="F55659">
        <v>8.3091795444488498E-2</v>
      </c>
    </row>
    <row r="55660" spans="1:6" x14ac:dyDescent="0.25">
      <c r="A55660">
        <v>0.20634332345744599</v>
      </c>
      <c r="F55660">
        <v>8.3091795444488498E-2</v>
      </c>
    </row>
    <row r="55661" spans="1:6" x14ac:dyDescent="0.25">
      <c r="A55661">
        <v>0.20634405483934401</v>
      </c>
      <c r="F55661">
        <v>8.3091795444488498E-2</v>
      </c>
    </row>
    <row r="55662" spans="1:6" x14ac:dyDescent="0.25">
      <c r="A55662">
        <v>0.206344419610897</v>
      </c>
      <c r="F55662">
        <v>8.3091795444488498E-2</v>
      </c>
    </row>
    <row r="55663" spans="1:6" x14ac:dyDescent="0.25">
      <c r="A55663">
        <v>0.20634459861715099</v>
      </c>
      <c r="F55663">
        <v>8.3091795444488498E-2</v>
      </c>
    </row>
    <row r="55664" spans="1:6" x14ac:dyDescent="0.25">
      <c r="A55664">
        <v>0.206344684062928</v>
      </c>
      <c r="F55664">
        <v>8.3091795444488498E-2</v>
      </c>
    </row>
    <row r="55665" spans="1:6" x14ac:dyDescent="0.25">
      <c r="A55665">
        <v>0.20634472284682601</v>
      </c>
      <c r="F55665">
        <v>8.3091795444488498E-2</v>
      </c>
    </row>
    <row r="55666" spans="1:6" x14ac:dyDescent="0.25">
      <c r="A55666">
        <v>0.20634473873271</v>
      </c>
      <c r="F55666">
        <v>8.3091795444488498E-2</v>
      </c>
    </row>
    <row r="55667" spans="1:6" x14ac:dyDescent="0.25">
      <c r="A55667">
        <v>0.20634474007418499</v>
      </c>
      <c r="F55667">
        <v>8.3091795444488498E-2</v>
      </c>
    </row>
    <row r="55668" spans="1:6" x14ac:dyDescent="0.25">
      <c r="A55668">
        <v>0.20634474183420001</v>
      </c>
      <c r="F55668">
        <v>8.3091795444488498E-2</v>
      </c>
    </row>
    <row r="55669" spans="1:6" x14ac:dyDescent="0.25">
      <c r="A55669">
        <v>0.20634474070193401</v>
      </c>
      <c r="F55669">
        <v>8.3091795444488498E-2</v>
      </c>
    </row>
    <row r="55670" spans="1:6" x14ac:dyDescent="0.25">
      <c r="A55670">
        <v>0.206344737889016</v>
      </c>
      <c r="F55670">
        <v>8.3091795444488498E-2</v>
      </c>
    </row>
    <row r="55671" spans="1:6" x14ac:dyDescent="0.25">
      <c r="A55671">
        <v>0.205650938258467</v>
      </c>
      <c r="F55671">
        <v>8.1159428589873794E-2</v>
      </c>
    </row>
    <row r="55672" spans="1:6" x14ac:dyDescent="0.25">
      <c r="A55672">
        <v>0.20509589807091</v>
      </c>
      <c r="F55672">
        <v>8.1159428589873794E-2</v>
      </c>
    </row>
    <row r="55673" spans="1:6" x14ac:dyDescent="0.25">
      <c r="A55673">
        <v>0.20465186617093301</v>
      </c>
      <c r="F55673">
        <v>8.1159428589873794E-2</v>
      </c>
    </row>
    <row r="55674" spans="1:6" x14ac:dyDescent="0.25">
      <c r="A55674">
        <v>0.20429664056284499</v>
      </c>
      <c r="F55674">
        <v>8.1159428589873794E-2</v>
      </c>
    </row>
    <row r="55675" spans="1:6" x14ac:dyDescent="0.25">
      <c r="A55675">
        <v>0.20401246002019899</v>
      </c>
      <c r="F55675">
        <v>8.1159428589873794E-2</v>
      </c>
    </row>
    <row r="55676" spans="1:6" x14ac:dyDescent="0.25">
      <c r="A55676">
        <v>0.20378511678693201</v>
      </c>
      <c r="F55676">
        <v>8.1159428589873794E-2</v>
      </c>
    </row>
    <row r="55677" spans="1:6" x14ac:dyDescent="0.25">
      <c r="A55677">
        <v>0.20360324214379499</v>
      </c>
      <c r="F55677">
        <v>8.1159428589873794E-2</v>
      </c>
    </row>
    <row r="55678" spans="1:6" x14ac:dyDescent="0.25">
      <c r="A55678">
        <v>0.20345774240053899</v>
      </c>
      <c r="F55678">
        <v>8.1159428589873794E-2</v>
      </c>
    </row>
    <row r="55679" spans="1:6" x14ac:dyDescent="0.25">
      <c r="A55679">
        <v>0.20334134259137299</v>
      </c>
      <c r="F55679">
        <v>8.1159428589873794E-2</v>
      </c>
    </row>
    <row r="55680" spans="1:6" x14ac:dyDescent="0.25">
      <c r="A55680">
        <v>0.20324822273671</v>
      </c>
      <c r="F55680">
        <v>8.1159428589873794E-2</v>
      </c>
    </row>
    <row r="55681" spans="1:6" x14ac:dyDescent="0.25">
      <c r="A55681">
        <v>0.203173726849326</v>
      </c>
      <c r="F55681">
        <v>8.1159428589873794E-2</v>
      </c>
    </row>
    <row r="55682" spans="1:6" x14ac:dyDescent="0.25">
      <c r="A55682">
        <v>0.203114130137628</v>
      </c>
      <c r="F55682">
        <v>8.1159428589873794E-2</v>
      </c>
    </row>
    <row r="55683" spans="1:6" x14ac:dyDescent="0.25">
      <c r="A55683">
        <v>0.20302831086992401</v>
      </c>
      <c r="F55683">
        <v>8.1159428589873794E-2</v>
      </c>
    </row>
    <row r="55684" spans="1:6" x14ac:dyDescent="0.25">
      <c r="A55684">
        <v>0.20297338653821501</v>
      </c>
      <c r="F55684">
        <v>8.1159428589873794E-2</v>
      </c>
    </row>
    <row r="55685" spans="1:6" x14ac:dyDescent="0.25">
      <c r="A55685">
        <v>0.20293823496593699</v>
      </c>
      <c r="F55685">
        <v>8.1159428589873794E-2</v>
      </c>
    </row>
    <row r="55686" spans="1:6" x14ac:dyDescent="0.25">
      <c r="A55686">
        <v>0.20291573795984699</v>
      </c>
      <c r="F55686">
        <v>8.1159428589873794E-2</v>
      </c>
    </row>
    <row r="55687" spans="1:6" x14ac:dyDescent="0.25">
      <c r="A55687">
        <v>0.20290773902439499</v>
      </c>
      <c r="F55687">
        <v>8.1159428589873794E-2</v>
      </c>
    </row>
    <row r="55688" spans="1:6" x14ac:dyDescent="0.25">
      <c r="A55688">
        <v>0.202896220557405</v>
      </c>
      <c r="F55688">
        <v>8.1159428589873794E-2</v>
      </c>
    </row>
    <row r="55689" spans="1:6" x14ac:dyDescent="0.25">
      <c r="A55689">
        <v>0.202886227647467</v>
      </c>
      <c r="F55689">
        <v>8.1159428589873794E-2</v>
      </c>
    </row>
    <row r="55690" spans="1:6" x14ac:dyDescent="0.25">
      <c r="A55690">
        <v>0.202881111277635</v>
      </c>
      <c r="F55690">
        <v>8.1159428589873794E-2</v>
      </c>
    </row>
    <row r="55691" spans="1:6" x14ac:dyDescent="0.25">
      <c r="A55691">
        <v>0.203846221268005</v>
      </c>
      <c r="F55691">
        <v>8.3091795444488498E-2</v>
      </c>
    </row>
    <row r="55692" spans="1:6" x14ac:dyDescent="0.25">
      <c r="A55692">
        <v>0.20327325105984201</v>
      </c>
      <c r="F55692">
        <v>8.1159428589873794E-2</v>
      </c>
    </row>
    <row r="55693" spans="1:6" x14ac:dyDescent="0.25">
      <c r="A55693">
        <v>0.20303856246607499</v>
      </c>
      <c r="F55693">
        <v>8.1159428589873794E-2</v>
      </c>
    </row>
    <row r="55694" spans="1:6" x14ac:dyDescent="0.25">
      <c r="A55694">
        <v>0.20294243401950099</v>
      </c>
      <c r="F55694">
        <v>8.1159428589873794E-2</v>
      </c>
    </row>
    <row r="55695" spans="1:6" x14ac:dyDescent="0.25">
      <c r="A55695">
        <v>0.20289322585917199</v>
      </c>
      <c r="F55695">
        <v>8.1159428589873794E-2</v>
      </c>
    </row>
    <row r="55696" spans="1:6" x14ac:dyDescent="0.25">
      <c r="A55696">
        <v>0.202880326235479</v>
      </c>
      <c r="F55696">
        <v>8.1159428589873794E-2</v>
      </c>
    </row>
    <row r="55697" spans="1:6" x14ac:dyDescent="0.25">
      <c r="A55697">
        <v>0.202880326235479</v>
      </c>
      <c r="F55697">
        <v>8.1159428589873794E-2</v>
      </c>
    </row>
    <row r="55698" spans="1:6" x14ac:dyDescent="0.25">
      <c r="A55698">
        <v>0.202880326235479</v>
      </c>
      <c r="F55698">
        <v>8.1159428589873794E-2</v>
      </c>
    </row>
    <row r="55699" spans="1:6" x14ac:dyDescent="0.25">
      <c r="A55699">
        <v>0.202880326235479</v>
      </c>
      <c r="F55699">
        <v>8.1159428589873794E-2</v>
      </c>
    </row>
    <row r="55700" spans="1:6" x14ac:dyDescent="0.25">
      <c r="A55700">
        <v>0.202880326235479</v>
      </c>
      <c r="F55700">
        <v>8.1159428589873794E-2</v>
      </c>
    </row>
    <row r="55701" spans="1:6" x14ac:dyDescent="0.25">
      <c r="A55701">
        <v>0.202880326235479</v>
      </c>
      <c r="F55701">
        <v>8.1159428589873794E-2</v>
      </c>
    </row>
    <row r="55702" spans="1:6" x14ac:dyDescent="0.25">
      <c r="A55702">
        <v>0.202880326235479</v>
      </c>
      <c r="F55702">
        <v>8.1159428589873794E-2</v>
      </c>
    </row>
    <row r="55703" spans="1:6" x14ac:dyDescent="0.25">
      <c r="A55703">
        <v>0.202880326235479</v>
      </c>
      <c r="F55703">
        <v>8.1159428589873794E-2</v>
      </c>
    </row>
    <row r="55704" spans="1:6" x14ac:dyDescent="0.25">
      <c r="A55704">
        <v>0.202880326235479</v>
      </c>
      <c r="F55704">
        <v>8.1159428589873794E-2</v>
      </c>
    </row>
    <row r="55705" spans="1:6" x14ac:dyDescent="0.25">
      <c r="A55705">
        <v>0.202879409645006</v>
      </c>
      <c r="F55705">
        <v>8.1159428589873794E-2</v>
      </c>
    </row>
    <row r="55706" spans="1:6" x14ac:dyDescent="0.25">
      <c r="A55706">
        <v>0.202879409645006</v>
      </c>
      <c r="F55706">
        <v>8.1159428589873794E-2</v>
      </c>
    </row>
    <row r="55707" spans="1:6" x14ac:dyDescent="0.25">
      <c r="A55707">
        <v>0.202879409645006</v>
      </c>
      <c r="F55707">
        <v>8.1159428589873794E-2</v>
      </c>
    </row>
    <row r="55708" spans="1:6" x14ac:dyDescent="0.25">
      <c r="A55708">
        <v>0.202879409645006</v>
      </c>
      <c r="F55708">
        <v>7.9227060907416796E-2</v>
      </c>
    </row>
    <row r="55709" spans="1:6" x14ac:dyDescent="0.25">
      <c r="A55709">
        <v>0.202879409645006</v>
      </c>
      <c r="F55709">
        <v>7.9227060907416796E-2</v>
      </c>
    </row>
    <row r="55710" spans="1:6" x14ac:dyDescent="0.25">
      <c r="A55710">
        <v>0.202879409645006</v>
      </c>
      <c r="F55710">
        <v>7.9227060907416796E-2</v>
      </c>
    </row>
    <row r="55711" spans="1:6" x14ac:dyDescent="0.25">
      <c r="A55711">
        <v>0.20287867637262999</v>
      </c>
      <c r="F55711">
        <v>7.9227060907416796E-2</v>
      </c>
    </row>
    <row r="55712" spans="1:6" x14ac:dyDescent="0.25">
      <c r="A55712">
        <v>0.20287762046041399</v>
      </c>
      <c r="F55712">
        <v>7.9227060907416796E-2</v>
      </c>
    </row>
    <row r="55713" spans="1:6" x14ac:dyDescent="0.25">
      <c r="A55713">
        <v>0.20287762046041399</v>
      </c>
      <c r="F55713">
        <v>8.1159428589873794E-2</v>
      </c>
    </row>
    <row r="55714" spans="1:6" x14ac:dyDescent="0.25">
      <c r="A55714">
        <v>0.20287762046041399</v>
      </c>
      <c r="F55714">
        <v>8.1159428589873794E-2</v>
      </c>
    </row>
    <row r="55715" spans="1:6" x14ac:dyDescent="0.25">
      <c r="A55715">
        <v>0.20287762046041399</v>
      </c>
      <c r="F55715">
        <v>8.1159428589873794E-2</v>
      </c>
    </row>
    <row r="55716" spans="1:6" x14ac:dyDescent="0.25">
      <c r="A55716">
        <v>0.20191143687113799</v>
      </c>
      <c r="F55716">
        <v>7.9227060907416796E-2</v>
      </c>
    </row>
    <row r="55717" spans="1:6" x14ac:dyDescent="0.25">
      <c r="A55717">
        <v>0.20114305267518501</v>
      </c>
      <c r="F55717">
        <v>7.9227060907416796E-2</v>
      </c>
    </row>
    <row r="55718" spans="1:6" x14ac:dyDescent="0.25">
      <c r="A55718">
        <v>0.20052834532071301</v>
      </c>
      <c r="F55718">
        <v>7.9227060907416796E-2</v>
      </c>
    </row>
    <row r="55719" spans="1:6" x14ac:dyDescent="0.25">
      <c r="A55719">
        <v>0.19964083064669699</v>
      </c>
      <c r="F55719">
        <v>7.9227060907416796E-2</v>
      </c>
    </row>
    <row r="55720" spans="1:6" x14ac:dyDescent="0.25">
      <c r="A55720">
        <v>0.19907328847723399</v>
      </c>
      <c r="F55720">
        <v>7.9227060907416796E-2</v>
      </c>
    </row>
    <row r="55721" spans="1:6" x14ac:dyDescent="0.25">
      <c r="A55721">
        <v>0.19871043526562199</v>
      </c>
      <c r="F55721">
        <v>7.9227060907416796E-2</v>
      </c>
    </row>
    <row r="55722" spans="1:6" x14ac:dyDescent="0.25">
      <c r="A55722">
        <v>0.19847850823123001</v>
      </c>
      <c r="F55722">
        <v>7.9227060907416796E-2</v>
      </c>
    </row>
    <row r="55723" spans="1:6" x14ac:dyDescent="0.25">
      <c r="A55723">
        <v>0.19833031414577201</v>
      </c>
      <c r="F55723">
        <v>7.9227060907416796E-2</v>
      </c>
    </row>
    <row r="55724" spans="1:6" x14ac:dyDescent="0.25">
      <c r="A55724">
        <v>0.198235661304142</v>
      </c>
      <c r="F55724">
        <v>7.9227060907416796E-2</v>
      </c>
    </row>
    <row r="55725" spans="1:6" x14ac:dyDescent="0.25">
      <c r="A55725">
        <v>0.198202432232544</v>
      </c>
      <c r="F55725">
        <v>7.9227060907416796E-2</v>
      </c>
    </row>
    <row r="55726" spans="1:6" x14ac:dyDescent="0.25">
      <c r="A55726">
        <v>0.198154092456478</v>
      </c>
      <c r="F55726">
        <v>7.9227060907416796E-2</v>
      </c>
    </row>
    <row r="55727" spans="1:6" x14ac:dyDescent="0.25">
      <c r="A55727">
        <v>0.198123252982673</v>
      </c>
      <c r="F55727">
        <v>7.9227060907416796E-2</v>
      </c>
    </row>
    <row r="55728" spans="1:6" x14ac:dyDescent="0.25">
      <c r="A55728">
        <v>0.1981035941057</v>
      </c>
      <c r="F55728">
        <v>7.9227060907416796E-2</v>
      </c>
    </row>
    <row r="55729" spans="1:6" x14ac:dyDescent="0.25">
      <c r="A55729">
        <v>0.198091075133424</v>
      </c>
      <c r="F55729">
        <v>7.9227060907416796E-2</v>
      </c>
    </row>
    <row r="55730" spans="1:6" x14ac:dyDescent="0.25">
      <c r="A55730">
        <v>0.19808311315834101</v>
      </c>
      <c r="F55730">
        <v>7.9227060907416796E-2</v>
      </c>
    </row>
    <row r="55731" spans="1:6" x14ac:dyDescent="0.25">
      <c r="A55731">
        <v>0.198078057628017</v>
      </c>
      <c r="F55731">
        <v>7.9227060907416796E-2</v>
      </c>
    </row>
    <row r="55732" spans="1:6" x14ac:dyDescent="0.25">
      <c r="A55732">
        <v>0.19807485419558701</v>
      </c>
      <c r="F55732">
        <v>7.9227060907416796E-2</v>
      </c>
    </row>
    <row r="55733" spans="1:6" x14ac:dyDescent="0.25">
      <c r="A55733">
        <v>0.19807206419499501</v>
      </c>
      <c r="F55733">
        <v>7.9227060907416796E-2</v>
      </c>
    </row>
    <row r="55734" spans="1:6" x14ac:dyDescent="0.25">
      <c r="A55734">
        <v>0.19807035915745899</v>
      </c>
      <c r="F55734">
        <v>8.11594277620315E-2</v>
      </c>
    </row>
    <row r="55735" spans="1:6" x14ac:dyDescent="0.25">
      <c r="A55735">
        <v>0.19806970088466799</v>
      </c>
      <c r="F55735">
        <v>8.11594277620315E-2</v>
      </c>
    </row>
    <row r="55736" spans="1:6" x14ac:dyDescent="0.25">
      <c r="A55736">
        <v>0.19806945019358699</v>
      </c>
      <c r="F55736">
        <v>8.11594277620315E-2</v>
      </c>
    </row>
    <row r="55737" spans="1:6" x14ac:dyDescent="0.25">
      <c r="A55737">
        <v>0.19806935550633401</v>
      </c>
      <c r="F55737">
        <v>8.11594277620315E-2</v>
      </c>
    </row>
    <row r="55738" spans="1:6" x14ac:dyDescent="0.25">
      <c r="A55738">
        <v>0.19806932183975501</v>
      </c>
      <c r="F55738">
        <v>8.11594277620315E-2</v>
      </c>
    </row>
    <row r="55739" spans="1:6" x14ac:dyDescent="0.25">
      <c r="A55739">
        <v>0.19806932183975501</v>
      </c>
      <c r="F55739">
        <v>8.11594277620315E-2</v>
      </c>
    </row>
    <row r="55740" spans="1:6" x14ac:dyDescent="0.25">
      <c r="A55740">
        <v>0.19806925612259399</v>
      </c>
      <c r="F55740">
        <v>8.11594277620315E-2</v>
      </c>
    </row>
    <row r="55741" spans="1:6" x14ac:dyDescent="0.25">
      <c r="A55741">
        <v>0.19806922247540801</v>
      </c>
      <c r="F55741">
        <v>8.11594277620315E-2</v>
      </c>
    </row>
    <row r="55742" spans="1:6" x14ac:dyDescent="0.25">
      <c r="A55742">
        <v>0.198069209766701</v>
      </c>
      <c r="F55742">
        <v>7.9227060907416796E-2</v>
      </c>
    </row>
    <row r="55743" spans="1:6" x14ac:dyDescent="0.25">
      <c r="A55743">
        <v>0.19806920163312799</v>
      </c>
      <c r="F55743">
        <v>7.9227060907416796E-2</v>
      </c>
    </row>
    <row r="55744" spans="1:6" x14ac:dyDescent="0.25">
      <c r="A55744">
        <v>0.198069194576802</v>
      </c>
      <c r="F55744">
        <v>7.9227060907416796E-2</v>
      </c>
    </row>
    <row r="55745" spans="1:6" x14ac:dyDescent="0.25">
      <c r="A55745">
        <v>0.19806881647614</v>
      </c>
      <c r="F55745">
        <v>7.9227060907416796E-2</v>
      </c>
    </row>
    <row r="55746" spans="1:6" x14ac:dyDescent="0.25">
      <c r="A55746">
        <v>0.19806851381556301</v>
      </c>
      <c r="F55746">
        <v>7.9227060907416796E-2</v>
      </c>
    </row>
    <row r="55747" spans="1:6" x14ac:dyDescent="0.25">
      <c r="A55747">
        <v>0.19806851263170799</v>
      </c>
      <c r="F55747">
        <v>7.9227060907416796E-2</v>
      </c>
    </row>
    <row r="55748" spans="1:6" x14ac:dyDescent="0.25">
      <c r="A55748">
        <v>0.19806851238329201</v>
      </c>
      <c r="F55748">
        <v>7.9227060907416796E-2</v>
      </c>
    </row>
    <row r="55749" spans="1:6" x14ac:dyDescent="0.25">
      <c r="A55749">
        <v>0.19806851202557399</v>
      </c>
      <c r="F55749">
        <v>7.9227060907416796E-2</v>
      </c>
    </row>
    <row r="55750" spans="1:6" x14ac:dyDescent="0.25">
      <c r="A55750">
        <v>0.19806851179663401</v>
      </c>
      <c r="F55750">
        <v>7.9227060907416796E-2</v>
      </c>
    </row>
    <row r="55751" spans="1:6" x14ac:dyDescent="0.25">
      <c r="A55751">
        <v>0.198068511598016</v>
      </c>
      <c r="F55751">
        <v>7.9227060907416796E-2</v>
      </c>
    </row>
    <row r="55752" spans="1:6" x14ac:dyDescent="0.25">
      <c r="A55752">
        <v>0.198068271277651</v>
      </c>
      <c r="F55752">
        <v>7.9227060907416796E-2</v>
      </c>
    </row>
    <row r="55753" spans="1:6" x14ac:dyDescent="0.25">
      <c r="A55753">
        <v>0.198068079054702</v>
      </c>
      <c r="F55753">
        <v>7.9227060907416796E-2</v>
      </c>
    </row>
    <row r="55754" spans="1:6" x14ac:dyDescent="0.25">
      <c r="A55754">
        <v>0.19806792527634301</v>
      </c>
      <c r="F55754">
        <v>7.9227060907416796E-2</v>
      </c>
    </row>
    <row r="55755" spans="1:6" x14ac:dyDescent="0.25">
      <c r="A55755">
        <v>0.19806792527634301</v>
      </c>
      <c r="F55755">
        <v>7.9227060907416796E-2</v>
      </c>
    </row>
    <row r="55756" spans="1:6" x14ac:dyDescent="0.25">
      <c r="A55756">
        <v>0.19806792527634301</v>
      </c>
      <c r="F55756">
        <v>7.9227060907416796E-2</v>
      </c>
    </row>
    <row r="55757" spans="1:6" x14ac:dyDescent="0.25">
      <c r="A55757">
        <v>0.19806792527634301</v>
      </c>
      <c r="F55757">
        <v>7.9227060907416796E-2</v>
      </c>
    </row>
    <row r="55758" spans="1:6" x14ac:dyDescent="0.25">
      <c r="A55758">
        <v>0.19806792524300099</v>
      </c>
      <c r="F55758">
        <v>7.9227060907416796E-2</v>
      </c>
    </row>
    <row r="55759" spans="1:6" x14ac:dyDescent="0.25">
      <c r="A55759">
        <v>0.19806792521632799</v>
      </c>
      <c r="F55759">
        <v>7.9227060907416796E-2</v>
      </c>
    </row>
    <row r="55760" spans="1:6" x14ac:dyDescent="0.25">
      <c r="A55760">
        <v>0.19806792517791799</v>
      </c>
      <c r="F55760">
        <v>7.9227060907416796E-2</v>
      </c>
    </row>
    <row r="55761" spans="1:6" x14ac:dyDescent="0.25">
      <c r="A55761">
        <v>0.198067925164261</v>
      </c>
      <c r="F55761">
        <v>7.9227060907416796E-2</v>
      </c>
    </row>
    <row r="55762" spans="1:6" x14ac:dyDescent="0.25">
      <c r="A55762">
        <v>0.198067925164261</v>
      </c>
      <c r="F55762">
        <v>7.9227060907416796E-2</v>
      </c>
    </row>
    <row r="55763" spans="1:6" x14ac:dyDescent="0.25">
      <c r="A55763">
        <v>0.198067925164261</v>
      </c>
      <c r="F55763">
        <v>7.9227060907416796E-2</v>
      </c>
    </row>
    <row r="55764" spans="1:6" x14ac:dyDescent="0.25">
      <c r="A55764">
        <v>0.198067923979724</v>
      </c>
      <c r="F55764">
        <v>7.9227060907416796E-2</v>
      </c>
    </row>
    <row r="55765" spans="1:6" x14ac:dyDescent="0.25">
      <c r="A55765">
        <v>0.198067923032094</v>
      </c>
      <c r="F55765">
        <v>7.9227060907416796E-2</v>
      </c>
    </row>
    <row r="55766" spans="1:6" x14ac:dyDescent="0.25">
      <c r="A55766">
        <v>0.19806792227399</v>
      </c>
      <c r="F55766">
        <v>7.9227060907416796E-2</v>
      </c>
    </row>
    <row r="55767" spans="1:6" x14ac:dyDescent="0.25">
      <c r="A55767">
        <v>0.198067921667507</v>
      </c>
      <c r="F55767">
        <v>7.9227060907416796E-2</v>
      </c>
    </row>
    <row r="55768" spans="1:6" x14ac:dyDescent="0.25">
      <c r="A55768">
        <v>0.198067921182321</v>
      </c>
      <c r="F55768">
        <v>7.7294693224959896E-2</v>
      </c>
    </row>
    <row r="55769" spans="1:6" x14ac:dyDescent="0.25">
      <c r="A55769">
        <v>0.19806792079417099</v>
      </c>
      <c r="F55769">
        <v>7.7294693224959896E-2</v>
      </c>
    </row>
    <row r="55770" spans="1:6" x14ac:dyDescent="0.25">
      <c r="A55770">
        <v>0.19806792048365199</v>
      </c>
      <c r="F55770">
        <v>7.7294693224959896E-2</v>
      </c>
    </row>
    <row r="55771" spans="1:6" x14ac:dyDescent="0.25">
      <c r="A55771">
        <v>0.198067920235237</v>
      </c>
      <c r="F55771">
        <v>7.7294693224959896E-2</v>
      </c>
    </row>
    <row r="55772" spans="1:6" x14ac:dyDescent="0.25">
      <c r="A55772">
        <v>0.198067920235237</v>
      </c>
      <c r="F55772">
        <v>7.7294693224959896E-2</v>
      </c>
    </row>
    <row r="55773" spans="1:6" x14ac:dyDescent="0.25">
      <c r="A55773">
        <v>0.19806792022431099</v>
      </c>
      <c r="F55773">
        <v>7.7294693224959896E-2</v>
      </c>
    </row>
    <row r="55774" spans="1:6" x14ac:dyDescent="0.25">
      <c r="A55774">
        <v>0.19806792021557099</v>
      </c>
      <c r="F55774">
        <v>7.7294693224959896E-2</v>
      </c>
    </row>
    <row r="55775" spans="1:6" x14ac:dyDescent="0.25">
      <c r="A55775">
        <v>0.198067920208579</v>
      </c>
      <c r="F55775">
        <v>7.7294693224959896E-2</v>
      </c>
    </row>
    <row r="55776" spans="1:6" x14ac:dyDescent="0.25">
      <c r="A55776">
        <v>0.198067920208579</v>
      </c>
      <c r="F55776">
        <v>7.7294693224959896E-2</v>
      </c>
    </row>
    <row r="55777" spans="1:6" x14ac:dyDescent="0.25">
      <c r="A55777">
        <v>0.198067920208579</v>
      </c>
      <c r="F55777">
        <v>7.7294693224959896E-2</v>
      </c>
    </row>
    <row r="55778" spans="1:6" x14ac:dyDescent="0.25">
      <c r="A55778">
        <v>0.198067920208579</v>
      </c>
      <c r="F55778">
        <v>7.7294693224959896E-2</v>
      </c>
    </row>
    <row r="55779" spans="1:6" x14ac:dyDescent="0.25">
      <c r="A55779">
        <v>0.198067920208579</v>
      </c>
      <c r="F55779">
        <v>7.7294693224959896E-2</v>
      </c>
    </row>
    <row r="55780" spans="1:6" x14ac:dyDescent="0.25">
      <c r="A55780">
        <v>0.19806792000984599</v>
      </c>
      <c r="F55780">
        <v>7.7294693224959896E-2</v>
      </c>
    </row>
    <row r="55781" spans="1:6" x14ac:dyDescent="0.25">
      <c r="A55781">
        <v>0.19806791985086</v>
      </c>
      <c r="F55781">
        <v>7.7294693224959896E-2</v>
      </c>
    </row>
    <row r="55782" spans="1:6" x14ac:dyDescent="0.25">
      <c r="A55782">
        <v>0.19806791972367199</v>
      </c>
      <c r="F55782">
        <v>7.7294693224959896E-2</v>
      </c>
    </row>
    <row r="55783" spans="1:6" x14ac:dyDescent="0.25">
      <c r="A55783">
        <v>0.19806791972367099</v>
      </c>
      <c r="F55783">
        <v>7.7294693224959896E-2</v>
      </c>
    </row>
    <row r="55784" spans="1:6" x14ac:dyDescent="0.25">
      <c r="A55784">
        <v>0.19806791972367099</v>
      </c>
      <c r="F55784">
        <v>7.7294693224959896E-2</v>
      </c>
    </row>
    <row r="55785" spans="1:6" x14ac:dyDescent="0.25">
      <c r="A55785">
        <v>0.19806791972367099</v>
      </c>
      <c r="F55785">
        <v>7.7294693224959896E-2</v>
      </c>
    </row>
    <row r="55786" spans="1:6" x14ac:dyDescent="0.25">
      <c r="A55786">
        <v>0.19806791972367099</v>
      </c>
      <c r="F55786">
        <v>7.7294693224959896E-2</v>
      </c>
    </row>
    <row r="55787" spans="1:6" x14ac:dyDescent="0.25">
      <c r="A55787">
        <v>0.19806791972367099</v>
      </c>
      <c r="F55787">
        <v>7.7294693224959896E-2</v>
      </c>
    </row>
    <row r="55788" spans="1:6" x14ac:dyDescent="0.25">
      <c r="A55788">
        <v>0.19806791972367099</v>
      </c>
      <c r="F55788">
        <v>7.7294693224959896E-2</v>
      </c>
    </row>
    <row r="55789" spans="1:6" x14ac:dyDescent="0.25">
      <c r="A55789">
        <v>0.19806791972367099</v>
      </c>
      <c r="F55789">
        <v>7.7294693224959896E-2</v>
      </c>
    </row>
    <row r="55790" spans="1:6" x14ac:dyDescent="0.25">
      <c r="A55790">
        <v>0.19806791972367099</v>
      </c>
      <c r="F55790">
        <v>7.7294693224959896E-2</v>
      </c>
    </row>
    <row r="55791" spans="1:6" x14ac:dyDescent="0.25">
      <c r="A55791">
        <v>0.19806791972367099</v>
      </c>
      <c r="F55791">
        <v>7.7294693224959896E-2</v>
      </c>
    </row>
    <row r="55792" spans="1:6" x14ac:dyDescent="0.25">
      <c r="A55792">
        <v>0.19806791972367099</v>
      </c>
      <c r="F55792">
        <v>7.7294693224959896E-2</v>
      </c>
    </row>
    <row r="55793" spans="1:6" x14ac:dyDescent="0.25">
      <c r="A55793">
        <v>0.19806791972367099</v>
      </c>
      <c r="F55793">
        <v>7.7294693224959896E-2</v>
      </c>
    </row>
    <row r="55794" spans="1:6" x14ac:dyDescent="0.25">
      <c r="A55794">
        <v>0.19806791972367099</v>
      </c>
      <c r="F55794">
        <v>7.7294693224959896E-2</v>
      </c>
    </row>
    <row r="55795" spans="1:6" x14ac:dyDescent="0.25">
      <c r="A55795">
        <v>0.19806791972367099</v>
      </c>
      <c r="F55795">
        <v>7.9227060079574502E-2</v>
      </c>
    </row>
    <row r="55796" spans="1:6" x14ac:dyDescent="0.25">
      <c r="A55796">
        <v>0.19806791972367099</v>
      </c>
      <c r="F55796">
        <v>7.9227060079574502E-2</v>
      </c>
    </row>
    <row r="55797" spans="1:6" x14ac:dyDescent="0.25">
      <c r="A55797">
        <v>0.19806791972367099</v>
      </c>
      <c r="F55797">
        <v>7.9227060079574502E-2</v>
      </c>
    </row>
    <row r="55798" spans="1:6" x14ac:dyDescent="0.25">
      <c r="A55798">
        <v>0.19806791972367099</v>
      </c>
      <c r="F55798">
        <v>7.9227060079574502E-2</v>
      </c>
    </row>
    <row r="55799" spans="1:6" x14ac:dyDescent="0.25">
      <c r="A55799">
        <v>0.19806791972367099</v>
      </c>
      <c r="F55799">
        <v>7.9227060079574502E-2</v>
      </c>
    </row>
    <row r="55800" spans="1:6" x14ac:dyDescent="0.25">
      <c r="A55800">
        <v>0.19806791972367099</v>
      </c>
      <c r="F55800">
        <v>7.7294693224959896E-2</v>
      </c>
    </row>
    <row r="55801" spans="1:6" x14ac:dyDescent="0.25">
      <c r="A55801">
        <v>0.19806791972367099</v>
      </c>
      <c r="F55801">
        <v>7.7294693224959896E-2</v>
      </c>
    </row>
    <row r="55802" spans="1:6" x14ac:dyDescent="0.25">
      <c r="A55802">
        <v>0.19806791972367099</v>
      </c>
      <c r="F55802">
        <v>7.7294693224959896E-2</v>
      </c>
    </row>
    <row r="55803" spans="1:6" x14ac:dyDescent="0.25">
      <c r="A55803">
        <v>0.19806791972367099</v>
      </c>
      <c r="F55803">
        <v>7.7294693224959896E-2</v>
      </c>
    </row>
    <row r="55804" spans="1:6" x14ac:dyDescent="0.25">
      <c r="A55804">
        <v>0.19806791962192</v>
      </c>
      <c r="F55804">
        <v>7.7294693224959896E-2</v>
      </c>
    </row>
    <row r="55805" spans="1:6" x14ac:dyDescent="0.25">
      <c r="A55805">
        <v>0.198067919540519</v>
      </c>
      <c r="F55805">
        <v>7.9227060079574502E-2</v>
      </c>
    </row>
    <row r="55806" spans="1:6" x14ac:dyDescent="0.25">
      <c r="A55806">
        <v>0.198067919540519</v>
      </c>
      <c r="F55806">
        <v>7.9227060079574502E-2</v>
      </c>
    </row>
    <row r="55807" spans="1:6" x14ac:dyDescent="0.25">
      <c r="A55807">
        <v>0.198067919540519</v>
      </c>
      <c r="F55807">
        <v>7.9227060079574502E-2</v>
      </c>
    </row>
    <row r="55808" spans="1:6" x14ac:dyDescent="0.25">
      <c r="A55808">
        <v>0.198067919540519</v>
      </c>
      <c r="F55808">
        <v>7.9227060079574502E-2</v>
      </c>
    </row>
    <row r="55809" spans="1:6" x14ac:dyDescent="0.25">
      <c r="A55809">
        <v>0.198067919540519</v>
      </c>
      <c r="F55809">
        <v>7.9227060079574502E-2</v>
      </c>
    </row>
    <row r="55810" spans="1:6" x14ac:dyDescent="0.25">
      <c r="A55810">
        <v>0.198067919540519</v>
      </c>
      <c r="F55810">
        <v>7.7294693224959896E-2</v>
      </c>
    </row>
    <row r="55811" spans="1:6" x14ac:dyDescent="0.25">
      <c r="A55811">
        <v>0.198067919540519</v>
      </c>
      <c r="F55811">
        <v>7.9227060079574502E-2</v>
      </c>
    </row>
    <row r="55812" spans="1:6" x14ac:dyDescent="0.25">
      <c r="A55812">
        <v>0.198067919540519</v>
      </c>
      <c r="F55812">
        <v>7.7294693224959896E-2</v>
      </c>
    </row>
    <row r="55813" spans="1:6" x14ac:dyDescent="0.25">
      <c r="A55813">
        <v>0.198067919540519</v>
      </c>
      <c r="F55813">
        <v>7.7294693224959896E-2</v>
      </c>
    </row>
    <row r="55814" spans="1:6" x14ac:dyDescent="0.25">
      <c r="A55814">
        <v>0.19806791942330201</v>
      </c>
      <c r="F55814">
        <v>7.7294693224959896E-2</v>
      </c>
    </row>
    <row r="55815" spans="1:6" x14ac:dyDescent="0.25">
      <c r="A55815">
        <v>0.19806791934828299</v>
      </c>
      <c r="F55815">
        <v>7.9227060079574502E-2</v>
      </c>
    </row>
    <row r="55816" spans="1:6" x14ac:dyDescent="0.25">
      <c r="A55816">
        <v>0.1980679192832</v>
      </c>
      <c r="F55816">
        <v>7.7294693224959896E-2</v>
      </c>
    </row>
    <row r="55817" spans="1:6" x14ac:dyDescent="0.25">
      <c r="A55817">
        <v>0.19806791926954301</v>
      </c>
      <c r="F55817">
        <v>7.7294693224959896E-2</v>
      </c>
    </row>
    <row r="55818" spans="1:6" x14ac:dyDescent="0.25">
      <c r="A55818">
        <v>0.198067919258618</v>
      </c>
      <c r="F55818">
        <v>7.7294693224959896E-2</v>
      </c>
    </row>
    <row r="55819" spans="1:6" x14ac:dyDescent="0.25">
      <c r="A55819">
        <v>0.198067919253024</v>
      </c>
      <c r="F55819">
        <v>7.7294693224959896E-2</v>
      </c>
    </row>
    <row r="55820" spans="1:6" x14ac:dyDescent="0.25">
      <c r="A55820">
        <v>0.19806791923980899</v>
      </c>
      <c r="F55820">
        <v>7.7294693224959896E-2</v>
      </c>
    </row>
    <row r="55821" spans="1:6" x14ac:dyDescent="0.25">
      <c r="A55821">
        <v>0.198067919229236</v>
      </c>
      <c r="F55821">
        <v>7.7294693224959896E-2</v>
      </c>
    </row>
    <row r="55822" spans="1:6" x14ac:dyDescent="0.25">
      <c r="A55822">
        <v>0.198067919223642</v>
      </c>
      <c r="F55822">
        <v>7.7294693224959896E-2</v>
      </c>
    </row>
    <row r="55823" spans="1:6" x14ac:dyDescent="0.25">
      <c r="A55823">
        <v>0.198067919215587</v>
      </c>
      <c r="F55823">
        <v>7.7294693224959896E-2</v>
      </c>
    </row>
    <row r="55824" spans="1:6" x14ac:dyDescent="0.25">
      <c r="A55824">
        <v>0.198067919207568</v>
      </c>
      <c r="F55824">
        <v>7.7294693224959896E-2</v>
      </c>
    </row>
    <row r="55825" spans="1:6" x14ac:dyDescent="0.25">
      <c r="A55825">
        <v>0.198067919204269</v>
      </c>
      <c r="F55825">
        <v>7.7294693224959896E-2</v>
      </c>
    </row>
    <row r="55826" spans="1:6" x14ac:dyDescent="0.25">
      <c r="A55826">
        <v>0.19806791920215699</v>
      </c>
      <c r="F55826">
        <v>7.7294693224959896E-2</v>
      </c>
    </row>
    <row r="55827" spans="1:6" x14ac:dyDescent="0.25">
      <c r="A55827">
        <v>0.19806791920140601</v>
      </c>
      <c r="F55827">
        <v>7.7294693224959896E-2</v>
      </c>
    </row>
    <row r="55828" spans="1:6" x14ac:dyDescent="0.25">
      <c r="A55828">
        <v>0.19806791919911501</v>
      </c>
      <c r="F55828">
        <v>7.7294693224959896E-2</v>
      </c>
    </row>
    <row r="55829" spans="1:6" x14ac:dyDescent="0.25">
      <c r="A55829">
        <v>0.19806791919728201</v>
      </c>
      <c r="F55829">
        <v>7.7294693224959896E-2</v>
      </c>
    </row>
    <row r="55830" spans="1:6" x14ac:dyDescent="0.25">
      <c r="A55830">
        <v>0.19806791919581601</v>
      </c>
      <c r="F55830">
        <v>7.7294693224959896E-2</v>
      </c>
    </row>
    <row r="55831" spans="1:6" x14ac:dyDescent="0.25">
      <c r="A55831">
        <v>0.19806791919464301</v>
      </c>
      <c r="F55831">
        <v>7.7294693224959896E-2</v>
      </c>
    </row>
    <row r="55832" spans="1:6" x14ac:dyDescent="0.25">
      <c r="A55832">
        <v>0.198067919193261</v>
      </c>
      <c r="F55832">
        <v>7.7294693224959896E-2</v>
      </c>
    </row>
    <row r="55833" spans="1:6" x14ac:dyDescent="0.25">
      <c r="A55833">
        <v>0.19710173560290301</v>
      </c>
      <c r="F55833">
        <v>7.7294693224959896E-2</v>
      </c>
    </row>
    <row r="55834" spans="1:6" x14ac:dyDescent="0.25">
      <c r="A55834">
        <v>0.19632878873366999</v>
      </c>
      <c r="F55834">
        <v>7.7294693224959896E-2</v>
      </c>
    </row>
    <row r="55835" spans="1:6" x14ac:dyDescent="0.25">
      <c r="A55835">
        <v>0.19632878873322701</v>
      </c>
      <c r="F55835">
        <v>7.7294693224959896E-2</v>
      </c>
    </row>
    <row r="55836" spans="1:6" x14ac:dyDescent="0.25">
      <c r="A55836">
        <v>0.19632878873284201</v>
      </c>
      <c r="F55836">
        <v>7.7294693224959896E-2</v>
      </c>
    </row>
    <row r="55837" spans="1:6" x14ac:dyDescent="0.25">
      <c r="A55837">
        <v>0.196328788732646</v>
      </c>
      <c r="F55837">
        <v>7.7294693224959896E-2</v>
      </c>
    </row>
    <row r="55838" spans="1:6" x14ac:dyDescent="0.25">
      <c r="A55838">
        <v>0.196328788732545</v>
      </c>
      <c r="F55838">
        <v>7.7294693224959896E-2</v>
      </c>
    </row>
    <row r="55839" spans="1:6" x14ac:dyDescent="0.25">
      <c r="A55839">
        <v>0.19632878873274001</v>
      </c>
      <c r="F55839">
        <v>7.7294693224959896E-2</v>
      </c>
    </row>
    <row r="55840" spans="1:6" x14ac:dyDescent="0.25">
      <c r="A55840">
        <v>0.19632878873290399</v>
      </c>
      <c r="F55840">
        <v>7.7294693224959896E-2</v>
      </c>
    </row>
    <row r="55841" spans="1:6" x14ac:dyDescent="0.25">
      <c r="A55841">
        <v>0.19632878873305401</v>
      </c>
      <c r="F55841">
        <v>7.7294693224959896E-2</v>
      </c>
    </row>
    <row r="55842" spans="1:6" x14ac:dyDescent="0.25">
      <c r="A55842">
        <v>0.195710431240748</v>
      </c>
      <c r="F55842">
        <v>7.7294693224959896E-2</v>
      </c>
    </row>
    <row r="55843" spans="1:6" x14ac:dyDescent="0.25">
      <c r="A55843">
        <v>0.195215745248705</v>
      </c>
      <c r="F55843">
        <v>7.7294693224959896E-2</v>
      </c>
    </row>
    <row r="55844" spans="1:6" x14ac:dyDescent="0.25">
      <c r="A55844">
        <v>0.19521574524882901</v>
      </c>
      <c r="F55844">
        <v>7.7294693224959896E-2</v>
      </c>
    </row>
    <row r="55845" spans="1:6" x14ac:dyDescent="0.25">
      <c r="A55845">
        <v>0.195215745248876</v>
      </c>
      <c r="F55845">
        <v>7.7294693224959896E-2</v>
      </c>
    </row>
    <row r="55846" spans="1:6" x14ac:dyDescent="0.25">
      <c r="A55846">
        <v>0.195215745248906</v>
      </c>
      <c r="F55846">
        <v>7.5362326370345206E-2</v>
      </c>
    </row>
    <row r="55847" spans="1:6" x14ac:dyDescent="0.25">
      <c r="A55847">
        <v>0.19521562222623901</v>
      </c>
      <c r="F55847">
        <v>7.5362326370345206E-2</v>
      </c>
    </row>
    <row r="55848" spans="1:6" x14ac:dyDescent="0.25">
      <c r="A55848">
        <v>0.195215523808103</v>
      </c>
      <c r="F55848">
        <v>7.5362326370345206E-2</v>
      </c>
    </row>
    <row r="55849" spans="1:6" x14ac:dyDescent="0.25">
      <c r="A55849">
        <v>0.19521544507299099</v>
      </c>
      <c r="F55849">
        <v>7.5362326370345206E-2</v>
      </c>
    </row>
    <row r="55850" spans="1:6" x14ac:dyDescent="0.25">
      <c r="A55850">
        <v>0.195215382084901</v>
      </c>
      <c r="F55850">
        <v>7.5362326370345206E-2</v>
      </c>
    </row>
    <row r="55851" spans="1:6" x14ac:dyDescent="0.25">
      <c r="A55851">
        <v>0.19521529138235499</v>
      </c>
      <c r="F55851">
        <v>7.5362326370345206E-2</v>
      </c>
    </row>
    <row r="55852" spans="1:6" x14ac:dyDescent="0.25">
      <c r="A55852">
        <v>0.195215233332972</v>
      </c>
      <c r="F55852">
        <v>7.5362326370345206E-2</v>
      </c>
    </row>
    <row r="55853" spans="1:6" x14ac:dyDescent="0.25">
      <c r="A55853">
        <v>0.195215212693192</v>
      </c>
      <c r="F55853">
        <v>7.5362326370345206E-2</v>
      </c>
    </row>
    <row r="55854" spans="1:6" x14ac:dyDescent="0.25">
      <c r="A55854">
        <v>0.19521519618136801</v>
      </c>
      <c r="F55854">
        <v>7.5362326370345206E-2</v>
      </c>
    </row>
    <row r="55855" spans="1:6" x14ac:dyDescent="0.25">
      <c r="A55855">
        <v>0.19521518297190801</v>
      </c>
      <c r="F55855">
        <v>7.5362326370345206E-2</v>
      </c>
    </row>
    <row r="55856" spans="1:6" x14ac:dyDescent="0.25">
      <c r="A55856">
        <v>0.195215172404341</v>
      </c>
      <c r="F55856">
        <v>7.5362326370345206E-2</v>
      </c>
    </row>
    <row r="55857" spans="1:6" x14ac:dyDescent="0.25">
      <c r="A55857">
        <v>0.19521516395028701</v>
      </c>
      <c r="F55857">
        <v>7.5362326370345206E-2</v>
      </c>
    </row>
    <row r="55858" spans="1:6" x14ac:dyDescent="0.25">
      <c r="A55858">
        <v>0.19521516395028701</v>
      </c>
      <c r="F55858">
        <v>7.7294693224959896E-2</v>
      </c>
    </row>
    <row r="55859" spans="1:6" x14ac:dyDescent="0.25">
      <c r="A55859">
        <v>0.19521516395028701</v>
      </c>
      <c r="F55859">
        <v>7.7294693224959896E-2</v>
      </c>
    </row>
    <row r="55860" spans="1:6" x14ac:dyDescent="0.25">
      <c r="A55860">
        <v>0.19521516395028701</v>
      </c>
      <c r="F55860">
        <v>7.7294693224959896E-2</v>
      </c>
    </row>
    <row r="55861" spans="1:6" x14ac:dyDescent="0.25">
      <c r="A55861">
        <v>0.19521516395028701</v>
      </c>
      <c r="F55861">
        <v>7.7294693224959896E-2</v>
      </c>
    </row>
    <row r="55862" spans="1:6" x14ac:dyDescent="0.25">
      <c r="A55862">
        <v>0.19521516395028701</v>
      </c>
      <c r="F55862">
        <v>7.7294693224959896E-2</v>
      </c>
    </row>
    <row r="55863" spans="1:6" x14ac:dyDescent="0.25">
      <c r="A55863">
        <v>0.19521516395028701</v>
      </c>
      <c r="F55863">
        <v>7.7294693224959896E-2</v>
      </c>
    </row>
    <row r="55864" spans="1:6" x14ac:dyDescent="0.25">
      <c r="A55864">
        <v>0.19521516395028701</v>
      </c>
      <c r="F55864">
        <v>7.5362326370345206E-2</v>
      </c>
    </row>
    <row r="55865" spans="1:6" x14ac:dyDescent="0.25">
      <c r="A55865">
        <v>0.19521516395028701</v>
      </c>
      <c r="F55865">
        <v>7.5362326370345206E-2</v>
      </c>
    </row>
    <row r="55866" spans="1:6" x14ac:dyDescent="0.25">
      <c r="A55866">
        <v>0.19424898036101099</v>
      </c>
      <c r="F55866">
        <v>7.5362326370345206E-2</v>
      </c>
    </row>
    <row r="55867" spans="1:6" x14ac:dyDescent="0.25">
      <c r="A55867">
        <v>0.193476033492469</v>
      </c>
      <c r="F55867">
        <v>7.5362326370345206E-2</v>
      </c>
    </row>
    <row r="55868" spans="1:6" x14ac:dyDescent="0.25">
      <c r="A55868">
        <v>0.192857675999939</v>
      </c>
      <c r="F55868">
        <v>7.5362326370345206E-2</v>
      </c>
    </row>
    <row r="55869" spans="1:6" x14ac:dyDescent="0.25">
      <c r="A55869">
        <v>0.191967241215487</v>
      </c>
      <c r="F55869">
        <v>7.5362326370345206E-2</v>
      </c>
    </row>
    <row r="55870" spans="1:6" x14ac:dyDescent="0.25">
      <c r="A55870">
        <v>0.191397362957684</v>
      </c>
      <c r="F55870">
        <v>7.5362326370345206E-2</v>
      </c>
    </row>
    <row r="55871" spans="1:6" x14ac:dyDescent="0.25">
      <c r="A55871">
        <v>0.191032640875408</v>
      </c>
      <c r="F55871">
        <v>7.5362326370345206E-2</v>
      </c>
    </row>
    <row r="55872" spans="1:6" x14ac:dyDescent="0.25">
      <c r="A55872">
        <v>0.191032640875407</v>
      </c>
      <c r="F55872">
        <v>7.5362326370345206E-2</v>
      </c>
    </row>
    <row r="55873" spans="1:6" x14ac:dyDescent="0.25">
      <c r="A55873">
        <v>0.191032640875407</v>
      </c>
      <c r="F55873">
        <v>7.5362326370345206E-2</v>
      </c>
    </row>
    <row r="55874" spans="1:6" x14ac:dyDescent="0.25">
      <c r="A55874">
        <v>0.191032640875407</v>
      </c>
      <c r="F55874">
        <v>7.5362326370345206E-2</v>
      </c>
    </row>
    <row r="55875" spans="1:6" x14ac:dyDescent="0.25">
      <c r="A55875">
        <v>0.191032640875407</v>
      </c>
      <c r="F55875">
        <v>7.5362326370345206E-2</v>
      </c>
    </row>
    <row r="55876" spans="1:6" x14ac:dyDescent="0.25">
      <c r="A55876">
        <v>0.191032640875407</v>
      </c>
      <c r="F55876">
        <v>7.5362326370345206E-2</v>
      </c>
    </row>
    <row r="55877" spans="1:6" x14ac:dyDescent="0.25">
      <c r="A55877">
        <v>0.191032640875407</v>
      </c>
      <c r="F55877">
        <v>7.5362326370345206E-2</v>
      </c>
    </row>
    <row r="55878" spans="1:6" x14ac:dyDescent="0.25">
      <c r="A55878">
        <v>0.191032640875407</v>
      </c>
      <c r="F55878">
        <v>7.5362326370345206E-2</v>
      </c>
    </row>
    <row r="55879" spans="1:6" x14ac:dyDescent="0.25">
      <c r="A55879">
        <v>0.191032640875407</v>
      </c>
      <c r="F55879">
        <v>7.5362326370345206E-2</v>
      </c>
    </row>
    <row r="55880" spans="1:6" x14ac:dyDescent="0.25">
      <c r="A55880">
        <v>0.191032640875407</v>
      </c>
      <c r="F55880">
        <v>7.5362326370345206E-2</v>
      </c>
    </row>
    <row r="55881" spans="1:6" x14ac:dyDescent="0.25">
      <c r="A55881">
        <v>0.191032640875407</v>
      </c>
      <c r="F55881">
        <v>7.5362326370345206E-2</v>
      </c>
    </row>
    <row r="55882" spans="1:6" x14ac:dyDescent="0.25">
      <c r="A55882">
        <v>0.191032640875407</v>
      </c>
      <c r="F55882">
        <v>7.5362326370345206E-2</v>
      </c>
    </row>
    <row r="55883" spans="1:6" x14ac:dyDescent="0.25">
      <c r="A55883">
        <v>0.191032640875407</v>
      </c>
      <c r="F55883">
        <v>7.5362326370345206E-2</v>
      </c>
    </row>
    <row r="55884" spans="1:6" x14ac:dyDescent="0.25">
      <c r="A55884">
        <v>0.191032640875407</v>
      </c>
      <c r="F55884">
        <v>7.5362326370345206E-2</v>
      </c>
    </row>
    <row r="55885" spans="1:6" x14ac:dyDescent="0.25">
      <c r="A55885">
        <v>0.191032640875407</v>
      </c>
      <c r="F55885">
        <v>7.7294693224959896E-2</v>
      </c>
    </row>
    <row r="55886" spans="1:6" x14ac:dyDescent="0.25">
      <c r="A55886">
        <v>0.191032640875407</v>
      </c>
      <c r="F55886">
        <v>7.7294693224959896E-2</v>
      </c>
    </row>
    <row r="55887" spans="1:6" x14ac:dyDescent="0.25">
      <c r="A55887">
        <v>0.191032640875407</v>
      </c>
      <c r="F55887">
        <v>7.7294693224959896E-2</v>
      </c>
    </row>
    <row r="55888" spans="1:6" x14ac:dyDescent="0.25">
      <c r="A55888">
        <v>0.191032640875407</v>
      </c>
      <c r="F55888">
        <v>7.7294693224959896E-2</v>
      </c>
    </row>
    <row r="55889" spans="1:6" x14ac:dyDescent="0.25">
      <c r="A55889">
        <v>0.191032640875407</v>
      </c>
      <c r="F55889">
        <v>7.7294693224959896E-2</v>
      </c>
    </row>
    <row r="55890" spans="1:6" x14ac:dyDescent="0.25">
      <c r="A55890">
        <v>0.191032640875407</v>
      </c>
      <c r="F55890">
        <v>7.5362326370345206E-2</v>
      </c>
    </row>
    <row r="55891" spans="1:6" x14ac:dyDescent="0.25">
      <c r="A55891">
        <v>0.191032640875407</v>
      </c>
      <c r="F55891">
        <v>7.5362326370345206E-2</v>
      </c>
    </row>
    <row r="55892" spans="1:6" x14ac:dyDescent="0.25">
      <c r="A55892">
        <v>0.191032640875407</v>
      </c>
      <c r="F55892">
        <v>7.5362326370345206E-2</v>
      </c>
    </row>
    <row r="55893" spans="1:6" x14ac:dyDescent="0.25">
      <c r="A55893">
        <v>0.191032640875407</v>
      </c>
      <c r="F55893">
        <v>7.5362326370345206E-2</v>
      </c>
    </row>
    <row r="55894" spans="1:6" x14ac:dyDescent="0.25">
      <c r="A55894">
        <v>0.191032640875407</v>
      </c>
      <c r="F55894">
        <v>7.5362326370345206E-2</v>
      </c>
    </row>
    <row r="55895" spans="1:6" x14ac:dyDescent="0.25">
      <c r="A55895">
        <v>0.191032640875407</v>
      </c>
      <c r="F55895">
        <v>7.5362326370345206E-2</v>
      </c>
    </row>
    <row r="55896" spans="1:6" x14ac:dyDescent="0.25">
      <c r="A55896">
        <v>0.191032640875407</v>
      </c>
      <c r="F55896">
        <v>7.5362326370345206E-2</v>
      </c>
    </row>
    <row r="55897" spans="1:6" x14ac:dyDescent="0.25">
      <c r="A55897">
        <v>0.191032640875407</v>
      </c>
      <c r="F55897">
        <v>7.5362326370345206E-2</v>
      </c>
    </row>
    <row r="55898" spans="1:6" x14ac:dyDescent="0.25">
      <c r="A55898">
        <v>0.19090296191357101</v>
      </c>
      <c r="F55898">
        <v>7.5362326370345206E-2</v>
      </c>
    </row>
    <row r="55899" spans="1:6" x14ac:dyDescent="0.25">
      <c r="A55899">
        <v>0.19090296191357101</v>
      </c>
      <c r="F55899">
        <v>7.5362326370345206E-2</v>
      </c>
    </row>
    <row r="55900" spans="1:6" x14ac:dyDescent="0.25">
      <c r="A55900">
        <v>0.19090296191357101</v>
      </c>
      <c r="F55900">
        <v>7.5362326370345206E-2</v>
      </c>
    </row>
    <row r="55901" spans="1:6" x14ac:dyDescent="0.25">
      <c r="A55901">
        <v>0.19090296191357101</v>
      </c>
      <c r="F55901">
        <v>7.5362326370345206E-2</v>
      </c>
    </row>
    <row r="55902" spans="1:6" x14ac:dyDescent="0.25">
      <c r="A55902">
        <v>0.19079921874448899</v>
      </c>
      <c r="F55902">
        <v>7.5362326370345206E-2</v>
      </c>
    </row>
    <row r="55903" spans="1:6" x14ac:dyDescent="0.25">
      <c r="A55903">
        <v>0.19079921874418099</v>
      </c>
      <c r="F55903">
        <v>7.5362326370345206E-2</v>
      </c>
    </row>
    <row r="55904" spans="1:6" x14ac:dyDescent="0.25">
      <c r="A55904">
        <v>0.19079921874373801</v>
      </c>
      <c r="F55904">
        <v>7.5362326370345206E-2</v>
      </c>
    </row>
    <row r="55905" spans="1:6" x14ac:dyDescent="0.25">
      <c r="A55905">
        <v>0.19079921874345501</v>
      </c>
      <c r="F55905">
        <v>7.5362326370345206E-2</v>
      </c>
    </row>
    <row r="55906" spans="1:6" x14ac:dyDescent="0.25">
      <c r="A55906">
        <v>0.19079921874327399</v>
      </c>
      <c r="F55906">
        <v>7.5362326370345206E-2</v>
      </c>
    </row>
    <row r="55907" spans="1:6" x14ac:dyDescent="0.25">
      <c r="A55907">
        <v>0.190799218743157</v>
      </c>
      <c r="F55907">
        <v>7.5362326370345206E-2</v>
      </c>
    </row>
    <row r="55908" spans="1:6" x14ac:dyDescent="0.25">
      <c r="A55908">
        <v>0.190799218743083</v>
      </c>
      <c r="F55908">
        <v>7.5362326370345206E-2</v>
      </c>
    </row>
    <row r="55909" spans="1:6" x14ac:dyDescent="0.25">
      <c r="A55909">
        <v>0.190799218743057</v>
      </c>
      <c r="F55909">
        <v>7.5362326370345206E-2</v>
      </c>
    </row>
    <row r="55910" spans="1:6" x14ac:dyDescent="0.25">
      <c r="A55910">
        <v>0.19071622420807899</v>
      </c>
      <c r="F55910">
        <v>7.5362326370345206E-2</v>
      </c>
    </row>
    <row r="55911" spans="1:6" x14ac:dyDescent="0.25">
      <c r="A55911">
        <v>0.190716224208062</v>
      </c>
      <c r="F55911">
        <v>7.5362326370345206E-2</v>
      </c>
    </row>
    <row r="55912" spans="1:6" x14ac:dyDescent="0.25">
      <c r="A55912">
        <v>0.19071622420804901</v>
      </c>
      <c r="F55912">
        <v>7.5362326370345206E-2</v>
      </c>
    </row>
    <row r="55913" spans="1:6" x14ac:dyDescent="0.25">
      <c r="A55913">
        <v>0.19071622420803799</v>
      </c>
      <c r="F55913">
        <v>7.5362326370345206E-2</v>
      </c>
    </row>
    <row r="55914" spans="1:6" x14ac:dyDescent="0.25">
      <c r="A55914">
        <v>0.19071621744478601</v>
      </c>
      <c r="F55914">
        <v>7.5362326370345206E-2</v>
      </c>
    </row>
    <row r="55915" spans="1:6" x14ac:dyDescent="0.25">
      <c r="A55915">
        <v>0.19071621203418401</v>
      </c>
      <c r="F55915">
        <v>7.5362326370345206E-2</v>
      </c>
    </row>
    <row r="55916" spans="1:6" x14ac:dyDescent="0.25">
      <c r="A55916">
        <v>0.19071620770570799</v>
      </c>
      <c r="F55916">
        <v>7.5362326370345206E-2</v>
      </c>
    </row>
    <row r="55917" spans="1:6" x14ac:dyDescent="0.25">
      <c r="A55917">
        <v>0.19071620424292801</v>
      </c>
      <c r="F55917">
        <v>7.5362326370345206E-2</v>
      </c>
    </row>
    <row r="55918" spans="1:6" x14ac:dyDescent="0.25">
      <c r="A55918">
        <v>0.19071620147270299</v>
      </c>
      <c r="F55918">
        <v>7.5362326370345206E-2</v>
      </c>
    </row>
    <row r="55919" spans="1:6" x14ac:dyDescent="0.25">
      <c r="A55919">
        <v>0.190716199256524</v>
      </c>
      <c r="F55919">
        <v>7.5362326370345206E-2</v>
      </c>
    </row>
    <row r="55920" spans="1:6" x14ac:dyDescent="0.25">
      <c r="A55920">
        <v>0.190716199256524</v>
      </c>
      <c r="F55920">
        <v>7.5362326370345206E-2</v>
      </c>
    </row>
    <row r="55921" spans="1:6" x14ac:dyDescent="0.25">
      <c r="A55921">
        <v>0.190716196065225</v>
      </c>
      <c r="F55921">
        <v>7.5362326370345206E-2</v>
      </c>
    </row>
    <row r="55922" spans="1:6" x14ac:dyDescent="0.25">
      <c r="A55922">
        <v>0.190716193296597</v>
      </c>
      <c r="F55922">
        <v>7.5362326370345206E-2</v>
      </c>
    </row>
    <row r="55923" spans="1:6" x14ac:dyDescent="0.25">
      <c r="A55923">
        <v>0.19071619158160799</v>
      </c>
      <c r="F55923">
        <v>7.5362326370345206E-2</v>
      </c>
    </row>
    <row r="55924" spans="1:6" x14ac:dyDescent="0.25">
      <c r="A55924">
        <v>0.190716191000985</v>
      </c>
      <c r="F55924">
        <v>7.5362326370345206E-2</v>
      </c>
    </row>
    <row r="55925" spans="1:6" x14ac:dyDescent="0.25">
      <c r="A55925">
        <v>0.19071619078168001</v>
      </c>
      <c r="F55925">
        <v>7.5362326370345206E-2</v>
      </c>
    </row>
    <row r="55926" spans="1:6" x14ac:dyDescent="0.25">
      <c r="A55926">
        <v>0.190716190641325</v>
      </c>
      <c r="F55926">
        <v>7.5362326370345206E-2</v>
      </c>
    </row>
    <row r="55927" spans="1:6" x14ac:dyDescent="0.25">
      <c r="A55927">
        <v>0.190716190591421</v>
      </c>
      <c r="F55927">
        <v>7.7294693224959896E-2</v>
      </c>
    </row>
    <row r="55928" spans="1:6" x14ac:dyDescent="0.25">
      <c r="A55928">
        <v>0.19071619055149799</v>
      </c>
      <c r="F55928">
        <v>7.5362326370345206E-2</v>
      </c>
    </row>
    <row r="55929" spans="1:6" x14ac:dyDescent="0.25">
      <c r="A55929">
        <v>0.19032044175922799</v>
      </c>
      <c r="F55929">
        <v>7.5362326370345206E-2</v>
      </c>
    </row>
    <row r="55930" spans="1:6" x14ac:dyDescent="0.25">
      <c r="A55930">
        <v>0.190003842669101</v>
      </c>
      <c r="F55930">
        <v>7.5362326370345206E-2</v>
      </c>
    </row>
    <row r="55931" spans="1:6" x14ac:dyDescent="0.25">
      <c r="A55931">
        <v>0.189750563407142</v>
      </c>
      <c r="F55931">
        <v>7.5362326370345206E-2</v>
      </c>
    </row>
    <row r="55932" spans="1:6" x14ac:dyDescent="0.25">
      <c r="A55932">
        <v>0.189750563383595</v>
      </c>
      <c r="F55932">
        <v>7.5362326370345206E-2</v>
      </c>
    </row>
    <row r="55933" spans="1:6" x14ac:dyDescent="0.25">
      <c r="A55933">
        <v>0.18954793998914601</v>
      </c>
      <c r="F55933">
        <v>7.5362326370345206E-2</v>
      </c>
    </row>
    <row r="55934" spans="1:6" x14ac:dyDescent="0.25">
      <c r="A55934">
        <v>0.18938584127660199</v>
      </c>
      <c r="F55934">
        <v>7.5362326370345206E-2</v>
      </c>
    </row>
    <row r="55935" spans="1:6" x14ac:dyDescent="0.25">
      <c r="A55935">
        <v>0.18925616230859399</v>
      </c>
      <c r="F55935">
        <v>7.5362326370345206E-2</v>
      </c>
    </row>
    <row r="55936" spans="1:6" x14ac:dyDescent="0.25">
      <c r="A55936">
        <v>0.18925616230464301</v>
      </c>
      <c r="F55936">
        <v>7.5362326370345206E-2</v>
      </c>
    </row>
    <row r="55937" spans="1:6" x14ac:dyDescent="0.25">
      <c r="A55937">
        <v>0.18915241913303299</v>
      </c>
      <c r="F55937">
        <v>7.5362326370345206E-2</v>
      </c>
    </row>
    <row r="55938" spans="1:6" x14ac:dyDescent="0.25">
      <c r="A55938">
        <v>0.18906942459717699</v>
      </c>
      <c r="F55938">
        <v>7.5362326370345206E-2</v>
      </c>
    </row>
    <row r="55939" spans="1:6" x14ac:dyDescent="0.25">
      <c r="A55939">
        <v>0.18900302896816501</v>
      </c>
      <c r="F55939">
        <v>7.5362326370345206E-2</v>
      </c>
    </row>
    <row r="55940" spans="1:6" x14ac:dyDescent="0.25">
      <c r="A55940">
        <v>0.18894991246536</v>
      </c>
      <c r="F55940">
        <v>7.5362326370345206E-2</v>
      </c>
    </row>
    <row r="55941" spans="1:6" x14ac:dyDescent="0.25">
      <c r="A55941">
        <v>0.18890741926340701</v>
      </c>
      <c r="F55941">
        <v>7.5362326370345206E-2</v>
      </c>
    </row>
    <row r="55942" spans="1:6" x14ac:dyDescent="0.25">
      <c r="A55942">
        <v>0.18884622905322701</v>
      </c>
      <c r="F55942">
        <v>7.5362326370345206E-2</v>
      </c>
    </row>
    <row r="55943" spans="1:6" x14ac:dyDescent="0.25">
      <c r="A55943">
        <v>0.188807067319125</v>
      </c>
      <c r="F55943">
        <v>7.5362326370345206E-2</v>
      </c>
    </row>
    <row r="55944" spans="1:6" x14ac:dyDescent="0.25">
      <c r="A55944">
        <v>0.18878200380944599</v>
      </c>
      <c r="F55944">
        <v>7.5362326370345206E-2</v>
      </c>
    </row>
    <row r="55945" spans="1:6" x14ac:dyDescent="0.25">
      <c r="A55945">
        <v>0.188760259822632</v>
      </c>
      <c r="F55945">
        <v>7.5362326370345206E-2</v>
      </c>
    </row>
    <row r="55946" spans="1:6" x14ac:dyDescent="0.25">
      <c r="A55946">
        <v>0.18875204701194301</v>
      </c>
      <c r="F55946">
        <v>7.5362326370345206E-2</v>
      </c>
    </row>
    <row r="55947" spans="1:6" x14ac:dyDescent="0.25">
      <c r="A55947">
        <v>0.18874912690148701</v>
      </c>
      <c r="F55947">
        <v>7.5362326370345206E-2</v>
      </c>
    </row>
    <row r="55948" spans="1:6" x14ac:dyDescent="0.25">
      <c r="A55948">
        <v>0.18874912690147599</v>
      </c>
      <c r="F55948">
        <v>7.5362326370345206E-2</v>
      </c>
    </row>
    <row r="55949" spans="1:6" x14ac:dyDescent="0.25">
      <c r="A55949">
        <v>0.18874912690147599</v>
      </c>
      <c r="F55949">
        <v>7.5362326370345206E-2</v>
      </c>
    </row>
    <row r="55950" spans="1:6" x14ac:dyDescent="0.25">
      <c r="A55950">
        <v>0.18874912690147599</v>
      </c>
      <c r="F55950">
        <v>7.5362326370345206E-2</v>
      </c>
    </row>
    <row r="55951" spans="1:6" x14ac:dyDescent="0.25">
      <c r="A55951">
        <v>0.18874912690147599</v>
      </c>
      <c r="F55951">
        <v>7.5362326370345206E-2</v>
      </c>
    </row>
    <row r="55952" spans="1:6" x14ac:dyDescent="0.25">
      <c r="A55952">
        <v>0.18874912690147599</v>
      </c>
      <c r="F55952">
        <v>7.5362326370345206E-2</v>
      </c>
    </row>
    <row r="55953" spans="1:6" x14ac:dyDescent="0.25">
      <c r="A55953">
        <v>0.188746790813136</v>
      </c>
      <c r="F55953">
        <v>7.5362326370345206E-2</v>
      </c>
    </row>
    <row r="55954" spans="1:6" x14ac:dyDescent="0.25">
      <c r="A55954">
        <v>0.188744921942471</v>
      </c>
      <c r="F55954">
        <v>7.5362326370345206E-2</v>
      </c>
    </row>
    <row r="55955" spans="1:6" x14ac:dyDescent="0.25">
      <c r="A55955">
        <v>0.188744921942471</v>
      </c>
      <c r="F55955">
        <v>7.5362326370345206E-2</v>
      </c>
    </row>
    <row r="55956" spans="1:6" x14ac:dyDescent="0.25">
      <c r="A55956">
        <v>0.188744921942471</v>
      </c>
      <c r="F55956">
        <v>7.5362326370345206E-2</v>
      </c>
    </row>
    <row r="55957" spans="1:6" x14ac:dyDescent="0.25">
      <c r="A55957">
        <v>0.188744921942471</v>
      </c>
      <c r="F55957">
        <v>7.5362326370345206E-2</v>
      </c>
    </row>
    <row r="55958" spans="1:6" x14ac:dyDescent="0.25">
      <c r="A55958">
        <v>0.188744921942471</v>
      </c>
      <c r="F55958">
        <v>7.5362326370345206E-2</v>
      </c>
    </row>
    <row r="55959" spans="1:6" x14ac:dyDescent="0.25">
      <c r="A55959">
        <v>0.188744921942471</v>
      </c>
      <c r="F55959">
        <v>7.5362326370345206E-2</v>
      </c>
    </row>
    <row r="55960" spans="1:6" x14ac:dyDescent="0.25">
      <c r="A55960">
        <v>0.188744921942471</v>
      </c>
      <c r="F55960">
        <v>7.5362326370345206E-2</v>
      </c>
    </row>
    <row r="55961" spans="1:6" x14ac:dyDescent="0.25">
      <c r="A55961">
        <v>0.188743426845944</v>
      </c>
      <c r="F55961">
        <v>7.5362326370345206E-2</v>
      </c>
    </row>
    <row r="55962" spans="1:6" x14ac:dyDescent="0.25">
      <c r="A55962">
        <v>0.18874223076872801</v>
      </c>
      <c r="F55962">
        <v>7.5362326370345206E-2</v>
      </c>
    </row>
    <row r="55963" spans="1:6" x14ac:dyDescent="0.25">
      <c r="A55963">
        <v>0.188741273906958</v>
      </c>
      <c r="F55963">
        <v>7.5362326370345206E-2</v>
      </c>
    </row>
    <row r="55964" spans="1:6" x14ac:dyDescent="0.25">
      <c r="A55964">
        <v>0.188741273906958</v>
      </c>
      <c r="F55964">
        <v>7.5362326370345206E-2</v>
      </c>
    </row>
    <row r="55965" spans="1:6" x14ac:dyDescent="0.25">
      <c r="A55965">
        <v>0.188741273906958</v>
      </c>
      <c r="F55965">
        <v>7.5362326370345206E-2</v>
      </c>
    </row>
    <row r="55966" spans="1:6" x14ac:dyDescent="0.25">
      <c r="A55966">
        <v>0.188741273906958</v>
      </c>
      <c r="F55966">
        <v>7.5362326370345206E-2</v>
      </c>
    </row>
    <row r="55967" spans="1:6" x14ac:dyDescent="0.25">
      <c r="A55967">
        <v>0.188741273906958</v>
      </c>
      <c r="F55967">
        <v>7.5362326370345206E-2</v>
      </c>
    </row>
    <row r="55968" spans="1:6" x14ac:dyDescent="0.25">
      <c r="A55968">
        <v>0.188741273906958</v>
      </c>
      <c r="F55968">
        <v>7.5362326370345206E-2</v>
      </c>
    </row>
    <row r="55969" spans="1:6" x14ac:dyDescent="0.25">
      <c r="A55969">
        <v>0.188741273906958</v>
      </c>
      <c r="F55969">
        <v>7.5362326370345206E-2</v>
      </c>
    </row>
    <row r="55970" spans="1:6" x14ac:dyDescent="0.25">
      <c r="A55970">
        <v>0.188741273906958</v>
      </c>
      <c r="F55970">
        <v>7.5362326370345206E-2</v>
      </c>
    </row>
    <row r="55971" spans="1:6" x14ac:dyDescent="0.25">
      <c r="A55971">
        <v>0.188741273906958</v>
      </c>
      <c r="F55971">
        <v>7.5362326370345206E-2</v>
      </c>
    </row>
    <row r="55972" spans="1:6" x14ac:dyDescent="0.25">
      <c r="A55972">
        <v>0.188741273906958</v>
      </c>
      <c r="F55972">
        <v>7.5362326370345206E-2</v>
      </c>
    </row>
    <row r="55973" spans="1:6" x14ac:dyDescent="0.25">
      <c r="A55973">
        <v>0.188741273906958</v>
      </c>
      <c r="F55973">
        <v>7.5362326370345206E-2</v>
      </c>
    </row>
    <row r="55974" spans="1:6" x14ac:dyDescent="0.25">
      <c r="A55974">
        <v>0.188741273906958</v>
      </c>
      <c r="F55974">
        <v>7.5362326370345206E-2</v>
      </c>
    </row>
    <row r="55975" spans="1:6" x14ac:dyDescent="0.25">
      <c r="A55975">
        <v>0.188741273906958</v>
      </c>
      <c r="F55975">
        <v>7.5362326370345206E-2</v>
      </c>
    </row>
    <row r="55976" spans="1:6" x14ac:dyDescent="0.25">
      <c r="A55976">
        <v>0.188741273906958</v>
      </c>
      <c r="F55976">
        <v>7.5362326370345206E-2</v>
      </c>
    </row>
    <row r="55977" spans="1:6" x14ac:dyDescent="0.25">
      <c r="A55977">
        <v>0.188741273906958</v>
      </c>
      <c r="F55977">
        <v>7.5362326370345206E-2</v>
      </c>
    </row>
    <row r="55978" spans="1:6" x14ac:dyDescent="0.25">
      <c r="A55978">
        <v>0.188741273906958</v>
      </c>
      <c r="F55978">
        <v>7.5362326370345206E-2</v>
      </c>
    </row>
    <row r="55979" spans="1:6" x14ac:dyDescent="0.25">
      <c r="A55979">
        <v>0.188741273906958</v>
      </c>
      <c r="F55979">
        <v>7.5362326370345206E-2</v>
      </c>
    </row>
    <row r="55980" spans="1:6" x14ac:dyDescent="0.25">
      <c r="A55980">
        <v>0.188741273906958</v>
      </c>
      <c r="F55980">
        <v>7.5362326370345206E-2</v>
      </c>
    </row>
    <row r="55981" spans="1:6" x14ac:dyDescent="0.25">
      <c r="A55981">
        <v>0.188741273906958</v>
      </c>
      <c r="F55981">
        <v>7.5362326370345206E-2</v>
      </c>
    </row>
    <row r="55982" spans="1:6" x14ac:dyDescent="0.25">
      <c r="A55982">
        <v>0.188740508417545</v>
      </c>
      <c r="F55982">
        <v>7.5362326370345206E-2</v>
      </c>
    </row>
    <row r="55983" spans="1:6" x14ac:dyDescent="0.25">
      <c r="A55983">
        <v>0.18873989602601701</v>
      </c>
      <c r="F55983">
        <v>7.5362326370345206E-2</v>
      </c>
    </row>
    <row r="55984" spans="1:6" x14ac:dyDescent="0.25">
      <c r="A55984">
        <v>0.18873989602601701</v>
      </c>
      <c r="F55984">
        <v>7.5362326370345206E-2</v>
      </c>
    </row>
    <row r="55985" spans="1:6" x14ac:dyDescent="0.25">
      <c r="A55985">
        <v>0.18873989602601701</v>
      </c>
      <c r="F55985">
        <v>7.5362326370345206E-2</v>
      </c>
    </row>
    <row r="55986" spans="1:6" x14ac:dyDescent="0.25">
      <c r="A55986">
        <v>0.18873989602601701</v>
      </c>
      <c r="F55986">
        <v>7.5362326370345206E-2</v>
      </c>
    </row>
    <row r="55987" spans="1:6" x14ac:dyDescent="0.25">
      <c r="A55987">
        <v>0.18873989602601701</v>
      </c>
      <c r="F55987">
        <v>7.5362326370345206E-2</v>
      </c>
    </row>
    <row r="55988" spans="1:6" x14ac:dyDescent="0.25">
      <c r="A55988">
        <v>0.18873989602601701</v>
      </c>
      <c r="F55988">
        <v>7.5362326370345206E-2</v>
      </c>
    </row>
    <row r="55989" spans="1:6" x14ac:dyDescent="0.25">
      <c r="A55989">
        <v>0.18873989602601701</v>
      </c>
      <c r="F55989">
        <v>7.5362326370345206E-2</v>
      </c>
    </row>
    <row r="55990" spans="1:6" x14ac:dyDescent="0.25">
      <c r="A55990">
        <v>0.18873989602601701</v>
      </c>
      <c r="F55990">
        <v>7.5362326370345206E-2</v>
      </c>
    </row>
    <row r="55991" spans="1:6" x14ac:dyDescent="0.25">
      <c r="A55991">
        <v>0.18873940611279599</v>
      </c>
      <c r="F55991">
        <v>7.5362326370345206E-2</v>
      </c>
    </row>
    <row r="55992" spans="1:6" x14ac:dyDescent="0.25">
      <c r="A55992">
        <v>0.18873844980219601</v>
      </c>
      <c r="F55992">
        <v>7.5362326370345206E-2</v>
      </c>
    </row>
    <row r="55993" spans="1:6" x14ac:dyDescent="0.25">
      <c r="A55993">
        <v>0.18873777523513099</v>
      </c>
      <c r="F55993">
        <v>7.5362326370345206E-2</v>
      </c>
    </row>
    <row r="55994" spans="1:6" x14ac:dyDescent="0.25">
      <c r="A55994">
        <v>0.18873755419299901</v>
      </c>
      <c r="F55994">
        <v>7.5362326370345206E-2</v>
      </c>
    </row>
    <row r="55995" spans="1:6" x14ac:dyDescent="0.25">
      <c r="A55995">
        <v>0.18873748176191499</v>
      </c>
      <c r="F55995">
        <v>7.5362326370345206E-2</v>
      </c>
    </row>
    <row r="55996" spans="1:6" x14ac:dyDescent="0.25">
      <c r="A55996">
        <v>0.18873745571414799</v>
      </c>
      <c r="F55996">
        <v>7.5362326370345206E-2</v>
      </c>
    </row>
    <row r="55997" spans="1:6" x14ac:dyDescent="0.25">
      <c r="A55997">
        <v>0.18873744888588201</v>
      </c>
      <c r="F55997">
        <v>7.5362326370345206E-2</v>
      </c>
    </row>
    <row r="55998" spans="1:6" x14ac:dyDescent="0.25">
      <c r="A55998">
        <v>0.18873744725487901</v>
      </c>
      <c r="F55998">
        <v>7.5362326370345206E-2</v>
      </c>
    </row>
    <row r="55999" spans="1:6" x14ac:dyDescent="0.25">
      <c r="A55999">
        <v>0.18873744672043199</v>
      </c>
      <c r="F55999">
        <v>7.5362326370345206E-2</v>
      </c>
    </row>
    <row r="56000" spans="1:6" x14ac:dyDescent="0.25">
      <c r="A56000">
        <v>0.18873744652823399</v>
      </c>
      <c r="F56000">
        <v>7.5362326370345206E-2</v>
      </c>
    </row>
    <row r="56001" spans="1:6" x14ac:dyDescent="0.25">
      <c r="A56001">
        <v>0.18873744647785001</v>
      </c>
      <c r="F56001">
        <v>7.5362326370345206E-2</v>
      </c>
    </row>
    <row r="56002" spans="1:6" x14ac:dyDescent="0.25">
      <c r="A56002">
        <v>0.18873744646464199</v>
      </c>
      <c r="F56002">
        <v>7.5362326370345206E-2</v>
      </c>
    </row>
    <row r="56003" spans="1:6" x14ac:dyDescent="0.25">
      <c r="A56003">
        <v>0.18873744646148699</v>
      </c>
      <c r="F56003">
        <v>7.5362326370345206E-2</v>
      </c>
    </row>
    <row r="56004" spans="1:6" x14ac:dyDescent="0.25">
      <c r="A56004">
        <v>0.18873744646045301</v>
      </c>
      <c r="F56004">
        <v>7.5362326370345206E-2</v>
      </c>
    </row>
    <row r="56005" spans="1:6" x14ac:dyDescent="0.25">
      <c r="A56005">
        <v>0.188737446460154</v>
      </c>
      <c r="F56005">
        <v>7.5362326370345206E-2</v>
      </c>
    </row>
    <row r="56006" spans="1:6" x14ac:dyDescent="0.25">
      <c r="A56006">
        <v>0.188737446460051</v>
      </c>
      <c r="F56006">
        <v>7.5362326370345206E-2</v>
      </c>
    </row>
    <row r="56007" spans="1:6" x14ac:dyDescent="0.25">
      <c r="A56007">
        <v>0.188737446460012</v>
      </c>
      <c r="F56007">
        <v>7.5362326370345206E-2</v>
      </c>
    </row>
    <row r="56008" spans="1:6" x14ac:dyDescent="0.25">
      <c r="A56008">
        <v>0.188737446459988</v>
      </c>
      <c r="F56008">
        <v>7.5362326370345206E-2</v>
      </c>
    </row>
    <row r="56009" spans="1:6" x14ac:dyDescent="0.25">
      <c r="A56009">
        <v>0.18873744645997101</v>
      </c>
      <c r="F56009">
        <v>7.7294693224959896E-2</v>
      </c>
    </row>
    <row r="56010" spans="1:6" x14ac:dyDescent="0.25">
      <c r="A56010">
        <v>0.18873744645995999</v>
      </c>
      <c r="F56010">
        <v>7.5362326370345206E-2</v>
      </c>
    </row>
    <row r="56011" spans="1:6" x14ac:dyDescent="0.25">
      <c r="A56011">
        <v>0.188737446459953</v>
      </c>
      <c r="F56011">
        <v>7.5362326370345206E-2</v>
      </c>
    </row>
    <row r="56012" spans="1:6" x14ac:dyDescent="0.25">
      <c r="A56012">
        <v>0.188737446459948</v>
      </c>
      <c r="F56012">
        <v>7.5362326370345206E-2</v>
      </c>
    </row>
    <row r="56013" spans="1:6" x14ac:dyDescent="0.25">
      <c r="A56013">
        <v>0.188737446459945</v>
      </c>
      <c r="F56013">
        <v>7.5362326370345206E-2</v>
      </c>
    </row>
    <row r="56014" spans="1:6" x14ac:dyDescent="0.25">
      <c r="A56014">
        <v>0.188737446459943</v>
      </c>
      <c r="F56014">
        <v>7.5362326370345206E-2</v>
      </c>
    </row>
    <row r="56015" spans="1:6" x14ac:dyDescent="0.25">
      <c r="A56015">
        <v>0.188737446459942</v>
      </c>
      <c r="F56015">
        <v>7.5362326370345206E-2</v>
      </c>
    </row>
    <row r="56016" spans="1:6" x14ac:dyDescent="0.25">
      <c r="A56016">
        <v>0.18873744645994101</v>
      </c>
      <c r="F56016">
        <v>7.5362326370345206E-2</v>
      </c>
    </row>
    <row r="56017" spans="1:6" x14ac:dyDescent="0.25">
      <c r="A56017">
        <v>0.18873744645994001</v>
      </c>
      <c r="F56017">
        <v>7.5362326370345206E-2</v>
      </c>
    </row>
    <row r="56018" spans="1:6" x14ac:dyDescent="0.25">
      <c r="A56018">
        <v>0.18873744645994001</v>
      </c>
      <c r="F56018">
        <v>7.5362326370345206E-2</v>
      </c>
    </row>
    <row r="56019" spans="1:6" x14ac:dyDescent="0.25">
      <c r="A56019">
        <v>0.18873744645994001</v>
      </c>
      <c r="F56019">
        <v>7.5362326370345206E-2</v>
      </c>
    </row>
    <row r="56020" spans="1:6" x14ac:dyDescent="0.25">
      <c r="A56020">
        <v>0.18873744645993901</v>
      </c>
      <c r="F56020">
        <v>7.5362326370345206E-2</v>
      </c>
    </row>
    <row r="56021" spans="1:6" x14ac:dyDescent="0.25">
      <c r="A56021">
        <v>0.18873744645993901</v>
      </c>
      <c r="F56021">
        <v>7.5362326370345206E-2</v>
      </c>
    </row>
    <row r="56022" spans="1:6" x14ac:dyDescent="0.25">
      <c r="A56022">
        <v>0.18873744645993901</v>
      </c>
      <c r="F56022">
        <v>7.5362326370345206E-2</v>
      </c>
    </row>
    <row r="56023" spans="1:6" x14ac:dyDescent="0.25">
      <c r="A56023">
        <v>0.18873744645993901</v>
      </c>
      <c r="F56023">
        <v>7.5362326370345206E-2</v>
      </c>
    </row>
    <row r="56024" spans="1:6" x14ac:dyDescent="0.25">
      <c r="A56024">
        <v>0.18873744645993901</v>
      </c>
      <c r="F56024">
        <v>7.5362326370345206E-2</v>
      </c>
    </row>
    <row r="56025" spans="1:6" x14ac:dyDescent="0.25">
      <c r="A56025">
        <v>0.18873744645993301</v>
      </c>
      <c r="F56025">
        <v>7.5362326370345206E-2</v>
      </c>
    </row>
    <row r="56026" spans="1:6" x14ac:dyDescent="0.25">
      <c r="A56026">
        <v>0.18873744645992899</v>
      </c>
      <c r="F56026">
        <v>7.5362326370345206E-2</v>
      </c>
    </row>
    <row r="56027" spans="1:6" x14ac:dyDescent="0.25">
      <c r="A56027">
        <v>0.18873744645992899</v>
      </c>
      <c r="F56027">
        <v>7.5362326370345206E-2</v>
      </c>
    </row>
    <row r="56028" spans="1:6" x14ac:dyDescent="0.25">
      <c r="A56028">
        <v>0.18873744645992899</v>
      </c>
      <c r="F56028">
        <v>7.5362326370345206E-2</v>
      </c>
    </row>
    <row r="56029" spans="1:6" x14ac:dyDescent="0.25">
      <c r="A56029">
        <v>0.18873744645992899</v>
      </c>
      <c r="F56029">
        <v>7.5362326370345206E-2</v>
      </c>
    </row>
    <row r="56030" spans="1:6" x14ac:dyDescent="0.25">
      <c r="A56030">
        <v>0.18873744645992899</v>
      </c>
      <c r="F56030">
        <v>7.5362326370345206E-2</v>
      </c>
    </row>
    <row r="56031" spans="1:6" x14ac:dyDescent="0.25">
      <c r="A56031">
        <v>0.18873744645992899</v>
      </c>
      <c r="F56031">
        <v>7.5362326370345206E-2</v>
      </c>
    </row>
    <row r="56032" spans="1:6" x14ac:dyDescent="0.25">
      <c r="A56032">
        <v>0.18873744645992899</v>
      </c>
      <c r="F56032">
        <v>7.5362326370345206E-2</v>
      </c>
    </row>
    <row r="56033" spans="1:6" x14ac:dyDescent="0.25">
      <c r="A56033">
        <v>0.18873744645992899</v>
      </c>
      <c r="F56033">
        <v>7.5362326370345206E-2</v>
      </c>
    </row>
    <row r="56034" spans="1:6" x14ac:dyDescent="0.25">
      <c r="A56034">
        <v>0.18873744645992899</v>
      </c>
      <c r="F56034">
        <v>7.5362326370345206E-2</v>
      </c>
    </row>
    <row r="56035" spans="1:6" x14ac:dyDescent="0.25">
      <c r="A56035">
        <v>0.18873744645992899</v>
      </c>
      <c r="F56035">
        <v>7.5362326370345206E-2</v>
      </c>
    </row>
    <row r="56036" spans="1:6" x14ac:dyDescent="0.25">
      <c r="A56036">
        <v>0.18873744645992899</v>
      </c>
      <c r="F56036">
        <v>7.5362326370345206E-2</v>
      </c>
    </row>
    <row r="56037" spans="1:6" x14ac:dyDescent="0.25">
      <c r="A56037">
        <v>0.18873744645992899</v>
      </c>
      <c r="F56037">
        <v>7.5362326370345206E-2</v>
      </c>
    </row>
    <row r="56038" spans="1:6" x14ac:dyDescent="0.25">
      <c r="A56038">
        <v>0.18873744645992899</v>
      </c>
      <c r="F56038">
        <v>7.5362326370345206E-2</v>
      </c>
    </row>
    <row r="56039" spans="1:6" x14ac:dyDescent="0.25">
      <c r="A56039">
        <v>0.18873744645992899</v>
      </c>
      <c r="F56039">
        <v>7.5362326370345206E-2</v>
      </c>
    </row>
    <row r="56040" spans="1:6" x14ac:dyDescent="0.25">
      <c r="A56040">
        <v>0.18873744645992899</v>
      </c>
      <c r="F56040">
        <v>7.5362326370345206E-2</v>
      </c>
    </row>
    <row r="56041" spans="1:6" x14ac:dyDescent="0.25">
      <c r="A56041">
        <v>0.18873744645992899</v>
      </c>
      <c r="F56041">
        <v>7.5362326370345206E-2</v>
      </c>
    </row>
    <row r="56042" spans="1:6" x14ac:dyDescent="0.25">
      <c r="A56042">
        <v>0.18873744645992499</v>
      </c>
      <c r="F56042">
        <v>7.5362326370345206E-2</v>
      </c>
    </row>
    <row r="56043" spans="1:6" x14ac:dyDescent="0.25">
      <c r="A56043">
        <v>0.18873744645992199</v>
      </c>
      <c r="F56043">
        <v>7.5362326370345206E-2</v>
      </c>
    </row>
    <row r="56044" spans="1:6" x14ac:dyDescent="0.25">
      <c r="A56044">
        <v>0.18873744645992199</v>
      </c>
      <c r="F56044">
        <v>7.5362326370345206E-2</v>
      </c>
    </row>
    <row r="56045" spans="1:6" x14ac:dyDescent="0.25">
      <c r="A56045">
        <v>0.18873744645991999</v>
      </c>
      <c r="F56045">
        <v>7.5362326370345206E-2</v>
      </c>
    </row>
    <row r="56046" spans="1:6" x14ac:dyDescent="0.25">
      <c r="A56046">
        <v>0.188737446459918</v>
      </c>
      <c r="F56046">
        <v>7.5362326370345206E-2</v>
      </c>
    </row>
    <row r="56047" spans="1:6" x14ac:dyDescent="0.25">
      <c r="A56047">
        <v>0.188737446459916</v>
      </c>
      <c r="F56047">
        <v>7.5362326370345206E-2</v>
      </c>
    </row>
    <row r="56048" spans="1:6" x14ac:dyDescent="0.25">
      <c r="A56048">
        <v>0.188737446459915</v>
      </c>
      <c r="F56048">
        <v>7.5362326370345206E-2</v>
      </c>
    </row>
    <row r="56049" spans="1:6" x14ac:dyDescent="0.25">
      <c r="A56049">
        <v>0.188737446459915</v>
      </c>
      <c r="F56049">
        <v>7.5362326370345206E-2</v>
      </c>
    </row>
    <row r="56050" spans="1:6" x14ac:dyDescent="0.25">
      <c r="A56050">
        <v>0.188737446459914</v>
      </c>
      <c r="F56050">
        <v>7.5362326370345206E-2</v>
      </c>
    </row>
    <row r="56051" spans="1:6" x14ac:dyDescent="0.25">
      <c r="A56051">
        <v>0.188737446459914</v>
      </c>
      <c r="F56051">
        <v>7.5362326370345206E-2</v>
      </c>
    </row>
    <row r="56052" spans="1:6" x14ac:dyDescent="0.25">
      <c r="A56052">
        <v>0.188737446459913</v>
      </c>
      <c r="F56052">
        <v>7.7294693224959896E-2</v>
      </c>
    </row>
    <row r="56053" spans="1:6" x14ac:dyDescent="0.25">
      <c r="A56053">
        <v>0.188737446459912</v>
      </c>
      <c r="F56053">
        <v>7.7294693224959896E-2</v>
      </c>
    </row>
    <row r="56054" spans="1:6" x14ac:dyDescent="0.25">
      <c r="A56054">
        <v>0.188737446459912</v>
      </c>
      <c r="F56054">
        <v>7.5362326370345206E-2</v>
      </c>
    </row>
    <row r="56055" spans="1:6" x14ac:dyDescent="0.25">
      <c r="A56055">
        <v>0.188737446459912</v>
      </c>
      <c r="F56055">
        <v>7.3429958687888194E-2</v>
      </c>
    </row>
    <row r="56056" spans="1:6" x14ac:dyDescent="0.25">
      <c r="A56056">
        <v>0.188737446459912</v>
      </c>
      <c r="F56056">
        <v>7.3429958687888194E-2</v>
      </c>
    </row>
    <row r="56057" spans="1:6" x14ac:dyDescent="0.25">
      <c r="A56057">
        <v>0.188737446459911</v>
      </c>
      <c r="F56057">
        <v>7.3429958687888194E-2</v>
      </c>
    </row>
    <row r="56058" spans="1:6" x14ac:dyDescent="0.25">
      <c r="A56058">
        <v>0.188737446459911</v>
      </c>
      <c r="F56058">
        <v>7.3429958687888194E-2</v>
      </c>
    </row>
    <row r="56059" spans="1:6" x14ac:dyDescent="0.25">
      <c r="A56059">
        <v>0.188737446459911</v>
      </c>
      <c r="F56059">
        <v>7.3429958687888194E-2</v>
      </c>
    </row>
    <row r="56060" spans="1:6" x14ac:dyDescent="0.25">
      <c r="A56060">
        <v>0.188737446459911</v>
      </c>
      <c r="F56060">
        <v>7.5362326370345206E-2</v>
      </c>
    </row>
    <row r="56061" spans="1:6" x14ac:dyDescent="0.25">
      <c r="A56061">
        <v>0.188737446459911</v>
      </c>
      <c r="F56061">
        <v>7.5362326370345206E-2</v>
      </c>
    </row>
    <row r="56062" spans="1:6" x14ac:dyDescent="0.25">
      <c r="A56062">
        <v>0.188737446459911</v>
      </c>
      <c r="F56062">
        <v>7.5362326370345206E-2</v>
      </c>
    </row>
    <row r="56063" spans="1:6" x14ac:dyDescent="0.25">
      <c r="A56063">
        <v>0.188737446459911</v>
      </c>
      <c r="F56063">
        <v>7.5362326370345206E-2</v>
      </c>
    </row>
    <row r="56064" spans="1:6" x14ac:dyDescent="0.25">
      <c r="A56064">
        <v>0.188737446459911</v>
      </c>
      <c r="F56064">
        <v>7.5362326370345206E-2</v>
      </c>
    </row>
    <row r="56065" spans="1:6" x14ac:dyDescent="0.25">
      <c r="A56065">
        <v>0.188737446459911</v>
      </c>
      <c r="F56065">
        <v>7.5362326370345206E-2</v>
      </c>
    </row>
    <row r="56066" spans="1:6" x14ac:dyDescent="0.25">
      <c r="A56066">
        <v>0.188737446459911</v>
      </c>
      <c r="F56066">
        <v>7.5362326370345206E-2</v>
      </c>
    </row>
    <row r="56067" spans="1:6" x14ac:dyDescent="0.25">
      <c r="A56067">
        <v>0.188737446459911</v>
      </c>
      <c r="F56067">
        <v>7.5362326370345206E-2</v>
      </c>
    </row>
    <row r="56068" spans="1:6" x14ac:dyDescent="0.25">
      <c r="A56068">
        <v>0.188737446459911</v>
      </c>
      <c r="F56068">
        <v>7.5362326370345206E-2</v>
      </c>
    </row>
    <row r="56069" spans="1:6" x14ac:dyDescent="0.25">
      <c r="A56069">
        <v>0.188737446459911</v>
      </c>
      <c r="F56069">
        <v>7.7294693224959896E-2</v>
      </c>
    </row>
    <row r="56070" spans="1:6" x14ac:dyDescent="0.25">
      <c r="A56070">
        <v>0.188737446459911</v>
      </c>
      <c r="F56070">
        <v>7.7294693224959896E-2</v>
      </c>
    </row>
    <row r="56071" spans="1:6" x14ac:dyDescent="0.25">
      <c r="A56071">
        <v>0.188737446459911</v>
      </c>
      <c r="F56071">
        <v>7.7294693224959896E-2</v>
      </c>
    </row>
    <row r="56072" spans="1:6" x14ac:dyDescent="0.25">
      <c r="A56072">
        <v>0.188737446459911</v>
      </c>
      <c r="F56072">
        <v>7.7294693224959896E-2</v>
      </c>
    </row>
    <row r="56073" spans="1:6" x14ac:dyDescent="0.25">
      <c r="A56073">
        <v>0.188737446459911</v>
      </c>
      <c r="F56073">
        <v>7.7294693224959896E-2</v>
      </c>
    </row>
    <row r="56074" spans="1:6" x14ac:dyDescent="0.25">
      <c r="A56074">
        <v>0.18861793433021701</v>
      </c>
      <c r="F56074">
        <v>7.5362325542502898E-2</v>
      </c>
    </row>
    <row r="56075" spans="1:6" x14ac:dyDescent="0.25">
      <c r="A56075">
        <v>0.18857544112879401</v>
      </c>
      <c r="F56075">
        <v>7.7294693224959896E-2</v>
      </c>
    </row>
    <row r="56076" spans="1:6" x14ac:dyDescent="0.25">
      <c r="A56076">
        <v>0.18857544112879401</v>
      </c>
      <c r="F56076">
        <v>7.7294693224959896E-2</v>
      </c>
    </row>
    <row r="56077" spans="1:6" x14ac:dyDescent="0.25">
      <c r="A56077">
        <v>0.18857544112879401</v>
      </c>
      <c r="F56077">
        <v>7.7294693224959896E-2</v>
      </c>
    </row>
    <row r="56078" spans="1:6" x14ac:dyDescent="0.25">
      <c r="A56078">
        <v>0.18857544112879401</v>
      </c>
      <c r="F56078">
        <v>7.7294693224959896E-2</v>
      </c>
    </row>
    <row r="56079" spans="1:6" x14ac:dyDescent="0.25">
      <c r="A56079">
        <v>0.18857544112879401</v>
      </c>
      <c r="F56079">
        <v>7.7294693224959896E-2</v>
      </c>
    </row>
    <row r="56080" spans="1:6" x14ac:dyDescent="0.25">
      <c r="A56080">
        <v>0.18857544112879401</v>
      </c>
      <c r="F56080">
        <v>7.7294693224959896E-2</v>
      </c>
    </row>
    <row r="56081" spans="1:6" x14ac:dyDescent="0.25">
      <c r="A56081">
        <v>0.18857544112879401</v>
      </c>
      <c r="F56081">
        <v>7.7294693224959896E-2</v>
      </c>
    </row>
    <row r="56082" spans="1:6" x14ac:dyDescent="0.25">
      <c r="A56082">
        <v>0.18857544112879401</v>
      </c>
      <c r="F56082">
        <v>7.7294693224959896E-2</v>
      </c>
    </row>
    <row r="56083" spans="1:6" x14ac:dyDescent="0.25">
      <c r="A56083">
        <v>0.18857544112879401</v>
      </c>
      <c r="F56083">
        <v>7.7294693224959896E-2</v>
      </c>
    </row>
    <row r="56084" spans="1:6" x14ac:dyDescent="0.25">
      <c r="A56084">
        <v>0.18857544112879401</v>
      </c>
      <c r="F56084">
        <v>7.7294693224959896E-2</v>
      </c>
    </row>
    <row r="56085" spans="1:6" x14ac:dyDescent="0.25">
      <c r="A56085">
        <v>0.18857544112879401</v>
      </c>
      <c r="F56085">
        <v>7.7294693224959896E-2</v>
      </c>
    </row>
    <row r="56086" spans="1:6" x14ac:dyDescent="0.25">
      <c r="A56086">
        <v>0.18857544112879401</v>
      </c>
      <c r="F56086">
        <v>7.7294693224959896E-2</v>
      </c>
    </row>
    <row r="56087" spans="1:6" x14ac:dyDescent="0.25">
      <c r="A56087">
        <v>0.18857544112879401</v>
      </c>
      <c r="F56087">
        <v>7.7294693224959896E-2</v>
      </c>
    </row>
    <row r="56088" spans="1:6" x14ac:dyDescent="0.25">
      <c r="A56088">
        <v>0.18857544112879401</v>
      </c>
      <c r="F56088">
        <v>7.7294693224959896E-2</v>
      </c>
    </row>
    <row r="56089" spans="1:6" x14ac:dyDescent="0.25">
      <c r="A56089">
        <v>0.18857544112879401</v>
      </c>
      <c r="F56089">
        <v>7.7294693224959896E-2</v>
      </c>
    </row>
    <row r="56090" spans="1:6" x14ac:dyDescent="0.25">
      <c r="A56090">
        <v>0.18857544112879401</v>
      </c>
      <c r="F56090">
        <v>7.7294693224959896E-2</v>
      </c>
    </row>
    <row r="56091" spans="1:6" x14ac:dyDescent="0.25">
      <c r="A56091">
        <v>0.18857544112879401</v>
      </c>
      <c r="F56091">
        <v>7.7294693224959896E-2</v>
      </c>
    </row>
    <row r="56092" spans="1:6" x14ac:dyDescent="0.25">
      <c r="A56092">
        <v>0.18857544112879401</v>
      </c>
      <c r="F56092">
        <v>7.7294693224959896E-2</v>
      </c>
    </row>
    <row r="56093" spans="1:6" x14ac:dyDescent="0.25">
      <c r="A56093">
        <v>0.18857544112879401</v>
      </c>
      <c r="F56093">
        <v>7.7294693224959896E-2</v>
      </c>
    </row>
    <row r="56094" spans="1:6" x14ac:dyDescent="0.25">
      <c r="A56094">
        <v>0.18857544112879401</v>
      </c>
      <c r="F56094">
        <v>7.7294693224959896E-2</v>
      </c>
    </row>
    <row r="56095" spans="1:6" x14ac:dyDescent="0.25">
      <c r="A56095">
        <v>0.18857544112879401</v>
      </c>
      <c r="F56095">
        <v>7.7294693224959896E-2</v>
      </c>
    </row>
    <row r="56096" spans="1:6" x14ac:dyDescent="0.25">
      <c r="A56096">
        <v>0.18857544112879401</v>
      </c>
      <c r="F56096">
        <v>7.7294693224959896E-2</v>
      </c>
    </row>
    <row r="56097" spans="1:6" x14ac:dyDescent="0.25">
      <c r="A56097">
        <v>0.18854144656778299</v>
      </c>
      <c r="F56097">
        <v>7.7294693224959896E-2</v>
      </c>
    </row>
    <row r="56098" spans="1:6" x14ac:dyDescent="0.25">
      <c r="A56098">
        <v>0.188514250919075</v>
      </c>
      <c r="F56098">
        <v>7.7294693224959896E-2</v>
      </c>
    </row>
    <row r="56099" spans="1:6" x14ac:dyDescent="0.25">
      <c r="A56099">
        <v>0.188514250919075</v>
      </c>
      <c r="F56099">
        <v>7.7294693224959896E-2</v>
      </c>
    </row>
    <row r="56100" spans="1:6" x14ac:dyDescent="0.25">
      <c r="A56100">
        <v>0.188514250919075</v>
      </c>
      <c r="F56100">
        <v>7.7294693224959896E-2</v>
      </c>
    </row>
    <row r="56101" spans="1:6" x14ac:dyDescent="0.25">
      <c r="A56101">
        <v>0.188514250919075</v>
      </c>
      <c r="F56101">
        <v>7.7294693224959896E-2</v>
      </c>
    </row>
    <row r="56102" spans="1:6" x14ac:dyDescent="0.25">
      <c r="A56102">
        <v>0.188514250919075</v>
      </c>
      <c r="F56102">
        <v>7.7294693224959896E-2</v>
      </c>
    </row>
    <row r="56103" spans="1:6" x14ac:dyDescent="0.25">
      <c r="A56103">
        <v>0.188514250919075</v>
      </c>
      <c r="F56103">
        <v>7.7294693224959896E-2</v>
      </c>
    </row>
    <row r="56104" spans="1:6" x14ac:dyDescent="0.25">
      <c r="A56104">
        <v>0.188514250919075</v>
      </c>
      <c r="F56104">
        <v>7.7294693224959896E-2</v>
      </c>
    </row>
    <row r="56105" spans="1:6" x14ac:dyDescent="0.25">
      <c r="A56105">
        <v>0.188514250919075</v>
      </c>
      <c r="F56105">
        <v>7.7294693224959896E-2</v>
      </c>
    </row>
    <row r="56106" spans="1:6" x14ac:dyDescent="0.25">
      <c r="A56106">
        <v>0.188514250919075</v>
      </c>
      <c r="F56106">
        <v>7.7294693224959896E-2</v>
      </c>
    </row>
    <row r="56107" spans="1:6" x14ac:dyDescent="0.25">
      <c r="A56107">
        <v>0.188514250919075</v>
      </c>
      <c r="F56107">
        <v>7.7294693224959896E-2</v>
      </c>
    </row>
    <row r="56108" spans="1:6" x14ac:dyDescent="0.25">
      <c r="A56108">
        <v>0.188514250919075</v>
      </c>
      <c r="F56108">
        <v>7.7294693224959896E-2</v>
      </c>
    </row>
    <row r="56109" spans="1:6" x14ac:dyDescent="0.25">
      <c r="A56109">
        <v>0.188514250919075</v>
      </c>
      <c r="F56109">
        <v>7.7294693224959896E-2</v>
      </c>
    </row>
    <row r="56110" spans="1:6" x14ac:dyDescent="0.25">
      <c r="A56110">
        <v>0.189480434508351</v>
      </c>
      <c r="F56110">
        <v>7.7294693224959896E-2</v>
      </c>
    </row>
    <row r="56111" spans="1:6" x14ac:dyDescent="0.25">
      <c r="A56111">
        <v>0.189480434508351</v>
      </c>
      <c r="F56111">
        <v>7.5362326370345206E-2</v>
      </c>
    </row>
    <row r="56112" spans="1:6" x14ac:dyDescent="0.25">
      <c r="A56112">
        <v>0.189480434508351</v>
      </c>
      <c r="F56112">
        <v>7.5362326370345206E-2</v>
      </c>
    </row>
    <row r="56113" spans="1:6" x14ac:dyDescent="0.25">
      <c r="A56113">
        <v>0.189480434508351</v>
      </c>
      <c r="F56113">
        <v>7.5362326370345206E-2</v>
      </c>
    </row>
    <row r="56114" spans="1:6" x14ac:dyDescent="0.25">
      <c r="A56114">
        <v>0.189480434508351</v>
      </c>
      <c r="F56114">
        <v>7.5362326370345206E-2</v>
      </c>
    </row>
    <row r="56115" spans="1:6" x14ac:dyDescent="0.25">
      <c r="A56115">
        <v>0.189480434508351</v>
      </c>
      <c r="F56115">
        <v>7.5362326370345206E-2</v>
      </c>
    </row>
    <row r="56116" spans="1:6" x14ac:dyDescent="0.25">
      <c r="A56116">
        <v>0.189480434508351</v>
      </c>
      <c r="F56116">
        <v>7.5362326370345206E-2</v>
      </c>
    </row>
    <row r="56117" spans="1:6" x14ac:dyDescent="0.25">
      <c r="A56117">
        <v>0.189480434508351</v>
      </c>
      <c r="F56117">
        <v>7.3429958687888194E-2</v>
      </c>
    </row>
    <row r="56118" spans="1:6" x14ac:dyDescent="0.25">
      <c r="A56118">
        <v>0.189480434508351</v>
      </c>
      <c r="F56118">
        <v>7.3429958687888194E-2</v>
      </c>
    </row>
    <row r="56119" spans="1:6" x14ac:dyDescent="0.25">
      <c r="A56119">
        <v>0.189480434508351</v>
      </c>
      <c r="F56119">
        <v>7.3429958687888194E-2</v>
      </c>
    </row>
    <row r="56120" spans="1:6" x14ac:dyDescent="0.25">
      <c r="A56120">
        <v>0.189480434508351</v>
      </c>
      <c r="F56120">
        <v>7.3429958687888194E-2</v>
      </c>
    </row>
    <row r="56121" spans="1:6" x14ac:dyDescent="0.25">
      <c r="A56121">
        <v>0.189480434508351</v>
      </c>
      <c r="F56121">
        <v>7.3429958687888194E-2</v>
      </c>
    </row>
    <row r="56122" spans="1:6" x14ac:dyDescent="0.25">
      <c r="A56122">
        <v>0.189480500263388</v>
      </c>
      <c r="F56122">
        <v>7.3429958687888194E-2</v>
      </c>
    </row>
    <row r="56123" spans="1:6" x14ac:dyDescent="0.25">
      <c r="A56123">
        <v>0.189480552867417</v>
      </c>
      <c r="F56123">
        <v>7.3429958687888194E-2</v>
      </c>
    </row>
    <row r="56124" spans="1:6" x14ac:dyDescent="0.25">
      <c r="A56124">
        <v>0.18948059495064101</v>
      </c>
      <c r="F56124">
        <v>7.5362326370345206E-2</v>
      </c>
    </row>
    <row r="56125" spans="1:6" x14ac:dyDescent="0.25">
      <c r="A56125">
        <v>0.18948062861721901</v>
      </c>
      <c r="F56125">
        <v>7.5362326370345206E-2</v>
      </c>
    </row>
    <row r="56126" spans="1:6" x14ac:dyDescent="0.25">
      <c r="A56126">
        <v>0.18948067709709199</v>
      </c>
      <c r="F56126">
        <v>7.5362326370345206E-2</v>
      </c>
    </row>
    <row r="56127" spans="1:6" x14ac:dyDescent="0.25">
      <c r="A56127">
        <v>0.189480708124211</v>
      </c>
      <c r="F56127">
        <v>7.5362326370345206E-2</v>
      </c>
    </row>
    <row r="56128" spans="1:6" x14ac:dyDescent="0.25">
      <c r="A56128">
        <v>0.18948071915607501</v>
      </c>
      <c r="F56128">
        <v>7.5362326370345206E-2</v>
      </c>
    </row>
    <row r="56129" spans="1:6" x14ac:dyDescent="0.25">
      <c r="A56129">
        <v>0.18948072798156701</v>
      </c>
      <c r="F56129">
        <v>7.5362326370345206E-2</v>
      </c>
    </row>
    <row r="56130" spans="1:6" x14ac:dyDescent="0.25">
      <c r="A56130">
        <v>0.18948074069027401</v>
      </c>
      <c r="F56130">
        <v>7.5362326370345206E-2</v>
      </c>
    </row>
    <row r="56131" spans="1:6" x14ac:dyDescent="0.25">
      <c r="A56131">
        <v>0.18948074069027401</v>
      </c>
      <c r="F56131">
        <v>7.5362326370345206E-2</v>
      </c>
    </row>
    <row r="56132" spans="1:6" x14ac:dyDescent="0.25">
      <c r="A56132">
        <v>0.18948074069027401</v>
      </c>
      <c r="F56132">
        <v>7.5362326370345206E-2</v>
      </c>
    </row>
    <row r="56133" spans="1:6" x14ac:dyDescent="0.25">
      <c r="A56133">
        <v>0.18948074069027401</v>
      </c>
      <c r="F56133">
        <v>7.5362326370345206E-2</v>
      </c>
    </row>
    <row r="56134" spans="1:6" x14ac:dyDescent="0.25">
      <c r="A56134">
        <v>0.18948074069027401</v>
      </c>
      <c r="F56134">
        <v>7.5362326370345206E-2</v>
      </c>
    </row>
    <row r="56135" spans="1:6" x14ac:dyDescent="0.25">
      <c r="A56135">
        <v>0.18948074069027401</v>
      </c>
      <c r="F56135">
        <v>7.5362326370345206E-2</v>
      </c>
    </row>
    <row r="56136" spans="1:6" x14ac:dyDescent="0.25">
      <c r="A56136">
        <v>0.18948074069027401</v>
      </c>
      <c r="F56136">
        <v>7.5362326370345206E-2</v>
      </c>
    </row>
    <row r="56137" spans="1:6" x14ac:dyDescent="0.25">
      <c r="A56137">
        <v>0.18948074069027401</v>
      </c>
      <c r="F56137">
        <v>7.5362326370345206E-2</v>
      </c>
    </row>
    <row r="56138" spans="1:6" x14ac:dyDescent="0.25">
      <c r="A56138">
        <v>0.18948074069027401</v>
      </c>
      <c r="F56138">
        <v>7.5362326370345206E-2</v>
      </c>
    </row>
    <row r="56139" spans="1:6" x14ac:dyDescent="0.25">
      <c r="A56139">
        <v>0.18948074069027401</v>
      </c>
      <c r="F56139">
        <v>7.5362326370345206E-2</v>
      </c>
    </row>
    <row r="56140" spans="1:6" x14ac:dyDescent="0.25">
      <c r="A56140">
        <v>0.18948074069027401</v>
      </c>
      <c r="F56140">
        <v>7.5362326370345206E-2</v>
      </c>
    </row>
    <row r="56141" spans="1:6" x14ac:dyDescent="0.25">
      <c r="A56141">
        <v>0.18948074069027401</v>
      </c>
      <c r="F56141">
        <v>7.5362326370345206E-2</v>
      </c>
    </row>
    <row r="56142" spans="1:6" x14ac:dyDescent="0.25">
      <c r="A56142">
        <v>0.18948074069027401</v>
      </c>
      <c r="F56142">
        <v>7.5362326370345206E-2</v>
      </c>
    </row>
    <row r="56143" spans="1:6" x14ac:dyDescent="0.25">
      <c r="A56143">
        <v>0.18948074069027401</v>
      </c>
      <c r="F56143">
        <v>7.5362326370345206E-2</v>
      </c>
    </row>
    <row r="56144" spans="1:6" x14ac:dyDescent="0.25">
      <c r="A56144">
        <v>0.18948074069027401</v>
      </c>
      <c r="F56144">
        <v>7.5362326370345206E-2</v>
      </c>
    </row>
    <row r="56145" spans="1:6" x14ac:dyDescent="0.25">
      <c r="A56145">
        <v>0.18948074069027401</v>
      </c>
      <c r="F56145">
        <v>7.5362326370345206E-2</v>
      </c>
    </row>
    <row r="56146" spans="1:6" x14ac:dyDescent="0.25">
      <c r="A56146">
        <v>0.18948074069027401</v>
      </c>
      <c r="F56146">
        <v>7.5362326370345206E-2</v>
      </c>
    </row>
    <row r="56147" spans="1:6" x14ac:dyDescent="0.25">
      <c r="A56147">
        <v>0.18948074069027401</v>
      </c>
      <c r="F56147">
        <v>7.5362326370345206E-2</v>
      </c>
    </row>
    <row r="56148" spans="1:6" x14ac:dyDescent="0.25">
      <c r="A56148">
        <v>0.18948074069027401</v>
      </c>
      <c r="F56148">
        <v>7.5362326370345206E-2</v>
      </c>
    </row>
    <row r="56149" spans="1:6" x14ac:dyDescent="0.25">
      <c r="A56149">
        <v>0.18948074069027401</v>
      </c>
      <c r="F56149">
        <v>7.5362326370345206E-2</v>
      </c>
    </row>
    <row r="56150" spans="1:6" x14ac:dyDescent="0.25">
      <c r="A56150">
        <v>0.18948074069027401</v>
      </c>
      <c r="F56150">
        <v>7.5362326370345206E-2</v>
      </c>
    </row>
    <row r="56151" spans="1:6" x14ac:dyDescent="0.25">
      <c r="A56151">
        <v>0.18948074069027401</v>
      </c>
      <c r="F56151">
        <v>7.3429958687888194E-2</v>
      </c>
    </row>
    <row r="56152" spans="1:6" x14ac:dyDescent="0.25">
      <c r="A56152">
        <v>0.18948074069027401</v>
      </c>
      <c r="F56152">
        <v>7.3429958687888194E-2</v>
      </c>
    </row>
    <row r="56153" spans="1:6" x14ac:dyDescent="0.25">
      <c r="A56153">
        <v>0.18948074069027401</v>
      </c>
      <c r="F56153">
        <v>7.3429958687888194E-2</v>
      </c>
    </row>
    <row r="56154" spans="1:6" x14ac:dyDescent="0.25">
      <c r="A56154">
        <v>0.18851455710099799</v>
      </c>
      <c r="F56154">
        <v>7.3429958687888194E-2</v>
      </c>
    </row>
    <row r="56155" spans="1:6" x14ac:dyDescent="0.25">
      <c r="A56155">
        <v>0.187741610232456</v>
      </c>
      <c r="F56155">
        <v>7.3429958687888194E-2</v>
      </c>
    </row>
    <row r="56156" spans="1:6" x14ac:dyDescent="0.25">
      <c r="A56156">
        <v>0.187741610232456</v>
      </c>
      <c r="F56156">
        <v>7.3429958687888194E-2</v>
      </c>
    </row>
    <row r="56157" spans="1:6" x14ac:dyDescent="0.25">
      <c r="A56157">
        <v>0.187741610232456</v>
      </c>
      <c r="F56157">
        <v>7.1497591005431196E-2</v>
      </c>
    </row>
    <row r="56158" spans="1:6" x14ac:dyDescent="0.25">
      <c r="A56158">
        <v>0.187741610232456</v>
      </c>
      <c r="F56158">
        <v>7.1497591005431196E-2</v>
      </c>
    </row>
    <row r="56159" spans="1:6" x14ac:dyDescent="0.25">
      <c r="A56159">
        <v>0.187741610232456</v>
      </c>
      <c r="F56159">
        <v>7.1497591005431196E-2</v>
      </c>
    </row>
    <row r="56160" spans="1:6" x14ac:dyDescent="0.25">
      <c r="A56160">
        <v>0.187741610232456</v>
      </c>
      <c r="F56160">
        <v>7.1497591005431196E-2</v>
      </c>
    </row>
    <row r="56161" spans="1:6" x14ac:dyDescent="0.25">
      <c r="A56161">
        <v>0.187741610232456</v>
      </c>
      <c r="F56161">
        <v>7.1497591005431196E-2</v>
      </c>
    </row>
    <row r="56162" spans="1:6" x14ac:dyDescent="0.25">
      <c r="A56162">
        <v>0.187741610232456</v>
      </c>
      <c r="F56162">
        <v>7.1497591005431196E-2</v>
      </c>
    </row>
    <row r="56163" spans="1:6" x14ac:dyDescent="0.25">
      <c r="A56163">
        <v>0.187741610232456</v>
      </c>
      <c r="F56163">
        <v>7.1497591005431196E-2</v>
      </c>
    </row>
    <row r="56164" spans="1:6" x14ac:dyDescent="0.25">
      <c r="A56164">
        <v>0.187741610232456</v>
      </c>
      <c r="F56164">
        <v>7.1497591005431196E-2</v>
      </c>
    </row>
    <row r="56165" spans="1:6" x14ac:dyDescent="0.25">
      <c r="A56165">
        <v>0.187741610232456</v>
      </c>
      <c r="F56165">
        <v>7.34299578600459E-2</v>
      </c>
    </row>
    <row r="56166" spans="1:6" x14ac:dyDescent="0.25">
      <c r="A56166">
        <v>0.187741610232456</v>
      </c>
      <c r="F56166">
        <v>7.34299578600459E-2</v>
      </c>
    </row>
    <row r="56167" spans="1:6" x14ac:dyDescent="0.25">
      <c r="A56167">
        <v>0.18774161475110801</v>
      </c>
      <c r="F56167">
        <v>7.34299578600459E-2</v>
      </c>
    </row>
    <row r="56168" spans="1:6" x14ac:dyDescent="0.25">
      <c r="A56168">
        <v>0.18774161836602901</v>
      </c>
      <c r="F56168">
        <v>7.34299578600459E-2</v>
      </c>
    </row>
    <row r="56169" spans="1:6" x14ac:dyDescent="0.25">
      <c r="A56169">
        <v>0.18774162125796601</v>
      </c>
      <c r="F56169">
        <v>7.34299578600459E-2</v>
      </c>
    </row>
    <row r="56170" spans="1:6" x14ac:dyDescent="0.25">
      <c r="A56170">
        <v>0.187741623571515</v>
      </c>
      <c r="F56170">
        <v>7.34299578600459E-2</v>
      </c>
    </row>
    <row r="56171" spans="1:6" x14ac:dyDescent="0.25">
      <c r="A56171">
        <v>0.18774162542235501</v>
      </c>
      <c r="F56171">
        <v>7.34299578600459E-2</v>
      </c>
    </row>
    <row r="56172" spans="1:6" x14ac:dyDescent="0.25">
      <c r="A56172">
        <v>0.18774162542235501</v>
      </c>
      <c r="F56172">
        <v>7.34299578600459E-2</v>
      </c>
    </row>
    <row r="56173" spans="1:6" x14ac:dyDescent="0.25">
      <c r="A56173">
        <v>0.18774162542235501</v>
      </c>
      <c r="F56173">
        <v>7.34299578600459E-2</v>
      </c>
    </row>
    <row r="56174" spans="1:6" x14ac:dyDescent="0.25">
      <c r="A56174">
        <v>0.18774162542235501</v>
      </c>
      <c r="F56174">
        <v>7.34299578600459E-2</v>
      </c>
    </row>
    <row r="56175" spans="1:6" x14ac:dyDescent="0.25">
      <c r="A56175">
        <v>0.18774162542235501</v>
      </c>
      <c r="F56175">
        <v>7.34299578600459E-2</v>
      </c>
    </row>
    <row r="56176" spans="1:6" x14ac:dyDescent="0.25">
      <c r="A56176">
        <v>0.18774162542235501</v>
      </c>
      <c r="F56176">
        <v>7.34299578600459E-2</v>
      </c>
    </row>
    <row r="56177" spans="1:6" x14ac:dyDescent="0.25">
      <c r="A56177">
        <v>0.18774162542235501</v>
      </c>
      <c r="F56177">
        <v>7.34299578600459E-2</v>
      </c>
    </row>
    <row r="56178" spans="1:6" x14ac:dyDescent="0.25">
      <c r="A56178">
        <v>0.18774162542235501</v>
      </c>
      <c r="F56178">
        <v>7.34299578600459E-2</v>
      </c>
    </row>
    <row r="56179" spans="1:6" x14ac:dyDescent="0.25">
      <c r="A56179">
        <v>0.18774162542235501</v>
      </c>
      <c r="F56179">
        <v>7.34299578600459E-2</v>
      </c>
    </row>
    <row r="56180" spans="1:6" x14ac:dyDescent="0.25">
      <c r="A56180">
        <v>0.18771986890347001</v>
      </c>
      <c r="F56180">
        <v>7.34299578600459E-2</v>
      </c>
    </row>
    <row r="56181" spans="1:6" x14ac:dyDescent="0.25">
      <c r="A56181">
        <v>0.187702463688426</v>
      </c>
      <c r="F56181">
        <v>7.34299578600459E-2</v>
      </c>
    </row>
    <row r="56182" spans="1:6" x14ac:dyDescent="0.25">
      <c r="A56182">
        <v>0.18768853951644299</v>
      </c>
      <c r="F56182">
        <v>7.34299578600459E-2</v>
      </c>
    </row>
    <row r="56183" spans="1:6" x14ac:dyDescent="0.25">
      <c r="A56183">
        <v>0.187677400178898</v>
      </c>
      <c r="F56183">
        <v>7.34299578600459E-2</v>
      </c>
    </row>
    <row r="56184" spans="1:6" x14ac:dyDescent="0.25">
      <c r="A56184">
        <v>0.18766848870889599</v>
      </c>
      <c r="F56184">
        <v>7.1497591005431196E-2</v>
      </c>
    </row>
    <row r="56185" spans="1:6" x14ac:dyDescent="0.25">
      <c r="A56185">
        <v>0.18766135953292001</v>
      </c>
      <c r="F56185">
        <v>7.1497591005431196E-2</v>
      </c>
    </row>
    <row r="56186" spans="1:6" x14ac:dyDescent="0.25">
      <c r="A56186">
        <v>0.18765565619216101</v>
      </c>
      <c r="F56186">
        <v>7.1497591005431196E-2</v>
      </c>
    </row>
    <row r="56187" spans="1:6" x14ac:dyDescent="0.25">
      <c r="A56187">
        <v>0.18765109351957099</v>
      </c>
      <c r="F56187">
        <v>7.1497591005431196E-2</v>
      </c>
    </row>
    <row r="56188" spans="1:6" x14ac:dyDescent="0.25">
      <c r="A56188">
        <v>0.18764744338151201</v>
      </c>
      <c r="F56188">
        <v>7.1497591005431196E-2</v>
      </c>
    </row>
    <row r="56189" spans="1:6" x14ac:dyDescent="0.25">
      <c r="A56189">
        <v>0.187644523271076</v>
      </c>
      <c r="F56189">
        <v>7.1497591005431196E-2</v>
      </c>
    </row>
    <row r="56190" spans="1:6" x14ac:dyDescent="0.25">
      <c r="A56190">
        <v>0.18764218718273601</v>
      </c>
      <c r="F56190">
        <v>7.1497591005431196E-2</v>
      </c>
    </row>
    <row r="56191" spans="1:6" x14ac:dyDescent="0.25">
      <c r="A56191">
        <v>0.18764218718273601</v>
      </c>
      <c r="F56191">
        <v>7.1497591005431196E-2</v>
      </c>
    </row>
    <row r="56192" spans="1:6" x14ac:dyDescent="0.25">
      <c r="A56192">
        <v>0.18764218718273601</v>
      </c>
      <c r="F56192">
        <v>7.1497591005431196E-2</v>
      </c>
    </row>
    <row r="56193" spans="1:6" x14ac:dyDescent="0.25">
      <c r="A56193">
        <v>0.18764218718273601</v>
      </c>
      <c r="F56193">
        <v>7.1497591005431196E-2</v>
      </c>
    </row>
    <row r="56194" spans="1:6" x14ac:dyDescent="0.25">
      <c r="A56194">
        <v>0.18764218718273601</v>
      </c>
      <c r="F56194">
        <v>7.1497591005431196E-2</v>
      </c>
    </row>
    <row r="56195" spans="1:6" x14ac:dyDescent="0.25">
      <c r="A56195">
        <v>0.18764218718273601</v>
      </c>
      <c r="F56195">
        <v>7.1497591005431196E-2</v>
      </c>
    </row>
    <row r="56196" spans="1:6" x14ac:dyDescent="0.25">
      <c r="A56196">
        <v>0.187448950462001</v>
      </c>
      <c r="F56196">
        <v>7.1497591005431196E-2</v>
      </c>
    </row>
    <row r="56197" spans="1:6" x14ac:dyDescent="0.25">
      <c r="A56197">
        <v>0.18729099711879699</v>
      </c>
      <c r="F56197">
        <v>7.1497591005431196E-2</v>
      </c>
    </row>
    <row r="56198" spans="1:6" x14ac:dyDescent="0.25">
      <c r="A56198">
        <v>0.18716517267946201</v>
      </c>
      <c r="F56198">
        <v>7.1497591005431196E-2</v>
      </c>
    </row>
    <row r="56199" spans="1:6" x14ac:dyDescent="0.25">
      <c r="A56199">
        <v>0.18706623547955101</v>
      </c>
      <c r="F56199">
        <v>7.1497591005431196E-2</v>
      </c>
    </row>
    <row r="56200" spans="1:6" x14ac:dyDescent="0.25">
      <c r="A56200">
        <v>0.18698632023050499</v>
      </c>
      <c r="F56200">
        <v>7.1497591005431196E-2</v>
      </c>
    </row>
    <row r="56201" spans="1:6" x14ac:dyDescent="0.25">
      <c r="A56201">
        <v>0.18692238803150599</v>
      </c>
      <c r="F56201">
        <v>7.1497591005431196E-2</v>
      </c>
    </row>
    <row r="56202" spans="1:6" x14ac:dyDescent="0.25">
      <c r="A56202">
        <v>0.18687124227249699</v>
      </c>
      <c r="F56202">
        <v>7.1497591005431196E-2</v>
      </c>
    </row>
    <row r="56203" spans="1:6" x14ac:dyDescent="0.25">
      <c r="A56203">
        <v>0.18683071759601699</v>
      </c>
      <c r="F56203">
        <v>7.1497591005431196E-2</v>
      </c>
    </row>
    <row r="56204" spans="1:6" x14ac:dyDescent="0.25">
      <c r="A56204">
        <v>0.186798297854954</v>
      </c>
      <c r="F56204">
        <v>7.1497591005431196E-2</v>
      </c>
    </row>
    <row r="56205" spans="1:6" x14ac:dyDescent="0.25">
      <c r="A56205">
        <v>0.18677236206220099</v>
      </c>
      <c r="F56205">
        <v>7.1497591005431196E-2</v>
      </c>
    </row>
    <row r="56206" spans="1:6" x14ac:dyDescent="0.25">
      <c r="A56206">
        <v>0.186751613428075</v>
      </c>
      <c r="F56206">
        <v>7.1497591005431196E-2</v>
      </c>
    </row>
    <row r="56207" spans="1:6" x14ac:dyDescent="0.25">
      <c r="A56207">
        <v>0.18673501452083699</v>
      </c>
      <c r="F56207">
        <v>7.3429958687888194E-2</v>
      </c>
    </row>
    <row r="56208" spans="1:6" x14ac:dyDescent="0.25">
      <c r="A56208">
        <v>0.18672173539509501</v>
      </c>
      <c r="F56208">
        <v>7.3429958687888194E-2</v>
      </c>
    </row>
    <row r="56209" spans="1:6" x14ac:dyDescent="0.25">
      <c r="A56209">
        <v>0.186711112094541</v>
      </c>
      <c r="F56209">
        <v>7.3429958687888194E-2</v>
      </c>
    </row>
    <row r="56210" spans="1:6" x14ac:dyDescent="0.25">
      <c r="A56210">
        <v>0.18670261345413</v>
      </c>
      <c r="F56210">
        <v>7.3429958687888194E-2</v>
      </c>
    </row>
    <row r="56211" spans="1:6" x14ac:dyDescent="0.25">
      <c r="A56211">
        <v>0.18669037541200401</v>
      </c>
      <c r="F56211">
        <v>7.3429958687888194E-2</v>
      </c>
    </row>
    <row r="56212" spans="1:6" x14ac:dyDescent="0.25">
      <c r="A56212">
        <v>0.18668254306510099</v>
      </c>
      <c r="F56212">
        <v>7.3429958687888194E-2</v>
      </c>
    </row>
    <row r="56213" spans="1:6" x14ac:dyDescent="0.25">
      <c r="A56213">
        <v>0.18667574806909401</v>
      </c>
      <c r="F56213">
        <v>7.3429958687888194E-2</v>
      </c>
    </row>
    <row r="56214" spans="1:6" x14ac:dyDescent="0.25">
      <c r="A56214">
        <v>0.186673181565709</v>
      </c>
      <c r="F56214">
        <v>7.3429958687888194E-2</v>
      </c>
    </row>
    <row r="56215" spans="1:6" x14ac:dyDescent="0.25">
      <c r="A56215">
        <v>0.186673181565709</v>
      </c>
      <c r="F56215">
        <v>7.3429958687888194E-2</v>
      </c>
    </row>
    <row r="56216" spans="1:6" x14ac:dyDescent="0.25">
      <c r="A56216">
        <v>0.18667226903117701</v>
      </c>
      <c r="F56216">
        <v>7.3429958687888194E-2</v>
      </c>
    </row>
    <row r="56217" spans="1:6" x14ac:dyDescent="0.25">
      <c r="A56217">
        <v>0.186670954981459</v>
      </c>
      <c r="F56217">
        <v>7.3429958687888194E-2</v>
      </c>
    </row>
    <row r="56218" spans="1:6" x14ac:dyDescent="0.25">
      <c r="A56218">
        <v>0.186669814970335</v>
      </c>
      <c r="F56218">
        <v>7.3429958687888194E-2</v>
      </c>
    </row>
    <row r="56219" spans="1:6" x14ac:dyDescent="0.25">
      <c r="A56219">
        <v>0.186669384382532</v>
      </c>
      <c r="F56219">
        <v>7.3429958687888194E-2</v>
      </c>
    </row>
    <row r="56220" spans="1:6" x14ac:dyDescent="0.25">
      <c r="A56220">
        <v>0.186669384382532</v>
      </c>
      <c r="F56220">
        <v>7.3429958687888194E-2</v>
      </c>
    </row>
    <row r="56221" spans="1:6" x14ac:dyDescent="0.25">
      <c r="A56221">
        <v>0.186669384382532</v>
      </c>
      <c r="F56221">
        <v>7.3429958687888194E-2</v>
      </c>
    </row>
    <row r="56222" spans="1:6" x14ac:dyDescent="0.25">
      <c r="A56222">
        <v>0.186669384382532</v>
      </c>
      <c r="F56222">
        <v>7.3429958687888194E-2</v>
      </c>
    </row>
    <row r="56223" spans="1:6" x14ac:dyDescent="0.25">
      <c r="A56223">
        <v>0.186669384382532</v>
      </c>
      <c r="F56223">
        <v>7.3429958687888194E-2</v>
      </c>
    </row>
    <row r="56224" spans="1:6" x14ac:dyDescent="0.25">
      <c r="A56224">
        <v>0.186669384382532</v>
      </c>
      <c r="F56224">
        <v>7.3429958687888194E-2</v>
      </c>
    </row>
    <row r="56225" spans="1:6" x14ac:dyDescent="0.25">
      <c r="A56225">
        <v>0.186669384382532</v>
      </c>
      <c r="F56225">
        <v>7.3429958687888194E-2</v>
      </c>
    </row>
    <row r="56226" spans="1:6" x14ac:dyDescent="0.25">
      <c r="A56226">
        <v>0.186669384382532</v>
      </c>
      <c r="F56226">
        <v>7.3429958687888194E-2</v>
      </c>
    </row>
    <row r="56227" spans="1:6" x14ac:dyDescent="0.25">
      <c r="A56227">
        <v>0.186669384382532</v>
      </c>
      <c r="F56227">
        <v>7.3429958687888194E-2</v>
      </c>
    </row>
    <row r="56228" spans="1:6" x14ac:dyDescent="0.25">
      <c r="A56228">
        <v>0.186669384382532</v>
      </c>
      <c r="F56228">
        <v>7.3429958687888194E-2</v>
      </c>
    </row>
    <row r="56229" spans="1:6" x14ac:dyDescent="0.25">
      <c r="A56229">
        <v>0.186669384382532</v>
      </c>
      <c r="F56229">
        <v>7.3429958687888194E-2</v>
      </c>
    </row>
    <row r="56230" spans="1:6" x14ac:dyDescent="0.25">
      <c r="A56230">
        <v>0.18666923128464699</v>
      </c>
      <c r="F56230">
        <v>7.3429958687888194E-2</v>
      </c>
    </row>
    <row r="56231" spans="1:6" x14ac:dyDescent="0.25">
      <c r="A56231">
        <v>0.186669010823694</v>
      </c>
      <c r="F56231">
        <v>7.3429958687888194E-2</v>
      </c>
    </row>
    <row r="56232" spans="1:6" x14ac:dyDescent="0.25">
      <c r="A56232">
        <v>0.18666886972868499</v>
      </c>
      <c r="F56232">
        <v>7.3429958687888194E-2</v>
      </c>
    </row>
    <row r="56233" spans="1:6" x14ac:dyDescent="0.25">
      <c r="A56233">
        <v>0.18666877942787999</v>
      </c>
      <c r="F56233">
        <v>7.3429958687888194E-2</v>
      </c>
    </row>
    <row r="56234" spans="1:6" x14ac:dyDescent="0.25">
      <c r="A56234">
        <v>0.186668701086915</v>
      </c>
      <c r="F56234">
        <v>7.3429958687888194E-2</v>
      </c>
    </row>
    <row r="56235" spans="1:6" x14ac:dyDescent="0.25">
      <c r="A56235">
        <v>0.18666866097634199</v>
      </c>
      <c r="F56235">
        <v>7.3429958687888194E-2</v>
      </c>
    </row>
    <row r="56236" spans="1:6" x14ac:dyDescent="0.25">
      <c r="A56236">
        <v>0.186668652559697</v>
      </c>
      <c r="F56236">
        <v>7.3429958687888194E-2</v>
      </c>
    </row>
    <row r="56237" spans="1:6" x14ac:dyDescent="0.25">
      <c r="A56237">
        <v>0.186668652559697</v>
      </c>
      <c r="F56237">
        <v>7.3429958687888194E-2</v>
      </c>
    </row>
    <row r="56238" spans="1:6" x14ac:dyDescent="0.25">
      <c r="A56238">
        <v>0.186668652559697</v>
      </c>
      <c r="F56238">
        <v>7.3429958687888194E-2</v>
      </c>
    </row>
    <row r="56239" spans="1:6" x14ac:dyDescent="0.25">
      <c r="A56239">
        <v>0.186668652559697</v>
      </c>
      <c r="F56239">
        <v>7.3429958687888194E-2</v>
      </c>
    </row>
    <row r="56240" spans="1:6" x14ac:dyDescent="0.25">
      <c r="A56240">
        <v>0.18666864582638101</v>
      </c>
      <c r="F56240">
        <v>7.3429958687888194E-2</v>
      </c>
    </row>
    <row r="56241" spans="1:6" x14ac:dyDescent="0.25">
      <c r="A56241">
        <v>0.186668640439729</v>
      </c>
      <c r="F56241">
        <v>7.3429958687888194E-2</v>
      </c>
    </row>
    <row r="56242" spans="1:6" x14ac:dyDescent="0.25">
      <c r="A56242">
        <v>0.18605027863787699</v>
      </c>
      <c r="F56242">
        <v>7.3429958687888194E-2</v>
      </c>
    </row>
    <row r="56243" spans="1:6" x14ac:dyDescent="0.25">
      <c r="A56243">
        <v>0.18555559264569599</v>
      </c>
      <c r="F56243">
        <v>7.3429958687888194E-2</v>
      </c>
    </row>
    <row r="56244" spans="1:6" x14ac:dyDescent="0.25">
      <c r="A56244">
        <v>0.18515984385342499</v>
      </c>
      <c r="F56244">
        <v>7.3429958687888194E-2</v>
      </c>
    </row>
    <row r="56245" spans="1:6" x14ac:dyDescent="0.25">
      <c r="A56245">
        <v>0.18515984385342499</v>
      </c>
      <c r="F56245">
        <v>7.3429958687888194E-2</v>
      </c>
    </row>
    <row r="56246" spans="1:6" x14ac:dyDescent="0.25">
      <c r="A56246">
        <v>0.18515984385342499</v>
      </c>
      <c r="F56246">
        <v>7.3429958687888194E-2</v>
      </c>
    </row>
    <row r="56247" spans="1:6" x14ac:dyDescent="0.25">
      <c r="A56247">
        <v>0.185159840405968</v>
      </c>
      <c r="F56247">
        <v>7.3429958687888194E-2</v>
      </c>
    </row>
    <row r="56248" spans="1:6" x14ac:dyDescent="0.25">
      <c r="A56248">
        <v>0.18515983764800101</v>
      </c>
      <c r="F56248">
        <v>7.3429958687888194E-2</v>
      </c>
    </row>
    <row r="56249" spans="1:6" x14ac:dyDescent="0.25">
      <c r="A56249">
        <v>0.18515983544162901</v>
      </c>
      <c r="F56249">
        <v>7.3429958687888194E-2</v>
      </c>
    </row>
    <row r="56250" spans="1:6" x14ac:dyDescent="0.25">
      <c r="A56250">
        <v>0.18515983544162901</v>
      </c>
      <c r="F56250">
        <v>7.3429958687888194E-2</v>
      </c>
    </row>
    <row r="56251" spans="1:6" x14ac:dyDescent="0.25">
      <c r="A56251">
        <v>0.184843236408992</v>
      </c>
      <c r="F56251">
        <v>7.3429958687888194E-2</v>
      </c>
    </row>
    <row r="56252" spans="1:6" x14ac:dyDescent="0.25">
      <c r="A56252">
        <v>0.18458995718382601</v>
      </c>
      <c r="F56252">
        <v>7.3429958687888194E-2</v>
      </c>
    </row>
    <row r="56253" spans="1:6" x14ac:dyDescent="0.25">
      <c r="A56253">
        <v>0.18458995718382601</v>
      </c>
      <c r="F56253">
        <v>7.3429958687888194E-2</v>
      </c>
    </row>
    <row r="56254" spans="1:6" x14ac:dyDescent="0.25">
      <c r="A56254">
        <v>0.18438733380444799</v>
      </c>
      <c r="F56254">
        <v>7.3429958687888194E-2</v>
      </c>
    </row>
    <row r="56255" spans="1:6" x14ac:dyDescent="0.25">
      <c r="A56255">
        <v>0.18422523510154901</v>
      </c>
      <c r="F56255">
        <v>7.3429958687888194E-2</v>
      </c>
    </row>
    <row r="56256" spans="1:6" x14ac:dyDescent="0.25">
      <c r="A56256">
        <v>0.18409555613971301</v>
      </c>
      <c r="F56256">
        <v>7.3429958687888194E-2</v>
      </c>
    </row>
    <row r="56257" spans="1:6" x14ac:dyDescent="0.25">
      <c r="A56257">
        <v>0.18409555613971301</v>
      </c>
      <c r="F56257">
        <v>7.3429958687888194E-2</v>
      </c>
    </row>
    <row r="56258" spans="1:6" x14ac:dyDescent="0.25">
      <c r="A56258">
        <v>0.183991812970631</v>
      </c>
      <c r="F56258">
        <v>7.3429958687888194E-2</v>
      </c>
    </row>
    <row r="56259" spans="1:6" x14ac:dyDescent="0.25">
      <c r="A56259">
        <v>0.18384242280795701</v>
      </c>
      <c r="F56259">
        <v>7.3429958687888194E-2</v>
      </c>
    </row>
    <row r="56260" spans="1:6" x14ac:dyDescent="0.25">
      <c r="A56260">
        <v>0.18374681310455701</v>
      </c>
      <c r="F56260">
        <v>7.3429958687888194E-2</v>
      </c>
    </row>
    <row r="56261" spans="1:6" x14ac:dyDescent="0.25">
      <c r="A56261">
        <v>0.18371281854354601</v>
      </c>
      <c r="F56261">
        <v>7.3429958687888194E-2</v>
      </c>
    </row>
    <row r="56262" spans="1:6" x14ac:dyDescent="0.25">
      <c r="A56262">
        <v>0.18371281854354601</v>
      </c>
      <c r="F56262">
        <v>7.3429958687888194E-2</v>
      </c>
    </row>
    <row r="56263" spans="1:6" x14ac:dyDescent="0.25">
      <c r="A56263">
        <v>0.18371281854354601</v>
      </c>
      <c r="F56263">
        <v>7.3429958687888194E-2</v>
      </c>
    </row>
    <row r="56264" spans="1:6" x14ac:dyDescent="0.25">
      <c r="A56264">
        <v>0.18371281854354601</v>
      </c>
      <c r="F56264">
        <v>7.3429958687888194E-2</v>
      </c>
    </row>
    <row r="56265" spans="1:6" x14ac:dyDescent="0.25">
      <c r="A56265">
        <v>0.18371281854354601</v>
      </c>
      <c r="F56265">
        <v>7.3429958687888194E-2</v>
      </c>
    </row>
    <row r="56266" spans="1:6" x14ac:dyDescent="0.25">
      <c r="A56266">
        <v>0.183712816778447</v>
      </c>
      <c r="F56266">
        <v>7.3429958687888194E-2</v>
      </c>
    </row>
    <row r="56267" spans="1:6" x14ac:dyDescent="0.25">
      <c r="A56267">
        <v>0.18371281536636899</v>
      </c>
      <c r="F56267">
        <v>7.3429958687888194E-2</v>
      </c>
    </row>
    <row r="56268" spans="1:6" x14ac:dyDescent="0.25">
      <c r="A56268">
        <v>0.18371281423670599</v>
      </c>
      <c r="F56268">
        <v>7.3429958687888194E-2</v>
      </c>
    </row>
    <row r="56269" spans="1:6" x14ac:dyDescent="0.25">
      <c r="A56269">
        <v>0.18371281333297601</v>
      </c>
      <c r="F56269">
        <v>7.3429958687888194E-2</v>
      </c>
    </row>
    <row r="56270" spans="1:6" x14ac:dyDescent="0.25">
      <c r="A56270">
        <v>0.183712812031604</v>
      </c>
      <c r="F56270">
        <v>7.3429958687888194E-2</v>
      </c>
    </row>
    <row r="56271" spans="1:6" x14ac:dyDescent="0.25">
      <c r="A56271">
        <v>0.18371281119872601</v>
      </c>
      <c r="F56271">
        <v>7.3429958687888194E-2</v>
      </c>
    </row>
    <row r="56272" spans="1:6" x14ac:dyDescent="0.25">
      <c r="A56272">
        <v>0.18371281066568401</v>
      </c>
      <c r="F56272">
        <v>7.3429958687888194E-2</v>
      </c>
    </row>
    <row r="56273" spans="1:6" x14ac:dyDescent="0.25">
      <c r="A56273">
        <v>0.18371281032453801</v>
      </c>
      <c r="F56273">
        <v>7.3429958687888194E-2</v>
      </c>
    </row>
    <row r="56274" spans="1:6" x14ac:dyDescent="0.25">
      <c r="A56274">
        <v>0.18371281020324101</v>
      </c>
      <c r="F56274">
        <v>7.3429958687888194E-2</v>
      </c>
    </row>
    <row r="56275" spans="1:6" x14ac:dyDescent="0.25">
      <c r="A56275">
        <v>0.183712811586875</v>
      </c>
      <c r="F56275">
        <v>7.3429958687888194E-2</v>
      </c>
    </row>
    <row r="56276" spans="1:6" x14ac:dyDescent="0.25">
      <c r="A56276">
        <v>0.18371281269378301</v>
      </c>
      <c r="F56276">
        <v>7.3429958687888194E-2</v>
      </c>
    </row>
    <row r="56277" spans="1:6" x14ac:dyDescent="0.25">
      <c r="A56277">
        <v>0.18371281357930899</v>
      </c>
      <c r="F56277">
        <v>7.3429958687888194E-2</v>
      </c>
    </row>
    <row r="56278" spans="1:6" x14ac:dyDescent="0.25">
      <c r="A56278">
        <v>0.18371281433741299</v>
      </c>
      <c r="F56278">
        <v>7.3429958687888194E-2</v>
      </c>
    </row>
    <row r="56279" spans="1:6" x14ac:dyDescent="0.25">
      <c r="A56279">
        <v>0.18368522675813001</v>
      </c>
      <c r="F56279">
        <v>7.3429958687888194E-2</v>
      </c>
    </row>
    <row r="56280" spans="1:6" x14ac:dyDescent="0.25">
      <c r="A56280">
        <v>0.183663157301268</v>
      </c>
      <c r="F56280">
        <v>7.3429958687888194E-2</v>
      </c>
    </row>
    <row r="56281" spans="1:6" x14ac:dyDescent="0.25">
      <c r="A56281">
        <v>0.18362043822631799</v>
      </c>
      <c r="F56281">
        <v>7.3429958687888194E-2</v>
      </c>
    </row>
    <row r="56282" spans="1:6" x14ac:dyDescent="0.25">
      <c r="A56282">
        <v>0.18359849395927699</v>
      </c>
      <c r="F56282">
        <v>7.3429958687888194E-2</v>
      </c>
    </row>
    <row r="56283" spans="1:6" x14ac:dyDescent="0.25">
      <c r="A56283">
        <v>0.18358720081395</v>
      </c>
      <c r="F56283">
        <v>7.3429958687888194E-2</v>
      </c>
    </row>
    <row r="56284" spans="1:6" x14ac:dyDescent="0.25">
      <c r="A56284">
        <v>0.183582764933306</v>
      </c>
      <c r="F56284">
        <v>7.3429958687888194E-2</v>
      </c>
    </row>
    <row r="56285" spans="1:6" x14ac:dyDescent="0.25">
      <c r="A56285">
        <v>0.18357992600946099</v>
      </c>
      <c r="F56285">
        <v>7.3429958687888194E-2</v>
      </c>
    </row>
    <row r="56286" spans="1:6" x14ac:dyDescent="0.25">
      <c r="A56286">
        <v>0.18357810913001099</v>
      </c>
      <c r="F56286">
        <v>7.3429958687888194E-2</v>
      </c>
    </row>
    <row r="56287" spans="1:6" x14ac:dyDescent="0.25">
      <c r="A56287">
        <v>0.18357694635260899</v>
      </c>
      <c r="F56287">
        <v>7.3429958687888194E-2</v>
      </c>
    </row>
    <row r="56288" spans="1:6" x14ac:dyDescent="0.25">
      <c r="A56288">
        <v>0.183576202195428</v>
      </c>
      <c r="F56288">
        <v>7.3429958687888194E-2</v>
      </c>
    </row>
    <row r="56289" spans="1:6" x14ac:dyDescent="0.25">
      <c r="A56289">
        <v>0.18357572595111499</v>
      </c>
      <c r="F56289">
        <v>7.3429958687888194E-2</v>
      </c>
    </row>
    <row r="56290" spans="1:6" x14ac:dyDescent="0.25">
      <c r="A56290">
        <v>0.18357554959559</v>
      </c>
      <c r="F56290">
        <v>7.3429958687888194E-2</v>
      </c>
    </row>
    <row r="56291" spans="1:6" x14ac:dyDescent="0.25">
      <c r="A56291">
        <v>0.183575411052912</v>
      </c>
      <c r="F56291">
        <v>7.3429958687888194E-2</v>
      </c>
    </row>
    <row r="56292" spans="1:6" x14ac:dyDescent="0.25">
      <c r="A56292">
        <v>0.18357522254362499</v>
      </c>
      <c r="F56292">
        <v>7.3429958687888194E-2</v>
      </c>
    </row>
    <row r="56293" spans="1:6" x14ac:dyDescent="0.25">
      <c r="A56293">
        <v>0.183575101325963</v>
      </c>
      <c r="F56293">
        <v>7.5362324714660603E-2</v>
      </c>
    </row>
    <row r="56294" spans="1:6" x14ac:dyDescent="0.25">
      <c r="A56294">
        <v>0.18357502328928499</v>
      </c>
      <c r="F56294">
        <v>7.5362324714660603E-2</v>
      </c>
    </row>
    <row r="56295" spans="1:6" x14ac:dyDescent="0.25">
      <c r="A56295">
        <v>0.18357497297991099</v>
      </c>
      <c r="F56295">
        <v>7.5362324714660603E-2</v>
      </c>
    </row>
    <row r="56296" spans="1:6" x14ac:dyDescent="0.25">
      <c r="A56296">
        <v>0.18357494048919201</v>
      </c>
      <c r="F56296">
        <v>7.5362324714660603E-2</v>
      </c>
    </row>
    <row r="56297" spans="1:6" x14ac:dyDescent="0.25">
      <c r="A56297">
        <v>0.183574919460955</v>
      </c>
      <c r="F56297">
        <v>7.5362324714660603E-2</v>
      </c>
    </row>
    <row r="56298" spans="1:6" x14ac:dyDescent="0.25">
      <c r="A56298">
        <v>0.183574905815543</v>
      </c>
      <c r="F56298">
        <v>7.5362324714660603E-2</v>
      </c>
    </row>
    <row r="56299" spans="1:6" x14ac:dyDescent="0.25">
      <c r="A56299">
        <v>0.18357489693260701</v>
      </c>
      <c r="F56299">
        <v>7.5362324714660603E-2</v>
      </c>
    </row>
    <row r="56300" spans="1:6" x14ac:dyDescent="0.25">
      <c r="A56300">
        <v>0.18357488927679</v>
      </c>
      <c r="F56300">
        <v>7.5362324714660603E-2</v>
      </c>
    </row>
    <row r="56301" spans="1:6" x14ac:dyDescent="0.25">
      <c r="A56301">
        <v>0.18357488518435799</v>
      </c>
      <c r="F56301">
        <v>7.5362324714660603E-2</v>
      </c>
    </row>
    <row r="56302" spans="1:6" x14ac:dyDescent="0.25">
      <c r="A56302">
        <v>0.18357488294643601</v>
      </c>
      <c r="F56302">
        <v>7.5362324714660603E-2</v>
      </c>
    </row>
    <row r="56303" spans="1:6" x14ac:dyDescent="0.25">
      <c r="A56303">
        <v>0.18357488149010001</v>
      </c>
      <c r="F56303">
        <v>7.3429958687888194E-2</v>
      </c>
    </row>
    <row r="56304" spans="1:6" x14ac:dyDescent="0.25">
      <c r="A56304">
        <v>0.18357488077683301</v>
      </c>
      <c r="F56304">
        <v>7.3429958687888194E-2</v>
      </c>
    </row>
    <row r="56305" spans="1:6" x14ac:dyDescent="0.25">
      <c r="A56305">
        <v>0.183574880385865</v>
      </c>
      <c r="F56305">
        <v>7.3429958687888194E-2</v>
      </c>
    </row>
    <row r="56306" spans="1:6" x14ac:dyDescent="0.25">
      <c r="A56306">
        <v>0.183574880178867</v>
      </c>
      <c r="F56306">
        <v>7.3429958687888194E-2</v>
      </c>
    </row>
    <row r="56307" spans="1:6" x14ac:dyDescent="0.25">
      <c r="A56307">
        <v>0.183574880001284</v>
      </c>
      <c r="F56307">
        <v>7.3429958687888194E-2</v>
      </c>
    </row>
    <row r="56308" spans="1:6" x14ac:dyDescent="0.25">
      <c r="A56308">
        <v>0.18357487988694701</v>
      </c>
      <c r="F56308">
        <v>7.3429958687888194E-2</v>
      </c>
    </row>
    <row r="56309" spans="1:6" x14ac:dyDescent="0.25">
      <c r="A56309">
        <v>0.183574879794627</v>
      </c>
      <c r="F56309">
        <v>7.3429958687888194E-2</v>
      </c>
    </row>
    <row r="56310" spans="1:6" x14ac:dyDescent="0.25">
      <c r="A56310">
        <v>0.18357487972391601</v>
      </c>
      <c r="F56310">
        <v>7.3429958687888194E-2</v>
      </c>
    </row>
    <row r="56311" spans="1:6" x14ac:dyDescent="0.25">
      <c r="A56311">
        <v>0.183574879668957</v>
      </c>
      <c r="F56311">
        <v>7.5362326370345206E-2</v>
      </c>
    </row>
    <row r="56312" spans="1:6" x14ac:dyDescent="0.25">
      <c r="A56312">
        <v>0.18357487962581401</v>
      </c>
      <c r="F56312">
        <v>7.3429958687888194E-2</v>
      </c>
    </row>
    <row r="56313" spans="1:6" x14ac:dyDescent="0.25">
      <c r="A56313">
        <v>0.18357487959143901</v>
      </c>
      <c r="F56313">
        <v>7.3429958687888194E-2</v>
      </c>
    </row>
    <row r="56314" spans="1:6" x14ac:dyDescent="0.25">
      <c r="A56314">
        <v>0.183574879564427</v>
      </c>
      <c r="F56314">
        <v>7.3429958687888194E-2</v>
      </c>
    </row>
    <row r="56315" spans="1:6" x14ac:dyDescent="0.25">
      <c r="A56315">
        <v>0.18357487954302901</v>
      </c>
      <c r="F56315">
        <v>7.3429958687888194E-2</v>
      </c>
    </row>
    <row r="56316" spans="1:6" x14ac:dyDescent="0.25">
      <c r="A56316">
        <v>0.18357487951224899</v>
      </c>
      <c r="F56316">
        <v>7.3429958687888194E-2</v>
      </c>
    </row>
    <row r="56317" spans="1:6" x14ac:dyDescent="0.25">
      <c r="A56317">
        <v>0.18357487949255699</v>
      </c>
      <c r="F56317">
        <v>7.3429958687888194E-2</v>
      </c>
    </row>
    <row r="56318" spans="1:6" x14ac:dyDescent="0.25">
      <c r="A56318">
        <v>0.18357487947996101</v>
      </c>
      <c r="F56318">
        <v>7.3429958687888194E-2</v>
      </c>
    </row>
    <row r="56319" spans="1:6" x14ac:dyDescent="0.25">
      <c r="A56319">
        <v>0.183574879469038</v>
      </c>
      <c r="F56319">
        <v>7.3429958687888194E-2</v>
      </c>
    </row>
    <row r="56320" spans="1:6" x14ac:dyDescent="0.25">
      <c r="A56320">
        <v>0.183574879463448</v>
      </c>
      <c r="F56320">
        <v>7.3429958687888194E-2</v>
      </c>
    </row>
    <row r="56321" spans="1:6" x14ac:dyDescent="0.25">
      <c r="A56321">
        <v>0.18357487946058501</v>
      </c>
      <c r="F56321">
        <v>7.3429958687888194E-2</v>
      </c>
    </row>
    <row r="56322" spans="1:6" x14ac:dyDescent="0.25">
      <c r="A56322">
        <v>0.18357487945911699</v>
      </c>
      <c r="F56322">
        <v>7.3429958687888194E-2</v>
      </c>
    </row>
    <row r="56323" spans="1:6" x14ac:dyDescent="0.25">
      <c r="A56323">
        <v>0.18357487945856099</v>
      </c>
      <c r="F56323">
        <v>7.3429958687888194E-2</v>
      </c>
    </row>
    <row r="56324" spans="1:6" x14ac:dyDescent="0.25">
      <c r="A56324">
        <v>0.18357487945836301</v>
      </c>
      <c r="F56324">
        <v>7.3429958687888194E-2</v>
      </c>
    </row>
    <row r="56325" spans="1:6" x14ac:dyDescent="0.25">
      <c r="A56325">
        <v>0.18357487945836301</v>
      </c>
      <c r="F56325">
        <v>7.3429958687888194E-2</v>
      </c>
    </row>
    <row r="56326" spans="1:6" x14ac:dyDescent="0.25">
      <c r="A56326">
        <v>0.183574879458205</v>
      </c>
      <c r="F56326">
        <v>7.3429958687888194E-2</v>
      </c>
    </row>
    <row r="56327" spans="1:6" x14ac:dyDescent="0.25">
      <c r="A56327">
        <v>0.18357487945807899</v>
      </c>
      <c r="F56327">
        <v>7.3429958687888194E-2</v>
      </c>
    </row>
    <row r="56328" spans="1:6" x14ac:dyDescent="0.25">
      <c r="A56328">
        <v>0.18357487945789799</v>
      </c>
      <c r="F56328">
        <v>7.3429958687888194E-2</v>
      </c>
    </row>
    <row r="56329" spans="1:6" x14ac:dyDescent="0.25">
      <c r="A56329">
        <v>0.18357487945783299</v>
      </c>
      <c r="F56329">
        <v>7.3429958687888194E-2</v>
      </c>
    </row>
    <row r="56330" spans="1:6" x14ac:dyDescent="0.25">
      <c r="A56330">
        <v>0.18357487945783299</v>
      </c>
      <c r="F56330">
        <v>7.3429958687888194E-2</v>
      </c>
    </row>
    <row r="56331" spans="1:6" x14ac:dyDescent="0.25">
      <c r="A56331">
        <v>0.18357487945783299</v>
      </c>
      <c r="F56331">
        <v>7.3429958687888194E-2</v>
      </c>
    </row>
    <row r="56332" spans="1:6" x14ac:dyDescent="0.25">
      <c r="A56332">
        <v>0.18357487945783299</v>
      </c>
      <c r="F56332">
        <v>7.3429958687888194E-2</v>
      </c>
    </row>
    <row r="56333" spans="1:6" x14ac:dyDescent="0.25">
      <c r="A56333">
        <v>0.18357487945783299</v>
      </c>
      <c r="F56333">
        <v>7.3429958687888194E-2</v>
      </c>
    </row>
    <row r="56334" spans="1:6" x14ac:dyDescent="0.25">
      <c r="A56334">
        <v>0.18357487945783299</v>
      </c>
      <c r="F56334">
        <v>7.3429958687888194E-2</v>
      </c>
    </row>
    <row r="56335" spans="1:6" x14ac:dyDescent="0.25">
      <c r="A56335">
        <v>0.18357487945783299</v>
      </c>
      <c r="F56335">
        <v>7.3429958687888194E-2</v>
      </c>
    </row>
    <row r="56336" spans="1:6" x14ac:dyDescent="0.25">
      <c r="A56336">
        <v>0.18357487945783299</v>
      </c>
      <c r="F56336">
        <v>7.3429958687888194E-2</v>
      </c>
    </row>
    <row r="56337" spans="1:6" x14ac:dyDescent="0.25">
      <c r="A56337">
        <v>0.18357487945783299</v>
      </c>
      <c r="F56337">
        <v>7.3429958687888194E-2</v>
      </c>
    </row>
    <row r="56338" spans="1:6" x14ac:dyDescent="0.25">
      <c r="A56338">
        <v>0.18357487945783299</v>
      </c>
      <c r="F56338">
        <v>7.3429958687888194E-2</v>
      </c>
    </row>
    <row r="56339" spans="1:6" x14ac:dyDescent="0.25">
      <c r="A56339">
        <v>0.183574879457782</v>
      </c>
      <c r="F56339">
        <v>7.3429958687888194E-2</v>
      </c>
    </row>
    <row r="56340" spans="1:6" x14ac:dyDescent="0.25">
      <c r="A56340">
        <v>0.18357487945770701</v>
      </c>
      <c r="F56340">
        <v>7.3429958687888194E-2</v>
      </c>
    </row>
    <row r="56341" spans="1:6" x14ac:dyDescent="0.25">
      <c r="A56341">
        <v>0.183574879457681</v>
      </c>
      <c r="F56341">
        <v>7.3429958687888194E-2</v>
      </c>
    </row>
    <row r="56342" spans="1:6" x14ac:dyDescent="0.25">
      <c r="A56342">
        <v>0.183574879457643</v>
      </c>
      <c r="F56342">
        <v>7.3429958687888194E-2</v>
      </c>
    </row>
    <row r="56343" spans="1:6" x14ac:dyDescent="0.25">
      <c r="A56343">
        <v>0.18357487940794601</v>
      </c>
      <c r="F56343">
        <v>7.3429958687888194E-2</v>
      </c>
    </row>
    <row r="56344" spans="1:6" x14ac:dyDescent="0.25">
      <c r="A56344">
        <v>0.18357487933639199</v>
      </c>
      <c r="F56344">
        <v>7.3429958687888194E-2</v>
      </c>
    </row>
    <row r="56345" spans="1:6" x14ac:dyDescent="0.25">
      <c r="A56345">
        <v>0.180326956555796</v>
      </c>
      <c r="F56345">
        <v>7.1497591419352399E-2</v>
      </c>
    </row>
    <row r="56346" spans="1:6" x14ac:dyDescent="0.25">
      <c r="A56346">
        <v>0.17926267723759301</v>
      </c>
      <c r="F56346">
        <v>7.1497591419352399E-2</v>
      </c>
    </row>
    <row r="56347" spans="1:6" x14ac:dyDescent="0.25">
      <c r="A56347">
        <v>0.17891393418940801</v>
      </c>
      <c r="F56347">
        <v>7.1497591419352399E-2</v>
      </c>
    </row>
    <row r="56348" spans="1:6" x14ac:dyDescent="0.25">
      <c r="A56348">
        <v>0.17879965806335299</v>
      </c>
      <c r="F56348">
        <v>7.1497591419352399E-2</v>
      </c>
    </row>
    <row r="56349" spans="1:6" x14ac:dyDescent="0.25">
      <c r="A56349">
        <v>0.17876677473073199</v>
      </c>
      <c r="F56349">
        <v>7.1497591419352399E-2</v>
      </c>
    </row>
    <row r="56350" spans="1:6" x14ac:dyDescent="0.25">
      <c r="A56350">
        <v>0.17875143685063799</v>
      </c>
      <c r="F56350">
        <v>7.1497591419352399E-2</v>
      </c>
    </row>
    <row r="56351" spans="1:6" x14ac:dyDescent="0.25">
      <c r="A56351">
        <v>0.178746410934182</v>
      </c>
      <c r="F56351">
        <v>7.1497591419352399E-2</v>
      </c>
    </row>
    <row r="56352" spans="1:6" x14ac:dyDescent="0.25">
      <c r="A56352">
        <v>0.17874476404190701</v>
      </c>
      <c r="F56352">
        <v>7.1497591419352399E-2</v>
      </c>
    </row>
    <row r="56353" spans="1:6" x14ac:dyDescent="0.25">
      <c r="A56353">
        <v>0.17874422438825499</v>
      </c>
      <c r="F56353">
        <v>7.1497591419352399E-2</v>
      </c>
    </row>
    <row r="56354" spans="1:6" x14ac:dyDescent="0.25">
      <c r="A56354">
        <v>0.17874404754788101</v>
      </c>
      <c r="F56354">
        <v>7.1497591419352399E-2</v>
      </c>
    </row>
    <row r="56355" spans="1:6" x14ac:dyDescent="0.25">
      <c r="A56355">
        <v>0.178743996658071</v>
      </c>
      <c r="F56355">
        <v>7.1497591419352399E-2</v>
      </c>
    </row>
    <row r="56356" spans="1:6" x14ac:dyDescent="0.25">
      <c r="A56356">
        <v>0.178743970610304</v>
      </c>
      <c r="F56356">
        <v>7.1497591419352399E-2</v>
      </c>
    </row>
    <row r="56357" spans="1:6" x14ac:dyDescent="0.25">
      <c r="A56357">
        <v>0.178743963782036</v>
      </c>
      <c r="F56357">
        <v>7.1497591419352399E-2</v>
      </c>
    </row>
    <row r="56358" spans="1:6" x14ac:dyDescent="0.25">
      <c r="A56358">
        <v>0.17874396199204501</v>
      </c>
      <c r="F56358">
        <v>7.1497591419352399E-2</v>
      </c>
    </row>
    <row r="56359" spans="1:6" x14ac:dyDescent="0.25">
      <c r="A56359">
        <v>0.178743961522809</v>
      </c>
      <c r="F56359">
        <v>7.1497591419352399E-2</v>
      </c>
    </row>
    <row r="56360" spans="1:6" x14ac:dyDescent="0.25">
      <c r="A56360">
        <v>0.17874396141072699</v>
      </c>
      <c r="F56360">
        <v>7.1497591419352399E-2</v>
      </c>
    </row>
    <row r="56361" spans="1:6" x14ac:dyDescent="0.25">
      <c r="A56361">
        <v>0.17874396137042001</v>
      </c>
      <c r="F56361">
        <v>7.1497591419352399E-2</v>
      </c>
    </row>
    <row r="56362" spans="1:6" x14ac:dyDescent="0.25">
      <c r="A56362">
        <v>0.17874396135985399</v>
      </c>
      <c r="F56362">
        <v>7.1497591419352399E-2</v>
      </c>
    </row>
    <row r="56363" spans="1:6" x14ac:dyDescent="0.25">
      <c r="A56363">
        <v>0.17874396135708401</v>
      </c>
      <c r="F56363">
        <v>7.1497591419352399E-2</v>
      </c>
    </row>
    <row r="56364" spans="1:6" x14ac:dyDescent="0.25">
      <c r="A56364">
        <v>0.17874396135642201</v>
      </c>
      <c r="F56364">
        <v>7.1497591419352399E-2</v>
      </c>
    </row>
    <row r="56365" spans="1:6" x14ac:dyDescent="0.25">
      <c r="A56365">
        <v>0.17874396135620599</v>
      </c>
      <c r="F56365">
        <v>7.1497591419352399E-2</v>
      </c>
    </row>
    <row r="56366" spans="1:6" x14ac:dyDescent="0.25">
      <c r="A56366">
        <v>0.17874396135613399</v>
      </c>
      <c r="F56366">
        <v>7.1497591419352399E-2</v>
      </c>
    </row>
    <row r="56367" spans="1:6" x14ac:dyDescent="0.25">
      <c r="A56367">
        <v>0.17874396135611101</v>
      </c>
      <c r="F56367">
        <v>7.1497591419352399E-2</v>
      </c>
    </row>
    <row r="56368" spans="1:6" x14ac:dyDescent="0.25">
      <c r="A56368">
        <v>0.17874396135610399</v>
      </c>
      <c r="F56368">
        <v>7.1497591419352399E-2</v>
      </c>
    </row>
    <row r="56369" spans="1:6" x14ac:dyDescent="0.25">
      <c r="A56369">
        <v>0.17874396135610099</v>
      </c>
      <c r="F56369">
        <v>7.1497591419352399E-2</v>
      </c>
    </row>
    <row r="56370" spans="1:6" x14ac:dyDescent="0.25">
      <c r="A56370">
        <v>0.17874396135609999</v>
      </c>
      <c r="F56370">
        <v>7.1497591419352399E-2</v>
      </c>
    </row>
    <row r="56371" spans="1:6" x14ac:dyDescent="0.25">
      <c r="A56371">
        <v>0.17874396135609999</v>
      </c>
      <c r="F56371">
        <v>7.1497591419352399E-2</v>
      </c>
    </row>
    <row r="56372" spans="1:6" x14ac:dyDescent="0.25">
      <c r="A56372">
        <v>0.17874396135609999</v>
      </c>
      <c r="F56372">
        <v>7.1497591419352399E-2</v>
      </c>
    </row>
    <row r="56373" spans="1:6" x14ac:dyDescent="0.25">
      <c r="A56373">
        <v>0.17874396135609899</v>
      </c>
      <c r="F56373">
        <v>7.1497591419352399E-2</v>
      </c>
    </row>
    <row r="56374" spans="1:6" x14ac:dyDescent="0.25">
      <c r="A56374">
        <v>0.17874396135609899</v>
      </c>
      <c r="F56374">
        <v>7.1497591419352399E-2</v>
      </c>
    </row>
    <row r="56375" spans="1:6" x14ac:dyDescent="0.25">
      <c r="A56375">
        <v>0.17874396135609899</v>
      </c>
      <c r="F56375">
        <v>7.1497591419352399E-2</v>
      </c>
    </row>
    <row r="56376" spans="1:6" x14ac:dyDescent="0.25">
      <c r="A56376">
        <v>0.17874396135609899</v>
      </c>
      <c r="F56376">
        <v>7.1497591419352399E-2</v>
      </c>
    </row>
    <row r="56377" spans="1:6" x14ac:dyDescent="0.25">
      <c r="A56377">
        <v>0.17874396135609899</v>
      </c>
      <c r="F56377">
        <v>7.1497591419352399E-2</v>
      </c>
    </row>
    <row r="56378" spans="1:6" x14ac:dyDescent="0.25">
      <c r="A56378">
        <v>0.17874396135609899</v>
      </c>
      <c r="F56378">
        <v>7.1497591419352399E-2</v>
      </c>
    </row>
    <row r="56379" spans="1:6" x14ac:dyDescent="0.25">
      <c r="A56379">
        <v>0.17874396135609899</v>
      </c>
      <c r="F56379">
        <v>7.1497591419352399E-2</v>
      </c>
    </row>
    <row r="56380" spans="1:6" x14ac:dyDescent="0.25">
      <c r="A56380">
        <v>0.17874396135609899</v>
      </c>
      <c r="F56380">
        <v>7.3429959101809397E-2</v>
      </c>
    </row>
    <row r="56381" spans="1:6" x14ac:dyDescent="0.25">
      <c r="A56381">
        <v>0.17874396135609899</v>
      </c>
      <c r="F56381">
        <v>7.1497591419352399E-2</v>
      </c>
    </row>
    <row r="56382" spans="1:6" x14ac:dyDescent="0.25">
      <c r="A56382">
        <v>0.17874396135609899</v>
      </c>
      <c r="F56382">
        <v>7.1497591419352399E-2</v>
      </c>
    </row>
    <row r="56383" spans="1:6" x14ac:dyDescent="0.25">
      <c r="A56383">
        <v>0.17971014494537499</v>
      </c>
      <c r="F56383">
        <v>7.3429959101809397E-2</v>
      </c>
    </row>
    <row r="56384" spans="1:6" x14ac:dyDescent="0.25">
      <c r="A56384">
        <v>0.17971014494537499</v>
      </c>
      <c r="F56384">
        <v>7.1497591419352399E-2</v>
      </c>
    </row>
    <row r="56385" spans="1:6" x14ac:dyDescent="0.25">
      <c r="A56385">
        <v>0.180483091813917</v>
      </c>
      <c r="F56385">
        <v>7.3429959101809397E-2</v>
      </c>
    </row>
    <row r="56386" spans="1:6" x14ac:dyDescent="0.25">
      <c r="A56386">
        <v>0.181101449306447</v>
      </c>
      <c r="F56386">
        <v>7.3429959101809397E-2</v>
      </c>
    </row>
    <row r="56387" spans="1:6" x14ac:dyDescent="0.25">
      <c r="A56387">
        <v>0.181596135298628</v>
      </c>
      <c r="F56387">
        <v>7.3429959101809397E-2</v>
      </c>
    </row>
    <row r="56388" spans="1:6" x14ac:dyDescent="0.25">
      <c r="A56388">
        <v>0.181991884090898</v>
      </c>
      <c r="F56388">
        <v>7.3429959101809397E-2</v>
      </c>
    </row>
    <row r="56389" spans="1:6" x14ac:dyDescent="0.25">
      <c r="A56389">
        <v>0.18230848312353501</v>
      </c>
      <c r="F56389">
        <v>7.3429959101809397E-2</v>
      </c>
    </row>
    <row r="56390" spans="1:6" x14ac:dyDescent="0.25">
      <c r="A56390">
        <v>0.18256176234101901</v>
      </c>
      <c r="F56390">
        <v>7.3429959101809397E-2</v>
      </c>
    </row>
    <row r="56391" spans="1:6" x14ac:dyDescent="0.25">
      <c r="A56391">
        <v>0.18276438571548101</v>
      </c>
      <c r="F56391">
        <v>7.3429959101809397E-2</v>
      </c>
    </row>
    <row r="56392" spans="1:6" x14ac:dyDescent="0.25">
      <c r="A56392">
        <v>0.18292648441523299</v>
      </c>
      <c r="F56392">
        <v>7.3429959101809397E-2</v>
      </c>
    </row>
    <row r="56393" spans="1:6" x14ac:dyDescent="0.25">
      <c r="A56393">
        <v>0.18305616337594999</v>
      </c>
      <c r="F56393">
        <v>7.3429959101809397E-2</v>
      </c>
    </row>
    <row r="56394" spans="1:6" x14ac:dyDescent="0.25">
      <c r="A56394">
        <v>0.183159906544137</v>
      </c>
      <c r="F56394">
        <v>7.3429959101809397E-2</v>
      </c>
    </row>
    <row r="56395" spans="1:6" x14ac:dyDescent="0.25">
      <c r="A56395">
        <v>0.18315990654342101</v>
      </c>
      <c r="F56395">
        <v>7.3429959101809397E-2</v>
      </c>
    </row>
    <row r="56396" spans="1:6" x14ac:dyDescent="0.25">
      <c r="A56396">
        <v>0.183159906542848</v>
      </c>
      <c r="F56396">
        <v>7.3429959101809397E-2</v>
      </c>
    </row>
    <row r="56397" spans="1:6" x14ac:dyDescent="0.25">
      <c r="A56397">
        <v>0.18315990654239001</v>
      </c>
      <c r="F56397">
        <v>7.3429959101809397E-2</v>
      </c>
    </row>
    <row r="56398" spans="1:6" x14ac:dyDescent="0.25">
      <c r="A56398">
        <v>0.18315990654202299</v>
      </c>
      <c r="F56398">
        <v>7.3429959101809397E-2</v>
      </c>
    </row>
    <row r="56399" spans="1:6" x14ac:dyDescent="0.25">
      <c r="A56399">
        <v>0.18315990654173001</v>
      </c>
      <c r="F56399">
        <v>7.3429959101809397E-2</v>
      </c>
    </row>
    <row r="56400" spans="1:6" x14ac:dyDescent="0.25">
      <c r="A56400">
        <v>0.183159906541495</v>
      </c>
      <c r="F56400">
        <v>7.3429959101809397E-2</v>
      </c>
    </row>
    <row r="56401" spans="1:6" x14ac:dyDescent="0.25">
      <c r="A56401">
        <v>0.18315990654130701</v>
      </c>
      <c r="F56401">
        <v>7.3429959101809397E-2</v>
      </c>
    </row>
    <row r="56402" spans="1:6" x14ac:dyDescent="0.25">
      <c r="A56402">
        <v>0.18315990654115599</v>
      </c>
      <c r="F56402">
        <v>7.3429959101809397E-2</v>
      </c>
    </row>
    <row r="56403" spans="1:6" x14ac:dyDescent="0.25">
      <c r="A56403">
        <v>0.183159906541036</v>
      </c>
      <c r="F56403">
        <v>7.3429959101809397E-2</v>
      </c>
    </row>
    <row r="56404" spans="1:6" x14ac:dyDescent="0.25">
      <c r="A56404">
        <v>0.18315990654094</v>
      </c>
      <c r="F56404">
        <v>7.3429959101809397E-2</v>
      </c>
    </row>
    <row r="56405" spans="1:6" x14ac:dyDescent="0.25">
      <c r="A56405">
        <v>0.183159906540863</v>
      </c>
      <c r="F56405">
        <v>7.3429959101809397E-2</v>
      </c>
    </row>
    <row r="56406" spans="1:6" x14ac:dyDescent="0.25">
      <c r="A56406">
        <v>0.183159906540863</v>
      </c>
      <c r="F56406">
        <v>7.3429959101809397E-2</v>
      </c>
    </row>
    <row r="56407" spans="1:6" x14ac:dyDescent="0.25">
      <c r="A56407">
        <v>0.183159906540802</v>
      </c>
      <c r="F56407">
        <v>7.3429959101809397E-2</v>
      </c>
    </row>
    <row r="56408" spans="1:6" x14ac:dyDescent="0.25">
      <c r="A56408">
        <v>0.18315990654075201</v>
      </c>
      <c r="F56408">
        <v>7.3429959101809397E-2</v>
      </c>
    </row>
    <row r="56409" spans="1:6" x14ac:dyDescent="0.25">
      <c r="A56409">
        <v>0.18315990654071301</v>
      </c>
      <c r="F56409">
        <v>7.3429959101809397E-2</v>
      </c>
    </row>
    <row r="56410" spans="1:6" x14ac:dyDescent="0.25">
      <c r="A56410">
        <v>0.18315990654068101</v>
      </c>
      <c r="F56410">
        <v>7.3429959101809397E-2</v>
      </c>
    </row>
    <row r="56411" spans="1:6" x14ac:dyDescent="0.25">
      <c r="A56411">
        <v>0.183159906540656</v>
      </c>
      <c r="F56411">
        <v>7.3429959101809397E-2</v>
      </c>
    </row>
    <row r="56412" spans="1:6" x14ac:dyDescent="0.25">
      <c r="A56412">
        <v>0.18315990654063599</v>
      </c>
      <c r="F56412">
        <v>7.3429959101809397E-2</v>
      </c>
    </row>
    <row r="56413" spans="1:6" x14ac:dyDescent="0.25">
      <c r="A56413">
        <v>0.18315990654062</v>
      </c>
      <c r="F56413">
        <v>7.5362326370345206E-2</v>
      </c>
    </row>
    <row r="56414" spans="1:6" x14ac:dyDescent="0.25">
      <c r="A56414">
        <v>0.18315990654062</v>
      </c>
      <c r="F56414">
        <v>7.5362326370345206E-2</v>
      </c>
    </row>
    <row r="56415" spans="1:6" x14ac:dyDescent="0.25">
      <c r="A56415">
        <v>0.18315990654060699</v>
      </c>
      <c r="F56415">
        <v>7.5362326370345206E-2</v>
      </c>
    </row>
    <row r="56416" spans="1:6" x14ac:dyDescent="0.25">
      <c r="A56416">
        <v>0.183159906540597</v>
      </c>
      <c r="F56416">
        <v>7.5362326370345206E-2</v>
      </c>
    </row>
    <row r="56417" spans="1:6" x14ac:dyDescent="0.25">
      <c r="A56417">
        <v>0.183159906540589</v>
      </c>
      <c r="F56417">
        <v>7.5362326370345206E-2</v>
      </c>
    </row>
    <row r="56418" spans="1:6" x14ac:dyDescent="0.25">
      <c r="A56418">
        <v>0.18315990654058201</v>
      </c>
      <c r="F56418">
        <v>7.5362326370345206E-2</v>
      </c>
    </row>
    <row r="56419" spans="1:6" x14ac:dyDescent="0.25">
      <c r="A56419">
        <v>0.18315990654057701</v>
      </c>
      <c r="F56419">
        <v>7.5362326370345206E-2</v>
      </c>
    </row>
    <row r="56420" spans="1:6" x14ac:dyDescent="0.25">
      <c r="A56420">
        <v>0.18315990654057701</v>
      </c>
      <c r="F56420">
        <v>7.5362326370345206E-2</v>
      </c>
    </row>
    <row r="56421" spans="1:6" x14ac:dyDescent="0.25">
      <c r="A56421">
        <v>0.18315990654057199</v>
      </c>
      <c r="F56421">
        <v>7.5362326370345206E-2</v>
      </c>
    </row>
    <row r="56422" spans="1:6" x14ac:dyDescent="0.25">
      <c r="A56422">
        <v>0.18315990654056599</v>
      </c>
      <c r="F56422">
        <v>7.5362326370345206E-2</v>
      </c>
    </row>
    <row r="56423" spans="1:6" x14ac:dyDescent="0.25">
      <c r="A56423">
        <v>0.183159906540562</v>
      </c>
      <c r="F56423">
        <v>7.5362326370345206E-2</v>
      </c>
    </row>
    <row r="56424" spans="1:6" x14ac:dyDescent="0.25">
      <c r="A56424">
        <v>0.18315990654056</v>
      </c>
      <c r="F56424">
        <v>7.5362326370345206E-2</v>
      </c>
    </row>
    <row r="56425" spans="1:6" x14ac:dyDescent="0.25">
      <c r="A56425">
        <v>0.183159906540559</v>
      </c>
      <c r="F56425">
        <v>7.5362326370345206E-2</v>
      </c>
    </row>
    <row r="56426" spans="1:6" x14ac:dyDescent="0.25">
      <c r="A56426">
        <v>0.183159906544138</v>
      </c>
      <c r="F56426">
        <v>7.5362326370345206E-2</v>
      </c>
    </row>
    <row r="56427" spans="1:6" x14ac:dyDescent="0.25">
      <c r="A56427">
        <v>0.18315990654700201</v>
      </c>
      <c r="F56427">
        <v>7.5362326370345206E-2</v>
      </c>
    </row>
    <row r="56428" spans="1:6" x14ac:dyDescent="0.25">
      <c r="A56428">
        <v>0.18315990654700201</v>
      </c>
      <c r="F56428">
        <v>7.5362326370345206E-2</v>
      </c>
    </row>
    <row r="56429" spans="1:6" x14ac:dyDescent="0.25">
      <c r="A56429">
        <v>0.18315990654700201</v>
      </c>
      <c r="F56429">
        <v>7.5362326370345206E-2</v>
      </c>
    </row>
    <row r="56430" spans="1:6" x14ac:dyDescent="0.25">
      <c r="A56430">
        <v>0.18315990654700201</v>
      </c>
      <c r="F56430">
        <v>7.5362326370345206E-2</v>
      </c>
    </row>
    <row r="56431" spans="1:6" x14ac:dyDescent="0.25">
      <c r="A56431">
        <v>0.18315990654700201</v>
      </c>
      <c r="F56431">
        <v>7.5362326370345206E-2</v>
      </c>
    </row>
    <row r="56432" spans="1:6" x14ac:dyDescent="0.25">
      <c r="A56432">
        <v>0.18315990654700201</v>
      </c>
      <c r="F56432">
        <v>7.5362326370345206E-2</v>
      </c>
    </row>
    <row r="56433" spans="1:6" x14ac:dyDescent="0.25">
      <c r="A56433">
        <v>0.18315990654929301</v>
      </c>
      <c r="F56433">
        <v>7.5362326370345206E-2</v>
      </c>
    </row>
    <row r="56434" spans="1:6" x14ac:dyDescent="0.25">
      <c r="A56434">
        <v>0.18315990654929301</v>
      </c>
      <c r="F56434">
        <v>7.5362326370345206E-2</v>
      </c>
    </row>
    <row r="56435" spans="1:6" x14ac:dyDescent="0.25">
      <c r="A56435">
        <v>0.18315990654929301</v>
      </c>
      <c r="F56435">
        <v>7.5362326370345206E-2</v>
      </c>
    </row>
    <row r="56436" spans="1:6" x14ac:dyDescent="0.25">
      <c r="A56436">
        <v>0.18315990654929301</v>
      </c>
      <c r="F56436">
        <v>7.5362326370345206E-2</v>
      </c>
    </row>
    <row r="56437" spans="1:6" x14ac:dyDescent="0.25">
      <c r="A56437">
        <v>0.18315990654929201</v>
      </c>
      <c r="F56437">
        <v>7.5362326370345206E-2</v>
      </c>
    </row>
    <row r="56438" spans="1:6" x14ac:dyDescent="0.25">
      <c r="A56438">
        <v>0.18315990654929201</v>
      </c>
      <c r="F56438">
        <v>7.5362326370345206E-2</v>
      </c>
    </row>
    <row r="56439" spans="1:6" x14ac:dyDescent="0.25">
      <c r="A56439">
        <v>0.18315990654929201</v>
      </c>
      <c r="F56439">
        <v>7.5362326370345206E-2</v>
      </c>
    </row>
    <row r="56440" spans="1:6" x14ac:dyDescent="0.25">
      <c r="A56440">
        <v>0.18315990654929101</v>
      </c>
      <c r="F56440">
        <v>7.5362326370345206E-2</v>
      </c>
    </row>
    <row r="56441" spans="1:6" x14ac:dyDescent="0.25">
      <c r="A56441">
        <v>0.18315990654929101</v>
      </c>
      <c r="F56441">
        <v>7.5362326370345206E-2</v>
      </c>
    </row>
    <row r="56442" spans="1:6" x14ac:dyDescent="0.25">
      <c r="A56442">
        <v>0.18315990654929101</v>
      </c>
      <c r="F56442">
        <v>7.5362326370345206E-2</v>
      </c>
    </row>
    <row r="56443" spans="1:6" x14ac:dyDescent="0.25">
      <c r="A56443">
        <v>0.18315990654929101</v>
      </c>
      <c r="F56443">
        <v>7.5362326370345206E-2</v>
      </c>
    </row>
    <row r="56444" spans="1:6" x14ac:dyDescent="0.25">
      <c r="A56444">
        <v>0.18324290108424701</v>
      </c>
      <c r="F56444">
        <v>7.5362326370345206E-2</v>
      </c>
    </row>
    <row r="56445" spans="1:6" x14ac:dyDescent="0.25">
      <c r="A56445">
        <v>0.183309296711965</v>
      </c>
      <c r="F56445">
        <v>7.5362326370345206E-2</v>
      </c>
    </row>
    <row r="56446" spans="1:6" x14ac:dyDescent="0.25">
      <c r="A56446">
        <v>0.183362413213942</v>
      </c>
      <c r="F56446">
        <v>7.7294694052802093E-2</v>
      </c>
    </row>
    <row r="56447" spans="1:6" x14ac:dyDescent="0.25">
      <c r="A56447">
        <v>0.183404906415364</v>
      </c>
      <c r="F56447">
        <v>7.7294694052802093E-2</v>
      </c>
    </row>
    <row r="56448" spans="1:6" x14ac:dyDescent="0.25">
      <c r="A56448">
        <v>0.183438900976376</v>
      </c>
      <c r="F56448">
        <v>7.7294694052802093E-2</v>
      </c>
    </row>
    <row r="56449" spans="1:6" x14ac:dyDescent="0.25">
      <c r="A56449">
        <v>0.183438900978209</v>
      </c>
      <c r="F56449">
        <v>7.7294694052802093E-2</v>
      </c>
    </row>
    <row r="56450" spans="1:6" x14ac:dyDescent="0.25">
      <c r="A56450">
        <v>0.18346609662838301</v>
      </c>
      <c r="F56450">
        <v>7.7294694052802093E-2</v>
      </c>
    </row>
    <row r="56451" spans="1:6" x14ac:dyDescent="0.25">
      <c r="A56451">
        <v>0.18445403673771801</v>
      </c>
      <c r="F56451">
        <v>7.7294694052802093E-2</v>
      </c>
    </row>
    <row r="56452" spans="1:6" x14ac:dyDescent="0.25">
      <c r="A56452">
        <v>0.18524438882130301</v>
      </c>
      <c r="F56452">
        <v>7.7294694052802093E-2</v>
      </c>
    </row>
    <row r="56453" spans="1:6" x14ac:dyDescent="0.25">
      <c r="A56453">
        <v>0.18587667048581599</v>
      </c>
      <c r="F56453">
        <v>7.7294694052802093E-2</v>
      </c>
    </row>
    <row r="56454" spans="1:6" x14ac:dyDescent="0.25">
      <c r="A56454">
        <v>0.186382495815542</v>
      </c>
      <c r="F56454">
        <v>7.7294694052802093E-2</v>
      </c>
    </row>
    <row r="56455" spans="1:6" x14ac:dyDescent="0.25">
      <c r="A56455">
        <v>0.18678715607781499</v>
      </c>
      <c r="F56455">
        <v>7.7294694052802093E-2</v>
      </c>
    </row>
    <row r="56456" spans="1:6" x14ac:dyDescent="0.25">
      <c r="A56456">
        <v>0.187110884286428</v>
      </c>
      <c r="F56456">
        <v>7.7294694052802093E-2</v>
      </c>
    </row>
    <row r="56457" spans="1:6" x14ac:dyDescent="0.25">
      <c r="A56457">
        <v>0.18737442952494299</v>
      </c>
      <c r="F56457">
        <v>7.7294694052802093E-2</v>
      </c>
    </row>
    <row r="56458" spans="1:6" x14ac:dyDescent="0.25">
      <c r="A56458">
        <v>0.18758362315281599</v>
      </c>
      <c r="F56458">
        <v>7.7294694052802093E-2</v>
      </c>
    </row>
    <row r="56459" spans="1:6" x14ac:dyDescent="0.25">
      <c r="A56459">
        <v>0.18758782811182101</v>
      </c>
      <c r="F56459">
        <v>7.7294694052802093E-2</v>
      </c>
    </row>
    <row r="56460" spans="1:6" x14ac:dyDescent="0.25">
      <c r="A56460">
        <v>0.187590519285565</v>
      </c>
      <c r="F56460">
        <v>7.7294694052802093E-2</v>
      </c>
    </row>
    <row r="56461" spans="1:6" x14ac:dyDescent="0.25">
      <c r="A56461">
        <v>0.18759224163674701</v>
      </c>
      <c r="F56461">
        <v>7.7294694052802093E-2</v>
      </c>
    </row>
    <row r="56462" spans="1:6" x14ac:dyDescent="0.25">
      <c r="A56462">
        <v>0.18759334394149599</v>
      </c>
      <c r="F56462">
        <v>7.7294694052802093E-2</v>
      </c>
    </row>
    <row r="56463" spans="1:6" x14ac:dyDescent="0.25">
      <c r="A56463">
        <v>0.18759404941652999</v>
      </c>
      <c r="F56463">
        <v>7.7294694052802093E-2</v>
      </c>
    </row>
    <row r="56464" spans="1:6" x14ac:dyDescent="0.25">
      <c r="A56464">
        <v>0.187594500920549</v>
      </c>
      <c r="F56464">
        <v>7.7294694052802093E-2</v>
      </c>
    </row>
    <row r="56465" spans="1:6" x14ac:dyDescent="0.25">
      <c r="A56465">
        <v>0.18759466145531001</v>
      </c>
      <c r="F56465">
        <v>7.7294694052802093E-2</v>
      </c>
    </row>
    <row r="56466" spans="1:6" x14ac:dyDescent="0.25">
      <c r="A56466">
        <v>0.18759478988311801</v>
      </c>
      <c r="F56466">
        <v>7.7294694052802093E-2</v>
      </c>
    </row>
    <row r="56467" spans="1:6" x14ac:dyDescent="0.25">
      <c r="A56467">
        <v>0.187594892625365</v>
      </c>
      <c r="F56467">
        <v>7.7294694052802093E-2</v>
      </c>
    </row>
    <row r="56468" spans="1:6" x14ac:dyDescent="0.25">
      <c r="A56468">
        <v>0.18759497481916201</v>
      </c>
      <c r="F56468">
        <v>7.7294694052802093E-2</v>
      </c>
    </row>
    <row r="56469" spans="1:6" x14ac:dyDescent="0.25">
      <c r="A56469">
        <v>0.18759504057419901</v>
      </c>
      <c r="F56469">
        <v>7.7294694052802093E-2</v>
      </c>
    </row>
    <row r="56470" spans="1:6" x14ac:dyDescent="0.25">
      <c r="A56470">
        <v>0.18759509317822801</v>
      </c>
      <c r="F56470">
        <v>7.5362326784266298E-2</v>
      </c>
    </row>
    <row r="56471" spans="1:6" x14ac:dyDescent="0.25">
      <c r="A56471">
        <v>0.187595135261452</v>
      </c>
      <c r="F56471">
        <v>7.5362326784266298E-2</v>
      </c>
    </row>
    <row r="56472" spans="1:6" x14ac:dyDescent="0.25">
      <c r="A56472">
        <v>0.18759516892802999</v>
      </c>
      <c r="F56472">
        <v>7.5362326784266298E-2</v>
      </c>
    </row>
    <row r="56473" spans="1:6" x14ac:dyDescent="0.25">
      <c r="A56473">
        <v>0.187595195861293</v>
      </c>
      <c r="F56473">
        <v>7.5362326784266298E-2</v>
      </c>
    </row>
    <row r="56474" spans="1:6" x14ac:dyDescent="0.25">
      <c r="A56474">
        <v>0.187595217407903</v>
      </c>
      <c r="F56474">
        <v>7.5362326784266298E-2</v>
      </c>
    </row>
    <row r="56475" spans="1:6" x14ac:dyDescent="0.25">
      <c r="A56475">
        <v>0.18759524843502201</v>
      </c>
      <c r="F56475">
        <v>7.5362326784266298E-2</v>
      </c>
    </row>
    <row r="56476" spans="1:6" x14ac:dyDescent="0.25">
      <c r="A56476">
        <v>0.18759526829237699</v>
      </c>
      <c r="F56476">
        <v>7.5362326784266298E-2</v>
      </c>
    </row>
    <row r="56477" spans="1:6" x14ac:dyDescent="0.25">
      <c r="A56477">
        <v>0.187595281001085</v>
      </c>
      <c r="F56477">
        <v>7.5362326784266298E-2</v>
      </c>
    </row>
    <row r="56478" spans="1:6" x14ac:dyDescent="0.25">
      <c r="A56478">
        <v>0.18759528913465801</v>
      </c>
      <c r="F56478">
        <v>7.5362326784266298E-2</v>
      </c>
    </row>
    <row r="56479" spans="1:6" x14ac:dyDescent="0.25">
      <c r="A56479">
        <v>0.18759529434014399</v>
      </c>
      <c r="F56479">
        <v>7.5362326784266298E-2</v>
      </c>
    </row>
    <row r="56480" spans="1:6" x14ac:dyDescent="0.25">
      <c r="A56480">
        <v>0.187595297671655</v>
      </c>
      <c r="F56480">
        <v>7.5362326784266298E-2</v>
      </c>
    </row>
    <row r="56481" spans="1:6" x14ac:dyDescent="0.25">
      <c r="A56481">
        <v>0.187595299803822</v>
      </c>
      <c r="F56481">
        <v>7.5362326784266298E-2</v>
      </c>
    </row>
    <row r="56482" spans="1:6" x14ac:dyDescent="0.25">
      <c r="A56482">
        <v>0.187595301168409</v>
      </c>
      <c r="F56482">
        <v>7.5362326784266298E-2</v>
      </c>
    </row>
    <row r="56483" spans="1:6" x14ac:dyDescent="0.25">
      <c r="A56483">
        <v>0.18759530204174499</v>
      </c>
      <c r="F56483">
        <v>7.5362326784266298E-2</v>
      </c>
    </row>
    <row r="56484" spans="1:6" x14ac:dyDescent="0.25">
      <c r="A56484">
        <v>0.18759530260068</v>
      </c>
      <c r="F56484">
        <v>7.5362326784266298E-2</v>
      </c>
    </row>
    <row r="56485" spans="1:6" x14ac:dyDescent="0.25">
      <c r="A56485">
        <v>0.18759530295839799</v>
      </c>
      <c r="F56485">
        <v>7.5362326784266298E-2</v>
      </c>
    </row>
    <row r="56486" spans="1:6" x14ac:dyDescent="0.25">
      <c r="A56486">
        <v>0.187595303187338</v>
      </c>
      <c r="F56486">
        <v>7.5362326784266298E-2</v>
      </c>
    </row>
    <row r="56487" spans="1:6" x14ac:dyDescent="0.25">
      <c r="A56487">
        <v>0.187595303187338</v>
      </c>
      <c r="F56487">
        <v>7.5362326784266298E-2</v>
      </c>
    </row>
    <row r="56488" spans="1:6" x14ac:dyDescent="0.25">
      <c r="A56488">
        <v>0.187595303187338</v>
      </c>
      <c r="F56488">
        <v>7.5362326784266298E-2</v>
      </c>
    </row>
    <row r="56489" spans="1:6" x14ac:dyDescent="0.25">
      <c r="A56489">
        <v>0.187595303187338</v>
      </c>
      <c r="F56489">
        <v>7.5362326784266298E-2</v>
      </c>
    </row>
    <row r="56490" spans="1:6" x14ac:dyDescent="0.25">
      <c r="A56490">
        <v>0.187595303187338</v>
      </c>
      <c r="F56490">
        <v>7.5362326784266298E-2</v>
      </c>
    </row>
    <row r="56491" spans="1:6" x14ac:dyDescent="0.25">
      <c r="A56491">
        <v>0.187595303187338</v>
      </c>
      <c r="F56491">
        <v>7.5362326784266298E-2</v>
      </c>
    </row>
    <row r="56492" spans="1:6" x14ac:dyDescent="0.25">
      <c r="A56492">
        <v>0.187595303187338</v>
      </c>
      <c r="F56492">
        <v>7.5362326784266298E-2</v>
      </c>
    </row>
    <row r="56493" spans="1:6" x14ac:dyDescent="0.25">
      <c r="A56493">
        <v>0.187595303187338</v>
      </c>
      <c r="F56493">
        <v>7.5362326784266298E-2</v>
      </c>
    </row>
    <row r="56494" spans="1:6" x14ac:dyDescent="0.25">
      <c r="A56494">
        <v>0.187595303187338</v>
      </c>
      <c r="F56494">
        <v>7.5362326784266298E-2</v>
      </c>
    </row>
    <row r="56495" spans="1:6" x14ac:dyDescent="0.25">
      <c r="A56495">
        <v>0.187595303187338</v>
      </c>
      <c r="F56495">
        <v>7.5362326784266298E-2</v>
      </c>
    </row>
    <row r="56496" spans="1:6" x14ac:dyDescent="0.25">
      <c r="A56496">
        <v>0.187595303187338</v>
      </c>
      <c r="F56496">
        <v>7.5362326784266298E-2</v>
      </c>
    </row>
    <row r="56497" spans="1:6" x14ac:dyDescent="0.25">
      <c r="A56497">
        <v>0.187595303187338</v>
      </c>
      <c r="F56497">
        <v>7.5362326784266298E-2</v>
      </c>
    </row>
    <row r="56498" spans="1:6" x14ac:dyDescent="0.25">
      <c r="A56498">
        <v>0.187595303187338</v>
      </c>
      <c r="F56498">
        <v>7.5362326784266298E-2</v>
      </c>
    </row>
    <row r="56499" spans="1:6" x14ac:dyDescent="0.25">
      <c r="A56499">
        <v>0.187595303187338</v>
      </c>
      <c r="F56499">
        <v>7.5362326784266298E-2</v>
      </c>
    </row>
    <row r="56500" spans="1:6" x14ac:dyDescent="0.25">
      <c r="A56500">
        <v>0.187595303187338</v>
      </c>
      <c r="F56500">
        <v>7.5362326784266298E-2</v>
      </c>
    </row>
    <row r="56501" spans="1:6" x14ac:dyDescent="0.25">
      <c r="A56501">
        <v>0.187595303187338</v>
      </c>
      <c r="F56501">
        <v>7.5362326784266298E-2</v>
      </c>
    </row>
    <row r="56502" spans="1:6" x14ac:dyDescent="0.25">
      <c r="A56502">
        <v>0.187595303187338</v>
      </c>
      <c r="F56502">
        <v>7.5362326784266298E-2</v>
      </c>
    </row>
    <row r="56503" spans="1:6" x14ac:dyDescent="0.25">
      <c r="A56503">
        <v>0.187595303187337</v>
      </c>
      <c r="F56503">
        <v>7.5362326784266298E-2</v>
      </c>
    </row>
    <row r="56504" spans="1:6" x14ac:dyDescent="0.25">
      <c r="A56504">
        <v>0.187595303187337</v>
      </c>
      <c r="F56504">
        <v>7.5362326784266298E-2</v>
      </c>
    </row>
    <row r="56505" spans="1:6" x14ac:dyDescent="0.25">
      <c r="A56505">
        <v>0.187595303187337</v>
      </c>
      <c r="F56505">
        <v>7.5362326784266298E-2</v>
      </c>
    </row>
    <row r="56506" spans="1:6" x14ac:dyDescent="0.25">
      <c r="A56506">
        <v>0.187595303187337</v>
      </c>
      <c r="F56506">
        <v>7.5362326784266298E-2</v>
      </c>
    </row>
    <row r="56507" spans="1:6" x14ac:dyDescent="0.25">
      <c r="A56507">
        <v>0.187595303187337</v>
      </c>
      <c r="F56507">
        <v>7.5362326784266298E-2</v>
      </c>
    </row>
    <row r="56508" spans="1:6" x14ac:dyDescent="0.25">
      <c r="A56508">
        <v>0.187595303268738</v>
      </c>
      <c r="F56508">
        <v>7.5362326784266298E-2</v>
      </c>
    </row>
    <row r="56509" spans="1:6" x14ac:dyDescent="0.25">
      <c r="A56509">
        <v>0.18759530333385899</v>
      </c>
      <c r="F56509">
        <v>7.5362326784266298E-2</v>
      </c>
    </row>
    <row r="56510" spans="1:6" x14ac:dyDescent="0.25">
      <c r="A56510">
        <v>0.18759530338595501</v>
      </c>
      <c r="F56510">
        <v>7.5362326784266298E-2</v>
      </c>
    </row>
    <row r="56511" spans="1:6" x14ac:dyDescent="0.25">
      <c r="A56511">
        <v>0.18759530338595501</v>
      </c>
      <c r="F56511">
        <v>7.5362326784266298E-2</v>
      </c>
    </row>
    <row r="56512" spans="1:6" x14ac:dyDescent="0.25">
      <c r="A56512">
        <v>0.18759530338595501</v>
      </c>
      <c r="F56512">
        <v>7.5362326784266298E-2</v>
      </c>
    </row>
    <row r="56513" spans="1:6" x14ac:dyDescent="0.25">
      <c r="A56513">
        <v>0.18759530338595501</v>
      </c>
      <c r="F56513">
        <v>7.5362326784266298E-2</v>
      </c>
    </row>
    <row r="56514" spans="1:6" x14ac:dyDescent="0.25">
      <c r="A56514">
        <v>0.187757402088854</v>
      </c>
      <c r="F56514">
        <v>7.5362326784266298E-2</v>
      </c>
    </row>
    <row r="56515" spans="1:6" x14ac:dyDescent="0.25">
      <c r="A56515">
        <v>0.18788708105068899</v>
      </c>
      <c r="F56515">
        <v>7.5362326784266298E-2</v>
      </c>
    </row>
    <row r="56516" spans="1:6" x14ac:dyDescent="0.25">
      <c r="A56516">
        <v>0.18807381875472801</v>
      </c>
      <c r="F56516">
        <v>7.5362326784266298E-2</v>
      </c>
    </row>
    <row r="56517" spans="1:6" x14ac:dyDescent="0.25">
      <c r="A56517">
        <v>0.18823582408584499</v>
      </c>
      <c r="F56517">
        <v>7.5362326784266298E-2</v>
      </c>
    </row>
    <row r="56518" spans="1:6" x14ac:dyDescent="0.25">
      <c r="A56518">
        <v>0.18831877081445</v>
      </c>
      <c r="F56518">
        <v>7.5362326784266298E-2</v>
      </c>
    </row>
    <row r="56519" spans="1:6" x14ac:dyDescent="0.25">
      <c r="A56519">
        <v>0.18836123953902101</v>
      </c>
      <c r="F56519">
        <v>7.5362326784266298E-2</v>
      </c>
    </row>
    <row r="56520" spans="1:6" x14ac:dyDescent="0.25">
      <c r="A56520">
        <v>0.188391196336408</v>
      </c>
      <c r="F56520">
        <v>7.5362326784266298E-2</v>
      </c>
    </row>
    <row r="56521" spans="1:6" x14ac:dyDescent="0.25">
      <c r="A56521">
        <v>0.18840101257959199</v>
      </c>
      <c r="F56521">
        <v>7.5362326784266298E-2</v>
      </c>
    </row>
    <row r="56522" spans="1:6" x14ac:dyDescent="0.25">
      <c r="A56522">
        <v>0.18840383723552401</v>
      </c>
      <c r="F56522">
        <v>7.5362326784266298E-2</v>
      </c>
    </row>
    <row r="56523" spans="1:6" x14ac:dyDescent="0.25">
      <c r="A56523">
        <v>0.18840454271055801</v>
      </c>
      <c r="F56523">
        <v>7.5362326784266298E-2</v>
      </c>
    </row>
    <row r="56524" spans="1:6" x14ac:dyDescent="0.25">
      <c r="A56524">
        <v>0.18840499421457699</v>
      </c>
      <c r="F56524">
        <v>7.5362326784266298E-2</v>
      </c>
    </row>
    <row r="56525" spans="1:6" x14ac:dyDescent="0.25">
      <c r="A56525">
        <v>0.188405283177146</v>
      </c>
      <c r="F56525">
        <v>7.5362326784266298E-2</v>
      </c>
    </row>
    <row r="56526" spans="1:6" x14ac:dyDescent="0.25">
      <c r="A56526">
        <v>0.18840546811318901</v>
      </c>
      <c r="F56526">
        <v>7.5362326784266298E-2</v>
      </c>
    </row>
    <row r="56527" spans="1:6" x14ac:dyDescent="0.25">
      <c r="A56527">
        <v>0.188405586472256</v>
      </c>
      <c r="F56527">
        <v>7.5362326784266298E-2</v>
      </c>
    </row>
    <row r="56528" spans="1:6" x14ac:dyDescent="0.25">
      <c r="A56528">
        <v>0.18840566222205801</v>
      </c>
      <c r="F56528">
        <v>7.5362326784266298E-2</v>
      </c>
    </row>
    <row r="56529" spans="1:6" x14ac:dyDescent="0.25">
      <c r="A56529">
        <v>0.18840568915532099</v>
      </c>
      <c r="F56529">
        <v>7.5362326784266298E-2</v>
      </c>
    </row>
    <row r="56530" spans="1:6" x14ac:dyDescent="0.25">
      <c r="A56530">
        <v>0.18840571070193099</v>
      </c>
      <c r="F56530">
        <v>7.5362326784266298E-2</v>
      </c>
    </row>
    <row r="56531" spans="1:6" x14ac:dyDescent="0.25">
      <c r="A56531">
        <v>0.18840574172905</v>
      </c>
      <c r="F56531">
        <v>7.5362326784266298E-2</v>
      </c>
    </row>
    <row r="56532" spans="1:6" x14ac:dyDescent="0.25">
      <c r="A56532">
        <v>0.18840576158640601</v>
      </c>
      <c r="F56532">
        <v>7.5362326784266298E-2</v>
      </c>
    </row>
    <row r="56533" spans="1:6" x14ac:dyDescent="0.25">
      <c r="A56533">
        <v>0.18840577429511299</v>
      </c>
      <c r="F56533">
        <v>7.5362326784266298E-2</v>
      </c>
    </row>
    <row r="56534" spans="1:6" x14ac:dyDescent="0.25">
      <c r="A56534">
        <v>0.188405782428686</v>
      </c>
      <c r="F56534">
        <v>7.5362326784266298E-2</v>
      </c>
    </row>
    <row r="56535" spans="1:6" x14ac:dyDescent="0.25">
      <c r="A56535">
        <v>0.18840578763417201</v>
      </c>
      <c r="F56535">
        <v>7.5362326784266298E-2</v>
      </c>
    </row>
    <row r="56536" spans="1:6" x14ac:dyDescent="0.25">
      <c r="A56536">
        <v>0.18840579096568399</v>
      </c>
      <c r="F56536">
        <v>7.5362326784266298E-2</v>
      </c>
    </row>
    <row r="56537" spans="1:6" x14ac:dyDescent="0.25">
      <c r="A56537">
        <v>0.18840579309785099</v>
      </c>
      <c r="F56537">
        <v>7.5362326784266298E-2</v>
      </c>
    </row>
    <row r="56538" spans="1:6" x14ac:dyDescent="0.25">
      <c r="A56538">
        <v>0.18840579446243799</v>
      </c>
      <c r="F56538">
        <v>7.5362326784266298E-2</v>
      </c>
    </row>
    <row r="56539" spans="1:6" x14ac:dyDescent="0.25">
      <c r="A56539">
        <v>0.18840579494762499</v>
      </c>
      <c r="F56539">
        <v>7.5362326784266298E-2</v>
      </c>
    </row>
    <row r="56540" spans="1:6" x14ac:dyDescent="0.25">
      <c r="A56540">
        <v>0.18840579533577401</v>
      </c>
      <c r="F56540">
        <v>7.5362326784266298E-2</v>
      </c>
    </row>
    <row r="56541" spans="1:6" x14ac:dyDescent="0.25">
      <c r="A56541">
        <v>0.18840579564629301</v>
      </c>
      <c r="F56541">
        <v>7.5362326784266298E-2</v>
      </c>
    </row>
    <row r="56542" spans="1:6" x14ac:dyDescent="0.25">
      <c r="A56542">
        <v>0.18840579589470899</v>
      </c>
      <c r="F56542">
        <v>7.5362326784266298E-2</v>
      </c>
    </row>
    <row r="56543" spans="1:6" x14ac:dyDescent="0.25">
      <c r="A56543">
        <v>0.18840579609344099</v>
      </c>
      <c r="F56543">
        <v>7.5362326784266298E-2</v>
      </c>
    </row>
    <row r="56544" spans="1:6" x14ac:dyDescent="0.25">
      <c r="A56544">
        <v>0.18840579625242701</v>
      </c>
      <c r="F56544">
        <v>7.5362326784266298E-2</v>
      </c>
    </row>
    <row r="56545" spans="1:6" x14ac:dyDescent="0.25">
      <c r="A56545">
        <v>0.18840579637961599</v>
      </c>
      <c r="F56545">
        <v>7.5362326784266298E-2</v>
      </c>
    </row>
    <row r="56546" spans="1:6" x14ac:dyDescent="0.25">
      <c r="A56546">
        <v>0.18840579648136699</v>
      </c>
      <c r="F56546">
        <v>7.5362326784266298E-2</v>
      </c>
    </row>
    <row r="56547" spans="1:6" x14ac:dyDescent="0.25">
      <c r="A56547">
        <v>0.18840579656276699</v>
      </c>
      <c r="F56547">
        <v>7.5362326784266298E-2</v>
      </c>
    </row>
    <row r="56548" spans="1:6" x14ac:dyDescent="0.25">
      <c r="A56548">
        <v>0.18840579662882601</v>
      </c>
      <c r="F56548">
        <v>7.5362326784266298E-2</v>
      </c>
    </row>
    <row r="56549" spans="1:6" x14ac:dyDescent="0.25">
      <c r="A56549">
        <v>0.18840579668167401</v>
      </c>
      <c r="F56549">
        <v>7.5362326784266298E-2</v>
      </c>
    </row>
    <row r="56550" spans="1:6" x14ac:dyDescent="0.25">
      <c r="A56550">
        <v>0.188405796723952</v>
      </c>
      <c r="F56550">
        <v>7.5362326784266298E-2</v>
      </c>
    </row>
    <row r="56551" spans="1:6" x14ac:dyDescent="0.25">
      <c r="A56551">
        <v>0.188405796757774</v>
      </c>
      <c r="F56551">
        <v>7.5362326784266298E-2</v>
      </c>
    </row>
    <row r="56552" spans="1:6" x14ac:dyDescent="0.25">
      <c r="A56552">
        <v>0.18840579678483199</v>
      </c>
      <c r="F56552">
        <v>7.5362326784266298E-2</v>
      </c>
    </row>
    <row r="56553" spans="1:6" x14ac:dyDescent="0.25">
      <c r="A56553">
        <v>0.18840579680647801</v>
      </c>
      <c r="F56553">
        <v>7.5362326784266298E-2</v>
      </c>
    </row>
    <row r="56554" spans="1:6" x14ac:dyDescent="0.25">
      <c r="A56554">
        <v>0.18840579682379499</v>
      </c>
      <c r="F56554">
        <v>7.5362326784266298E-2</v>
      </c>
    </row>
    <row r="56555" spans="1:6" x14ac:dyDescent="0.25">
      <c r="A56555">
        <v>0.18840579683764899</v>
      </c>
      <c r="F56555">
        <v>7.5362326784266298E-2</v>
      </c>
    </row>
    <row r="56556" spans="1:6" x14ac:dyDescent="0.25">
      <c r="A56556">
        <v>0.18840579684873099</v>
      </c>
      <c r="F56556">
        <v>7.5362326784266298E-2</v>
      </c>
    </row>
    <row r="56557" spans="1:6" x14ac:dyDescent="0.25">
      <c r="A56557">
        <v>0.18840579685759801</v>
      </c>
      <c r="F56557">
        <v>7.5362326784266298E-2</v>
      </c>
    </row>
    <row r="56558" spans="1:6" x14ac:dyDescent="0.25">
      <c r="A56558">
        <v>0.188405796864691</v>
      </c>
      <c r="F56558">
        <v>7.5362326784266298E-2</v>
      </c>
    </row>
    <row r="56559" spans="1:6" x14ac:dyDescent="0.25">
      <c r="A56559">
        <v>0.18840579687036499</v>
      </c>
      <c r="F56559">
        <v>7.5362326784266298E-2</v>
      </c>
    </row>
    <row r="56560" spans="1:6" x14ac:dyDescent="0.25">
      <c r="A56560">
        <v>0.18840579687483999</v>
      </c>
      <c r="F56560">
        <v>7.5362326784266298E-2</v>
      </c>
    </row>
    <row r="56561" spans="1:6" x14ac:dyDescent="0.25">
      <c r="A56561">
        <v>0.18840579687841999</v>
      </c>
      <c r="F56561">
        <v>7.5362326784266298E-2</v>
      </c>
    </row>
    <row r="56562" spans="1:6" x14ac:dyDescent="0.25">
      <c r="A56562">
        <v>0.188405796881284</v>
      </c>
      <c r="F56562">
        <v>7.5362326784266298E-2</v>
      </c>
    </row>
    <row r="56563" spans="1:6" x14ac:dyDescent="0.25">
      <c r="A56563">
        <v>0.188405796883576</v>
      </c>
      <c r="F56563">
        <v>7.5362326784266298E-2</v>
      </c>
    </row>
    <row r="56564" spans="1:6" x14ac:dyDescent="0.25">
      <c r="A56564">
        <v>0.18840579688540901</v>
      </c>
      <c r="F56564">
        <v>7.5362326784266298E-2</v>
      </c>
    </row>
    <row r="56565" spans="1:6" x14ac:dyDescent="0.25">
      <c r="A56565">
        <v>0.188405796886875</v>
      </c>
      <c r="F56565">
        <v>7.5362326784266298E-2</v>
      </c>
    </row>
    <row r="56566" spans="1:6" x14ac:dyDescent="0.25">
      <c r="A56566">
        <v>0.18840579688804801</v>
      </c>
      <c r="F56566">
        <v>7.5362326784266298E-2</v>
      </c>
    </row>
    <row r="56567" spans="1:6" x14ac:dyDescent="0.25">
      <c r="A56567">
        <v>0.18840579688898701</v>
      </c>
      <c r="F56567">
        <v>7.5362326784266298E-2</v>
      </c>
    </row>
    <row r="56568" spans="1:6" x14ac:dyDescent="0.25">
      <c r="A56568">
        <v>0.18840579688973699</v>
      </c>
      <c r="F56568">
        <v>7.5362326784266298E-2</v>
      </c>
    </row>
    <row r="56569" spans="1:6" x14ac:dyDescent="0.25">
      <c r="A56569">
        <v>0.18840579689033801</v>
      </c>
      <c r="F56569">
        <v>7.5362326784266298E-2</v>
      </c>
    </row>
    <row r="56570" spans="1:6" x14ac:dyDescent="0.25">
      <c r="A56570">
        <v>0.18840579689081799</v>
      </c>
      <c r="F56570">
        <v>7.5362326784266298E-2</v>
      </c>
    </row>
    <row r="56571" spans="1:6" x14ac:dyDescent="0.25">
      <c r="A56571">
        <v>0.18840579689120299</v>
      </c>
      <c r="F56571">
        <v>7.5362326784266298E-2</v>
      </c>
    </row>
    <row r="56572" spans="1:6" x14ac:dyDescent="0.25">
      <c r="A56572">
        <v>0.18840579689120299</v>
      </c>
      <c r="F56572">
        <v>7.5362326784266298E-2</v>
      </c>
    </row>
    <row r="56573" spans="1:6" x14ac:dyDescent="0.25">
      <c r="A56573">
        <v>0.18840579689120299</v>
      </c>
      <c r="F56573">
        <v>7.5362326784266298E-2</v>
      </c>
    </row>
    <row r="56574" spans="1:6" x14ac:dyDescent="0.25">
      <c r="A56574">
        <v>0.18840579689120299</v>
      </c>
      <c r="F56574">
        <v>7.5362326784266298E-2</v>
      </c>
    </row>
    <row r="56575" spans="1:6" x14ac:dyDescent="0.25">
      <c r="A56575">
        <v>0.18840579689120299</v>
      </c>
      <c r="F56575">
        <v>7.5362326784266298E-2</v>
      </c>
    </row>
    <row r="56576" spans="1:6" x14ac:dyDescent="0.25">
      <c r="A56576">
        <v>0.18840579689120299</v>
      </c>
      <c r="F56576">
        <v>7.5362326784266298E-2</v>
      </c>
    </row>
    <row r="56577" spans="1:6" x14ac:dyDescent="0.25">
      <c r="A56577">
        <v>0.18840579689120299</v>
      </c>
      <c r="F56577">
        <v>7.5362326784266298E-2</v>
      </c>
    </row>
    <row r="56578" spans="1:6" x14ac:dyDescent="0.25">
      <c r="A56578">
        <v>0.18840579689120299</v>
      </c>
      <c r="F56578">
        <v>7.5362326784266298E-2</v>
      </c>
    </row>
    <row r="56579" spans="1:6" x14ac:dyDescent="0.25">
      <c r="A56579">
        <v>0.18840579689120299</v>
      </c>
      <c r="F56579">
        <v>7.5362326784266298E-2</v>
      </c>
    </row>
    <row r="56580" spans="1:6" x14ac:dyDescent="0.25">
      <c r="A56580">
        <v>0.18840579689120299</v>
      </c>
      <c r="F56580">
        <v>7.5362326784266298E-2</v>
      </c>
    </row>
    <row r="56581" spans="1:6" x14ac:dyDescent="0.25">
      <c r="A56581">
        <v>0.18840579689120299</v>
      </c>
      <c r="F56581">
        <v>7.5362326784266298E-2</v>
      </c>
    </row>
    <row r="56582" spans="1:6" x14ac:dyDescent="0.25">
      <c r="A56582">
        <v>0.18840579689120299</v>
      </c>
      <c r="F56582">
        <v>7.5362326784266298E-2</v>
      </c>
    </row>
    <row r="56583" spans="1:6" x14ac:dyDescent="0.25">
      <c r="A56583">
        <v>0.18840579689120299</v>
      </c>
      <c r="F56583">
        <v>7.5362326784266298E-2</v>
      </c>
    </row>
    <row r="56584" spans="1:6" x14ac:dyDescent="0.25">
      <c r="A56584">
        <v>0.18840579689120299</v>
      </c>
      <c r="F56584">
        <v>7.5362326784266298E-2</v>
      </c>
    </row>
    <row r="56585" spans="1:6" x14ac:dyDescent="0.25">
      <c r="A56585">
        <v>0.18840579689120299</v>
      </c>
      <c r="F56585">
        <v>7.5362326784266298E-2</v>
      </c>
    </row>
    <row r="56586" spans="1:6" x14ac:dyDescent="0.25">
      <c r="A56586">
        <v>0.18840579689120299</v>
      </c>
      <c r="F56586">
        <v>7.5362326784266298E-2</v>
      </c>
    </row>
    <row r="56587" spans="1:6" x14ac:dyDescent="0.25">
      <c r="A56587">
        <v>0.18840579689120299</v>
      </c>
      <c r="F56587">
        <v>7.5362326784266298E-2</v>
      </c>
    </row>
    <row r="56588" spans="1:6" x14ac:dyDescent="0.25">
      <c r="A56588">
        <v>0.18840579689120299</v>
      </c>
      <c r="F56588">
        <v>7.5362326784266298E-2</v>
      </c>
    </row>
    <row r="56589" spans="1:6" x14ac:dyDescent="0.25">
      <c r="A56589">
        <v>0.18840579689120299</v>
      </c>
      <c r="F56589">
        <v>7.5362326784266298E-2</v>
      </c>
    </row>
    <row r="56590" spans="1:6" x14ac:dyDescent="0.25">
      <c r="A56590">
        <v>0.18840579689120299</v>
      </c>
      <c r="F56590">
        <v>7.5362326784266298E-2</v>
      </c>
    </row>
    <row r="56591" spans="1:6" x14ac:dyDescent="0.25">
      <c r="A56591">
        <v>0.18840579689120299</v>
      </c>
      <c r="F56591">
        <v>7.5362326784266298E-2</v>
      </c>
    </row>
    <row r="56592" spans="1:6" x14ac:dyDescent="0.25">
      <c r="A56592">
        <v>0.18840579689150999</v>
      </c>
      <c r="F56592">
        <v>7.5362326784266298E-2</v>
      </c>
    </row>
    <row r="56593" spans="1:6" x14ac:dyDescent="0.25">
      <c r="A56593">
        <v>0.18840579689175599</v>
      </c>
      <c r="F56593">
        <v>7.5362326784266298E-2</v>
      </c>
    </row>
    <row r="56594" spans="1:6" x14ac:dyDescent="0.25">
      <c r="A56594">
        <v>0.18840579689175599</v>
      </c>
      <c r="F56594">
        <v>7.5362326784266298E-2</v>
      </c>
    </row>
    <row r="56595" spans="1:6" x14ac:dyDescent="0.25">
      <c r="A56595">
        <v>0.18840579689175599</v>
      </c>
      <c r="F56595">
        <v>7.5362326784266298E-2</v>
      </c>
    </row>
    <row r="56596" spans="1:6" x14ac:dyDescent="0.25">
      <c r="A56596">
        <v>0.18840579689175599</v>
      </c>
      <c r="F56596">
        <v>7.5362326784266298E-2</v>
      </c>
    </row>
    <row r="56597" spans="1:6" x14ac:dyDescent="0.25">
      <c r="A56597">
        <v>0.18840579689175599</v>
      </c>
      <c r="F56597">
        <v>7.5362326784266298E-2</v>
      </c>
    </row>
    <row r="56598" spans="1:6" x14ac:dyDescent="0.25">
      <c r="A56598">
        <v>0.18840579689175599</v>
      </c>
      <c r="F56598">
        <v>7.5362326784266298E-2</v>
      </c>
    </row>
    <row r="56599" spans="1:6" x14ac:dyDescent="0.25">
      <c r="A56599">
        <v>0.18840579693343401</v>
      </c>
      <c r="F56599">
        <v>7.5362326784266298E-2</v>
      </c>
    </row>
    <row r="56600" spans="1:6" x14ac:dyDescent="0.25">
      <c r="A56600">
        <v>0.18840579696677501</v>
      </c>
      <c r="F56600">
        <v>7.5362326784266298E-2</v>
      </c>
    </row>
    <row r="56601" spans="1:6" x14ac:dyDescent="0.25">
      <c r="A56601">
        <v>0.188405796993449</v>
      </c>
      <c r="F56601">
        <v>7.5362326784266298E-2</v>
      </c>
    </row>
    <row r="56602" spans="1:6" x14ac:dyDescent="0.25">
      <c r="A56602">
        <v>0.18840579699364601</v>
      </c>
      <c r="F56602">
        <v>7.5362326784266298E-2</v>
      </c>
    </row>
    <row r="56603" spans="1:6" x14ac:dyDescent="0.25">
      <c r="A56603">
        <v>0.188405796993803</v>
      </c>
      <c r="F56603">
        <v>7.5362326784266298E-2</v>
      </c>
    </row>
    <row r="56604" spans="1:6" x14ac:dyDescent="0.25">
      <c r="A56604">
        <v>0.188405797015268</v>
      </c>
      <c r="F56604">
        <v>7.5362326784266298E-2</v>
      </c>
    </row>
    <row r="56605" spans="1:6" x14ac:dyDescent="0.25">
      <c r="A56605">
        <v>0.18840579703233901</v>
      </c>
      <c r="F56605">
        <v>7.5362326784266298E-2</v>
      </c>
    </row>
    <row r="56606" spans="1:6" x14ac:dyDescent="0.25">
      <c r="A56606">
        <v>0.188405797045995</v>
      </c>
      <c r="F56606">
        <v>7.5362326784266298E-2</v>
      </c>
    </row>
    <row r="56607" spans="1:6" x14ac:dyDescent="0.25">
      <c r="A56607">
        <v>0.188405797045995</v>
      </c>
      <c r="F56607">
        <v>7.5362326784266298E-2</v>
      </c>
    </row>
    <row r="56608" spans="1:6" x14ac:dyDescent="0.25">
      <c r="A56608">
        <v>0.188405797045995</v>
      </c>
      <c r="F56608">
        <v>7.5362326784266298E-2</v>
      </c>
    </row>
    <row r="56609" spans="1:6" x14ac:dyDescent="0.25">
      <c r="A56609">
        <v>0.188405797045995</v>
      </c>
      <c r="F56609">
        <v>7.5362326784266298E-2</v>
      </c>
    </row>
    <row r="56610" spans="1:6" x14ac:dyDescent="0.25">
      <c r="A56610">
        <v>0.188405797045995</v>
      </c>
      <c r="F56610">
        <v>7.5362326784266298E-2</v>
      </c>
    </row>
    <row r="56611" spans="1:6" x14ac:dyDescent="0.25">
      <c r="A56611">
        <v>0.188405797045995</v>
      </c>
      <c r="F56611">
        <v>7.5362326784266298E-2</v>
      </c>
    </row>
    <row r="56612" spans="1:6" x14ac:dyDescent="0.25">
      <c r="A56612">
        <v>0.188405797045995</v>
      </c>
      <c r="F56612">
        <v>7.5362326784266298E-2</v>
      </c>
    </row>
    <row r="56613" spans="1:6" x14ac:dyDescent="0.25">
      <c r="A56613">
        <v>0.188405797045995</v>
      </c>
      <c r="F56613">
        <v>7.5362326784266298E-2</v>
      </c>
    </row>
    <row r="56614" spans="1:6" x14ac:dyDescent="0.25">
      <c r="A56614">
        <v>0.188405797045995</v>
      </c>
      <c r="F56614">
        <v>7.5362326784266298E-2</v>
      </c>
    </row>
    <row r="56615" spans="1:6" x14ac:dyDescent="0.25">
      <c r="A56615">
        <v>0.188405797045995</v>
      </c>
      <c r="F56615">
        <v>7.5362326784266298E-2</v>
      </c>
    </row>
    <row r="56616" spans="1:6" x14ac:dyDescent="0.25">
      <c r="A56616">
        <v>0.188405797045995</v>
      </c>
      <c r="F56616">
        <v>7.5362326784266298E-2</v>
      </c>
    </row>
    <row r="56617" spans="1:6" x14ac:dyDescent="0.25">
      <c r="A56617">
        <v>0.188405797045995</v>
      </c>
      <c r="F56617">
        <v>7.5362326784266298E-2</v>
      </c>
    </row>
    <row r="56618" spans="1:6" x14ac:dyDescent="0.25">
      <c r="A56618">
        <v>0.188405797045995</v>
      </c>
      <c r="F56618">
        <v>7.5362326784266298E-2</v>
      </c>
    </row>
    <row r="56619" spans="1:6" x14ac:dyDescent="0.25">
      <c r="A56619">
        <v>0.188405797045995</v>
      </c>
      <c r="F56619">
        <v>7.5362326784266298E-2</v>
      </c>
    </row>
    <row r="56620" spans="1:6" x14ac:dyDescent="0.25">
      <c r="A56620">
        <v>0.188405797045995</v>
      </c>
      <c r="F56620">
        <v>7.5362326784266298E-2</v>
      </c>
    </row>
    <row r="56621" spans="1:6" x14ac:dyDescent="0.25">
      <c r="A56621">
        <v>0.188405797045995</v>
      </c>
      <c r="F56621">
        <v>7.5362326784266298E-2</v>
      </c>
    </row>
    <row r="56622" spans="1:6" x14ac:dyDescent="0.25">
      <c r="A56622">
        <v>0.188405797045995</v>
      </c>
      <c r="F56622">
        <v>7.5362326784266298E-2</v>
      </c>
    </row>
    <row r="56623" spans="1:6" x14ac:dyDescent="0.25">
      <c r="A56623">
        <v>0.188405797045995</v>
      </c>
      <c r="F56623">
        <v>7.5362326784266298E-2</v>
      </c>
    </row>
    <row r="56624" spans="1:6" x14ac:dyDescent="0.25">
      <c r="A56624">
        <v>0.188405797045995</v>
      </c>
      <c r="F56624">
        <v>7.5362326784266298E-2</v>
      </c>
    </row>
    <row r="56625" spans="1:6" x14ac:dyDescent="0.25">
      <c r="A56625">
        <v>0.188405797045995</v>
      </c>
      <c r="F56625">
        <v>7.5362326784266298E-2</v>
      </c>
    </row>
    <row r="56626" spans="1:6" x14ac:dyDescent="0.25">
      <c r="A56626">
        <v>0.188405797045995</v>
      </c>
      <c r="F56626">
        <v>7.5362326784266298E-2</v>
      </c>
    </row>
    <row r="56627" spans="1:6" x14ac:dyDescent="0.25">
      <c r="A56627">
        <v>0.188405797045995</v>
      </c>
      <c r="F56627">
        <v>7.5362326784266298E-2</v>
      </c>
    </row>
    <row r="56628" spans="1:6" x14ac:dyDescent="0.25">
      <c r="A56628">
        <v>0.188405797045995</v>
      </c>
      <c r="F56628">
        <v>7.5362326784266298E-2</v>
      </c>
    </row>
    <row r="56629" spans="1:6" x14ac:dyDescent="0.25">
      <c r="A56629">
        <v>0.188405797045995</v>
      </c>
      <c r="F56629">
        <v>7.5362326784266298E-2</v>
      </c>
    </row>
    <row r="56630" spans="1:6" x14ac:dyDescent="0.25">
      <c r="A56630">
        <v>0.188405797045995</v>
      </c>
      <c r="F56630">
        <v>7.5362326784266298E-2</v>
      </c>
    </row>
    <row r="56631" spans="1:6" x14ac:dyDescent="0.25">
      <c r="A56631">
        <v>0.188405797045995</v>
      </c>
      <c r="F56631">
        <v>7.5362326784266298E-2</v>
      </c>
    </row>
    <row r="56632" spans="1:6" x14ac:dyDescent="0.25">
      <c r="A56632">
        <v>0.188405797045995</v>
      </c>
      <c r="F56632">
        <v>7.5362326784266298E-2</v>
      </c>
    </row>
    <row r="56633" spans="1:6" x14ac:dyDescent="0.25">
      <c r="A56633">
        <v>0.188405797045995</v>
      </c>
      <c r="F56633">
        <v>7.5362326784266298E-2</v>
      </c>
    </row>
    <row r="56634" spans="1:6" x14ac:dyDescent="0.25">
      <c r="A56634">
        <v>0.188405797045995</v>
      </c>
      <c r="F56634">
        <v>7.5362326784266298E-2</v>
      </c>
    </row>
    <row r="56635" spans="1:6" x14ac:dyDescent="0.25">
      <c r="A56635">
        <v>0.188405797045995</v>
      </c>
      <c r="F56635">
        <v>7.5362326784266298E-2</v>
      </c>
    </row>
    <row r="56636" spans="1:6" x14ac:dyDescent="0.25">
      <c r="A56636">
        <v>0.188405797045995</v>
      </c>
      <c r="F56636">
        <v>7.5362326784266298E-2</v>
      </c>
    </row>
    <row r="56637" spans="1:6" x14ac:dyDescent="0.25">
      <c r="A56637">
        <v>0.188405797045995</v>
      </c>
      <c r="F56637">
        <v>7.5362326784266298E-2</v>
      </c>
    </row>
    <row r="56638" spans="1:6" x14ac:dyDescent="0.25">
      <c r="A56638">
        <v>0.188405797045995</v>
      </c>
      <c r="F56638">
        <v>7.5362326784266298E-2</v>
      </c>
    </row>
    <row r="56639" spans="1:6" x14ac:dyDescent="0.25">
      <c r="A56639">
        <v>0.18840579704606</v>
      </c>
      <c r="F56639">
        <v>7.5362326784266298E-2</v>
      </c>
    </row>
    <row r="56640" spans="1:6" x14ac:dyDescent="0.25">
      <c r="A56640">
        <v>0.18840579704611199</v>
      </c>
      <c r="F56640">
        <v>7.5362326784266298E-2</v>
      </c>
    </row>
    <row r="56641" spans="1:6" x14ac:dyDescent="0.25">
      <c r="A56641">
        <v>0.18840579704615301</v>
      </c>
      <c r="F56641">
        <v>7.5362326784266298E-2</v>
      </c>
    </row>
    <row r="56642" spans="1:6" x14ac:dyDescent="0.25">
      <c r="A56642">
        <v>0.18840579704615301</v>
      </c>
      <c r="F56642">
        <v>7.5362326784266298E-2</v>
      </c>
    </row>
    <row r="56643" spans="1:6" x14ac:dyDescent="0.25">
      <c r="A56643">
        <v>0.18840579705707799</v>
      </c>
      <c r="F56643">
        <v>7.5362326784266298E-2</v>
      </c>
    </row>
    <row r="56644" spans="1:6" x14ac:dyDescent="0.25">
      <c r="A56644">
        <v>0.188405797065819</v>
      </c>
      <c r="F56644">
        <v>7.5362326784266298E-2</v>
      </c>
    </row>
    <row r="56645" spans="1:6" x14ac:dyDescent="0.25">
      <c r="A56645">
        <v>0.18840579707281099</v>
      </c>
      <c r="F56645">
        <v>7.5362326784266298E-2</v>
      </c>
    </row>
    <row r="56646" spans="1:6" x14ac:dyDescent="0.25">
      <c r="A56646">
        <v>0.18840579707840499</v>
      </c>
      <c r="F56646">
        <v>7.5362326784266298E-2</v>
      </c>
    </row>
    <row r="56647" spans="1:6" x14ac:dyDescent="0.25">
      <c r="A56647">
        <v>0.18840579708287999</v>
      </c>
      <c r="F56647">
        <v>7.5362326784266298E-2</v>
      </c>
    </row>
    <row r="56648" spans="1:6" x14ac:dyDescent="0.25">
      <c r="A56648">
        <v>0.18840579708645999</v>
      </c>
      <c r="F56648">
        <v>7.5362326784266298E-2</v>
      </c>
    </row>
    <row r="56649" spans="1:6" x14ac:dyDescent="0.25">
      <c r="A56649">
        <v>0.18840579708932401</v>
      </c>
      <c r="F56649">
        <v>7.5362326784266298E-2</v>
      </c>
    </row>
    <row r="56650" spans="1:6" x14ac:dyDescent="0.25">
      <c r="A56650">
        <v>0.18840579709161501</v>
      </c>
      <c r="F56650">
        <v>7.5362326784266298E-2</v>
      </c>
    </row>
    <row r="56651" spans="1:6" x14ac:dyDescent="0.25">
      <c r="A56651">
        <v>0.18840579709344801</v>
      </c>
      <c r="F56651">
        <v>7.5362326784266298E-2</v>
      </c>
    </row>
    <row r="56652" spans="1:6" x14ac:dyDescent="0.25">
      <c r="A56652">
        <v>0.18840579709344801</v>
      </c>
      <c r="F56652">
        <v>7.5362326784266298E-2</v>
      </c>
    </row>
    <row r="56653" spans="1:6" x14ac:dyDescent="0.25">
      <c r="A56653">
        <v>0.18840579709491401</v>
      </c>
      <c r="F56653">
        <v>7.5362326784266298E-2</v>
      </c>
    </row>
    <row r="56654" spans="1:6" x14ac:dyDescent="0.25">
      <c r="A56654">
        <v>0.18840579709608801</v>
      </c>
      <c r="F56654">
        <v>7.5362326784266298E-2</v>
      </c>
    </row>
    <row r="56655" spans="1:6" x14ac:dyDescent="0.25">
      <c r="A56655">
        <v>0.18840579709702601</v>
      </c>
      <c r="F56655">
        <v>7.5362326784266298E-2</v>
      </c>
    </row>
    <row r="56656" spans="1:6" x14ac:dyDescent="0.25">
      <c r="A56656">
        <v>0.18840579709777699</v>
      </c>
      <c r="F56656">
        <v>7.5362326784266298E-2</v>
      </c>
    </row>
    <row r="56657" spans="1:6" x14ac:dyDescent="0.25">
      <c r="A56657">
        <v>0.18840579709837699</v>
      </c>
      <c r="F56657">
        <v>7.5362326784266298E-2</v>
      </c>
    </row>
    <row r="56658" spans="1:6" x14ac:dyDescent="0.25">
      <c r="A56658">
        <v>0.18840579709885799</v>
      </c>
      <c r="F56658">
        <v>7.5362326784266298E-2</v>
      </c>
    </row>
    <row r="56659" spans="1:6" x14ac:dyDescent="0.25">
      <c r="A56659">
        <v>0.18840579709924199</v>
      </c>
      <c r="F56659">
        <v>7.5362326784266298E-2</v>
      </c>
    </row>
    <row r="56660" spans="1:6" x14ac:dyDescent="0.25">
      <c r="A56660">
        <v>0.18840579709954999</v>
      </c>
      <c r="F56660">
        <v>7.5362326784266298E-2</v>
      </c>
    </row>
    <row r="56661" spans="1:6" x14ac:dyDescent="0.25">
      <c r="A56661">
        <v>0.18840579709979599</v>
      </c>
      <c r="F56661">
        <v>7.5362326784266298E-2</v>
      </c>
    </row>
    <row r="56662" spans="1:6" x14ac:dyDescent="0.25">
      <c r="A56662">
        <v>0.188405797099993</v>
      </c>
      <c r="F56662">
        <v>7.5362326784266298E-2</v>
      </c>
    </row>
    <row r="56663" spans="1:6" x14ac:dyDescent="0.25">
      <c r="A56663">
        <v>0.18840579710015001</v>
      </c>
      <c r="F56663">
        <v>7.5362326784266298E-2</v>
      </c>
    </row>
    <row r="56664" spans="1:6" x14ac:dyDescent="0.25">
      <c r="A56664">
        <v>0.188405797100276</v>
      </c>
      <c r="F56664">
        <v>7.5362326784266298E-2</v>
      </c>
    </row>
    <row r="56665" spans="1:6" x14ac:dyDescent="0.25">
      <c r="A56665">
        <v>0.188405797100377</v>
      </c>
      <c r="F56665">
        <v>7.5362326784266298E-2</v>
      </c>
    </row>
    <row r="56666" spans="1:6" x14ac:dyDescent="0.25">
      <c r="A56666">
        <v>0.18840579710045799</v>
      </c>
      <c r="F56666">
        <v>7.5362326784266298E-2</v>
      </c>
    </row>
    <row r="56667" spans="1:6" x14ac:dyDescent="0.25">
      <c r="A56667">
        <v>0.18840579710052199</v>
      </c>
      <c r="F56667">
        <v>7.5362326784266298E-2</v>
      </c>
    </row>
    <row r="56668" spans="1:6" x14ac:dyDescent="0.25">
      <c r="A56668">
        <v>0.18840579710052199</v>
      </c>
      <c r="F56668">
        <v>7.5362326784266298E-2</v>
      </c>
    </row>
    <row r="56669" spans="1:6" x14ac:dyDescent="0.25">
      <c r="A56669">
        <v>0.18840579710057401</v>
      </c>
      <c r="F56669">
        <v>7.5362326784266298E-2</v>
      </c>
    </row>
    <row r="56670" spans="1:6" x14ac:dyDescent="0.25">
      <c r="A56670">
        <v>0.188405797100615</v>
      </c>
      <c r="F56670">
        <v>7.5362326784266298E-2</v>
      </c>
    </row>
    <row r="56671" spans="1:6" x14ac:dyDescent="0.25">
      <c r="A56671">
        <v>0.188405797100648</v>
      </c>
      <c r="F56671">
        <v>7.5362326784266298E-2</v>
      </c>
    </row>
    <row r="56672" spans="1:6" x14ac:dyDescent="0.25">
      <c r="A56672">
        <v>0.18840579710067401</v>
      </c>
      <c r="F56672">
        <v>7.5362326784266298E-2</v>
      </c>
    </row>
    <row r="56673" spans="1:6" x14ac:dyDescent="0.25">
      <c r="A56673">
        <v>0.18840579710069499</v>
      </c>
      <c r="F56673">
        <v>7.5362326784266298E-2</v>
      </c>
    </row>
    <row r="56674" spans="1:6" x14ac:dyDescent="0.25">
      <c r="A56674">
        <v>0.18840579710071201</v>
      </c>
      <c r="F56674">
        <v>7.5362326784266298E-2</v>
      </c>
    </row>
    <row r="56675" spans="1:6" x14ac:dyDescent="0.25">
      <c r="A56675">
        <v>0.188405797100726</v>
      </c>
      <c r="F56675">
        <v>7.5362326784266298E-2</v>
      </c>
    </row>
    <row r="56676" spans="1:6" x14ac:dyDescent="0.25">
      <c r="A56676">
        <v>0.18840579710073699</v>
      </c>
      <c r="F56676">
        <v>7.5362326784266298E-2</v>
      </c>
    </row>
    <row r="56677" spans="1:6" x14ac:dyDescent="0.25">
      <c r="A56677">
        <v>0.18840579710074501</v>
      </c>
      <c r="F56677">
        <v>7.5362326784266298E-2</v>
      </c>
    </row>
    <row r="56678" spans="1:6" x14ac:dyDescent="0.25">
      <c r="A56678">
        <v>0.188405797100752</v>
      </c>
      <c r="F56678">
        <v>7.5362326784266298E-2</v>
      </c>
    </row>
    <row r="56679" spans="1:6" x14ac:dyDescent="0.25">
      <c r="A56679">
        <v>0.188405797100758</v>
      </c>
      <c r="F56679">
        <v>7.5362326784266298E-2</v>
      </c>
    </row>
    <row r="56680" spans="1:6" x14ac:dyDescent="0.25">
      <c r="A56680">
        <v>0.188405797100758</v>
      </c>
      <c r="F56680">
        <v>7.5362326784266298E-2</v>
      </c>
    </row>
    <row r="56681" spans="1:6" x14ac:dyDescent="0.25">
      <c r="A56681">
        <v>0.188405797100791</v>
      </c>
      <c r="F56681">
        <v>7.5362326784266298E-2</v>
      </c>
    </row>
    <row r="56682" spans="1:6" x14ac:dyDescent="0.25">
      <c r="A56682">
        <v>0.188405797100822</v>
      </c>
      <c r="F56682">
        <v>7.5362326784266298E-2</v>
      </c>
    </row>
    <row r="56683" spans="1:6" x14ac:dyDescent="0.25">
      <c r="A56683">
        <v>0.18840579710084601</v>
      </c>
      <c r="F56683">
        <v>7.5362326784266298E-2</v>
      </c>
    </row>
    <row r="56684" spans="1:6" x14ac:dyDescent="0.25">
      <c r="A56684">
        <v>0.188405797100866</v>
      </c>
      <c r="F56684">
        <v>7.5362326784266298E-2</v>
      </c>
    </row>
    <row r="56685" spans="1:6" x14ac:dyDescent="0.25">
      <c r="A56685">
        <v>0.18840579710088001</v>
      </c>
      <c r="F56685">
        <v>7.5362326784266298E-2</v>
      </c>
    </row>
    <row r="56686" spans="1:6" x14ac:dyDescent="0.25">
      <c r="A56686">
        <v>0.18840579710089</v>
      </c>
      <c r="F56686">
        <v>7.5362326784266298E-2</v>
      </c>
    </row>
    <row r="56687" spans="1:6" x14ac:dyDescent="0.25">
      <c r="A56687">
        <v>0.188405797100899</v>
      </c>
      <c r="F56687">
        <v>7.5362326784266298E-2</v>
      </c>
    </row>
    <row r="56688" spans="1:6" x14ac:dyDescent="0.25">
      <c r="A56688">
        <v>0.18840579710090999</v>
      </c>
      <c r="F56688">
        <v>7.5362326784266298E-2</v>
      </c>
    </row>
    <row r="56689" spans="1:6" x14ac:dyDescent="0.25">
      <c r="A56689">
        <v>0.18840579710101599</v>
      </c>
      <c r="F56689">
        <v>7.5362326784266298E-2</v>
      </c>
    </row>
    <row r="56690" spans="1:6" x14ac:dyDescent="0.25">
      <c r="A56690">
        <v>0.188405797101102</v>
      </c>
      <c r="F56690">
        <v>7.5362326784266298E-2</v>
      </c>
    </row>
    <row r="56691" spans="1:6" x14ac:dyDescent="0.25">
      <c r="A56691">
        <v>0.18840579710116601</v>
      </c>
      <c r="F56691">
        <v>7.5362326784266298E-2</v>
      </c>
    </row>
    <row r="56692" spans="1:6" x14ac:dyDescent="0.25">
      <c r="A56692">
        <v>0.18840579710116601</v>
      </c>
      <c r="F56692">
        <v>7.5362326784266298E-2</v>
      </c>
    </row>
    <row r="56693" spans="1:6" x14ac:dyDescent="0.25">
      <c r="A56693">
        <v>0.18840579710116601</v>
      </c>
      <c r="F56693">
        <v>7.5362326784266298E-2</v>
      </c>
    </row>
    <row r="56694" spans="1:6" x14ac:dyDescent="0.25">
      <c r="A56694">
        <v>0.18840579710116601</v>
      </c>
      <c r="F56694">
        <v>7.5362326784266298E-2</v>
      </c>
    </row>
    <row r="56695" spans="1:6" x14ac:dyDescent="0.25">
      <c r="A56695">
        <v>0.18840579710116601</v>
      </c>
      <c r="F56695">
        <v>7.5362326784266298E-2</v>
      </c>
    </row>
    <row r="56696" spans="1:6" x14ac:dyDescent="0.25">
      <c r="A56696">
        <v>0.18840579710116601</v>
      </c>
      <c r="F56696">
        <v>7.5362326784266298E-2</v>
      </c>
    </row>
    <row r="56697" spans="1:6" x14ac:dyDescent="0.25">
      <c r="A56697">
        <v>0.18840579710116601</v>
      </c>
      <c r="F56697">
        <v>7.5362326784266298E-2</v>
      </c>
    </row>
    <row r="56698" spans="1:6" x14ac:dyDescent="0.25">
      <c r="A56698">
        <v>0.18840579710116601</v>
      </c>
      <c r="F56698">
        <v>7.5362326784266298E-2</v>
      </c>
    </row>
    <row r="56699" spans="1:6" x14ac:dyDescent="0.25">
      <c r="A56699">
        <v>0.18840579710116601</v>
      </c>
      <c r="F56699">
        <v>7.5362326784266298E-2</v>
      </c>
    </row>
    <row r="56700" spans="1:6" x14ac:dyDescent="0.25">
      <c r="A56700">
        <v>0.18840579710116601</v>
      </c>
      <c r="F56700">
        <v>7.5362326784266298E-2</v>
      </c>
    </row>
    <row r="56701" spans="1:6" x14ac:dyDescent="0.25">
      <c r="A56701">
        <v>0.18840579710116601</v>
      </c>
      <c r="F56701">
        <v>7.5362326784266298E-2</v>
      </c>
    </row>
    <row r="56702" spans="1:6" x14ac:dyDescent="0.25">
      <c r="A56702">
        <v>0.18840579710116601</v>
      </c>
      <c r="F56702">
        <v>7.5362326784266298E-2</v>
      </c>
    </row>
    <row r="56703" spans="1:6" x14ac:dyDescent="0.25">
      <c r="A56703">
        <v>0.18840579710116601</v>
      </c>
      <c r="F56703">
        <v>7.5362326784266298E-2</v>
      </c>
    </row>
    <row r="56704" spans="1:6" x14ac:dyDescent="0.25">
      <c r="A56704">
        <v>0.18840579710116601</v>
      </c>
      <c r="F56704">
        <v>7.5362326784266298E-2</v>
      </c>
    </row>
    <row r="56705" spans="1:6" x14ac:dyDescent="0.25">
      <c r="A56705">
        <v>0.18840579710116601</v>
      </c>
      <c r="F56705">
        <v>7.5362326784266298E-2</v>
      </c>
    </row>
    <row r="56706" spans="1:6" x14ac:dyDescent="0.25">
      <c r="A56706">
        <v>0.18840579710116601</v>
      </c>
      <c r="F56706">
        <v>7.5362326784266298E-2</v>
      </c>
    </row>
    <row r="56707" spans="1:6" x14ac:dyDescent="0.25">
      <c r="A56707">
        <v>0.18840579710116601</v>
      </c>
      <c r="F56707">
        <v>7.5362326784266298E-2</v>
      </c>
    </row>
    <row r="56708" spans="1:6" x14ac:dyDescent="0.25">
      <c r="A56708">
        <v>0.18840579710116601</v>
      </c>
      <c r="F56708">
        <v>7.5362326784266298E-2</v>
      </c>
    </row>
    <row r="56709" spans="1:6" x14ac:dyDescent="0.25">
      <c r="A56709">
        <v>0.18840579710116601</v>
      </c>
      <c r="F56709">
        <v>7.5362326784266298E-2</v>
      </c>
    </row>
    <row r="56710" spans="1:6" x14ac:dyDescent="0.25">
      <c r="A56710">
        <v>0.18840579710116601</v>
      </c>
      <c r="F56710">
        <v>7.5362326784266298E-2</v>
      </c>
    </row>
    <row r="56711" spans="1:6" x14ac:dyDescent="0.25">
      <c r="A56711">
        <v>0.18840579710116601</v>
      </c>
      <c r="F56711">
        <v>7.5362326784266298E-2</v>
      </c>
    </row>
    <row r="56712" spans="1:6" x14ac:dyDescent="0.25">
      <c r="A56712">
        <v>0.18840579710116601</v>
      </c>
      <c r="F56712">
        <v>7.5362326784266298E-2</v>
      </c>
    </row>
    <row r="56713" spans="1:6" x14ac:dyDescent="0.25">
      <c r="A56713">
        <v>0.18840579710116601</v>
      </c>
      <c r="F56713">
        <v>7.5362326784266298E-2</v>
      </c>
    </row>
    <row r="56714" spans="1:6" x14ac:dyDescent="0.25">
      <c r="A56714">
        <v>0.18840579710116601</v>
      </c>
      <c r="F56714">
        <v>7.5362326784266298E-2</v>
      </c>
    </row>
    <row r="56715" spans="1:6" x14ac:dyDescent="0.25">
      <c r="A56715">
        <v>0.18840579710116601</v>
      </c>
      <c r="F56715">
        <v>7.5362326784266298E-2</v>
      </c>
    </row>
    <row r="56716" spans="1:6" x14ac:dyDescent="0.25">
      <c r="A56716">
        <v>0.18840579710121799</v>
      </c>
      <c r="F56716">
        <v>7.5362326784266298E-2</v>
      </c>
    </row>
    <row r="56717" spans="1:6" x14ac:dyDescent="0.25">
      <c r="A56717">
        <v>0.18840579710125899</v>
      </c>
      <c r="F56717">
        <v>7.5362326784266298E-2</v>
      </c>
    </row>
    <row r="56718" spans="1:6" x14ac:dyDescent="0.25">
      <c r="A56718">
        <v>0.188405797101318</v>
      </c>
      <c r="F56718">
        <v>7.5362326784266298E-2</v>
      </c>
    </row>
    <row r="56719" spans="1:6" x14ac:dyDescent="0.25">
      <c r="A56719">
        <v>0.18840579710135599</v>
      </c>
      <c r="F56719">
        <v>7.5362326784266298E-2</v>
      </c>
    </row>
    <row r="56720" spans="1:6" x14ac:dyDescent="0.25">
      <c r="A56720">
        <v>0.18840579710137001</v>
      </c>
      <c r="F56720">
        <v>7.5362326784266298E-2</v>
      </c>
    </row>
    <row r="56721" spans="1:6" x14ac:dyDescent="0.25">
      <c r="A56721">
        <v>0.18840579710137001</v>
      </c>
      <c r="F56721">
        <v>7.5362326784266298E-2</v>
      </c>
    </row>
    <row r="56722" spans="1:6" x14ac:dyDescent="0.25">
      <c r="A56722">
        <v>0.188405797101381</v>
      </c>
      <c r="F56722">
        <v>7.5362326784266298E-2</v>
      </c>
    </row>
    <row r="56723" spans="1:6" x14ac:dyDescent="0.25">
      <c r="A56723">
        <v>0.18840579710138899</v>
      </c>
      <c r="F56723">
        <v>7.5362326784266298E-2</v>
      </c>
    </row>
    <row r="56724" spans="1:6" x14ac:dyDescent="0.25">
      <c r="A56724">
        <v>0.18840579710139599</v>
      </c>
      <c r="F56724">
        <v>7.5362326784266298E-2</v>
      </c>
    </row>
    <row r="56725" spans="1:6" x14ac:dyDescent="0.25">
      <c r="A56725">
        <v>0.18840579710139599</v>
      </c>
      <c r="F56725">
        <v>7.5362326784266298E-2</v>
      </c>
    </row>
    <row r="56726" spans="1:6" x14ac:dyDescent="0.25">
      <c r="A56726">
        <v>0.18840579710139599</v>
      </c>
      <c r="F56726">
        <v>7.5362326784266298E-2</v>
      </c>
    </row>
    <row r="56727" spans="1:6" x14ac:dyDescent="0.25">
      <c r="A56727">
        <v>0.18840579710139599</v>
      </c>
      <c r="F56727">
        <v>7.5362326784266298E-2</v>
      </c>
    </row>
    <row r="56728" spans="1:6" x14ac:dyDescent="0.25">
      <c r="A56728">
        <v>0.18840579710139599</v>
      </c>
      <c r="F56728">
        <v>7.5362326784266298E-2</v>
      </c>
    </row>
    <row r="56729" spans="1:6" x14ac:dyDescent="0.25">
      <c r="A56729">
        <v>0.18840579710139599</v>
      </c>
      <c r="F56729">
        <v>7.5362326784266298E-2</v>
      </c>
    </row>
    <row r="56730" spans="1:6" x14ac:dyDescent="0.25">
      <c r="A56730">
        <v>0.18840579710139599</v>
      </c>
      <c r="F56730">
        <v>7.5362326784266298E-2</v>
      </c>
    </row>
    <row r="56731" spans="1:6" x14ac:dyDescent="0.25">
      <c r="A56731">
        <v>0.18840579710139599</v>
      </c>
      <c r="F56731">
        <v>7.5362326784266298E-2</v>
      </c>
    </row>
    <row r="56732" spans="1:6" x14ac:dyDescent="0.25">
      <c r="A56732">
        <v>0.18840579710139599</v>
      </c>
      <c r="F56732">
        <v>7.5362326784266298E-2</v>
      </c>
    </row>
    <row r="56733" spans="1:6" x14ac:dyDescent="0.25">
      <c r="A56733">
        <v>0.18840579710139599</v>
      </c>
      <c r="F56733">
        <v>7.5362326784266298E-2</v>
      </c>
    </row>
    <row r="56734" spans="1:6" x14ac:dyDescent="0.25">
      <c r="A56734">
        <v>0.18840579710139599</v>
      </c>
      <c r="F56734">
        <v>7.5362326784266298E-2</v>
      </c>
    </row>
    <row r="56735" spans="1:6" x14ac:dyDescent="0.25">
      <c r="A56735">
        <v>0.18840579710139599</v>
      </c>
      <c r="F56735">
        <v>7.5362326784266298E-2</v>
      </c>
    </row>
    <row r="56736" spans="1:6" x14ac:dyDescent="0.25">
      <c r="A56736">
        <v>0.18840579710139599</v>
      </c>
      <c r="F56736">
        <v>7.5362326784266298E-2</v>
      </c>
    </row>
    <row r="56737" spans="1:6" x14ac:dyDescent="0.25">
      <c r="A56737">
        <v>0.18840579710139599</v>
      </c>
      <c r="F56737">
        <v>7.5362326784266298E-2</v>
      </c>
    </row>
    <row r="56738" spans="1:6" x14ac:dyDescent="0.25">
      <c r="A56738">
        <v>0.18840579710139599</v>
      </c>
      <c r="F56738">
        <v>7.5362326784266298E-2</v>
      </c>
    </row>
    <row r="56739" spans="1:6" x14ac:dyDescent="0.25">
      <c r="A56739">
        <v>0.18840579710139599</v>
      </c>
      <c r="F56739">
        <v>7.5362326784266298E-2</v>
      </c>
    </row>
    <row r="56740" spans="1:6" x14ac:dyDescent="0.25">
      <c r="A56740">
        <v>0.18840579710139599</v>
      </c>
      <c r="F56740">
        <v>7.5362326784266298E-2</v>
      </c>
    </row>
    <row r="56741" spans="1:6" x14ac:dyDescent="0.25">
      <c r="A56741">
        <v>0.18840579710139599</v>
      </c>
      <c r="F56741">
        <v>7.5362326784266298E-2</v>
      </c>
    </row>
    <row r="56742" spans="1:6" x14ac:dyDescent="0.25">
      <c r="A56742">
        <v>0.18840579710139599</v>
      </c>
      <c r="F56742">
        <v>7.5362326784266298E-2</v>
      </c>
    </row>
    <row r="56743" spans="1:6" x14ac:dyDescent="0.25">
      <c r="A56743">
        <v>0.18840579710139599</v>
      </c>
      <c r="F56743">
        <v>7.5362326784266298E-2</v>
      </c>
    </row>
    <row r="56744" spans="1:6" x14ac:dyDescent="0.25">
      <c r="A56744">
        <v>0.18840579710139599</v>
      </c>
      <c r="F56744">
        <v>7.5362326784266298E-2</v>
      </c>
    </row>
    <row r="56745" spans="1:6" x14ac:dyDescent="0.25">
      <c r="A56745">
        <v>0.18840579710139599</v>
      </c>
      <c r="F56745">
        <v>7.5362326784266298E-2</v>
      </c>
    </row>
    <row r="56746" spans="1:6" x14ac:dyDescent="0.25">
      <c r="A56746">
        <v>0.18840579710139599</v>
      </c>
      <c r="F56746">
        <v>7.5362326784266298E-2</v>
      </c>
    </row>
    <row r="56747" spans="1:6" x14ac:dyDescent="0.25">
      <c r="A56747">
        <v>0.18840579710139599</v>
      </c>
      <c r="F56747">
        <v>7.5362326784266298E-2</v>
      </c>
    </row>
    <row r="56748" spans="1:6" x14ac:dyDescent="0.25">
      <c r="A56748">
        <v>0.18840579710139599</v>
      </c>
      <c r="F56748">
        <v>7.5362326784266298E-2</v>
      </c>
    </row>
    <row r="56749" spans="1:6" x14ac:dyDescent="0.25">
      <c r="A56749">
        <v>0.18840579710139599</v>
      </c>
      <c r="F56749">
        <v>7.5362326784266298E-2</v>
      </c>
    </row>
    <row r="56750" spans="1:6" x14ac:dyDescent="0.25">
      <c r="A56750">
        <v>0.18840579710139599</v>
      </c>
      <c r="F56750">
        <v>7.5362326784266298E-2</v>
      </c>
    </row>
    <row r="56751" spans="1:6" x14ac:dyDescent="0.25">
      <c r="A56751">
        <v>0.18840579710139599</v>
      </c>
      <c r="F56751">
        <v>7.5362326784266298E-2</v>
      </c>
    </row>
    <row r="56752" spans="1:6" x14ac:dyDescent="0.25">
      <c r="A56752">
        <v>0.18840579710139599</v>
      </c>
      <c r="F56752">
        <v>7.5362326784266298E-2</v>
      </c>
    </row>
    <row r="56753" spans="1:6" x14ac:dyDescent="0.25">
      <c r="A56753">
        <v>0.18840579710139599</v>
      </c>
      <c r="F56753">
        <v>7.5362326784266298E-2</v>
      </c>
    </row>
    <row r="56754" spans="1:6" x14ac:dyDescent="0.25">
      <c r="A56754">
        <v>0.18840579710139599</v>
      </c>
      <c r="F56754">
        <v>7.5362326784266298E-2</v>
      </c>
    </row>
    <row r="56755" spans="1:6" x14ac:dyDescent="0.25">
      <c r="A56755">
        <v>0.18840579710139599</v>
      </c>
      <c r="F56755">
        <v>7.5362326784266298E-2</v>
      </c>
    </row>
    <row r="56756" spans="1:6" x14ac:dyDescent="0.25">
      <c r="A56756">
        <v>0.18840579710139599</v>
      </c>
      <c r="F56756">
        <v>7.5362326784266298E-2</v>
      </c>
    </row>
    <row r="56757" spans="1:6" x14ac:dyDescent="0.25">
      <c r="A56757">
        <v>0.18840579710139599</v>
      </c>
      <c r="F56757">
        <v>7.5362326784266298E-2</v>
      </c>
    </row>
    <row r="56758" spans="1:6" x14ac:dyDescent="0.25">
      <c r="A56758">
        <v>0.18840579710139599</v>
      </c>
      <c r="F56758">
        <v>7.5362326784266298E-2</v>
      </c>
    </row>
    <row r="56759" spans="1:6" x14ac:dyDescent="0.25">
      <c r="A56759">
        <v>0.18840579710139599</v>
      </c>
      <c r="F56759">
        <v>7.5362326784266298E-2</v>
      </c>
    </row>
    <row r="56760" spans="1:6" x14ac:dyDescent="0.25">
      <c r="A56760">
        <v>0.18840579710140001</v>
      </c>
      <c r="F56760">
        <v>7.5362326784266298E-2</v>
      </c>
    </row>
    <row r="56761" spans="1:6" x14ac:dyDescent="0.25">
      <c r="A56761">
        <v>0.18840579710140301</v>
      </c>
      <c r="F56761">
        <v>7.5362326784266298E-2</v>
      </c>
    </row>
    <row r="56762" spans="1:6" x14ac:dyDescent="0.25">
      <c r="A56762">
        <v>0.18840579710140501</v>
      </c>
      <c r="F56762">
        <v>7.5362326784266298E-2</v>
      </c>
    </row>
    <row r="56763" spans="1:6" x14ac:dyDescent="0.25">
      <c r="A56763">
        <v>0.18840579710140701</v>
      </c>
      <c r="F56763">
        <v>7.5362326784266298E-2</v>
      </c>
    </row>
    <row r="56764" spans="1:6" x14ac:dyDescent="0.25">
      <c r="A56764">
        <v>0.18840579710140801</v>
      </c>
      <c r="F56764">
        <v>7.5362326784266298E-2</v>
      </c>
    </row>
    <row r="56765" spans="1:6" x14ac:dyDescent="0.25">
      <c r="A56765">
        <v>0.18840579710140901</v>
      </c>
      <c r="F56765">
        <v>7.5362326784266298E-2</v>
      </c>
    </row>
    <row r="56766" spans="1:6" x14ac:dyDescent="0.25">
      <c r="A56766">
        <v>0.188405797101417</v>
      </c>
      <c r="F56766">
        <v>7.5362326784266298E-2</v>
      </c>
    </row>
    <row r="56767" spans="1:6" x14ac:dyDescent="0.25">
      <c r="A56767">
        <v>0.188405797101422</v>
      </c>
      <c r="F56767">
        <v>7.5362326784266298E-2</v>
      </c>
    </row>
    <row r="56768" spans="1:6" x14ac:dyDescent="0.25">
      <c r="A56768">
        <v>0.18840579710142599</v>
      </c>
      <c r="F56768">
        <v>7.5362326784266298E-2</v>
      </c>
    </row>
    <row r="56769" spans="1:6" x14ac:dyDescent="0.25">
      <c r="A56769">
        <v>0.18840579710143099</v>
      </c>
      <c r="F56769">
        <v>7.5362326784266298E-2</v>
      </c>
    </row>
    <row r="56770" spans="1:6" x14ac:dyDescent="0.25">
      <c r="A56770">
        <v>0.18840579710143501</v>
      </c>
      <c r="F56770">
        <v>7.5362326784266298E-2</v>
      </c>
    </row>
    <row r="56771" spans="1:6" x14ac:dyDescent="0.25">
      <c r="A56771">
        <v>0.18840579710143701</v>
      </c>
      <c r="F56771">
        <v>7.5362326784266298E-2</v>
      </c>
    </row>
    <row r="56772" spans="1:6" x14ac:dyDescent="0.25">
      <c r="A56772">
        <v>0.18840579710143701</v>
      </c>
      <c r="F56772">
        <v>7.5362326784266298E-2</v>
      </c>
    </row>
    <row r="56773" spans="1:6" x14ac:dyDescent="0.25">
      <c r="A56773">
        <v>0.18840579710143801</v>
      </c>
      <c r="F56773">
        <v>7.5362326784266298E-2</v>
      </c>
    </row>
    <row r="56774" spans="1:6" x14ac:dyDescent="0.25">
      <c r="A56774">
        <v>0.18840579710143801</v>
      </c>
      <c r="F56774">
        <v>7.5362326784266298E-2</v>
      </c>
    </row>
    <row r="56775" spans="1:6" x14ac:dyDescent="0.25">
      <c r="A56775">
        <v>0.18840579710143801</v>
      </c>
      <c r="F56775">
        <v>7.5362326784266298E-2</v>
      </c>
    </row>
    <row r="56776" spans="1:6" x14ac:dyDescent="0.25">
      <c r="A56776">
        <v>0.18840579710143801</v>
      </c>
      <c r="F56776">
        <v>7.5362326784266298E-2</v>
      </c>
    </row>
    <row r="56777" spans="1:6" x14ac:dyDescent="0.25">
      <c r="A56777">
        <v>0.18840579710143801</v>
      </c>
      <c r="F56777">
        <v>7.5362326784266298E-2</v>
      </c>
    </row>
    <row r="56778" spans="1:6" x14ac:dyDescent="0.25">
      <c r="A56778">
        <v>0.18840579710143801</v>
      </c>
      <c r="F56778">
        <v>7.5362326784266298E-2</v>
      </c>
    </row>
    <row r="56779" spans="1:6" x14ac:dyDescent="0.25">
      <c r="A56779">
        <v>0.18840579710143801</v>
      </c>
      <c r="F56779">
        <v>7.5362326784266298E-2</v>
      </c>
    </row>
    <row r="56780" spans="1:6" x14ac:dyDescent="0.25">
      <c r="A56780">
        <v>0.18840579710143801</v>
      </c>
      <c r="F56780">
        <v>7.5362326784266298E-2</v>
      </c>
    </row>
    <row r="56781" spans="1:6" x14ac:dyDescent="0.25">
      <c r="A56781">
        <v>0.18840579710143801</v>
      </c>
      <c r="F56781">
        <v>7.5362326784266298E-2</v>
      </c>
    </row>
    <row r="56782" spans="1:6" x14ac:dyDescent="0.25">
      <c r="A56782">
        <v>0.18840579710143801</v>
      </c>
      <c r="F56782">
        <v>7.5362326784266298E-2</v>
      </c>
    </row>
    <row r="56783" spans="1:6" x14ac:dyDescent="0.25">
      <c r="A56783">
        <v>0.18840579710143801</v>
      </c>
      <c r="F56783">
        <v>7.5362326784266298E-2</v>
      </c>
    </row>
    <row r="56784" spans="1:6" x14ac:dyDescent="0.25">
      <c r="A56784">
        <v>0.18840579710143801</v>
      </c>
      <c r="F56784">
        <v>7.5362326784266298E-2</v>
      </c>
    </row>
    <row r="56785" spans="1:6" x14ac:dyDescent="0.25">
      <c r="A56785">
        <v>0.18840579710143801</v>
      </c>
      <c r="F56785">
        <v>7.5362326784266298E-2</v>
      </c>
    </row>
    <row r="56786" spans="1:6" x14ac:dyDescent="0.25">
      <c r="A56786">
        <v>0.18840579710143801</v>
      </c>
      <c r="F56786">
        <v>7.5362326784266298E-2</v>
      </c>
    </row>
    <row r="56787" spans="1:6" x14ac:dyDescent="0.25">
      <c r="A56787">
        <v>0.18840579710143801</v>
      </c>
      <c r="F56787">
        <v>7.5362326784266298E-2</v>
      </c>
    </row>
    <row r="56788" spans="1:6" x14ac:dyDescent="0.25">
      <c r="A56788">
        <v>0.18840579710143801</v>
      </c>
      <c r="F56788">
        <v>7.5362326784266298E-2</v>
      </c>
    </row>
    <row r="56789" spans="1:6" x14ac:dyDescent="0.25">
      <c r="A56789">
        <v>0.18840579710143801</v>
      </c>
      <c r="F56789">
        <v>7.5362326784266298E-2</v>
      </c>
    </row>
    <row r="56790" spans="1:6" x14ac:dyDescent="0.25">
      <c r="A56790">
        <v>0.18840579710143801</v>
      </c>
      <c r="F56790">
        <v>7.5362326784266298E-2</v>
      </c>
    </row>
    <row r="56791" spans="1:6" x14ac:dyDescent="0.25">
      <c r="A56791">
        <v>0.18840579710143801</v>
      </c>
      <c r="F56791">
        <v>7.5362326784266298E-2</v>
      </c>
    </row>
    <row r="56792" spans="1:6" x14ac:dyDescent="0.25">
      <c r="A56792">
        <v>0.18840579710143801</v>
      </c>
      <c r="F56792">
        <v>7.5362326784266298E-2</v>
      </c>
    </row>
    <row r="56793" spans="1:6" x14ac:dyDescent="0.25">
      <c r="A56793">
        <v>0.18840579710143801</v>
      </c>
      <c r="F56793">
        <v>7.5362326784266298E-2</v>
      </c>
    </row>
    <row r="56794" spans="1:6" x14ac:dyDescent="0.25">
      <c r="A56794">
        <v>0.18840579710143801</v>
      </c>
      <c r="F56794">
        <v>7.5362326784266298E-2</v>
      </c>
    </row>
    <row r="56795" spans="1:6" x14ac:dyDescent="0.25">
      <c r="A56795">
        <v>0.18840579710143801</v>
      </c>
      <c r="F56795">
        <v>7.5362326784266298E-2</v>
      </c>
    </row>
    <row r="56796" spans="1:6" x14ac:dyDescent="0.25">
      <c r="A56796">
        <v>0.18840579710143801</v>
      </c>
      <c r="F56796">
        <v>7.5362326784266298E-2</v>
      </c>
    </row>
    <row r="56797" spans="1:6" x14ac:dyDescent="0.25">
      <c r="A56797">
        <v>0.18840579710143801</v>
      </c>
      <c r="F56797">
        <v>7.5362326784266298E-2</v>
      </c>
    </row>
    <row r="56798" spans="1:6" x14ac:dyDescent="0.25">
      <c r="A56798">
        <v>0.18840579710143801</v>
      </c>
      <c r="F56798">
        <v>7.5362326784266298E-2</v>
      </c>
    </row>
    <row r="56799" spans="1:6" x14ac:dyDescent="0.25">
      <c r="A56799">
        <v>0.18840579710143801</v>
      </c>
      <c r="F56799">
        <v>7.5362326784266298E-2</v>
      </c>
    </row>
    <row r="56800" spans="1:6" x14ac:dyDescent="0.25">
      <c r="A56800">
        <v>0.18840579710143801</v>
      </c>
      <c r="F56800">
        <v>7.5362326784266298E-2</v>
      </c>
    </row>
    <row r="56801" spans="1:6" x14ac:dyDescent="0.25">
      <c r="A56801">
        <v>0.18840579710143801</v>
      </c>
      <c r="F56801">
        <v>7.5362326784266298E-2</v>
      </c>
    </row>
    <row r="56802" spans="1:6" x14ac:dyDescent="0.25">
      <c r="A56802">
        <v>0.18840579710143801</v>
      </c>
      <c r="F56802">
        <v>7.5362326784266298E-2</v>
      </c>
    </row>
    <row r="56803" spans="1:6" x14ac:dyDescent="0.25">
      <c r="A56803">
        <v>0.18840579710143801</v>
      </c>
      <c r="F56803">
        <v>7.5362326784266298E-2</v>
      </c>
    </row>
    <row r="56804" spans="1:6" x14ac:dyDescent="0.25">
      <c r="A56804">
        <v>0.18840579710143801</v>
      </c>
      <c r="F56804">
        <v>7.5362326784266298E-2</v>
      </c>
    </row>
    <row r="56805" spans="1:6" x14ac:dyDescent="0.25">
      <c r="A56805">
        <v>0.18840579710143801</v>
      </c>
      <c r="F56805">
        <v>7.5362326784266298E-2</v>
      </c>
    </row>
    <row r="56806" spans="1:6" x14ac:dyDescent="0.25">
      <c r="A56806">
        <v>0.18840579710143801</v>
      </c>
      <c r="F56806">
        <v>7.5362326784266298E-2</v>
      </c>
    </row>
    <row r="56807" spans="1:6" x14ac:dyDescent="0.25">
      <c r="A56807">
        <v>0.18840579710143801</v>
      </c>
      <c r="F56807">
        <v>7.5362326784266298E-2</v>
      </c>
    </row>
    <row r="56808" spans="1:6" x14ac:dyDescent="0.25">
      <c r="A56808">
        <v>0.18840579710143801</v>
      </c>
      <c r="F56808">
        <v>7.5362326784266298E-2</v>
      </c>
    </row>
    <row r="56809" spans="1:6" x14ac:dyDescent="0.25">
      <c r="A56809">
        <v>0.18840579710143801</v>
      </c>
      <c r="F56809">
        <v>7.5362326784266298E-2</v>
      </c>
    </row>
    <row r="56810" spans="1:6" x14ac:dyDescent="0.25">
      <c r="A56810">
        <v>0.18840579710143801</v>
      </c>
      <c r="F56810">
        <v>7.5362326784266298E-2</v>
      </c>
    </row>
    <row r="56811" spans="1:6" x14ac:dyDescent="0.25">
      <c r="A56811">
        <v>0.18840579710143801</v>
      </c>
      <c r="F56811">
        <v>7.5362326784266298E-2</v>
      </c>
    </row>
    <row r="56812" spans="1:6" x14ac:dyDescent="0.25">
      <c r="A56812">
        <v>0.18840579710143801</v>
      </c>
      <c r="F56812">
        <v>7.5362326784266298E-2</v>
      </c>
    </row>
    <row r="56813" spans="1:6" x14ac:dyDescent="0.25">
      <c r="A56813">
        <v>0.18840579710143801</v>
      </c>
      <c r="F56813">
        <v>7.5362326784266298E-2</v>
      </c>
    </row>
    <row r="56814" spans="1:6" x14ac:dyDescent="0.25">
      <c r="A56814">
        <v>0.18840579710143801</v>
      </c>
      <c r="F56814">
        <v>7.5362326784266298E-2</v>
      </c>
    </row>
    <row r="56815" spans="1:6" x14ac:dyDescent="0.25">
      <c r="A56815">
        <v>0.18840579710143901</v>
      </c>
      <c r="F56815">
        <v>7.5362326784266298E-2</v>
      </c>
    </row>
    <row r="56816" spans="1:6" x14ac:dyDescent="0.25">
      <c r="A56816">
        <v>0.18840579710143901</v>
      </c>
      <c r="F56816">
        <v>7.5362326784266298E-2</v>
      </c>
    </row>
    <row r="56817" spans="1:6" x14ac:dyDescent="0.25">
      <c r="A56817">
        <v>0.18840579710143901</v>
      </c>
      <c r="F56817">
        <v>7.5362326784266298E-2</v>
      </c>
    </row>
    <row r="56818" spans="1:6" x14ac:dyDescent="0.25">
      <c r="A56818">
        <v>0.18840579710143901</v>
      </c>
      <c r="F56818">
        <v>7.5362326784266298E-2</v>
      </c>
    </row>
    <row r="56819" spans="1:6" x14ac:dyDescent="0.25">
      <c r="A56819">
        <v>0.18840579710143901</v>
      </c>
      <c r="F56819">
        <v>7.5362326784266298E-2</v>
      </c>
    </row>
    <row r="56820" spans="1:6" x14ac:dyDescent="0.25">
      <c r="A56820">
        <v>0.18840579710143901</v>
      </c>
      <c r="F56820">
        <v>7.5362326784266298E-2</v>
      </c>
    </row>
    <row r="56821" spans="1:6" x14ac:dyDescent="0.25">
      <c r="A56821">
        <v>0.18840579710143901</v>
      </c>
      <c r="F56821">
        <v>7.5362326784266298E-2</v>
      </c>
    </row>
    <row r="56822" spans="1:6" x14ac:dyDescent="0.25">
      <c r="A56822">
        <v>0.18840579710143901</v>
      </c>
      <c r="F56822">
        <v>7.5362326784266298E-2</v>
      </c>
    </row>
    <row r="56823" spans="1:6" x14ac:dyDescent="0.25">
      <c r="A56823">
        <v>0.18840579710143901</v>
      </c>
      <c r="F56823">
        <v>7.5362326784266298E-2</v>
      </c>
    </row>
    <row r="56824" spans="1:6" x14ac:dyDescent="0.25">
      <c r="A56824">
        <v>0.18840579710143901</v>
      </c>
      <c r="F56824">
        <v>7.5362326784266298E-2</v>
      </c>
    </row>
    <row r="56825" spans="1:6" x14ac:dyDescent="0.25">
      <c r="A56825">
        <v>0.18840579710143901</v>
      </c>
      <c r="F56825">
        <v>7.5362326784266298E-2</v>
      </c>
    </row>
    <row r="56826" spans="1:6" x14ac:dyDescent="0.25">
      <c r="A56826">
        <v>0.18840579710143901</v>
      </c>
      <c r="F56826">
        <v>7.5362326784266298E-2</v>
      </c>
    </row>
    <row r="56827" spans="1:6" x14ac:dyDescent="0.25">
      <c r="A56827">
        <v>0.18840579710143901</v>
      </c>
      <c r="F56827">
        <v>7.5362326784266298E-2</v>
      </c>
    </row>
    <row r="56828" spans="1:6" x14ac:dyDescent="0.25">
      <c r="A56828">
        <v>0.18840579710143901</v>
      </c>
      <c r="F56828">
        <v>7.5362326784266298E-2</v>
      </c>
    </row>
    <row r="56829" spans="1:6" x14ac:dyDescent="0.25">
      <c r="A56829">
        <v>0.18840579710143901</v>
      </c>
      <c r="F56829">
        <v>7.5362326784266298E-2</v>
      </c>
    </row>
    <row r="56830" spans="1:6" x14ac:dyDescent="0.25">
      <c r="A56830">
        <v>0.18840579710143901</v>
      </c>
      <c r="F56830">
        <v>7.5362326784266298E-2</v>
      </c>
    </row>
    <row r="56831" spans="1:6" x14ac:dyDescent="0.25">
      <c r="A56831">
        <v>0.18840579710143901</v>
      </c>
      <c r="F56831">
        <v>7.5362326784266298E-2</v>
      </c>
    </row>
    <row r="56832" spans="1:6" x14ac:dyDescent="0.25">
      <c r="A56832">
        <v>0.18840579710143901</v>
      </c>
      <c r="F56832">
        <v>7.5362326784266298E-2</v>
      </c>
    </row>
    <row r="56833" spans="1:6" x14ac:dyDescent="0.25">
      <c r="A56833">
        <v>0.18840579710143901</v>
      </c>
      <c r="F56833">
        <v>7.5362326784266298E-2</v>
      </c>
    </row>
    <row r="56834" spans="1:6" x14ac:dyDescent="0.25">
      <c r="A56834">
        <v>0.18840579710143901</v>
      </c>
      <c r="F56834">
        <v>7.5362326784266298E-2</v>
      </c>
    </row>
    <row r="56835" spans="1:6" x14ac:dyDescent="0.25">
      <c r="A56835">
        <v>0.18840579710143901</v>
      </c>
      <c r="F56835">
        <v>7.5362326784266298E-2</v>
      </c>
    </row>
    <row r="56836" spans="1:6" x14ac:dyDescent="0.25">
      <c r="A56836">
        <v>0.18840579710143901</v>
      </c>
      <c r="F56836">
        <v>7.5362326784266298E-2</v>
      </c>
    </row>
    <row r="56837" spans="1:6" x14ac:dyDescent="0.25">
      <c r="A56837">
        <v>0.18840579710143901</v>
      </c>
      <c r="F56837">
        <v>7.5362326784266298E-2</v>
      </c>
    </row>
    <row r="56838" spans="1:6" x14ac:dyDescent="0.25">
      <c r="A56838">
        <v>0.18840579710143901</v>
      </c>
      <c r="F56838">
        <v>7.5362326784266298E-2</v>
      </c>
    </row>
    <row r="56839" spans="1:6" x14ac:dyDescent="0.25">
      <c r="A56839">
        <v>0.18840579710143901</v>
      </c>
      <c r="F56839">
        <v>7.5362326784266298E-2</v>
      </c>
    </row>
    <row r="56840" spans="1:6" x14ac:dyDescent="0.25">
      <c r="A56840">
        <v>0.18840579710143901</v>
      </c>
      <c r="F56840">
        <v>7.5362326784266298E-2</v>
      </c>
    </row>
    <row r="56841" spans="1:6" x14ac:dyDescent="0.25">
      <c r="A56841">
        <v>0.18840579710143901</v>
      </c>
      <c r="F56841">
        <v>7.5362326784266298E-2</v>
      </c>
    </row>
    <row r="56842" spans="1:6" x14ac:dyDescent="0.25">
      <c r="A56842">
        <v>0.18840579710143901</v>
      </c>
      <c r="F56842">
        <v>7.5362326784266298E-2</v>
      </c>
    </row>
    <row r="56843" spans="1:6" x14ac:dyDescent="0.25">
      <c r="A56843">
        <v>0.18840579710143901</v>
      </c>
      <c r="F56843">
        <v>7.5362326784266298E-2</v>
      </c>
    </row>
    <row r="56844" spans="1:6" x14ac:dyDescent="0.25">
      <c r="A56844">
        <v>0.18840579710143901</v>
      </c>
      <c r="F56844">
        <v>7.5362326784266298E-2</v>
      </c>
    </row>
    <row r="56845" spans="1:6" x14ac:dyDescent="0.25">
      <c r="A56845">
        <v>0.18840579710143901</v>
      </c>
      <c r="F56845">
        <v>7.5362326784266298E-2</v>
      </c>
    </row>
    <row r="56846" spans="1:6" x14ac:dyDescent="0.25">
      <c r="A56846">
        <v>0.18840579710143901</v>
      </c>
      <c r="F56846">
        <v>7.5362326784266298E-2</v>
      </c>
    </row>
    <row r="56847" spans="1:6" x14ac:dyDescent="0.25">
      <c r="A56847">
        <v>0.18840579710143901</v>
      </c>
      <c r="F56847">
        <v>7.5362326784266298E-2</v>
      </c>
    </row>
    <row r="56848" spans="1:6" x14ac:dyDescent="0.25">
      <c r="A56848">
        <v>0.18840579710143901</v>
      </c>
      <c r="F56848">
        <v>7.5362326784266298E-2</v>
      </c>
    </row>
    <row r="56849" spans="1:6" x14ac:dyDescent="0.25">
      <c r="A56849">
        <v>0.18840579710143901</v>
      </c>
      <c r="F56849">
        <v>7.5362326784266298E-2</v>
      </c>
    </row>
    <row r="56850" spans="1:6" x14ac:dyDescent="0.25">
      <c r="A56850">
        <v>0.18840579710143901</v>
      </c>
      <c r="F56850">
        <v>7.5362326784266298E-2</v>
      </c>
    </row>
    <row r="56851" spans="1:6" x14ac:dyDescent="0.25">
      <c r="A56851">
        <v>0.18840579710143901</v>
      </c>
      <c r="F56851">
        <v>7.5362326784266298E-2</v>
      </c>
    </row>
    <row r="56852" spans="1:6" x14ac:dyDescent="0.25">
      <c r="A56852">
        <v>0.18840579710143901</v>
      </c>
      <c r="F56852">
        <v>7.5362326784266298E-2</v>
      </c>
    </row>
    <row r="56853" spans="1:6" x14ac:dyDescent="0.25">
      <c r="A56853">
        <v>0.18840579710143901</v>
      </c>
      <c r="F56853">
        <v>7.5362326784266298E-2</v>
      </c>
    </row>
    <row r="56854" spans="1:6" x14ac:dyDescent="0.25">
      <c r="A56854">
        <v>0.18840579710143901</v>
      </c>
      <c r="F56854">
        <v>7.5362326784266298E-2</v>
      </c>
    </row>
    <row r="56855" spans="1:6" x14ac:dyDescent="0.25">
      <c r="A56855">
        <v>0.18840579710143901</v>
      </c>
      <c r="F56855">
        <v>7.5362326784266298E-2</v>
      </c>
    </row>
    <row r="56856" spans="1:6" x14ac:dyDescent="0.25">
      <c r="A56856">
        <v>0.18840579710143901</v>
      </c>
      <c r="F56856">
        <v>7.5362326784266298E-2</v>
      </c>
    </row>
    <row r="56857" spans="1:6" x14ac:dyDescent="0.25">
      <c r="A56857">
        <v>0.18840579710143901</v>
      </c>
      <c r="F56857">
        <v>7.5362326784266298E-2</v>
      </c>
    </row>
    <row r="56858" spans="1:6" x14ac:dyDescent="0.25">
      <c r="A56858">
        <v>0.18840579710143901</v>
      </c>
      <c r="F56858">
        <v>7.5362326784266298E-2</v>
      </c>
    </row>
    <row r="56859" spans="1:6" x14ac:dyDescent="0.25">
      <c r="A56859">
        <v>0.18840579710143901</v>
      </c>
      <c r="F56859">
        <v>7.5362326784266298E-2</v>
      </c>
    </row>
    <row r="56860" spans="1:6" x14ac:dyDescent="0.25">
      <c r="A56860">
        <v>0.18840579710143901</v>
      </c>
      <c r="F56860">
        <v>7.5362326784266298E-2</v>
      </c>
    </row>
    <row r="56861" spans="1:6" x14ac:dyDescent="0.25">
      <c r="A56861">
        <v>0.18840579710143901</v>
      </c>
      <c r="F56861">
        <v>7.5362326784266298E-2</v>
      </c>
    </row>
    <row r="56862" spans="1:6" x14ac:dyDescent="0.25">
      <c r="A56862">
        <v>0.18840579710143901</v>
      </c>
      <c r="F56862">
        <v>7.5362326784266298E-2</v>
      </c>
    </row>
    <row r="56863" spans="1:6" x14ac:dyDescent="0.25">
      <c r="A56863">
        <v>0.18840579710143901</v>
      </c>
      <c r="F56863">
        <v>7.5362326784266298E-2</v>
      </c>
    </row>
    <row r="56864" spans="1:6" x14ac:dyDescent="0.25">
      <c r="A56864">
        <v>0.18840579710143901</v>
      </c>
      <c r="F56864">
        <v>7.5362326784266298E-2</v>
      </c>
    </row>
    <row r="56865" spans="1:6" x14ac:dyDescent="0.25">
      <c r="A56865">
        <v>0.18840579710143901</v>
      </c>
      <c r="F56865">
        <v>7.5362326784266298E-2</v>
      </c>
    </row>
    <row r="56866" spans="1:6" x14ac:dyDescent="0.25">
      <c r="A56866">
        <v>0.18840579710143901</v>
      </c>
      <c r="F56866">
        <v>7.5362326784266298E-2</v>
      </c>
    </row>
    <row r="56867" spans="1:6" x14ac:dyDescent="0.25">
      <c r="A56867">
        <v>0.18840579710143901</v>
      </c>
      <c r="F56867">
        <v>7.5362326784266298E-2</v>
      </c>
    </row>
    <row r="56868" spans="1:6" x14ac:dyDescent="0.25">
      <c r="A56868">
        <v>0.18840579710143901</v>
      </c>
      <c r="F56868">
        <v>7.5362326784266298E-2</v>
      </c>
    </row>
    <row r="56869" spans="1:6" x14ac:dyDescent="0.25">
      <c r="A56869">
        <v>0.18840579710143901</v>
      </c>
      <c r="F56869">
        <v>7.5362326784266298E-2</v>
      </c>
    </row>
    <row r="56870" spans="1:6" x14ac:dyDescent="0.25">
      <c r="A56870">
        <v>0.18840579710143901</v>
      </c>
      <c r="F56870">
        <v>7.5362326784266298E-2</v>
      </c>
    </row>
    <row r="56871" spans="1:6" x14ac:dyDescent="0.25">
      <c r="A56871">
        <v>0.18840579710143901</v>
      </c>
      <c r="F56871">
        <v>7.5362326784266298E-2</v>
      </c>
    </row>
    <row r="56872" spans="1:6" x14ac:dyDescent="0.25">
      <c r="A56872">
        <v>0.18840579710144101</v>
      </c>
      <c r="F56872">
        <v>7.5362326784266298E-2</v>
      </c>
    </row>
    <row r="56873" spans="1:6" x14ac:dyDescent="0.25">
      <c r="A56873">
        <v>0.18840579710144201</v>
      </c>
      <c r="F56873">
        <v>7.5362326784266298E-2</v>
      </c>
    </row>
    <row r="56874" spans="1:6" x14ac:dyDescent="0.25">
      <c r="A56874">
        <v>0.18840579710144201</v>
      </c>
      <c r="F56874">
        <v>7.5362326784266298E-2</v>
      </c>
    </row>
    <row r="56875" spans="1:6" x14ac:dyDescent="0.25">
      <c r="A56875">
        <v>0.18840579710144301</v>
      </c>
      <c r="F56875">
        <v>7.5362326784266298E-2</v>
      </c>
    </row>
    <row r="56876" spans="1:6" x14ac:dyDescent="0.25">
      <c r="A56876">
        <v>0.18840579710144301</v>
      </c>
      <c r="F56876">
        <v>7.5362326784266298E-2</v>
      </c>
    </row>
    <row r="56877" spans="1:6" x14ac:dyDescent="0.25">
      <c r="A56877">
        <v>0.18840579710144301</v>
      </c>
      <c r="F56877">
        <v>7.3429959101809397E-2</v>
      </c>
    </row>
    <row r="56878" spans="1:6" x14ac:dyDescent="0.25">
      <c r="A56878">
        <v>0.18840579710144301</v>
      </c>
      <c r="F56878">
        <v>7.3429959101809397E-2</v>
      </c>
    </row>
    <row r="56879" spans="1:6" x14ac:dyDescent="0.25">
      <c r="A56879">
        <v>0.18743961351216701</v>
      </c>
      <c r="F56879">
        <v>7.3429959101809397E-2</v>
      </c>
    </row>
    <row r="56880" spans="1:6" x14ac:dyDescent="0.25">
      <c r="A56880">
        <v>0.18666666664362599</v>
      </c>
      <c r="F56880">
        <v>7.3429959101809397E-2</v>
      </c>
    </row>
    <row r="56881" spans="1:6" x14ac:dyDescent="0.25">
      <c r="A56881">
        <v>0.18604830915109599</v>
      </c>
      <c r="F56881">
        <v>7.3429959101809397E-2</v>
      </c>
    </row>
    <row r="56882" spans="1:6" x14ac:dyDescent="0.25">
      <c r="A56882">
        <v>0.18555362315891499</v>
      </c>
      <c r="F56882">
        <v>7.3429959101809397E-2</v>
      </c>
    </row>
    <row r="56883" spans="1:6" x14ac:dyDescent="0.25">
      <c r="A56883">
        <v>0.18515787436664499</v>
      </c>
      <c r="F56883">
        <v>7.3429959101809397E-2</v>
      </c>
    </row>
    <row r="56884" spans="1:6" x14ac:dyDescent="0.25">
      <c r="A56884">
        <v>0.18484127533400799</v>
      </c>
      <c r="F56884">
        <v>7.3429959101809397E-2</v>
      </c>
    </row>
    <row r="56885" spans="1:6" x14ac:dyDescent="0.25">
      <c r="A56885">
        <v>0.184587996108842</v>
      </c>
      <c r="F56885">
        <v>7.3429959101809397E-2</v>
      </c>
    </row>
    <row r="56886" spans="1:6" x14ac:dyDescent="0.25">
      <c r="A56886">
        <v>0.184587996108842</v>
      </c>
      <c r="F56886">
        <v>7.3429959101809397E-2</v>
      </c>
    </row>
    <row r="56887" spans="1:6" x14ac:dyDescent="0.25">
      <c r="A56887">
        <v>0.18438537272946401</v>
      </c>
      <c r="F56887">
        <v>7.3429959101809397E-2</v>
      </c>
    </row>
    <row r="56888" spans="1:6" x14ac:dyDescent="0.25">
      <c r="A56888">
        <v>0.18438537272946401</v>
      </c>
      <c r="F56888">
        <v>7.3429959101809397E-2</v>
      </c>
    </row>
    <row r="56889" spans="1:6" x14ac:dyDescent="0.25">
      <c r="A56889">
        <v>0.18422327402656599</v>
      </c>
      <c r="F56889">
        <v>7.3429959101809397E-2</v>
      </c>
    </row>
    <row r="56890" spans="1:6" x14ac:dyDescent="0.25">
      <c r="A56890">
        <v>0.18409359506473</v>
      </c>
      <c r="F56890">
        <v>7.3429959101809397E-2</v>
      </c>
    </row>
    <row r="56891" spans="1:6" x14ac:dyDescent="0.25">
      <c r="A56891">
        <v>0.18398985189564801</v>
      </c>
      <c r="F56891">
        <v>7.3429959101809397E-2</v>
      </c>
    </row>
    <row r="56892" spans="1:6" x14ac:dyDescent="0.25">
      <c r="A56892">
        <v>0.18294067377141501</v>
      </c>
      <c r="F56892">
        <v>7.1497591419352399E-2</v>
      </c>
    </row>
    <row r="56893" spans="1:6" x14ac:dyDescent="0.25">
      <c r="A56893">
        <v>0.182874278143697</v>
      </c>
      <c r="F56893">
        <v>7.3429959101809397E-2</v>
      </c>
    </row>
    <row r="56894" spans="1:6" x14ac:dyDescent="0.25">
      <c r="A56894">
        <v>0.18282116164172199</v>
      </c>
      <c r="F56894">
        <v>7.3429959101809397E-2</v>
      </c>
    </row>
    <row r="56895" spans="1:6" x14ac:dyDescent="0.25">
      <c r="A56895">
        <v>0.1827786684403</v>
      </c>
      <c r="F56895">
        <v>7.3429959101809397E-2</v>
      </c>
    </row>
    <row r="56896" spans="1:6" x14ac:dyDescent="0.25">
      <c r="A56896">
        <v>0.182744673879289</v>
      </c>
      <c r="F56896">
        <v>7.3429959101809397E-2</v>
      </c>
    </row>
    <row r="56897" spans="1:6" x14ac:dyDescent="0.25">
      <c r="A56897">
        <v>0.18271747823058099</v>
      </c>
      <c r="F56897">
        <v>7.3429959101809397E-2</v>
      </c>
    </row>
    <row r="56898" spans="1:6" x14ac:dyDescent="0.25">
      <c r="A56898">
        <v>0.18269572171169601</v>
      </c>
      <c r="F56898">
        <v>7.3429959101809397E-2</v>
      </c>
    </row>
    <row r="56899" spans="1:6" x14ac:dyDescent="0.25">
      <c r="A56899">
        <v>0.182678316496652</v>
      </c>
      <c r="F56899">
        <v>7.3429959101809397E-2</v>
      </c>
    </row>
    <row r="56900" spans="1:6" x14ac:dyDescent="0.25">
      <c r="A56900">
        <v>0.18266439232466899</v>
      </c>
      <c r="F56900">
        <v>7.3429959101809397E-2</v>
      </c>
    </row>
    <row r="56901" spans="1:6" x14ac:dyDescent="0.25">
      <c r="A56901">
        <v>0.18265325298712501</v>
      </c>
      <c r="F56901">
        <v>7.3429959101809397E-2</v>
      </c>
    </row>
    <row r="56902" spans="1:6" x14ac:dyDescent="0.25">
      <c r="A56902">
        <v>0.182644341517122</v>
      </c>
      <c r="F56902">
        <v>7.3429959101809397E-2</v>
      </c>
    </row>
    <row r="56903" spans="1:6" x14ac:dyDescent="0.25">
      <c r="A56903">
        <v>0.18263721234114599</v>
      </c>
      <c r="F56903">
        <v>7.3429959101809397E-2</v>
      </c>
    </row>
    <row r="56904" spans="1:6" x14ac:dyDescent="0.25">
      <c r="A56904">
        <v>0.18263150900038699</v>
      </c>
      <c r="F56904">
        <v>7.3429959101809397E-2</v>
      </c>
    </row>
    <row r="56905" spans="1:6" x14ac:dyDescent="0.25">
      <c r="A56905">
        <v>0.182626946327797</v>
      </c>
      <c r="F56905">
        <v>7.3429959101809397E-2</v>
      </c>
    </row>
    <row r="56906" spans="1:6" x14ac:dyDescent="0.25">
      <c r="A56906">
        <v>0.18262329618973799</v>
      </c>
      <c r="F56906">
        <v>7.3429959101809397E-2</v>
      </c>
    </row>
    <row r="56907" spans="1:6" x14ac:dyDescent="0.25">
      <c r="A56907">
        <v>0.18262037607930201</v>
      </c>
      <c r="F56907">
        <v>7.3429959101809397E-2</v>
      </c>
    </row>
    <row r="56908" spans="1:6" x14ac:dyDescent="0.25">
      <c r="A56908">
        <v>0.18261803999096199</v>
      </c>
      <c r="F56908">
        <v>7.3429959101809397E-2</v>
      </c>
    </row>
    <row r="56909" spans="1:6" x14ac:dyDescent="0.25">
      <c r="A56909">
        <v>0.18261617112029699</v>
      </c>
      <c r="F56909">
        <v>7.3429959101809397E-2</v>
      </c>
    </row>
    <row r="56910" spans="1:6" x14ac:dyDescent="0.25">
      <c r="A56910">
        <v>0.182613479946553</v>
      </c>
      <c r="F56910">
        <v>7.3429959101809397E-2</v>
      </c>
    </row>
    <row r="56911" spans="1:6" x14ac:dyDescent="0.25">
      <c r="A56911">
        <v>0.18261175759536999</v>
      </c>
      <c r="F56911">
        <v>7.3429959101809397E-2</v>
      </c>
    </row>
    <row r="56912" spans="1:6" x14ac:dyDescent="0.25">
      <c r="A56912">
        <v>0.18261065529062201</v>
      </c>
      <c r="F56912">
        <v>7.3429959101809397E-2</v>
      </c>
    </row>
    <row r="56913" spans="1:6" x14ac:dyDescent="0.25">
      <c r="A56913">
        <v>0.182609698980021</v>
      </c>
      <c r="F56913">
        <v>7.3429959101809397E-2</v>
      </c>
    </row>
    <row r="56914" spans="1:6" x14ac:dyDescent="0.25">
      <c r="A56914">
        <v>0.18260920934899999</v>
      </c>
      <c r="F56914">
        <v>7.3429959101809397E-2</v>
      </c>
    </row>
    <row r="56915" spans="1:6" x14ac:dyDescent="0.25">
      <c r="A56915">
        <v>0.182802195378654</v>
      </c>
      <c r="F56915">
        <v>7.3429959101809397E-2</v>
      </c>
    </row>
    <row r="56916" spans="1:6" x14ac:dyDescent="0.25">
      <c r="A56916">
        <v>0.182956656400834</v>
      </c>
      <c r="F56916">
        <v>7.3429959101809397E-2</v>
      </c>
    </row>
    <row r="56917" spans="1:6" x14ac:dyDescent="0.25">
      <c r="A56917">
        <v>0.18308026218402201</v>
      </c>
      <c r="F56917">
        <v>7.3429959101809397E-2</v>
      </c>
    </row>
    <row r="56918" spans="1:6" x14ac:dyDescent="0.25">
      <c r="A56918">
        <v>0.183179165736746</v>
      </c>
      <c r="F56918">
        <v>7.3429959101809397E-2</v>
      </c>
    </row>
    <row r="56919" spans="1:6" x14ac:dyDescent="0.25">
      <c r="A56919">
        <v>0.18325829826902101</v>
      </c>
      <c r="F56919">
        <v>7.3429959101809397E-2</v>
      </c>
    </row>
    <row r="56920" spans="1:6" x14ac:dyDescent="0.25">
      <c r="A56920">
        <v>0.18332160925608401</v>
      </c>
      <c r="F56920">
        <v>7.3429959101809397E-2</v>
      </c>
    </row>
    <row r="56921" spans="1:6" x14ac:dyDescent="0.25">
      <c r="A56921">
        <v>0.18337226058582301</v>
      </c>
      <c r="F56921">
        <v>7.3429959101809397E-2</v>
      </c>
    </row>
    <row r="56922" spans="1:6" x14ac:dyDescent="0.25">
      <c r="A56922">
        <v>0.18341278295008601</v>
      </c>
      <c r="F56922">
        <v>7.3429959101809397E-2</v>
      </c>
    </row>
    <row r="56923" spans="1:6" x14ac:dyDescent="0.25">
      <c r="A56923">
        <v>0.183445201258878</v>
      </c>
      <c r="F56923">
        <v>7.3429959101809397E-2</v>
      </c>
    </row>
    <row r="56924" spans="1:6" x14ac:dyDescent="0.25">
      <c r="A56924">
        <v>0.18347113646497401</v>
      </c>
      <c r="F56924">
        <v>7.3429959101809397E-2</v>
      </c>
    </row>
    <row r="56925" spans="1:6" x14ac:dyDescent="0.25">
      <c r="A56925">
        <v>0.183491884798789</v>
      </c>
      <c r="F56925">
        <v>7.3429959101809397E-2</v>
      </c>
    </row>
    <row r="56926" spans="1:6" x14ac:dyDescent="0.25">
      <c r="A56926">
        <v>0.18350848364303601</v>
      </c>
      <c r="F56926">
        <v>7.3429959101809397E-2</v>
      </c>
    </row>
    <row r="56927" spans="1:6" x14ac:dyDescent="0.25">
      <c r="A56927">
        <v>0.18352176273424001</v>
      </c>
      <c r="F56927">
        <v>7.3429959101809397E-2</v>
      </c>
    </row>
    <row r="56928" spans="1:6" x14ac:dyDescent="0.25">
      <c r="A56928">
        <v>0.18353238602755101</v>
      </c>
      <c r="F56928">
        <v>7.3429959101809397E-2</v>
      </c>
    </row>
    <row r="56929" spans="1:6" x14ac:dyDescent="0.25">
      <c r="A56929">
        <v>0.183540884666298</v>
      </c>
      <c r="F56929">
        <v>7.3429959101809397E-2</v>
      </c>
    </row>
    <row r="56930" spans="1:6" x14ac:dyDescent="0.25">
      <c r="A56930">
        <v>0.183547683578378</v>
      </c>
      <c r="F56930">
        <v>7.3429959101809397E-2</v>
      </c>
    </row>
    <row r="56931" spans="1:6" x14ac:dyDescent="0.25">
      <c r="A56931">
        <v>0.18355747401202599</v>
      </c>
      <c r="F56931">
        <v>7.3429959101809397E-2</v>
      </c>
    </row>
    <row r="56932" spans="1:6" x14ac:dyDescent="0.25">
      <c r="A56932">
        <v>0.18356373988951799</v>
      </c>
      <c r="F56932">
        <v>7.3429959101809397E-2</v>
      </c>
    </row>
    <row r="56933" spans="1:6" x14ac:dyDescent="0.25">
      <c r="A56933">
        <v>0.18356373988951599</v>
      </c>
      <c r="F56933">
        <v>7.3429959101809397E-2</v>
      </c>
    </row>
    <row r="56934" spans="1:6" x14ac:dyDescent="0.25">
      <c r="A56934">
        <v>0.18356373988951399</v>
      </c>
      <c r="F56934">
        <v>7.3429959101809397E-2</v>
      </c>
    </row>
    <row r="56935" spans="1:6" x14ac:dyDescent="0.25">
      <c r="A56935">
        <v>0.18356373988951299</v>
      </c>
      <c r="F56935">
        <v>7.3429959101809397E-2</v>
      </c>
    </row>
    <row r="56936" spans="1:6" x14ac:dyDescent="0.25">
      <c r="A56936">
        <v>0.18356373988951299</v>
      </c>
      <c r="F56936">
        <v>7.3429959101809397E-2</v>
      </c>
    </row>
    <row r="56937" spans="1:6" x14ac:dyDescent="0.25">
      <c r="A56937">
        <v>0.18356373988951299</v>
      </c>
      <c r="F56937">
        <v>7.3429959101809397E-2</v>
      </c>
    </row>
    <row r="56938" spans="1:6" x14ac:dyDescent="0.25">
      <c r="A56938">
        <v>0.18356373988951299</v>
      </c>
      <c r="F56938">
        <v>7.3429959101809397E-2</v>
      </c>
    </row>
    <row r="56939" spans="1:6" x14ac:dyDescent="0.25">
      <c r="A56939">
        <v>0.18356373988951299</v>
      </c>
      <c r="F56939">
        <v>7.3429959101809397E-2</v>
      </c>
    </row>
    <row r="56940" spans="1:6" x14ac:dyDescent="0.25">
      <c r="A56940">
        <v>0.18356373988951299</v>
      </c>
      <c r="F56940">
        <v>7.3429959101809397E-2</v>
      </c>
    </row>
    <row r="56941" spans="1:6" x14ac:dyDescent="0.25">
      <c r="A56941">
        <v>0.18356373988951299</v>
      </c>
      <c r="F56941">
        <v>7.3429959101809397E-2</v>
      </c>
    </row>
    <row r="56942" spans="1:6" x14ac:dyDescent="0.25">
      <c r="A56942">
        <v>0.18356373988951299</v>
      </c>
      <c r="F56942">
        <v>7.3429959101809397E-2</v>
      </c>
    </row>
    <row r="56943" spans="1:6" x14ac:dyDescent="0.25">
      <c r="A56943">
        <v>0.18356373988951299</v>
      </c>
      <c r="F56943">
        <v>7.3429959101809397E-2</v>
      </c>
    </row>
    <row r="56944" spans="1:6" x14ac:dyDescent="0.25">
      <c r="A56944">
        <v>0.18356373988951299</v>
      </c>
      <c r="F56944">
        <v>7.3429959101809397E-2</v>
      </c>
    </row>
    <row r="56945" spans="1:6" x14ac:dyDescent="0.25">
      <c r="A56945">
        <v>0.18356373988951299</v>
      </c>
      <c r="F56945">
        <v>7.3429959101809397E-2</v>
      </c>
    </row>
    <row r="56946" spans="1:6" x14ac:dyDescent="0.25">
      <c r="A56946">
        <v>0.18356373988951299</v>
      </c>
      <c r="F56946">
        <v>7.3429959101809397E-2</v>
      </c>
    </row>
    <row r="56947" spans="1:6" x14ac:dyDescent="0.25">
      <c r="A56947">
        <v>0.18356373988951299</v>
      </c>
      <c r="F56947">
        <v>7.3429959101809397E-2</v>
      </c>
    </row>
    <row r="56948" spans="1:6" x14ac:dyDescent="0.25">
      <c r="A56948">
        <v>0.18356373988951299</v>
      </c>
      <c r="F56948">
        <v>7.3429959101809397E-2</v>
      </c>
    </row>
    <row r="56949" spans="1:6" x14ac:dyDescent="0.25">
      <c r="A56949">
        <v>0.18356373988951299</v>
      </c>
      <c r="F56949">
        <v>7.3429959101809397E-2</v>
      </c>
    </row>
    <row r="56950" spans="1:6" x14ac:dyDescent="0.25">
      <c r="A56950">
        <v>0.18356373988951299</v>
      </c>
      <c r="F56950">
        <v>7.3429959101809397E-2</v>
      </c>
    </row>
    <row r="56951" spans="1:6" x14ac:dyDescent="0.25">
      <c r="A56951">
        <v>0.18356373988951299</v>
      </c>
      <c r="F56951">
        <v>7.3429959101809397E-2</v>
      </c>
    </row>
    <row r="56952" spans="1:6" x14ac:dyDescent="0.25">
      <c r="A56952">
        <v>0.18356373988951299</v>
      </c>
      <c r="F56952">
        <v>7.3429959101809397E-2</v>
      </c>
    </row>
    <row r="56953" spans="1:6" x14ac:dyDescent="0.25">
      <c r="A56953">
        <v>0.18356373988951299</v>
      </c>
      <c r="F56953">
        <v>7.3429959101809397E-2</v>
      </c>
    </row>
    <row r="56954" spans="1:6" x14ac:dyDescent="0.25">
      <c r="A56954">
        <v>0.18356373988951299</v>
      </c>
      <c r="F56954">
        <v>7.3429959101809397E-2</v>
      </c>
    </row>
    <row r="56955" spans="1:6" x14ac:dyDescent="0.25">
      <c r="A56955">
        <v>0.18356373988951299</v>
      </c>
      <c r="F56955">
        <v>7.3429959101809397E-2</v>
      </c>
    </row>
    <row r="56956" spans="1:6" x14ac:dyDescent="0.25">
      <c r="A56956">
        <v>0.18356373988951299</v>
      </c>
      <c r="F56956">
        <v>7.3429959101809397E-2</v>
      </c>
    </row>
    <row r="56957" spans="1:6" x14ac:dyDescent="0.25">
      <c r="A56957">
        <v>0.18356373988951299</v>
      </c>
      <c r="F56957">
        <v>7.3429959101809397E-2</v>
      </c>
    </row>
    <row r="56958" spans="1:6" x14ac:dyDescent="0.25">
      <c r="A56958">
        <v>0.18356373988951299</v>
      </c>
      <c r="F56958">
        <v>7.3429959101809397E-2</v>
      </c>
    </row>
    <row r="56959" spans="1:6" x14ac:dyDescent="0.25">
      <c r="A56959">
        <v>0.183565967757055</v>
      </c>
      <c r="F56959">
        <v>7.3429959101809397E-2</v>
      </c>
    </row>
    <row r="56960" spans="1:6" x14ac:dyDescent="0.25">
      <c r="A56960">
        <v>0.183567750051082</v>
      </c>
      <c r="F56960">
        <v>7.3429959101809397E-2</v>
      </c>
    </row>
    <row r="56961" spans="1:6" x14ac:dyDescent="0.25">
      <c r="A56961">
        <v>0.18356917588629901</v>
      </c>
      <c r="F56961">
        <v>7.3429959101809397E-2</v>
      </c>
    </row>
    <row r="56962" spans="1:6" x14ac:dyDescent="0.25">
      <c r="A56962">
        <v>0.18357031655446801</v>
      </c>
      <c r="F56962">
        <v>7.3429959101809397E-2</v>
      </c>
    </row>
    <row r="56963" spans="1:6" x14ac:dyDescent="0.25">
      <c r="A56963">
        <v>0.18357122908899901</v>
      </c>
      <c r="F56963">
        <v>7.3429959101809397E-2</v>
      </c>
    </row>
    <row r="56964" spans="1:6" x14ac:dyDescent="0.25">
      <c r="A56964">
        <v>0.183571959116622</v>
      </c>
      <c r="F56964">
        <v>7.3429959101809397E-2</v>
      </c>
    </row>
    <row r="56965" spans="1:6" x14ac:dyDescent="0.25">
      <c r="A56965">
        <v>0.18357254313871799</v>
      </c>
      <c r="F56965">
        <v>7.3429959101809397E-2</v>
      </c>
    </row>
    <row r="56966" spans="1:6" x14ac:dyDescent="0.25">
      <c r="A56966">
        <v>0.18357301035639301</v>
      </c>
      <c r="F56966">
        <v>7.3429959101809397E-2</v>
      </c>
    </row>
    <row r="56967" spans="1:6" x14ac:dyDescent="0.25">
      <c r="A56967">
        <v>0.18357301035639301</v>
      </c>
      <c r="F56967">
        <v>7.3429959101809397E-2</v>
      </c>
    </row>
    <row r="56968" spans="1:6" x14ac:dyDescent="0.25">
      <c r="A56968">
        <v>0.18357301035639301</v>
      </c>
      <c r="F56968">
        <v>7.3429959101809397E-2</v>
      </c>
    </row>
    <row r="56969" spans="1:6" x14ac:dyDescent="0.25">
      <c r="A56969">
        <v>0.18357301035639301</v>
      </c>
      <c r="F56969">
        <v>7.3429959101809397E-2</v>
      </c>
    </row>
    <row r="56970" spans="1:6" x14ac:dyDescent="0.25">
      <c r="A56970">
        <v>0.18357301035639301</v>
      </c>
      <c r="F56970">
        <v>7.3429959101809397E-2</v>
      </c>
    </row>
    <row r="56971" spans="1:6" x14ac:dyDescent="0.25">
      <c r="A56971">
        <v>0.18357301035639301</v>
      </c>
      <c r="F56971">
        <v>7.3429959101809397E-2</v>
      </c>
    </row>
    <row r="56972" spans="1:6" x14ac:dyDescent="0.25">
      <c r="A56972">
        <v>0.18357301035639301</v>
      </c>
      <c r="F56972">
        <v>7.3429959101809397E-2</v>
      </c>
    </row>
    <row r="56973" spans="1:6" x14ac:dyDescent="0.25">
      <c r="A56973">
        <v>0.18357301035639301</v>
      </c>
      <c r="F56973">
        <v>7.3429959101809397E-2</v>
      </c>
    </row>
    <row r="56974" spans="1:6" x14ac:dyDescent="0.25">
      <c r="A56974">
        <v>0.18357301035639301</v>
      </c>
      <c r="F56974">
        <v>7.3429959101809397E-2</v>
      </c>
    </row>
    <row r="56975" spans="1:6" x14ac:dyDescent="0.25">
      <c r="A56975">
        <v>0.18357301035639301</v>
      </c>
      <c r="F56975">
        <v>7.5362325128581695E-2</v>
      </c>
    </row>
    <row r="56976" spans="1:6" x14ac:dyDescent="0.25">
      <c r="A56976">
        <v>0.18357301035639301</v>
      </c>
      <c r="F56976">
        <v>7.5362325128581695E-2</v>
      </c>
    </row>
    <row r="56977" spans="1:6" x14ac:dyDescent="0.25">
      <c r="A56977">
        <v>0.18357301035639301</v>
      </c>
      <c r="F56977">
        <v>7.5362325128581695E-2</v>
      </c>
    </row>
    <row r="56978" spans="1:6" x14ac:dyDescent="0.25">
      <c r="A56978">
        <v>0.18357301035639301</v>
      </c>
      <c r="F56978">
        <v>7.5362325128581695E-2</v>
      </c>
    </row>
    <row r="56979" spans="1:6" x14ac:dyDescent="0.25">
      <c r="A56979">
        <v>0.18357301035639301</v>
      </c>
      <c r="F56979">
        <v>7.5362325128581695E-2</v>
      </c>
    </row>
    <row r="56980" spans="1:6" x14ac:dyDescent="0.25">
      <c r="A56980">
        <v>0.18357301035639301</v>
      </c>
      <c r="F56980">
        <v>7.3429959101809397E-2</v>
      </c>
    </row>
    <row r="56981" spans="1:6" x14ac:dyDescent="0.25">
      <c r="A56981">
        <v>0.18357301035639301</v>
      </c>
      <c r="F56981">
        <v>7.3429959101809397E-2</v>
      </c>
    </row>
    <row r="56982" spans="1:6" x14ac:dyDescent="0.25">
      <c r="A56982">
        <v>0.18357301035639301</v>
      </c>
      <c r="F56982">
        <v>7.3429959101809397E-2</v>
      </c>
    </row>
    <row r="56983" spans="1:6" x14ac:dyDescent="0.25">
      <c r="A56983">
        <v>0.18357301035639301</v>
      </c>
      <c r="F56983">
        <v>7.3429959101809397E-2</v>
      </c>
    </row>
    <row r="56984" spans="1:6" x14ac:dyDescent="0.25">
      <c r="A56984">
        <v>0.18357301035639301</v>
      </c>
      <c r="F56984">
        <v>7.3429959101809397E-2</v>
      </c>
    </row>
    <row r="56985" spans="1:6" x14ac:dyDescent="0.25">
      <c r="A56985">
        <v>0.18357301035639301</v>
      </c>
      <c r="F56985">
        <v>7.3429959101809397E-2</v>
      </c>
    </row>
    <row r="56986" spans="1:6" x14ac:dyDescent="0.25">
      <c r="A56986">
        <v>0.18357301035639301</v>
      </c>
      <c r="F56986">
        <v>7.3429959101809397E-2</v>
      </c>
    </row>
    <row r="56987" spans="1:6" x14ac:dyDescent="0.25">
      <c r="A56987">
        <v>0.18357301035639301</v>
      </c>
      <c r="F56987">
        <v>7.3429959101809397E-2</v>
      </c>
    </row>
    <row r="56988" spans="1:6" x14ac:dyDescent="0.25">
      <c r="A56988">
        <v>0.18357301035639201</v>
      </c>
      <c r="F56988">
        <v>7.3429959101809397E-2</v>
      </c>
    </row>
    <row r="56989" spans="1:6" x14ac:dyDescent="0.25">
      <c r="A56989">
        <v>0.18357301035639101</v>
      </c>
      <c r="F56989">
        <v>7.3429959101809397E-2</v>
      </c>
    </row>
    <row r="56990" spans="1:6" x14ac:dyDescent="0.25">
      <c r="A56990">
        <v>0.18357338413052901</v>
      </c>
      <c r="F56990">
        <v>7.3429959101809397E-2</v>
      </c>
    </row>
    <row r="56991" spans="1:6" x14ac:dyDescent="0.25">
      <c r="A56991">
        <v>0.18357338413052901</v>
      </c>
      <c r="F56991">
        <v>7.3429959101809397E-2</v>
      </c>
    </row>
    <row r="56992" spans="1:6" x14ac:dyDescent="0.25">
      <c r="A56992">
        <v>0.18357338413052801</v>
      </c>
      <c r="F56992">
        <v>7.3429959101809397E-2</v>
      </c>
    </row>
    <row r="56993" spans="1:6" x14ac:dyDescent="0.25">
      <c r="A56993">
        <v>0.18357338413052801</v>
      </c>
      <c r="F56993">
        <v>7.3429959101809397E-2</v>
      </c>
    </row>
    <row r="56994" spans="1:6" x14ac:dyDescent="0.25">
      <c r="A56994">
        <v>0.18357338413052801</v>
      </c>
      <c r="F56994">
        <v>7.3429959101809397E-2</v>
      </c>
    </row>
    <row r="56995" spans="1:6" x14ac:dyDescent="0.25">
      <c r="A56995">
        <v>0.18357338413052801</v>
      </c>
      <c r="F56995">
        <v>7.3429959101809397E-2</v>
      </c>
    </row>
    <row r="56996" spans="1:6" x14ac:dyDescent="0.25">
      <c r="A56996">
        <v>0.18357338413052801</v>
      </c>
      <c r="F56996">
        <v>7.3429959101809397E-2</v>
      </c>
    </row>
    <row r="56997" spans="1:6" x14ac:dyDescent="0.25">
      <c r="A56997">
        <v>0.18357338413052801</v>
      </c>
      <c r="F56997">
        <v>7.3429959101809397E-2</v>
      </c>
    </row>
    <row r="56998" spans="1:6" x14ac:dyDescent="0.25">
      <c r="A56998">
        <v>0.18260720054125101</v>
      </c>
      <c r="F56998">
        <v>7.1497591419352399E-2</v>
      </c>
    </row>
    <row r="56999" spans="1:6" x14ac:dyDescent="0.25">
      <c r="A56999">
        <v>0.18183425367271</v>
      </c>
      <c r="F56999">
        <v>7.1497591419352399E-2</v>
      </c>
    </row>
    <row r="57000" spans="1:6" x14ac:dyDescent="0.25">
      <c r="A57000">
        <v>0.181215896180179</v>
      </c>
      <c r="F57000">
        <v>7.1497591419352399E-2</v>
      </c>
    </row>
    <row r="57001" spans="1:6" x14ac:dyDescent="0.25">
      <c r="A57001">
        <v>0.180721210187998</v>
      </c>
      <c r="F57001">
        <v>7.1497591419352399E-2</v>
      </c>
    </row>
    <row r="57002" spans="1:6" x14ac:dyDescent="0.25">
      <c r="A57002">
        <v>0.180721210187998</v>
      </c>
      <c r="F57002">
        <v>7.1497591419352399E-2</v>
      </c>
    </row>
    <row r="57003" spans="1:6" x14ac:dyDescent="0.25">
      <c r="A57003">
        <v>0.180325461395728</v>
      </c>
      <c r="F57003">
        <v>7.1497591419352399E-2</v>
      </c>
    </row>
    <row r="57004" spans="1:6" x14ac:dyDescent="0.25">
      <c r="A57004">
        <v>0.18000886236308999</v>
      </c>
      <c r="F57004">
        <v>7.1497591419352399E-2</v>
      </c>
    </row>
    <row r="57005" spans="1:6" x14ac:dyDescent="0.25">
      <c r="A57005">
        <v>0.179755583137924</v>
      </c>
      <c r="F57005">
        <v>7.1497591419352399E-2</v>
      </c>
    </row>
    <row r="57006" spans="1:6" x14ac:dyDescent="0.25">
      <c r="A57006">
        <v>0.17955295975854599</v>
      </c>
      <c r="F57006">
        <v>7.1497591419352399E-2</v>
      </c>
    </row>
    <row r="57007" spans="1:6" x14ac:dyDescent="0.25">
      <c r="A57007">
        <v>0.179390861055647</v>
      </c>
      <c r="F57007">
        <v>7.1497591419352399E-2</v>
      </c>
    </row>
    <row r="57008" spans="1:6" x14ac:dyDescent="0.25">
      <c r="A57008">
        <v>0.17926118209381101</v>
      </c>
      <c r="F57008">
        <v>7.1497591419352399E-2</v>
      </c>
    </row>
    <row r="57009" spans="1:6" x14ac:dyDescent="0.25">
      <c r="A57009">
        <v>0.17915743892472899</v>
      </c>
      <c r="F57009">
        <v>7.1497591419352399E-2</v>
      </c>
    </row>
    <row r="57010" spans="1:6" x14ac:dyDescent="0.25">
      <c r="A57010">
        <v>0.17907444438977299</v>
      </c>
      <c r="F57010">
        <v>7.1497591419352399E-2</v>
      </c>
    </row>
    <row r="57011" spans="1:6" x14ac:dyDescent="0.25">
      <c r="A57011">
        <v>0.17900804876205501</v>
      </c>
      <c r="F57011">
        <v>7.1497591419352399E-2</v>
      </c>
    </row>
    <row r="57012" spans="1:6" x14ac:dyDescent="0.25">
      <c r="A57012">
        <v>0.178954932260078</v>
      </c>
      <c r="F57012">
        <v>7.1497591419352399E-2</v>
      </c>
    </row>
    <row r="57013" spans="1:6" x14ac:dyDescent="0.25">
      <c r="A57013">
        <v>0.178912439058655</v>
      </c>
      <c r="F57013">
        <v>7.1497591419352399E-2</v>
      </c>
    </row>
    <row r="57014" spans="1:6" x14ac:dyDescent="0.25">
      <c r="A57014">
        <v>0.17887844449764401</v>
      </c>
      <c r="F57014">
        <v>7.1497591419352399E-2</v>
      </c>
    </row>
    <row r="57015" spans="1:6" x14ac:dyDescent="0.25">
      <c r="A57015">
        <v>0.178851248848936</v>
      </c>
      <c r="F57015">
        <v>7.1497591419352399E-2</v>
      </c>
    </row>
    <row r="57016" spans="1:6" x14ac:dyDescent="0.25">
      <c r="A57016">
        <v>0.17882949233004999</v>
      </c>
      <c r="F57016">
        <v>7.1497591419352399E-2</v>
      </c>
    </row>
    <row r="57017" spans="1:6" x14ac:dyDescent="0.25">
      <c r="A57017">
        <v>0.17881208711500701</v>
      </c>
      <c r="F57017">
        <v>7.1497591419352399E-2</v>
      </c>
    </row>
    <row r="57018" spans="1:6" x14ac:dyDescent="0.25">
      <c r="A57018">
        <v>0.17881238613431699</v>
      </c>
      <c r="F57018">
        <v>7.1497591419352399E-2</v>
      </c>
    </row>
    <row r="57019" spans="1:6" x14ac:dyDescent="0.25">
      <c r="A57019">
        <v>0.178812625349763</v>
      </c>
      <c r="F57019">
        <v>7.1497591419352399E-2</v>
      </c>
    </row>
    <row r="57020" spans="1:6" x14ac:dyDescent="0.25">
      <c r="A57020">
        <v>0.17881281672211999</v>
      </c>
      <c r="F57020">
        <v>7.1497591419352399E-2</v>
      </c>
    </row>
    <row r="57021" spans="1:6" x14ac:dyDescent="0.25">
      <c r="A57021">
        <v>0.17881281672211999</v>
      </c>
      <c r="F57021">
        <v>7.1497591419352399E-2</v>
      </c>
    </row>
    <row r="57022" spans="1:6" x14ac:dyDescent="0.25">
      <c r="A57022">
        <v>0.17881281672211999</v>
      </c>
      <c r="F57022">
        <v>7.1497591419352399E-2</v>
      </c>
    </row>
    <row r="57023" spans="1:6" x14ac:dyDescent="0.25">
      <c r="A57023">
        <v>0.178812969820005</v>
      </c>
      <c r="F57023">
        <v>7.1497591419352399E-2</v>
      </c>
    </row>
    <row r="57024" spans="1:6" x14ac:dyDescent="0.25">
      <c r="A57024">
        <v>0.17881309229831299</v>
      </c>
      <c r="F57024">
        <v>7.1497591419352399E-2</v>
      </c>
    </row>
    <row r="57025" spans="1:6" x14ac:dyDescent="0.25">
      <c r="A57025">
        <v>0.17881319028095799</v>
      </c>
      <c r="F57025">
        <v>7.1497591419352399E-2</v>
      </c>
    </row>
    <row r="57026" spans="1:6" x14ac:dyDescent="0.25">
      <c r="A57026">
        <v>0.17881319028095799</v>
      </c>
      <c r="F57026">
        <v>7.1497591419352399E-2</v>
      </c>
    </row>
    <row r="57027" spans="1:6" x14ac:dyDescent="0.25">
      <c r="A57027">
        <v>0.17881319028095799</v>
      </c>
      <c r="F57027">
        <v>7.1497591419352399E-2</v>
      </c>
    </row>
    <row r="57028" spans="1:6" x14ac:dyDescent="0.25">
      <c r="A57028">
        <v>0.17881319028095799</v>
      </c>
      <c r="F57028">
        <v>7.1497591419352399E-2</v>
      </c>
    </row>
    <row r="57029" spans="1:6" x14ac:dyDescent="0.25">
      <c r="A57029">
        <v>0.17881319028095799</v>
      </c>
      <c r="F57029">
        <v>7.1497591419352399E-2</v>
      </c>
    </row>
    <row r="57030" spans="1:6" x14ac:dyDescent="0.25">
      <c r="A57030">
        <v>0.17881319028095799</v>
      </c>
      <c r="F57030">
        <v>7.1497591419352399E-2</v>
      </c>
    </row>
    <row r="57031" spans="1:6" x14ac:dyDescent="0.25">
      <c r="A57031">
        <v>0.17977937387023499</v>
      </c>
      <c r="F57031">
        <v>7.3429959101809397E-2</v>
      </c>
    </row>
    <row r="57032" spans="1:6" x14ac:dyDescent="0.25">
      <c r="A57032">
        <v>0.18055239912489299</v>
      </c>
      <c r="F57032">
        <v>7.3429959101809397E-2</v>
      </c>
    </row>
    <row r="57033" spans="1:6" x14ac:dyDescent="0.25">
      <c r="A57033">
        <v>0.18117081932631501</v>
      </c>
      <c r="F57033">
        <v>7.3429959101809397E-2</v>
      </c>
    </row>
    <row r="57034" spans="1:6" x14ac:dyDescent="0.25">
      <c r="A57034">
        <v>0.181170941734073</v>
      </c>
      <c r="F57034">
        <v>7.1497591419352399E-2</v>
      </c>
    </row>
    <row r="57035" spans="1:6" x14ac:dyDescent="0.25">
      <c r="A57035">
        <v>0.181171004406844</v>
      </c>
      <c r="F57035">
        <v>7.1497591419352399E-2</v>
      </c>
    </row>
    <row r="57036" spans="1:6" x14ac:dyDescent="0.25">
      <c r="A57036">
        <v>0.181171036495303</v>
      </c>
      <c r="F57036">
        <v>7.1497591419352399E-2</v>
      </c>
    </row>
    <row r="57037" spans="1:6" x14ac:dyDescent="0.25">
      <c r="A57037">
        <v>0.181171048615271</v>
      </c>
      <c r="F57037">
        <v>7.1497591419352399E-2</v>
      </c>
    </row>
    <row r="57038" spans="1:6" x14ac:dyDescent="0.25">
      <c r="A57038">
        <v>0.181171056372051</v>
      </c>
      <c r="F57038">
        <v>7.1497591419352399E-2</v>
      </c>
    </row>
    <row r="57039" spans="1:6" x14ac:dyDescent="0.25">
      <c r="A57039">
        <v>0.18117106133638999</v>
      </c>
      <c r="F57039">
        <v>7.1497591419352399E-2</v>
      </c>
    </row>
    <row r="57040" spans="1:6" x14ac:dyDescent="0.25">
      <c r="A57040">
        <v>0.18066559193694101</v>
      </c>
      <c r="F57040">
        <v>7.1497591419352399E-2</v>
      </c>
    </row>
    <row r="57041" spans="1:6" x14ac:dyDescent="0.25">
      <c r="A57041">
        <v>0.18065276054986901</v>
      </c>
      <c r="F57041">
        <v>7.1497591419352399E-2</v>
      </c>
    </row>
    <row r="57042" spans="1:6" x14ac:dyDescent="0.25">
      <c r="A57042">
        <v>0.18064454864295099</v>
      </c>
      <c r="F57042">
        <v>7.1497591419352399E-2</v>
      </c>
    </row>
    <row r="57043" spans="1:6" x14ac:dyDescent="0.25">
      <c r="A57043">
        <v>0.18063929316715899</v>
      </c>
      <c r="F57043">
        <v>7.1497591419352399E-2</v>
      </c>
    </row>
    <row r="57044" spans="1:6" x14ac:dyDescent="0.25">
      <c r="A57044">
        <v>0.18063592977835399</v>
      </c>
      <c r="F57044">
        <v>7.1497591419352399E-2</v>
      </c>
    </row>
    <row r="57045" spans="1:6" x14ac:dyDescent="0.25">
      <c r="A57045">
        <v>0.180633777302077</v>
      </c>
      <c r="F57045">
        <v>7.1497591419352399E-2</v>
      </c>
    </row>
    <row r="57046" spans="1:6" x14ac:dyDescent="0.25">
      <c r="A57046">
        <v>0.18063239979130399</v>
      </c>
      <c r="F57046">
        <v>7.1497591419352399E-2</v>
      </c>
    </row>
    <row r="57047" spans="1:6" x14ac:dyDescent="0.25">
      <c r="A57047">
        <v>0.18063120469918401</v>
      </c>
      <c r="F57047">
        <v>7.1497591419352399E-2</v>
      </c>
    </row>
    <row r="57048" spans="1:6" x14ac:dyDescent="0.25">
      <c r="A57048">
        <v>0.18063095410052499</v>
      </c>
      <c r="F57048">
        <v>7.1497591419352399E-2</v>
      </c>
    </row>
    <row r="57049" spans="1:6" x14ac:dyDescent="0.25">
      <c r="A57049">
        <v>0.18063075343207299</v>
      </c>
      <c r="F57049">
        <v>7.1497591419352399E-2</v>
      </c>
    </row>
    <row r="57050" spans="1:6" x14ac:dyDescent="0.25">
      <c r="A57050">
        <v>0.18063075343207299</v>
      </c>
      <c r="F57050">
        <v>7.1497591419352399E-2</v>
      </c>
    </row>
    <row r="57051" spans="1:6" x14ac:dyDescent="0.25">
      <c r="A57051">
        <v>0.18063075343207299</v>
      </c>
      <c r="F57051">
        <v>7.1497591419352399E-2</v>
      </c>
    </row>
    <row r="57052" spans="1:6" x14ac:dyDescent="0.25">
      <c r="A57052">
        <v>0.18063075343207299</v>
      </c>
      <c r="F57052">
        <v>7.1497591419352399E-2</v>
      </c>
    </row>
    <row r="57053" spans="1:6" x14ac:dyDescent="0.25">
      <c r="A57053">
        <v>0.18063075343207299</v>
      </c>
      <c r="F57053">
        <v>7.1497591419352399E-2</v>
      </c>
    </row>
    <row r="57054" spans="1:6" x14ac:dyDescent="0.25">
      <c r="A57054">
        <v>0.18063075343207299</v>
      </c>
      <c r="F57054">
        <v>7.1497591419352399E-2</v>
      </c>
    </row>
    <row r="57055" spans="1:6" x14ac:dyDescent="0.25">
      <c r="A57055">
        <v>0.18025355535580201</v>
      </c>
      <c r="F57055">
        <v>7.1497591419352399E-2</v>
      </c>
    </row>
    <row r="57056" spans="1:6" x14ac:dyDescent="0.25">
      <c r="A57056">
        <v>0.17995179689590901</v>
      </c>
      <c r="F57056">
        <v>7.1497591419352399E-2</v>
      </c>
    </row>
    <row r="57057" spans="1:6" x14ac:dyDescent="0.25">
      <c r="A57057">
        <v>0.179710390128894</v>
      </c>
      <c r="F57057">
        <v>7.1497591419352399E-2</v>
      </c>
    </row>
    <row r="57058" spans="1:6" x14ac:dyDescent="0.25">
      <c r="A57058">
        <v>0.179710390128894</v>
      </c>
      <c r="F57058">
        <v>7.1497591419352399E-2</v>
      </c>
    </row>
    <row r="57059" spans="1:6" x14ac:dyDescent="0.25">
      <c r="A57059">
        <v>0.179710390128894</v>
      </c>
      <c r="F57059">
        <v>7.1497591419352399E-2</v>
      </c>
    </row>
    <row r="57060" spans="1:6" x14ac:dyDescent="0.25">
      <c r="A57060">
        <v>0.179710390128894</v>
      </c>
      <c r="F57060">
        <v>7.1497591419352399E-2</v>
      </c>
    </row>
    <row r="57061" spans="1:6" x14ac:dyDescent="0.25">
      <c r="A57061">
        <v>0.179710390128894</v>
      </c>
      <c r="F57061">
        <v>7.1497591419352399E-2</v>
      </c>
    </row>
    <row r="57062" spans="1:6" x14ac:dyDescent="0.25">
      <c r="A57062">
        <v>0.17971039031842001</v>
      </c>
      <c r="F57062">
        <v>7.1497591419352399E-2</v>
      </c>
    </row>
    <row r="57063" spans="1:6" x14ac:dyDescent="0.25">
      <c r="A57063">
        <v>0.179710390470041</v>
      </c>
      <c r="F57063">
        <v>7.1497591419352399E-2</v>
      </c>
    </row>
    <row r="57064" spans="1:6" x14ac:dyDescent="0.25">
      <c r="A57064">
        <v>0.179710390591337</v>
      </c>
      <c r="F57064">
        <v>7.1497591419352399E-2</v>
      </c>
    </row>
    <row r="57065" spans="1:6" x14ac:dyDescent="0.25">
      <c r="A57065">
        <v>0.179710390591337</v>
      </c>
      <c r="F57065">
        <v>7.1497591419352399E-2</v>
      </c>
    </row>
    <row r="57066" spans="1:6" x14ac:dyDescent="0.25">
      <c r="A57066">
        <v>0.179710390591337</v>
      </c>
      <c r="F57066">
        <v>7.1497591419352399E-2</v>
      </c>
    </row>
    <row r="57067" spans="1:6" x14ac:dyDescent="0.25">
      <c r="A57067">
        <v>0.179710390591337</v>
      </c>
      <c r="F57067">
        <v>7.1497591419352399E-2</v>
      </c>
    </row>
    <row r="57068" spans="1:6" x14ac:dyDescent="0.25">
      <c r="A57068">
        <v>0.179710390591337</v>
      </c>
      <c r="F57068">
        <v>7.1497591419352399E-2</v>
      </c>
    </row>
    <row r="57069" spans="1:6" x14ac:dyDescent="0.25">
      <c r="A57069">
        <v>0.179710390591337</v>
      </c>
      <c r="F57069">
        <v>7.1497591419352399E-2</v>
      </c>
    </row>
    <row r="57070" spans="1:6" x14ac:dyDescent="0.25">
      <c r="A57070">
        <v>0.179710390591337</v>
      </c>
      <c r="F57070">
        <v>7.1497591419352399E-2</v>
      </c>
    </row>
    <row r="57071" spans="1:6" x14ac:dyDescent="0.25">
      <c r="A57071">
        <v>0.179710390591337</v>
      </c>
      <c r="F57071">
        <v>7.1497591419352399E-2</v>
      </c>
    </row>
    <row r="57072" spans="1:6" x14ac:dyDescent="0.25">
      <c r="A57072">
        <v>0.179710390591337</v>
      </c>
      <c r="F57072">
        <v>7.1497591419352399E-2</v>
      </c>
    </row>
    <row r="57073" spans="1:6" x14ac:dyDescent="0.25">
      <c r="A57073">
        <v>0.179710390591337</v>
      </c>
      <c r="F57073">
        <v>7.1497591419352399E-2</v>
      </c>
    </row>
    <row r="57074" spans="1:6" x14ac:dyDescent="0.25">
      <c r="A57074">
        <v>0.179710390591337</v>
      </c>
      <c r="F57074">
        <v>7.1497591419352399E-2</v>
      </c>
    </row>
    <row r="57075" spans="1:6" x14ac:dyDescent="0.25">
      <c r="A57075">
        <v>0.179710390591337</v>
      </c>
      <c r="F57075">
        <v>7.1497591419352399E-2</v>
      </c>
    </row>
    <row r="57076" spans="1:6" x14ac:dyDescent="0.25">
      <c r="A57076">
        <v>0.179710390591337</v>
      </c>
      <c r="F57076">
        <v>7.1497591419352399E-2</v>
      </c>
    </row>
    <row r="57077" spans="1:6" x14ac:dyDescent="0.25">
      <c r="A57077">
        <v>0.179710390591337</v>
      </c>
      <c r="F57077">
        <v>7.1497591419352399E-2</v>
      </c>
    </row>
    <row r="57078" spans="1:6" x14ac:dyDescent="0.25">
      <c r="A57078">
        <v>0.179710390591337</v>
      </c>
      <c r="F57078">
        <v>7.1497591419352399E-2</v>
      </c>
    </row>
    <row r="57079" spans="1:6" x14ac:dyDescent="0.25">
      <c r="A57079">
        <v>0.179710390591337</v>
      </c>
      <c r="F57079">
        <v>7.1497591419352399E-2</v>
      </c>
    </row>
    <row r="57080" spans="1:6" x14ac:dyDescent="0.25">
      <c r="A57080">
        <v>0.179710390591337</v>
      </c>
      <c r="F57080">
        <v>7.1497591419352399E-2</v>
      </c>
    </row>
    <row r="57081" spans="1:6" x14ac:dyDescent="0.25">
      <c r="A57081">
        <v>0.179710390591337</v>
      </c>
      <c r="F57081">
        <v>7.1497591419352399E-2</v>
      </c>
    </row>
    <row r="57082" spans="1:6" x14ac:dyDescent="0.25">
      <c r="A57082">
        <v>0.179710390591337</v>
      </c>
      <c r="F57082">
        <v>7.1497591419352399E-2</v>
      </c>
    </row>
    <row r="57083" spans="1:6" x14ac:dyDescent="0.25">
      <c r="A57083">
        <v>0.179710390591337</v>
      </c>
      <c r="F57083">
        <v>7.1497591419352399E-2</v>
      </c>
    </row>
    <row r="57084" spans="1:6" x14ac:dyDescent="0.25">
      <c r="A57084">
        <v>0.179710390591337</v>
      </c>
      <c r="F57084">
        <v>7.1497591419352399E-2</v>
      </c>
    </row>
    <row r="57085" spans="1:6" x14ac:dyDescent="0.25">
      <c r="A57085">
        <v>0.179710390591337</v>
      </c>
      <c r="F57085">
        <v>7.1497591419352399E-2</v>
      </c>
    </row>
    <row r="57086" spans="1:6" x14ac:dyDescent="0.25">
      <c r="A57086">
        <v>0.179710390591337</v>
      </c>
      <c r="F57086">
        <v>7.1497591419352399E-2</v>
      </c>
    </row>
    <row r="57087" spans="1:6" x14ac:dyDescent="0.25">
      <c r="A57087">
        <v>0.179710390591337</v>
      </c>
      <c r="F57087">
        <v>7.1497591419352399E-2</v>
      </c>
    </row>
    <row r="57088" spans="1:6" x14ac:dyDescent="0.25">
      <c r="A57088">
        <v>0.179710390591337</v>
      </c>
      <c r="F57088">
        <v>7.1497591419352399E-2</v>
      </c>
    </row>
    <row r="57089" spans="1:6" x14ac:dyDescent="0.25">
      <c r="A57089">
        <v>0.179710390591337</v>
      </c>
      <c r="F57089">
        <v>7.1497591419352399E-2</v>
      </c>
    </row>
    <row r="57090" spans="1:6" x14ac:dyDescent="0.25">
      <c r="A57090">
        <v>0.179710390591337</v>
      </c>
      <c r="F57090">
        <v>7.1497591419352399E-2</v>
      </c>
    </row>
    <row r="57091" spans="1:6" x14ac:dyDescent="0.25">
      <c r="A57091">
        <v>0.179710390591337</v>
      </c>
      <c r="F57091">
        <v>7.1497591419352399E-2</v>
      </c>
    </row>
    <row r="57092" spans="1:6" x14ac:dyDescent="0.25">
      <c r="A57092">
        <v>0.179710390591337</v>
      </c>
      <c r="F57092">
        <v>7.1497591419352399E-2</v>
      </c>
    </row>
    <row r="57093" spans="1:6" x14ac:dyDescent="0.25">
      <c r="A57093">
        <v>0.179710390591337</v>
      </c>
      <c r="F57093">
        <v>7.1497591419352399E-2</v>
      </c>
    </row>
    <row r="57094" spans="1:6" x14ac:dyDescent="0.25">
      <c r="A57094">
        <v>0.179710390591337</v>
      </c>
      <c r="F57094">
        <v>7.1497591419352399E-2</v>
      </c>
    </row>
    <row r="57095" spans="1:6" x14ac:dyDescent="0.25">
      <c r="A57095">
        <v>0.179710390591337</v>
      </c>
      <c r="F57095">
        <v>7.1497591419352399E-2</v>
      </c>
    </row>
    <row r="57096" spans="1:6" x14ac:dyDescent="0.25">
      <c r="A57096">
        <v>0.179710390591337</v>
      </c>
      <c r="F57096">
        <v>7.1497591419352399E-2</v>
      </c>
    </row>
    <row r="57097" spans="1:6" x14ac:dyDescent="0.25">
      <c r="A57097">
        <v>0.179710390591337</v>
      </c>
      <c r="F57097">
        <v>7.1497591419352399E-2</v>
      </c>
    </row>
    <row r="57098" spans="1:6" x14ac:dyDescent="0.25">
      <c r="A57098">
        <v>0.179710390591337</v>
      </c>
      <c r="F57098">
        <v>7.3429959101809397E-2</v>
      </c>
    </row>
    <row r="57099" spans="1:6" x14ac:dyDescent="0.25">
      <c r="A57099">
        <v>0.179710390591337</v>
      </c>
      <c r="F57099">
        <v>7.3429959101809397E-2</v>
      </c>
    </row>
    <row r="57100" spans="1:6" x14ac:dyDescent="0.25">
      <c r="A57100">
        <v>0.179710390591337</v>
      </c>
      <c r="F57100">
        <v>7.3429959101809397E-2</v>
      </c>
    </row>
    <row r="57101" spans="1:6" x14ac:dyDescent="0.25">
      <c r="A57101">
        <v>0.179710390591337</v>
      </c>
      <c r="F57101">
        <v>7.3429959101809397E-2</v>
      </c>
    </row>
    <row r="57102" spans="1:6" x14ac:dyDescent="0.25">
      <c r="A57102">
        <v>0.17971039068837499</v>
      </c>
      <c r="F57102">
        <v>7.3429959101809397E-2</v>
      </c>
    </row>
    <row r="57103" spans="1:6" x14ac:dyDescent="0.25">
      <c r="A57103">
        <v>0.17971039076600501</v>
      </c>
      <c r="F57103">
        <v>7.3429959101809397E-2</v>
      </c>
    </row>
    <row r="57104" spans="1:6" x14ac:dyDescent="0.25">
      <c r="A57104">
        <v>0.179710390828108</v>
      </c>
      <c r="F57104">
        <v>7.3429959101809397E-2</v>
      </c>
    </row>
    <row r="57105" spans="1:6" x14ac:dyDescent="0.25">
      <c r="A57105">
        <v>0.179710390828108</v>
      </c>
      <c r="F57105">
        <v>7.3429959101809397E-2</v>
      </c>
    </row>
    <row r="57106" spans="1:6" x14ac:dyDescent="0.25">
      <c r="A57106">
        <v>0.179710390828108</v>
      </c>
      <c r="F57106">
        <v>7.3429959101809397E-2</v>
      </c>
    </row>
    <row r="57107" spans="1:6" x14ac:dyDescent="0.25">
      <c r="A57107">
        <v>0.179710390828108</v>
      </c>
      <c r="F57107">
        <v>7.3429959101809397E-2</v>
      </c>
    </row>
    <row r="57108" spans="1:6" x14ac:dyDescent="0.25">
      <c r="A57108">
        <v>0.179710390828108</v>
      </c>
      <c r="F57108">
        <v>7.3429959101809397E-2</v>
      </c>
    </row>
    <row r="57109" spans="1:6" x14ac:dyDescent="0.25">
      <c r="A57109">
        <v>0.179710390828108</v>
      </c>
      <c r="F57109">
        <v>7.3429959101809397E-2</v>
      </c>
    </row>
    <row r="57110" spans="1:6" x14ac:dyDescent="0.25">
      <c r="A57110">
        <v>0.179710390828108</v>
      </c>
      <c r="F57110">
        <v>7.3429959101809397E-2</v>
      </c>
    </row>
    <row r="57111" spans="1:6" x14ac:dyDescent="0.25">
      <c r="A57111">
        <v>0.179710390828108</v>
      </c>
      <c r="F57111">
        <v>7.3429959101809397E-2</v>
      </c>
    </row>
    <row r="57112" spans="1:6" x14ac:dyDescent="0.25">
      <c r="A57112">
        <v>0.179710390828108</v>
      </c>
      <c r="F57112">
        <v>7.3429959101809397E-2</v>
      </c>
    </row>
    <row r="57113" spans="1:6" x14ac:dyDescent="0.25">
      <c r="A57113">
        <v>0.179710390828108</v>
      </c>
      <c r="F57113">
        <v>7.3429959101809397E-2</v>
      </c>
    </row>
    <row r="57114" spans="1:6" x14ac:dyDescent="0.25">
      <c r="A57114">
        <v>0.179710390828108</v>
      </c>
      <c r="F57114">
        <v>7.3429959101809397E-2</v>
      </c>
    </row>
    <row r="57115" spans="1:6" x14ac:dyDescent="0.25">
      <c r="A57115">
        <v>0.179710390828108</v>
      </c>
      <c r="F57115">
        <v>7.3429959101809397E-2</v>
      </c>
    </row>
    <row r="57116" spans="1:6" x14ac:dyDescent="0.25">
      <c r="A57116">
        <v>0.179710390828108</v>
      </c>
      <c r="F57116">
        <v>7.3429959101809397E-2</v>
      </c>
    </row>
    <row r="57117" spans="1:6" x14ac:dyDescent="0.25">
      <c r="A57117">
        <v>0.17971023029334701</v>
      </c>
      <c r="F57117">
        <v>7.3429959101809397E-2</v>
      </c>
    </row>
    <row r="57118" spans="1:6" x14ac:dyDescent="0.25">
      <c r="A57118">
        <v>0.17970985117445801</v>
      </c>
      <c r="F57118">
        <v>7.3429959101809397E-2</v>
      </c>
    </row>
    <row r="57119" spans="1:6" x14ac:dyDescent="0.25">
      <c r="A57119">
        <v>0.17970969588736399</v>
      </c>
      <c r="F57119">
        <v>7.3429959101809397E-2</v>
      </c>
    </row>
    <row r="57120" spans="1:6" x14ac:dyDescent="0.25">
      <c r="A57120">
        <v>0.179709632281771</v>
      </c>
      <c r="F57120">
        <v>7.3429959101809397E-2</v>
      </c>
    </row>
    <row r="57121" spans="1:6" x14ac:dyDescent="0.25">
      <c r="A57121">
        <v>0.17970960622891999</v>
      </c>
      <c r="F57121">
        <v>7.3429959101809397E-2</v>
      </c>
    </row>
    <row r="57122" spans="1:6" x14ac:dyDescent="0.25">
      <c r="A57122">
        <v>0.179709597408513</v>
      </c>
      <c r="F57122">
        <v>7.3429959101809397E-2</v>
      </c>
    </row>
    <row r="57123" spans="1:6" x14ac:dyDescent="0.25">
      <c r="A57123">
        <v>0.17970959407700099</v>
      </c>
      <c r="F57123">
        <v>7.3429959101809397E-2</v>
      </c>
    </row>
    <row r="57124" spans="1:6" x14ac:dyDescent="0.25">
      <c r="A57124">
        <v>0.17970959118672999</v>
      </c>
      <c r="F57124">
        <v>7.3429959101809397E-2</v>
      </c>
    </row>
    <row r="57125" spans="1:6" x14ac:dyDescent="0.25">
      <c r="A57125">
        <v>0.179709589706911</v>
      </c>
      <c r="F57125">
        <v>7.3429959101809397E-2</v>
      </c>
    </row>
    <row r="57126" spans="1:6" x14ac:dyDescent="0.25">
      <c r="A57126">
        <v>0.179709589147976</v>
      </c>
      <c r="F57126">
        <v>7.3429959101809397E-2</v>
      </c>
    </row>
    <row r="57127" spans="1:6" x14ac:dyDescent="0.25">
      <c r="A57127">
        <v>0.17970958894924399</v>
      </c>
      <c r="F57127">
        <v>7.3429959101809397E-2</v>
      </c>
    </row>
    <row r="57128" spans="1:6" x14ac:dyDescent="0.25">
      <c r="A57128">
        <v>0.17970958894924399</v>
      </c>
      <c r="F57128">
        <v>7.3429959101809397E-2</v>
      </c>
    </row>
    <row r="57129" spans="1:6" x14ac:dyDescent="0.25">
      <c r="A57129">
        <v>0.17970958883994101</v>
      </c>
      <c r="F57129">
        <v>7.3429959101809397E-2</v>
      </c>
    </row>
    <row r="57130" spans="1:6" x14ac:dyDescent="0.25">
      <c r="A57130">
        <v>0.181101093594875</v>
      </c>
      <c r="F57130">
        <v>7.3429959101809397E-2</v>
      </c>
    </row>
    <row r="57131" spans="1:6" x14ac:dyDescent="0.25">
      <c r="A57131">
        <v>0.18199165663775699</v>
      </c>
      <c r="F57131">
        <v>7.3429959101809397E-2</v>
      </c>
    </row>
    <row r="57132" spans="1:6" x14ac:dyDescent="0.25">
      <c r="A57132">
        <v>0.182561616960604</v>
      </c>
      <c r="F57132">
        <v>7.3429959101809397E-2</v>
      </c>
    </row>
    <row r="57133" spans="1:6" x14ac:dyDescent="0.25">
      <c r="A57133">
        <v>0.18292639156450899</v>
      </c>
      <c r="F57133">
        <v>7.3429959101809397E-2</v>
      </c>
    </row>
    <row r="57134" spans="1:6" x14ac:dyDescent="0.25">
      <c r="A57134">
        <v>0.18315984730926901</v>
      </c>
      <c r="F57134">
        <v>7.3429959101809397E-2</v>
      </c>
    </row>
    <row r="57135" spans="1:6" x14ac:dyDescent="0.25">
      <c r="A57135">
        <v>0.18330925901024001</v>
      </c>
      <c r="F57135">
        <v>7.3429959101809397E-2</v>
      </c>
    </row>
    <row r="57136" spans="1:6" x14ac:dyDescent="0.25">
      <c r="A57136">
        <v>0.18340488248186801</v>
      </c>
      <c r="F57136">
        <v>7.3429959101809397E-2</v>
      </c>
    </row>
    <row r="57137" spans="1:6" x14ac:dyDescent="0.25">
      <c r="A57137">
        <v>0.183466081503255</v>
      </c>
      <c r="F57137">
        <v>7.3429959101809397E-2</v>
      </c>
    </row>
    <row r="57138" spans="1:6" x14ac:dyDescent="0.25">
      <c r="A57138">
        <v>0.18350524887665001</v>
      </c>
      <c r="F57138">
        <v>7.3429959101809397E-2</v>
      </c>
    </row>
    <row r="57139" spans="1:6" x14ac:dyDescent="0.25">
      <c r="A57139">
        <v>0.18350524887665001</v>
      </c>
      <c r="F57139">
        <v>7.3429959101809397E-2</v>
      </c>
    </row>
    <row r="57140" spans="1:6" x14ac:dyDescent="0.25">
      <c r="A57140">
        <v>0.18350524887665001</v>
      </c>
      <c r="F57140">
        <v>7.3429959101809397E-2</v>
      </c>
    </row>
    <row r="57141" spans="1:6" x14ac:dyDescent="0.25">
      <c r="A57141">
        <v>0.18350524887665001</v>
      </c>
      <c r="F57141">
        <v>7.3429959101809397E-2</v>
      </c>
    </row>
    <row r="57142" spans="1:6" x14ac:dyDescent="0.25">
      <c r="A57142">
        <v>0.18350524887665001</v>
      </c>
      <c r="F57142">
        <v>7.3429959101809397E-2</v>
      </c>
    </row>
    <row r="57143" spans="1:6" x14ac:dyDescent="0.25">
      <c r="A57143">
        <v>0.18350524887665001</v>
      </c>
      <c r="F57143">
        <v>7.3429959101809397E-2</v>
      </c>
    </row>
    <row r="57144" spans="1:6" x14ac:dyDescent="0.25">
      <c r="A57144">
        <v>0.18350524889700001</v>
      </c>
      <c r="F57144">
        <v>7.3429959101809397E-2</v>
      </c>
    </row>
    <row r="57145" spans="1:6" x14ac:dyDescent="0.25">
      <c r="A57145">
        <v>0.18350524889700001</v>
      </c>
      <c r="F57145">
        <v>7.3429959101809397E-2</v>
      </c>
    </row>
    <row r="57146" spans="1:6" x14ac:dyDescent="0.25">
      <c r="A57146">
        <v>0.18350524889700001</v>
      </c>
      <c r="F57146">
        <v>7.3429959101809397E-2</v>
      </c>
    </row>
    <row r="57147" spans="1:6" x14ac:dyDescent="0.25">
      <c r="A57147">
        <v>0.18350524889700001</v>
      </c>
      <c r="F57147">
        <v>7.3429959101809397E-2</v>
      </c>
    </row>
    <row r="57148" spans="1:6" x14ac:dyDescent="0.25">
      <c r="A57148">
        <v>0.18350524889700001</v>
      </c>
      <c r="F57148">
        <v>7.3429959101809397E-2</v>
      </c>
    </row>
    <row r="57149" spans="1:6" x14ac:dyDescent="0.25">
      <c r="A57149">
        <v>0.18350524891327999</v>
      </c>
      <c r="F57149">
        <v>7.3429959101809397E-2</v>
      </c>
    </row>
    <row r="57150" spans="1:6" x14ac:dyDescent="0.25">
      <c r="A57150">
        <v>0.18350524891327999</v>
      </c>
      <c r="F57150">
        <v>7.3429959101809397E-2</v>
      </c>
    </row>
    <row r="57151" spans="1:6" x14ac:dyDescent="0.25">
      <c r="A57151">
        <v>0.18350524891327999</v>
      </c>
      <c r="F57151">
        <v>7.3429959101809397E-2</v>
      </c>
    </row>
    <row r="57152" spans="1:6" x14ac:dyDescent="0.25">
      <c r="A57152">
        <v>0.18350524891327999</v>
      </c>
      <c r="F57152">
        <v>7.3429959101809397E-2</v>
      </c>
    </row>
    <row r="57153" spans="1:6" x14ac:dyDescent="0.25">
      <c r="A57153">
        <v>0.18350524891327999</v>
      </c>
      <c r="F57153">
        <v>7.3429959101809397E-2</v>
      </c>
    </row>
    <row r="57154" spans="1:6" x14ac:dyDescent="0.25">
      <c r="A57154">
        <v>0.18350524891327999</v>
      </c>
      <c r="F57154">
        <v>7.3429959101809397E-2</v>
      </c>
    </row>
    <row r="57155" spans="1:6" x14ac:dyDescent="0.25">
      <c r="A57155">
        <v>0.18350524891327999</v>
      </c>
      <c r="F57155">
        <v>7.3429959101809397E-2</v>
      </c>
    </row>
    <row r="57156" spans="1:6" x14ac:dyDescent="0.25">
      <c r="A57156">
        <v>0.18350524891327999</v>
      </c>
      <c r="F57156">
        <v>7.3429959101809397E-2</v>
      </c>
    </row>
    <row r="57157" spans="1:6" x14ac:dyDescent="0.25">
      <c r="A57157">
        <v>0.18350524891327999</v>
      </c>
      <c r="F57157">
        <v>7.3429959101809397E-2</v>
      </c>
    </row>
    <row r="57158" spans="1:6" x14ac:dyDescent="0.25">
      <c r="A57158">
        <v>0.18350524891327999</v>
      </c>
      <c r="F57158">
        <v>7.3429959101809397E-2</v>
      </c>
    </row>
    <row r="57159" spans="1:6" x14ac:dyDescent="0.25">
      <c r="A57159">
        <v>0.18350524891327999</v>
      </c>
      <c r="F57159">
        <v>7.3429959101809397E-2</v>
      </c>
    </row>
    <row r="57160" spans="1:6" x14ac:dyDescent="0.25">
      <c r="A57160">
        <v>0.18350524891327999</v>
      </c>
      <c r="F57160">
        <v>7.3429959101809397E-2</v>
      </c>
    </row>
    <row r="57161" spans="1:6" x14ac:dyDescent="0.25">
      <c r="A57161">
        <v>0.18350524891327999</v>
      </c>
      <c r="F57161">
        <v>7.3429959101809397E-2</v>
      </c>
    </row>
    <row r="57162" spans="1:6" x14ac:dyDescent="0.25">
      <c r="A57162">
        <v>0.18350524891327999</v>
      </c>
      <c r="F57162">
        <v>7.3429959101809397E-2</v>
      </c>
    </row>
    <row r="57163" spans="1:6" x14ac:dyDescent="0.25">
      <c r="A57163">
        <v>0.18350524891327999</v>
      </c>
      <c r="F57163">
        <v>7.3429959101809397E-2</v>
      </c>
    </row>
    <row r="57164" spans="1:6" x14ac:dyDescent="0.25">
      <c r="A57164">
        <v>0.18350524891327999</v>
      </c>
      <c r="F57164">
        <v>7.3429959101809397E-2</v>
      </c>
    </row>
    <row r="57165" spans="1:6" x14ac:dyDescent="0.25">
      <c r="A57165">
        <v>0.18350524891327999</v>
      </c>
      <c r="F57165">
        <v>7.3429959101809397E-2</v>
      </c>
    </row>
    <row r="57166" spans="1:6" x14ac:dyDescent="0.25">
      <c r="A57166">
        <v>0.18350524891327999</v>
      </c>
      <c r="F57166">
        <v>7.3429959101809397E-2</v>
      </c>
    </row>
    <row r="57167" spans="1:6" x14ac:dyDescent="0.25">
      <c r="A57167">
        <v>0.18350524891327999</v>
      </c>
      <c r="F57167">
        <v>7.3429959101809397E-2</v>
      </c>
    </row>
    <row r="57168" spans="1:6" x14ac:dyDescent="0.25">
      <c r="A57168">
        <v>0.18350524891328099</v>
      </c>
      <c r="F57168">
        <v>7.3429959101809397E-2</v>
      </c>
    </row>
    <row r="57169" spans="1:6" x14ac:dyDescent="0.25">
      <c r="A57169">
        <v>0.18350524891328099</v>
      </c>
      <c r="F57169">
        <v>7.3429959101809397E-2</v>
      </c>
    </row>
    <row r="57170" spans="1:6" x14ac:dyDescent="0.25">
      <c r="A57170">
        <v>0.18350524891328099</v>
      </c>
      <c r="F57170">
        <v>7.3429959101809397E-2</v>
      </c>
    </row>
    <row r="57171" spans="1:6" x14ac:dyDescent="0.25">
      <c r="A57171">
        <v>0.18350524891328099</v>
      </c>
      <c r="F57171">
        <v>7.3429959101809397E-2</v>
      </c>
    </row>
    <row r="57172" spans="1:6" x14ac:dyDescent="0.25">
      <c r="A57172">
        <v>0.18350524891328099</v>
      </c>
      <c r="F57172">
        <v>7.3429959101809397E-2</v>
      </c>
    </row>
    <row r="57173" spans="1:6" x14ac:dyDescent="0.25">
      <c r="A57173">
        <v>0.18350524891328099</v>
      </c>
      <c r="F57173">
        <v>7.3429959101809397E-2</v>
      </c>
    </row>
    <row r="57174" spans="1:6" x14ac:dyDescent="0.25">
      <c r="A57174">
        <v>0.18350524891328099</v>
      </c>
      <c r="F57174">
        <v>7.3429959101809397E-2</v>
      </c>
    </row>
    <row r="57175" spans="1:6" x14ac:dyDescent="0.25">
      <c r="A57175">
        <v>0.18350524891328099</v>
      </c>
      <c r="F57175">
        <v>7.3429959101809397E-2</v>
      </c>
    </row>
    <row r="57176" spans="1:6" x14ac:dyDescent="0.25">
      <c r="A57176">
        <v>0.18350524891328099</v>
      </c>
      <c r="F57176">
        <v>7.3429959101809397E-2</v>
      </c>
    </row>
    <row r="57177" spans="1:6" x14ac:dyDescent="0.25">
      <c r="A57177">
        <v>0.18350524891328099</v>
      </c>
      <c r="F57177">
        <v>7.3429959101809397E-2</v>
      </c>
    </row>
    <row r="57178" spans="1:6" x14ac:dyDescent="0.25">
      <c r="A57178">
        <v>0.18350524891328099</v>
      </c>
      <c r="F57178">
        <v>7.3429959101809397E-2</v>
      </c>
    </row>
    <row r="57179" spans="1:6" x14ac:dyDescent="0.25">
      <c r="A57179">
        <v>0.18350524891328099</v>
      </c>
      <c r="F57179">
        <v>7.3429959101809397E-2</v>
      </c>
    </row>
    <row r="57180" spans="1:6" x14ac:dyDescent="0.25">
      <c r="A57180">
        <v>0.18350524891328099</v>
      </c>
      <c r="F57180">
        <v>7.3429959101809397E-2</v>
      </c>
    </row>
    <row r="57181" spans="1:6" x14ac:dyDescent="0.25">
      <c r="A57181">
        <v>0.18350524891328099</v>
      </c>
      <c r="F57181">
        <v>7.3429959101809397E-2</v>
      </c>
    </row>
    <row r="57182" spans="1:6" x14ac:dyDescent="0.25">
      <c r="A57182">
        <v>0.18350524891328099</v>
      </c>
      <c r="F57182">
        <v>7.3429959101809397E-2</v>
      </c>
    </row>
    <row r="57183" spans="1:6" x14ac:dyDescent="0.25">
      <c r="A57183">
        <v>0.18350524891328099</v>
      </c>
      <c r="F57183">
        <v>7.3429959101809397E-2</v>
      </c>
    </row>
    <row r="57184" spans="1:6" x14ac:dyDescent="0.25">
      <c r="A57184">
        <v>0.18350524891328099</v>
      </c>
      <c r="F57184">
        <v>7.3429959101809397E-2</v>
      </c>
    </row>
    <row r="57185" spans="1:6" x14ac:dyDescent="0.25">
      <c r="A57185">
        <v>0.18350524891328099</v>
      </c>
      <c r="F57185">
        <v>7.3429959101809397E-2</v>
      </c>
    </row>
    <row r="57186" spans="1:6" x14ac:dyDescent="0.25">
      <c r="A57186">
        <v>0.18351917509040699</v>
      </c>
      <c r="F57186">
        <v>7.3429959101809397E-2</v>
      </c>
    </row>
    <row r="57187" spans="1:6" x14ac:dyDescent="0.25">
      <c r="A57187">
        <v>0.18351917509040699</v>
      </c>
      <c r="F57187">
        <v>7.3429959101809397E-2</v>
      </c>
    </row>
    <row r="57188" spans="1:6" x14ac:dyDescent="0.25">
      <c r="A57188">
        <v>0.18353031603206699</v>
      </c>
      <c r="F57188">
        <v>7.3429959101809397E-2</v>
      </c>
    </row>
    <row r="57189" spans="1:6" x14ac:dyDescent="0.25">
      <c r="A57189">
        <v>0.183539228785361</v>
      </c>
      <c r="F57189">
        <v>7.3429959101809397E-2</v>
      </c>
    </row>
    <row r="57190" spans="1:6" x14ac:dyDescent="0.25">
      <c r="A57190">
        <v>0.183546358987971</v>
      </c>
      <c r="F57190">
        <v>7.3429959101809397E-2</v>
      </c>
    </row>
    <row r="57191" spans="1:6" x14ac:dyDescent="0.25">
      <c r="A57191">
        <v>0.183552063150037</v>
      </c>
      <c r="F57191">
        <v>7.1497591419352399E-2</v>
      </c>
    </row>
    <row r="57192" spans="1:6" x14ac:dyDescent="0.25">
      <c r="A57192">
        <v>0.183556626479672</v>
      </c>
      <c r="F57192">
        <v>7.3429959101809397E-2</v>
      </c>
    </row>
    <row r="57193" spans="1:6" x14ac:dyDescent="0.25">
      <c r="A57193">
        <v>0.18356027714336801</v>
      </c>
      <c r="F57193">
        <v>7.3429959101809397E-2</v>
      </c>
    </row>
    <row r="57194" spans="1:6" x14ac:dyDescent="0.25">
      <c r="A57194">
        <v>0.18356319767431301</v>
      </c>
      <c r="F57194">
        <v>7.3429959101809397E-2</v>
      </c>
    </row>
    <row r="57195" spans="1:6" x14ac:dyDescent="0.25">
      <c r="A57195">
        <v>0.18356553409906001</v>
      </c>
      <c r="F57195">
        <v>7.3429959101809397E-2</v>
      </c>
    </row>
    <row r="57196" spans="1:6" x14ac:dyDescent="0.25">
      <c r="A57196">
        <v>0.18356740323885101</v>
      </c>
      <c r="F57196">
        <v>7.3429959101809397E-2</v>
      </c>
    </row>
    <row r="57197" spans="1:6" x14ac:dyDescent="0.25">
      <c r="A57197">
        <v>0.18356889855067801</v>
      </c>
      <c r="F57197">
        <v>7.3429959101809397E-2</v>
      </c>
    </row>
    <row r="57198" spans="1:6" x14ac:dyDescent="0.25">
      <c r="A57198">
        <v>0.183570094800136</v>
      </c>
      <c r="F57198">
        <v>7.3429959101809397E-2</v>
      </c>
    </row>
    <row r="57199" spans="1:6" x14ac:dyDescent="0.25">
      <c r="A57199">
        <v>0.18357105179969799</v>
      </c>
      <c r="F57199">
        <v>7.3429959101809397E-2</v>
      </c>
    </row>
    <row r="57200" spans="1:6" x14ac:dyDescent="0.25">
      <c r="A57200">
        <v>0.183571817399345</v>
      </c>
      <c r="F57200">
        <v>7.3429959101809397E-2</v>
      </c>
    </row>
    <row r="57201" spans="1:6" x14ac:dyDescent="0.25">
      <c r="A57201">
        <v>0.18357242987906</v>
      </c>
      <c r="F57201">
        <v>7.3429959101809397E-2</v>
      </c>
    </row>
    <row r="57202" spans="1:6" x14ac:dyDescent="0.25">
      <c r="A57202">
        <v>0.183572919862831</v>
      </c>
      <c r="F57202">
        <v>7.3429959101809397E-2</v>
      </c>
    </row>
    <row r="57203" spans="1:6" x14ac:dyDescent="0.25">
      <c r="A57203">
        <v>0.18357331184984599</v>
      </c>
      <c r="F57203">
        <v>7.3429959101809397E-2</v>
      </c>
    </row>
    <row r="57204" spans="1:6" x14ac:dyDescent="0.25">
      <c r="A57204">
        <v>0.183573876311144</v>
      </c>
      <c r="F57204">
        <v>7.3429959101809397E-2</v>
      </c>
    </row>
    <row r="57205" spans="1:6" x14ac:dyDescent="0.25">
      <c r="A57205">
        <v>0.18357423756637201</v>
      </c>
      <c r="F57205">
        <v>7.3429959101809397E-2</v>
      </c>
    </row>
    <row r="57206" spans="1:6" x14ac:dyDescent="0.25">
      <c r="A57206">
        <v>0.18357436601267499</v>
      </c>
      <c r="F57206">
        <v>7.3429959101809397E-2</v>
      </c>
    </row>
    <row r="57207" spans="1:6" x14ac:dyDescent="0.25">
      <c r="A57207">
        <v>0.183574468769717</v>
      </c>
      <c r="F57207">
        <v>7.3429959101809397E-2</v>
      </c>
    </row>
    <row r="57208" spans="1:6" x14ac:dyDescent="0.25">
      <c r="A57208">
        <v>0.18357455097535</v>
      </c>
      <c r="F57208">
        <v>7.3429959101809397E-2</v>
      </c>
    </row>
    <row r="57209" spans="1:6" x14ac:dyDescent="0.25">
      <c r="A57209">
        <v>0.183574616510916</v>
      </c>
      <c r="F57209">
        <v>7.3429959101809397E-2</v>
      </c>
    </row>
    <row r="57210" spans="1:6" x14ac:dyDescent="0.25">
      <c r="A57210">
        <v>0.183574668975999</v>
      </c>
      <c r="F57210">
        <v>7.3429959101809397E-2</v>
      </c>
    </row>
    <row r="57211" spans="1:6" x14ac:dyDescent="0.25">
      <c r="A57211">
        <v>0.18357471101318701</v>
      </c>
      <c r="F57211">
        <v>7.3429959101809397E-2</v>
      </c>
    </row>
    <row r="57212" spans="1:6" x14ac:dyDescent="0.25">
      <c r="A57212">
        <v>0.18357474464293599</v>
      </c>
      <c r="F57212">
        <v>7.3429959101809397E-2</v>
      </c>
    </row>
    <row r="57213" spans="1:6" x14ac:dyDescent="0.25">
      <c r="A57213">
        <v>0.18357477154673599</v>
      </c>
      <c r="F57213">
        <v>7.3429959101809397E-2</v>
      </c>
    </row>
    <row r="57214" spans="1:6" x14ac:dyDescent="0.25">
      <c r="A57214">
        <v>0.183574810336219</v>
      </c>
      <c r="F57214">
        <v>7.3429959101809397E-2</v>
      </c>
    </row>
    <row r="57215" spans="1:6" x14ac:dyDescent="0.25">
      <c r="A57215">
        <v>0.183574824128035</v>
      </c>
      <c r="F57215">
        <v>7.3429959101809397E-2</v>
      </c>
    </row>
    <row r="57216" spans="1:6" x14ac:dyDescent="0.25">
      <c r="A57216">
        <v>0.18357483516148801</v>
      </c>
      <c r="F57216">
        <v>7.3429959101809397E-2</v>
      </c>
    </row>
    <row r="57217" spans="1:6" x14ac:dyDescent="0.25">
      <c r="A57217">
        <v>0.18357483513481501</v>
      </c>
      <c r="F57217">
        <v>7.3429959101809397E-2</v>
      </c>
    </row>
    <row r="57218" spans="1:6" x14ac:dyDescent="0.25">
      <c r="A57218">
        <v>0.18357484394023799</v>
      </c>
      <c r="F57218">
        <v>7.3429959101809397E-2</v>
      </c>
    </row>
    <row r="57219" spans="1:6" x14ac:dyDescent="0.25">
      <c r="A57219">
        <v>0.183574843923168</v>
      </c>
      <c r="F57219">
        <v>7.3429959101809397E-2</v>
      </c>
    </row>
    <row r="57220" spans="1:6" x14ac:dyDescent="0.25">
      <c r="A57220">
        <v>0.183574843923168</v>
      </c>
      <c r="F57220">
        <v>7.3429959101809397E-2</v>
      </c>
    </row>
    <row r="57221" spans="1:6" x14ac:dyDescent="0.25">
      <c r="A57221">
        <v>0.183574843923168</v>
      </c>
      <c r="F57221">
        <v>7.3429959101809397E-2</v>
      </c>
    </row>
    <row r="57222" spans="1:6" x14ac:dyDescent="0.25">
      <c r="A57222">
        <v>0.18357485098457699</v>
      </c>
      <c r="F57222">
        <v>7.3429959101809397E-2</v>
      </c>
    </row>
    <row r="57223" spans="1:6" x14ac:dyDescent="0.25">
      <c r="A57223">
        <v>0.183574861153007</v>
      </c>
      <c r="F57223">
        <v>7.3429959101809397E-2</v>
      </c>
    </row>
    <row r="57224" spans="1:6" x14ac:dyDescent="0.25">
      <c r="A57224">
        <v>0.183574864768449</v>
      </c>
      <c r="F57224">
        <v>7.3429959101809397E-2</v>
      </c>
    </row>
    <row r="57225" spans="1:6" x14ac:dyDescent="0.25">
      <c r="A57225">
        <v>0.18357486764714601</v>
      </c>
      <c r="F57225">
        <v>7.3429959101809397E-2</v>
      </c>
    </row>
    <row r="57226" spans="1:6" x14ac:dyDescent="0.25">
      <c r="A57226">
        <v>0.183574869950103</v>
      </c>
      <c r="F57226">
        <v>7.3429959101809397E-2</v>
      </c>
    </row>
    <row r="57227" spans="1:6" x14ac:dyDescent="0.25">
      <c r="A57227">
        <v>0.183574874458062</v>
      </c>
      <c r="F57227">
        <v>7.3429959101809397E-2</v>
      </c>
    </row>
    <row r="57228" spans="1:6" x14ac:dyDescent="0.25">
      <c r="A57228">
        <v>0.18357487677061199</v>
      </c>
      <c r="F57228">
        <v>7.3429959101809397E-2</v>
      </c>
    </row>
    <row r="57229" spans="1:6" x14ac:dyDescent="0.25">
      <c r="A57229">
        <v>0.18357487795463701</v>
      </c>
      <c r="F57229">
        <v>7.3429959101809397E-2</v>
      </c>
    </row>
    <row r="57230" spans="1:6" x14ac:dyDescent="0.25">
      <c r="A57230">
        <v>0.18357487840184999</v>
      </c>
      <c r="F57230">
        <v>7.3429959101809397E-2</v>
      </c>
    </row>
    <row r="57231" spans="1:6" x14ac:dyDescent="0.25">
      <c r="A57231">
        <v>0.18357487868806499</v>
      </c>
      <c r="F57231">
        <v>7.3429959101809397E-2</v>
      </c>
    </row>
    <row r="57232" spans="1:6" x14ac:dyDescent="0.25">
      <c r="A57232">
        <v>0.18357487887124399</v>
      </c>
      <c r="F57232">
        <v>7.3429959101809397E-2</v>
      </c>
    </row>
    <row r="57233" spans="1:6" x14ac:dyDescent="0.25">
      <c r="A57233">
        <v>0.18357487898847799</v>
      </c>
      <c r="F57233">
        <v>7.3429959101809397E-2</v>
      </c>
    </row>
    <row r="57234" spans="1:6" x14ac:dyDescent="0.25">
      <c r="A57234">
        <v>0.183574879063507</v>
      </c>
      <c r="F57234">
        <v>7.3429959101809397E-2</v>
      </c>
    </row>
    <row r="57235" spans="1:6" x14ac:dyDescent="0.25">
      <c r="A57235">
        <v>0.18357487911152601</v>
      </c>
      <c r="F57235">
        <v>7.3429959101809397E-2</v>
      </c>
    </row>
    <row r="57236" spans="1:6" x14ac:dyDescent="0.25">
      <c r="A57236">
        <v>0.18357487914225901</v>
      </c>
      <c r="F57236">
        <v>7.3429959101809397E-2</v>
      </c>
    </row>
    <row r="57237" spans="1:6" x14ac:dyDescent="0.25">
      <c r="A57237">
        <v>0.183574879161927</v>
      </c>
      <c r="F57237">
        <v>7.3429959101809397E-2</v>
      </c>
    </row>
    <row r="57238" spans="1:6" x14ac:dyDescent="0.25">
      <c r="A57238">
        <v>0.18357487916892001</v>
      </c>
      <c r="F57238">
        <v>7.5362325956424003E-2</v>
      </c>
    </row>
    <row r="57239" spans="1:6" x14ac:dyDescent="0.25">
      <c r="A57239">
        <v>0.18357487917451501</v>
      </c>
      <c r="F57239">
        <v>7.5362325956424003E-2</v>
      </c>
    </row>
    <row r="57240" spans="1:6" x14ac:dyDescent="0.25">
      <c r="A57240">
        <v>0.18357487917451501</v>
      </c>
      <c r="F57240">
        <v>7.7294693224959896E-2</v>
      </c>
    </row>
    <row r="57241" spans="1:6" x14ac:dyDescent="0.25">
      <c r="A57241">
        <v>0.18357487917451501</v>
      </c>
      <c r="F57241">
        <v>7.7294693224959896E-2</v>
      </c>
    </row>
    <row r="57242" spans="1:6" x14ac:dyDescent="0.25">
      <c r="A57242">
        <v>0.18357487917451501</v>
      </c>
      <c r="F57242">
        <v>7.5362323886818294E-2</v>
      </c>
    </row>
    <row r="57243" spans="1:6" x14ac:dyDescent="0.25">
      <c r="A57243">
        <v>0.18357487917451501</v>
      </c>
      <c r="F57243">
        <v>7.5362323886818294E-2</v>
      </c>
    </row>
    <row r="57244" spans="1:6" x14ac:dyDescent="0.25">
      <c r="A57244">
        <v>0.18357487917451501</v>
      </c>
      <c r="F57244">
        <v>7.5362323886818294E-2</v>
      </c>
    </row>
    <row r="57245" spans="1:6" x14ac:dyDescent="0.25">
      <c r="A57245">
        <v>0.18357487917451501</v>
      </c>
      <c r="F57245">
        <v>7.5362323886818294E-2</v>
      </c>
    </row>
    <row r="57246" spans="1:6" x14ac:dyDescent="0.25">
      <c r="A57246">
        <v>0.18357487917451501</v>
      </c>
      <c r="F57246">
        <v>7.5362323886818294E-2</v>
      </c>
    </row>
    <row r="57247" spans="1:6" x14ac:dyDescent="0.25">
      <c r="A57247">
        <v>0.18357487917451501</v>
      </c>
      <c r="F57247">
        <v>7.5362323886818294E-2</v>
      </c>
    </row>
    <row r="57248" spans="1:6" x14ac:dyDescent="0.25">
      <c r="A57248">
        <v>0.18357487917451501</v>
      </c>
      <c r="F57248">
        <v>7.5362323886818294E-2</v>
      </c>
    </row>
    <row r="57249" spans="1:6" x14ac:dyDescent="0.25">
      <c r="A57249">
        <v>0.18357487916192899</v>
      </c>
      <c r="F57249">
        <v>7.5362323886818294E-2</v>
      </c>
    </row>
    <row r="57250" spans="1:6" x14ac:dyDescent="0.25">
      <c r="A57250">
        <v>0.18357487916192999</v>
      </c>
      <c r="F57250">
        <v>7.5362323886818294E-2</v>
      </c>
    </row>
    <row r="57251" spans="1:6" x14ac:dyDescent="0.25">
      <c r="A57251">
        <v>0.18357487915906601</v>
      </c>
      <c r="F57251">
        <v>7.5362323886818294E-2</v>
      </c>
    </row>
    <row r="57252" spans="1:6" x14ac:dyDescent="0.25">
      <c r="A57252">
        <v>0.18357487917495499</v>
      </c>
      <c r="F57252">
        <v>7.5362323886818294E-2</v>
      </c>
    </row>
    <row r="57253" spans="1:6" x14ac:dyDescent="0.25">
      <c r="A57253">
        <v>0.18357487919370899</v>
      </c>
      <c r="F57253">
        <v>7.5362323886818294E-2</v>
      </c>
    </row>
    <row r="57254" spans="1:6" x14ac:dyDescent="0.25">
      <c r="A57254">
        <v>0.183574879205712</v>
      </c>
      <c r="F57254">
        <v>7.5362323886818294E-2</v>
      </c>
    </row>
    <row r="57255" spans="1:6" x14ac:dyDescent="0.25">
      <c r="A57255">
        <v>0.18357487921339399</v>
      </c>
      <c r="F57255">
        <v>7.5362323886818294E-2</v>
      </c>
    </row>
    <row r="57256" spans="1:6" x14ac:dyDescent="0.25">
      <c r="A57256">
        <v>0.183574879218311</v>
      </c>
      <c r="F57256">
        <v>7.5362323886818294E-2</v>
      </c>
    </row>
    <row r="57257" spans="1:6" x14ac:dyDescent="0.25">
      <c r="A57257">
        <v>0.18357487922145699</v>
      </c>
      <c r="F57257">
        <v>7.5362323886818294E-2</v>
      </c>
    </row>
    <row r="57258" spans="1:6" x14ac:dyDescent="0.25">
      <c r="A57258">
        <v>0.18357487922347099</v>
      </c>
      <c r="F57258">
        <v>7.5362323886818294E-2</v>
      </c>
    </row>
    <row r="57259" spans="1:6" x14ac:dyDescent="0.25">
      <c r="A57259">
        <v>0.18357487922476001</v>
      </c>
      <c r="F57259">
        <v>7.5362323886818294E-2</v>
      </c>
    </row>
    <row r="57260" spans="1:6" x14ac:dyDescent="0.25">
      <c r="A57260">
        <v>0.18357487922558499</v>
      </c>
      <c r="F57260">
        <v>7.5362323886818294E-2</v>
      </c>
    </row>
    <row r="57261" spans="1:6" x14ac:dyDescent="0.25">
      <c r="A57261">
        <v>0.18357487922587801</v>
      </c>
      <c r="F57261">
        <v>7.5362323886818294E-2</v>
      </c>
    </row>
    <row r="57262" spans="1:6" x14ac:dyDescent="0.25">
      <c r="A57262">
        <v>0.18357487922611301</v>
      </c>
      <c r="F57262">
        <v>7.5362323886818294E-2</v>
      </c>
    </row>
    <row r="57263" spans="1:6" x14ac:dyDescent="0.25">
      <c r="A57263">
        <v>0.18357487922645099</v>
      </c>
      <c r="F57263">
        <v>7.5362323886818294E-2</v>
      </c>
    </row>
    <row r="57264" spans="1:6" x14ac:dyDescent="0.25">
      <c r="A57264">
        <v>0.18357487922666699</v>
      </c>
      <c r="F57264">
        <v>7.5362323886818294E-2</v>
      </c>
    </row>
    <row r="57265" spans="1:6" x14ac:dyDescent="0.25">
      <c r="A57265">
        <v>0.18357487922674401</v>
      </c>
      <c r="F57265">
        <v>7.5362323886818294E-2</v>
      </c>
    </row>
    <row r="57266" spans="1:6" x14ac:dyDescent="0.25">
      <c r="A57266">
        <v>0.18357487922680499</v>
      </c>
      <c r="F57266">
        <v>7.5362323886818294E-2</v>
      </c>
    </row>
    <row r="57267" spans="1:6" x14ac:dyDescent="0.25">
      <c r="A57267">
        <v>0.183574879226854</v>
      </c>
      <c r="F57267">
        <v>7.5362323886818294E-2</v>
      </c>
    </row>
    <row r="57268" spans="1:6" x14ac:dyDescent="0.25">
      <c r="A57268">
        <v>0.183574879226894</v>
      </c>
      <c r="F57268">
        <v>7.5362323886818294E-2</v>
      </c>
    </row>
    <row r="57269" spans="1:6" x14ac:dyDescent="0.25">
      <c r="A57269">
        <v>0.183574879226925</v>
      </c>
      <c r="F57269">
        <v>7.5362323886818294E-2</v>
      </c>
    </row>
    <row r="57270" spans="1:6" x14ac:dyDescent="0.25">
      <c r="A57270">
        <v>0.18357487922695001</v>
      </c>
      <c r="F57270">
        <v>7.5362323886818294E-2</v>
      </c>
    </row>
    <row r="57271" spans="1:6" x14ac:dyDescent="0.25">
      <c r="A57271">
        <v>0.18357487922697099</v>
      </c>
      <c r="F57271">
        <v>7.5362323886818294E-2</v>
      </c>
    </row>
    <row r="57272" spans="1:6" x14ac:dyDescent="0.25">
      <c r="A57272">
        <v>0.18357487922469501</v>
      </c>
      <c r="F57272">
        <v>7.5362323886818294E-2</v>
      </c>
    </row>
    <row r="57273" spans="1:6" x14ac:dyDescent="0.25">
      <c r="A57273">
        <v>0.18357487922287499</v>
      </c>
      <c r="F57273">
        <v>7.5362323886818294E-2</v>
      </c>
    </row>
    <row r="57274" spans="1:6" x14ac:dyDescent="0.25">
      <c r="A57274">
        <v>0.18357487922024601</v>
      </c>
      <c r="F57274">
        <v>7.5362323886818294E-2</v>
      </c>
    </row>
    <row r="57275" spans="1:6" x14ac:dyDescent="0.25">
      <c r="A57275">
        <v>0.183574879218565</v>
      </c>
      <c r="F57275">
        <v>7.5362323886818294E-2</v>
      </c>
    </row>
    <row r="57276" spans="1:6" x14ac:dyDescent="0.25">
      <c r="A57276">
        <v>0.18357487921749099</v>
      </c>
      <c r="F57276">
        <v>7.5362323886818294E-2</v>
      </c>
    </row>
    <row r="57277" spans="1:6" x14ac:dyDescent="0.25">
      <c r="A57277">
        <v>0.18357487921680399</v>
      </c>
      <c r="F57277">
        <v>7.5362323886818294E-2</v>
      </c>
    </row>
    <row r="57278" spans="1:6" x14ac:dyDescent="0.25">
      <c r="A57278">
        <v>0.18357487921656199</v>
      </c>
      <c r="F57278">
        <v>7.5362323886818294E-2</v>
      </c>
    </row>
    <row r="57279" spans="1:6" x14ac:dyDescent="0.25">
      <c r="A57279">
        <v>0.18357487921656601</v>
      </c>
      <c r="F57279">
        <v>7.5362323886818294E-2</v>
      </c>
    </row>
    <row r="57280" spans="1:6" x14ac:dyDescent="0.25">
      <c r="A57280">
        <v>0.18357487921656801</v>
      </c>
      <c r="F57280">
        <v>7.5362323886818294E-2</v>
      </c>
    </row>
    <row r="57281" spans="1:6" x14ac:dyDescent="0.25">
      <c r="A57281">
        <v>0.18357487921657001</v>
      </c>
      <c r="F57281">
        <v>7.5362323886818294E-2</v>
      </c>
    </row>
    <row r="57282" spans="1:6" x14ac:dyDescent="0.25">
      <c r="A57282">
        <v>0.18357487921657201</v>
      </c>
      <c r="F57282">
        <v>7.5362323886818294E-2</v>
      </c>
    </row>
    <row r="57283" spans="1:6" x14ac:dyDescent="0.25">
      <c r="A57283">
        <v>0.18357487921657401</v>
      </c>
      <c r="F57283">
        <v>7.5362323886818294E-2</v>
      </c>
    </row>
    <row r="57284" spans="1:6" x14ac:dyDescent="0.25">
      <c r="A57284">
        <v>0.183574879216575</v>
      </c>
      <c r="F57284">
        <v>7.5362323886818294E-2</v>
      </c>
    </row>
    <row r="57285" spans="1:6" x14ac:dyDescent="0.25">
      <c r="A57285">
        <v>0.183574879216576</v>
      </c>
      <c r="F57285">
        <v>7.5362323886818294E-2</v>
      </c>
    </row>
    <row r="57286" spans="1:6" x14ac:dyDescent="0.25">
      <c r="A57286">
        <v>0.183574879216576</v>
      </c>
      <c r="F57286">
        <v>7.5362323886818294E-2</v>
      </c>
    </row>
    <row r="57287" spans="1:6" x14ac:dyDescent="0.25">
      <c r="A57287">
        <v>0.183574879216576</v>
      </c>
      <c r="F57287">
        <v>7.5362323886818294E-2</v>
      </c>
    </row>
    <row r="57288" spans="1:6" x14ac:dyDescent="0.25">
      <c r="A57288">
        <v>0.183574879216576</v>
      </c>
      <c r="F57288">
        <v>7.5362323886818294E-2</v>
      </c>
    </row>
    <row r="57289" spans="1:6" x14ac:dyDescent="0.25">
      <c r="A57289">
        <v>0.18260869562730001</v>
      </c>
      <c r="F57289">
        <v>7.3429957032203605E-2</v>
      </c>
    </row>
    <row r="57290" spans="1:6" x14ac:dyDescent="0.25">
      <c r="A57290">
        <v>0.18121739126622799</v>
      </c>
      <c r="F57290">
        <v>7.3429957032203605E-2</v>
      </c>
    </row>
    <row r="57291" spans="1:6" x14ac:dyDescent="0.25">
      <c r="A57291">
        <v>0.18032695648177699</v>
      </c>
      <c r="F57291">
        <v>7.3429957032203605E-2</v>
      </c>
    </row>
    <row r="57292" spans="1:6" x14ac:dyDescent="0.25">
      <c r="A57292">
        <v>0.18001035744914001</v>
      </c>
      <c r="F57292">
        <v>7.3429957032203605E-2</v>
      </c>
    </row>
    <row r="57293" spans="1:6" x14ac:dyDescent="0.25">
      <c r="A57293">
        <v>0.18001035744914001</v>
      </c>
      <c r="F57293">
        <v>7.3429957032203605E-2</v>
      </c>
    </row>
    <row r="57294" spans="1:6" x14ac:dyDescent="0.25">
      <c r="A57294">
        <v>0.18001035744914001</v>
      </c>
      <c r="F57294">
        <v>7.3429957032203605E-2</v>
      </c>
    </row>
    <row r="57295" spans="1:6" x14ac:dyDescent="0.25">
      <c r="A57295">
        <v>0.18001035744914001</v>
      </c>
      <c r="F57295">
        <v>7.3429957032203605E-2</v>
      </c>
    </row>
    <row r="57296" spans="1:6" x14ac:dyDescent="0.25">
      <c r="A57296">
        <v>0.18001035744914001</v>
      </c>
      <c r="F57296">
        <v>7.3429957032203605E-2</v>
      </c>
    </row>
    <row r="57297" spans="1:6" x14ac:dyDescent="0.25">
      <c r="A57297">
        <v>0.18001035744914001</v>
      </c>
      <c r="F57297">
        <v>7.3429957032203605E-2</v>
      </c>
    </row>
    <row r="57298" spans="1:6" x14ac:dyDescent="0.25">
      <c r="A57298">
        <v>0.17975707822397399</v>
      </c>
      <c r="F57298">
        <v>7.1497589349746704E-2</v>
      </c>
    </row>
    <row r="57299" spans="1:6" x14ac:dyDescent="0.25">
      <c r="A57299">
        <v>0.17955445484459601</v>
      </c>
      <c r="F57299">
        <v>7.1497589349746704E-2</v>
      </c>
    </row>
    <row r="57300" spans="1:6" x14ac:dyDescent="0.25">
      <c r="A57300">
        <v>0.17955445484459601</v>
      </c>
      <c r="F57300">
        <v>6.9565222081210798E-2</v>
      </c>
    </row>
    <row r="57301" spans="1:6" x14ac:dyDescent="0.25">
      <c r="A57301">
        <v>0.17939235614169699</v>
      </c>
      <c r="F57301">
        <v>6.9565222081210798E-2</v>
      </c>
    </row>
    <row r="57302" spans="1:6" x14ac:dyDescent="0.25">
      <c r="A57302">
        <v>0.17939235614169699</v>
      </c>
      <c r="F57302">
        <v>6.9565222081210798E-2</v>
      </c>
    </row>
    <row r="57303" spans="1:6" x14ac:dyDescent="0.25">
      <c r="A57303">
        <v>0.17939235614169699</v>
      </c>
      <c r="F57303">
        <v>7.1497589763667796E-2</v>
      </c>
    </row>
    <row r="57304" spans="1:6" x14ac:dyDescent="0.25">
      <c r="A57304">
        <v>0.17939235614169699</v>
      </c>
      <c r="F57304">
        <v>7.1497589763667796E-2</v>
      </c>
    </row>
    <row r="57305" spans="1:6" x14ac:dyDescent="0.25">
      <c r="A57305">
        <v>0.17939235614169699</v>
      </c>
      <c r="F57305">
        <v>7.1497589763667796E-2</v>
      </c>
    </row>
    <row r="57306" spans="1:6" x14ac:dyDescent="0.25">
      <c r="A57306">
        <v>0.17939235614169699</v>
      </c>
      <c r="F57306">
        <v>7.1497589763667796E-2</v>
      </c>
    </row>
    <row r="57307" spans="1:6" x14ac:dyDescent="0.25">
      <c r="A57307">
        <v>0.17939235614169699</v>
      </c>
      <c r="F57307">
        <v>7.1497589763667796E-2</v>
      </c>
    </row>
    <row r="57308" spans="1:6" x14ac:dyDescent="0.25">
      <c r="A57308">
        <v>0.17939235614169699</v>
      </c>
      <c r="F57308">
        <v>7.1497589763667796E-2</v>
      </c>
    </row>
    <row r="57309" spans="1:6" x14ac:dyDescent="0.25">
      <c r="A57309">
        <v>0.17939235614169699</v>
      </c>
      <c r="F57309">
        <v>7.1497589763667796E-2</v>
      </c>
    </row>
    <row r="57310" spans="1:6" x14ac:dyDescent="0.25">
      <c r="A57310">
        <v>0.17939235614169699</v>
      </c>
      <c r="F57310">
        <v>7.1497589763667796E-2</v>
      </c>
    </row>
    <row r="57311" spans="1:6" x14ac:dyDescent="0.25">
      <c r="A57311">
        <v>0.17939235614169699</v>
      </c>
      <c r="F57311">
        <v>7.1497589763667796E-2</v>
      </c>
    </row>
    <row r="57312" spans="1:6" x14ac:dyDescent="0.25">
      <c r="A57312">
        <v>0.17939235614169699</v>
      </c>
      <c r="F57312">
        <v>7.1497589763667796E-2</v>
      </c>
    </row>
    <row r="57313" spans="1:6" x14ac:dyDescent="0.25">
      <c r="A57313">
        <v>0.17939235614169699</v>
      </c>
      <c r="F57313">
        <v>7.1497589763667796E-2</v>
      </c>
    </row>
    <row r="57314" spans="1:6" x14ac:dyDescent="0.25">
      <c r="A57314">
        <v>0.17939235614169699</v>
      </c>
      <c r="F57314">
        <v>7.1497589763667796E-2</v>
      </c>
    </row>
    <row r="57315" spans="1:6" x14ac:dyDescent="0.25">
      <c r="A57315">
        <v>0.17939235614169699</v>
      </c>
      <c r="F57315">
        <v>7.1497589763667796E-2</v>
      </c>
    </row>
    <row r="57316" spans="1:6" x14ac:dyDescent="0.25">
      <c r="A57316">
        <v>0.17939235614169699</v>
      </c>
      <c r="F57316">
        <v>7.1497589763667796E-2</v>
      </c>
    </row>
    <row r="57317" spans="1:6" x14ac:dyDescent="0.25">
      <c r="A57317">
        <v>0.17939235614169699</v>
      </c>
      <c r="F57317">
        <v>7.1497589763667796E-2</v>
      </c>
    </row>
    <row r="57318" spans="1:6" x14ac:dyDescent="0.25">
      <c r="A57318">
        <v>0.17939235614169699</v>
      </c>
      <c r="F57318">
        <v>7.1497589763667796E-2</v>
      </c>
    </row>
    <row r="57319" spans="1:6" x14ac:dyDescent="0.25">
      <c r="A57319">
        <v>0.17939235614169699</v>
      </c>
      <c r="F57319">
        <v>7.1497589763667796E-2</v>
      </c>
    </row>
    <row r="57320" spans="1:6" x14ac:dyDescent="0.25">
      <c r="A57320">
        <v>0.17939235614169699</v>
      </c>
      <c r="F57320">
        <v>7.1497589763667796E-2</v>
      </c>
    </row>
    <row r="57321" spans="1:6" x14ac:dyDescent="0.25">
      <c r="A57321">
        <v>0.17939235614169699</v>
      </c>
      <c r="F57321">
        <v>7.1497589763667796E-2</v>
      </c>
    </row>
    <row r="57322" spans="1:6" x14ac:dyDescent="0.25">
      <c r="A57322">
        <v>0.17939235614169699</v>
      </c>
      <c r="F57322">
        <v>7.1497589763667796E-2</v>
      </c>
    </row>
    <row r="57323" spans="1:6" x14ac:dyDescent="0.25">
      <c r="A57323">
        <v>0.17939235614169699</v>
      </c>
      <c r="F57323">
        <v>7.1497589763667796E-2</v>
      </c>
    </row>
    <row r="57324" spans="1:6" x14ac:dyDescent="0.25">
      <c r="A57324">
        <v>0.17939235614169699</v>
      </c>
      <c r="F57324">
        <v>7.1497589763667796E-2</v>
      </c>
    </row>
    <row r="57325" spans="1:6" x14ac:dyDescent="0.25">
      <c r="A57325">
        <v>0.17939235614169699</v>
      </c>
      <c r="F57325">
        <v>7.1497589763667796E-2</v>
      </c>
    </row>
    <row r="57326" spans="1:6" x14ac:dyDescent="0.25">
      <c r="A57326">
        <v>0.17939235614169699</v>
      </c>
      <c r="F57326">
        <v>7.1497589763667796E-2</v>
      </c>
    </row>
    <row r="57327" spans="1:6" x14ac:dyDescent="0.25">
      <c r="A57327">
        <v>0.17939235614169699</v>
      </c>
      <c r="F57327">
        <v>7.1497589763667796E-2</v>
      </c>
    </row>
    <row r="57328" spans="1:6" x14ac:dyDescent="0.25">
      <c r="A57328">
        <v>0.17939235614169699</v>
      </c>
      <c r="F57328">
        <v>7.1497589763667796E-2</v>
      </c>
    </row>
    <row r="57329" spans="1:6" x14ac:dyDescent="0.25">
      <c r="A57329">
        <v>0.17939235614169699</v>
      </c>
      <c r="F57329">
        <v>7.1497589763667796E-2</v>
      </c>
    </row>
    <row r="57330" spans="1:6" x14ac:dyDescent="0.25">
      <c r="A57330">
        <v>0.17939235614169699</v>
      </c>
      <c r="F57330">
        <v>7.1497589763667796E-2</v>
      </c>
    </row>
    <row r="57331" spans="1:6" x14ac:dyDescent="0.25">
      <c r="A57331">
        <v>0.17939235614169699</v>
      </c>
      <c r="F57331">
        <v>7.1497589763667796E-2</v>
      </c>
    </row>
    <row r="57332" spans="1:6" x14ac:dyDescent="0.25">
      <c r="A57332">
        <v>0.17939235614169699</v>
      </c>
      <c r="F57332">
        <v>7.1497589763667796E-2</v>
      </c>
    </row>
    <row r="57333" spans="1:6" x14ac:dyDescent="0.25">
      <c r="A57333">
        <v>0.17939235614169699</v>
      </c>
      <c r="F57333">
        <v>7.1497589763667796E-2</v>
      </c>
    </row>
    <row r="57334" spans="1:6" x14ac:dyDescent="0.25">
      <c r="A57334">
        <v>0.17939235614169699</v>
      </c>
      <c r="F57334">
        <v>7.1497589763667796E-2</v>
      </c>
    </row>
    <row r="57335" spans="1:6" x14ac:dyDescent="0.25">
      <c r="A57335">
        <v>0.17939235614169699</v>
      </c>
      <c r="F57335">
        <v>7.1497589763667796E-2</v>
      </c>
    </row>
    <row r="57336" spans="1:6" x14ac:dyDescent="0.25">
      <c r="A57336">
        <v>0.17939235614169699</v>
      </c>
      <c r="F57336">
        <v>7.1497589763667796E-2</v>
      </c>
    </row>
    <row r="57337" spans="1:6" x14ac:dyDescent="0.25">
      <c r="A57337">
        <v>0.17939235614169699</v>
      </c>
      <c r="F57337">
        <v>7.1497589763667796E-2</v>
      </c>
    </row>
    <row r="57338" spans="1:6" x14ac:dyDescent="0.25">
      <c r="A57338">
        <v>0.17939235614169699</v>
      </c>
      <c r="F57338">
        <v>7.1497589763667796E-2</v>
      </c>
    </row>
    <row r="57339" spans="1:6" x14ac:dyDescent="0.25">
      <c r="A57339">
        <v>0.17939235614169699</v>
      </c>
      <c r="F57339">
        <v>7.1497589763667796E-2</v>
      </c>
    </row>
    <row r="57340" spans="1:6" x14ac:dyDescent="0.25">
      <c r="A57340">
        <v>0.17939235614150001</v>
      </c>
      <c r="F57340">
        <v>7.1497589763667796E-2</v>
      </c>
    </row>
    <row r="57341" spans="1:6" x14ac:dyDescent="0.25">
      <c r="A57341">
        <v>0.179392356141343</v>
      </c>
      <c r="F57341">
        <v>7.1497589763667796E-2</v>
      </c>
    </row>
    <row r="57342" spans="1:6" x14ac:dyDescent="0.25">
      <c r="A57342">
        <v>0.179392356141343</v>
      </c>
      <c r="F57342">
        <v>7.1497589763667796E-2</v>
      </c>
    </row>
    <row r="57343" spans="1:6" x14ac:dyDescent="0.25">
      <c r="A57343">
        <v>0.179392356141343</v>
      </c>
      <c r="F57343">
        <v>7.1497589763667796E-2</v>
      </c>
    </row>
    <row r="57344" spans="1:6" x14ac:dyDescent="0.25">
      <c r="A57344">
        <v>0.179392356141343</v>
      </c>
      <c r="F57344">
        <v>7.1497589763667796E-2</v>
      </c>
    </row>
    <row r="57345" spans="1:6" x14ac:dyDescent="0.25">
      <c r="A57345">
        <v>0.179392356141343</v>
      </c>
      <c r="F57345">
        <v>7.1497589763667796E-2</v>
      </c>
    </row>
    <row r="57346" spans="1:6" x14ac:dyDescent="0.25">
      <c r="A57346">
        <v>0.18035853973061899</v>
      </c>
      <c r="F57346">
        <v>7.3429956618282499E-2</v>
      </c>
    </row>
    <row r="57347" spans="1:6" x14ac:dyDescent="0.25">
      <c r="A57347">
        <v>0.18174984409169101</v>
      </c>
      <c r="F57347">
        <v>7.3429956618282499E-2</v>
      </c>
    </row>
    <row r="57348" spans="1:6" x14ac:dyDescent="0.25">
      <c r="A57348">
        <v>0.18264027887614201</v>
      </c>
      <c r="F57348">
        <v>7.3429956618282499E-2</v>
      </c>
    </row>
    <row r="57349" spans="1:6" x14ac:dyDescent="0.25">
      <c r="A57349">
        <v>0.18321015713394501</v>
      </c>
      <c r="F57349">
        <v>7.3429956618282499E-2</v>
      </c>
    </row>
    <row r="57350" spans="1:6" x14ac:dyDescent="0.25">
      <c r="A57350">
        <v>0.18357487921622201</v>
      </c>
      <c r="F57350">
        <v>7.3429956618282499E-2</v>
      </c>
    </row>
    <row r="57351" spans="1:6" x14ac:dyDescent="0.25">
      <c r="A57351">
        <v>0.18380830134713999</v>
      </c>
      <c r="F57351">
        <v>7.3429956618282499E-2</v>
      </c>
    </row>
    <row r="57352" spans="1:6" x14ac:dyDescent="0.25">
      <c r="A57352">
        <v>0.183957691509814</v>
      </c>
      <c r="F57352">
        <v>7.3429956618282499E-2</v>
      </c>
    </row>
    <row r="57353" spans="1:6" x14ac:dyDescent="0.25">
      <c r="A57353">
        <v>0.184053301213214</v>
      </c>
      <c r="F57353">
        <v>7.3429956618282499E-2</v>
      </c>
    </row>
    <row r="57354" spans="1:6" x14ac:dyDescent="0.25">
      <c r="A57354">
        <v>0.18413624794181899</v>
      </c>
      <c r="F57354">
        <v>7.3429956618282499E-2</v>
      </c>
    </row>
    <row r="57355" spans="1:6" x14ac:dyDescent="0.25">
      <c r="A57355">
        <v>0.18416757732884501</v>
      </c>
      <c r="F57355">
        <v>7.3429956618282499E-2</v>
      </c>
    </row>
    <row r="57356" spans="1:6" x14ac:dyDescent="0.25">
      <c r="A57356">
        <v>0.18419475731236801</v>
      </c>
      <c r="F57356">
        <v>7.3429956618282499E-2</v>
      </c>
    </row>
    <row r="57357" spans="1:6" x14ac:dyDescent="0.25">
      <c r="A57357">
        <v>0.18420867346377601</v>
      </c>
      <c r="F57357">
        <v>7.3429956618282499E-2</v>
      </c>
    </row>
    <row r="57358" spans="1:6" x14ac:dyDescent="0.25">
      <c r="A57358">
        <v>0.18421159357421199</v>
      </c>
      <c r="F57358">
        <v>7.3429956618282499E-2</v>
      </c>
    </row>
    <row r="57359" spans="1:6" x14ac:dyDescent="0.25">
      <c r="A57359">
        <v>0.18421159357421199</v>
      </c>
      <c r="F57359">
        <v>7.3429956618282499E-2</v>
      </c>
    </row>
    <row r="57360" spans="1:6" x14ac:dyDescent="0.25">
      <c r="A57360">
        <v>0.18421159357421199</v>
      </c>
      <c r="F57360">
        <v>7.3429956618282499E-2</v>
      </c>
    </row>
    <row r="57361" spans="1:6" x14ac:dyDescent="0.25">
      <c r="A57361">
        <v>0.18421159357408601</v>
      </c>
      <c r="F57361">
        <v>7.5362323472897202E-2</v>
      </c>
    </row>
    <row r="57362" spans="1:6" x14ac:dyDescent="0.25">
      <c r="A57362">
        <v>0.18421159357398501</v>
      </c>
      <c r="F57362">
        <v>7.5362323472897202E-2</v>
      </c>
    </row>
    <row r="57363" spans="1:6" x14ac:dyDescent="0.25">
      <c r="A57363">
        <v>0.18421392966218</v>
      </c>
      <c r="F57363">
        <v>7.5362323472897202E-2</v>
      </c>
    </row>
    <row r="57364" spans="1:6" x14ac:dyDescent="0.25">
      <c r="A57364">
        <v>0.18421392966208799</v>
      </c>
      <c r="F57364">
        <v>7.3429956618282499E-2</v>
      </c>
    </row>
    <row r="57365" spans="1:6" x14ac:dyDescent="0.25">
      <c r="A57365">
        <v>0.18421392966431999</v>
      </c>
      <c r="F57365">
        <v>7.3429956618282499E-2</v>
      </c>
    </row>
    <row r="57366" spans="1:6" x14ac:dyDescent="0.25">
      <c r="A57366">
        <v>0.18421392966611499</v>
      </c>
      <c r="F57366">
        <v>7.3429956618282499E-2</v>
      </c>
    </row>
    <row r="57367" spans="1:6" x14ac:dyDescent="0.25">
      <c r="A57367">
        <v>0.18421392966609099</v>
      </c>
      <c r="F57367">
        <v>7.3429956618282499E-2</v>
      </c>
    </row>
    <row r="57368" spans="1:6" x14ac:dyDescent="0.25">
      <c r="A57368">
        <v>0.184213929666075</v>
      </c>
      <c r="F57368">
        <v>7.3429956618282499E-2</v>
      </c>
    </row>
    <row r="57369" spans="1:6" x14ac:dyDescent="0.25">
      <c r="A57369">
        <v>0.18421392966606501</v>
      </c>
      <c r="F57369">
        <v>7.3429956618282499E-2</v>
      </c>
    </row>
    <row r="57370" spans="1:6" x14ac:dyDescent="0.25">
      <c r="A57370">
        <v>0.18421392966605901</v>
      </c>
      <c r="F57370">
        <v>7.3429956618282499E-2</v>
      </c>
    </row>
    <row r="57371" spans="1:6" x14ac:dyDescent="0.25">
      <c r="A57371">
        <v>0.18421392966605299</v>
      </c>
      <c r="F57371">
        <v>7.3429956618282499E-2</v>
      </c>
    </row>
    <row r="57372" spans="1:6" x14ac:dyDescent="0.25">
      <c r="A57372">
        <v>0.18421392966604999</v>
      </c>
      <c r="F57372">
        <v>7.3429956618282499E-2</v>
      </c>
    </row>
    <row r="57373" spans="1:6" x14ac:dyDescent="0.25">
      <c r="A57373">
        <v>0.18421392966604899</v>
      </c>
      <c r="F57373">
        <v>7.3429956618282499E-2</v>
      </c>
    </row>
    <row r="57374" spans="1:6" x14ac:dyDescent="0.25">
      <c r="A57374">
        <v>0.18421392966604799</v>
      </c>
      <c r="F57374">
        <v>7.3429956618282499E-2</v>
      </c>
    </row>
    <row r="57375" spans="1:6" x14ac:dyDescent="0.25">
      <c r="A57375">
        <v>0.18421392966604799</v>
      </c>
      <c r="F57375">
        <v>7.3429956618282499E-2</v>
      </c>
    </row>
    <row r="57376" spans="1:6" x14ac:dyDescent="0.25">
      <c r="A57376">
        <v>0.18421392966604799</v>
      </c>
      <c r="F57376">
        <v>7.3429956618282499E-2</v>
      </c>
    </row>
    <row r="57377" spans="1:6" x14ac:dyDescent="0.25">
      <c r="A57377">
        <v>0.18421392966604699</v>
      </c>
      <c r="F57377">
        <v>7.3429956618282499E-2</v>
      </c>
    </row>
    <row r="57378" spans="1:6" x14ac:dyDescent="0.25">
      <c r="A57378">
        <v>0.18421392966604699</v>
      </c>
      <c r="F57378">
        <v>7.3429956618282499E-2</v>
      </c>
    </row>
    <row r="57379" spans="1:6" x14ac:dyDescent="0.25">
      <c r="A57379">
        <v>0.18421392966604699</v>
      </c>
      <c r="F57379">
        <v>7.3429956618282499E-2</v>
      </c>
    </row>
    <row r="57380" spans="1:6" x14ac:dyDescent="0.25">
      <c r="A57380">
        <v>0.18421392966604799</v>
      </c>
      <c r="F57380">
        <v>7.3429956618282499E-2</v>
      </c>
    </row>
    <row r="57381" spans="1:6" x14ac:dyDescent="0.25">
      <c r="A57381">
        <v>0.18421392966604799</v>
      </c>
      <c r="F57381">
        <v>7.3429956618282499E-2</v>
      </c>
    </row>
    <row r="57382" spans="1:6" x14ac:dyDescent="0.25">
      <c r="A57382">
        <v>0.18421392966604899</v>
      </c>
      <c r="F57382">
        <v>7.3429956618282499E-2</v>
      </c>
    </row>
    <row r="57383" spans="1:6" x14ac:dyDescent="0.25">
      <c r="A57383">
        <v>0.18421392966604899</v>
      </c>
      <c r="F57383">
        <v>7.3429956618282499E-2</v>
      </c>
    </row>
    <row r="57384" spans="1:6" x14ac:dyDescent="0.25">
      <c r="A57384">
        <v>0.18421392966604899</v>
      </c>
      <c r="F57384">
        <v>7.3429956618282499E-2</v>
      </c>
    </row>
    <row r="57385" spans="1:6" x14ac:dyDescent="0.25">
      <c r="A57385">
        <v>0.18421392966604899</v>
      </c>
      <c r="F57385">
        <v>7.3429956618282499E-2</v>
      </c>
    </row>
    <row r="57386" spans="1:6" x14ac:dyDescent="0.25">
      <c r="A57386">
        <v>0.18421392966604899</v>
      </c>
      <c r="F57386">
        <v>7.3429956618282499E-2</v>
      </c>
    </row>
    <row r="57387" spans="1:6" x14ac:dyDescent="0.25">
      <c r="A57387">
        <v>0.18421392966604899</v>
      </c>
      <c r="F57387">
        <v>7.3429956618282499E-2</v>
      </c>
    </row>
    <row r="57388" spans="1:6" x14ac:dyDescent="0.25">
      <c r="A57388">
        <v>0.18421392966604899</v>
      </c>
      <c r="F57388">
        <v>7.3429956618282499E-2</v>
      </c>
    </row>
    <row r="57389" spans="1:6" x14ac:dyDescent="0.25">
      <c r="A57389">
        <v>0.18421392966604899</v>
      </c>
      <c r="F57389">
        <v>7.3429956618282499E-2</v>
      </c>
    </row>
    <row r="57390" spans="1:6" x14ac:dyDescent="0.25">
      <c r="A57390">
        <v>0.18421392966604899</v>
      </c>
      <c r="F57390">
        <v>7.3429956618282499E-2</v>
      </c>
    </row>
    <row r="57391" spans="1:6" x14ac:dyDescent="0.25">
      <c r="A57391">
        <v>0.184084250704213</v>
      </c>
      <c r="F57391">
        <v>7.3429956618282499E-2</v>
      </c>
    </row>
    <row r="57392" spans="1:6" x14ac:dyDescent="0.25">
      <c r="A57392">
        <v>0.18398050753513101</v>
      </c>
      <c r="F57392">
        <v>7.3429956618282499E-2</v>
      </c>
    </row>
    <row r="57393" spans="1:6" x14ac:dyDescent="0.25">
      <c r="A57393">
        <v>0.18389751300017401</v>
      </c>
      <c r="F57393">
        <v>7.1497589763667796E-2</v>
      </c>
    </row>
    <row r="57394" spans="1:6" x14ac:dyDescent="0.25">
      <c r="A57394">
        <v>0.183831117372456</v>
      </c>
      <c r="F57394">
        <v>7.1497589763667796E-2</v>
      </c>
    </row>
    <row r="57395" spans="1:6" x14ac:dyDescent="0.25">
      <c r="A57395">
        <v>0.18377800087047999</v>
      </c>
      <c r="F57395">
        <v>7.1497589763667796E-2</v>
      </c>
    </row>
    <row r="57396" spans="1:6" x14ac:dyDescent="0.25">
      <c r="A57396">
        <v>0.183735507669057</v>
      </c>
      <c r="F57396">
        <v>7.1497589763667796E-2</v>
      </c>
    </row>
    <row r="57397" spans="1:6" x14ac:dyDescent="0.25">
      <c r="A57397">
        <v>0.183701513108046</v>
      </c>
      <c r="F57397">
        <v>7.1497589763667796E-2</v>
      </c>
    </row>
    <row r="57398" spans="1:6" x14ac:dyDescent="0.25">
      <c r="A57398">
        <v>0.18365442981111699</v>
      </c>
      <c r="F57398">
        <v>7.1497589763667796E-2</v>
      </c>
    </row>
    <row r="57399" spans="1:6" x14ac:dyDescent="0.25">
      <c r="A57399">
        <v>0.18362459552061799</v>
      </c>
      <c r="F57399">
        <v>7.1497589763667796E-2</v>
      </c>
    </row>
    <row r="57400" spans="1:6" x14ac:dyDescent="0.25">
      <c r="A57400">
        <v>0.18361465226029</v>
      </c>
      <c r="F57400">
        <v>7.1497589763667796E-2</v>
      </c>
    </row>
    <row r="57401" spans="1:6" x14ac:dyDescent="0.25">
      <c r="A57401">
        <v>0.183606697652057</v>
      </c>
      <c r="F57401">
        <v>7.1497589763667796E-2</v>
      </c>
    </row>
    <row r="57402" spans="1:6" x14ac:dyDescent="0.25">
      <c r="A57402">
        <v>0.18360033396549399</v>
      </c>
      <c r="F57402">
        <v>7.1497589763667796E-2</v>
      </c>
    </row>
    <row r="57403" spans="1:6" x14ac:dyDescent="0.25">
      <c r="A57403">
        <v>0.18359524301626301</v>
      </c>
      <c r="F57403">
        <v>7.1497589763667796E-2</v>
      </c>
    </row>
    <row r="57404" spans="1:6" x14ac:dyDescent="0.25">
      <c r="A57404">
        <v>0.183591170256894</v>
      </c>
      <c r="F57404">
        <v>7.1497589763667796E-2</v>
      </c>
    </row>
    <row r="57405" spans="1:6" x14ac:dyDescent="0.25">
      <c r="A57405">
        <v>0.18358791204941</v>
      </c>
      <c r="F57405">
        <v>7.1497589763667796E-2</v>
      </c>
    </row>
    <row r="57406" spans="1:6" x14ac:dyDescent="0.25">
      <c r="A57406">
        <v>0.18358530548343299</v>
      </c>
      <c r="F57406">
        <v>7.1497589763667796E-2</v>
      </c>
    </row>
    <row r="57407" spans="1:6" x14ac:dyDescent="0.25">
      <c r="A57407">
        <v>0.18358322023065901</v>
      </c>
      <c r="F57407">
        <v>7.1497589763667796E-2</v>
      </c>
    </row>
    <row r="57408" spans="1:6" x14ac:dyDescent="0.25">
      <c r="A57408">
        <v>0.183581552028446</v>
      </c>
      <c r="F57408">
        <v>7.1497589763667796E-2</v>
      </c>
    </row>
    <row r="57409" spans="1:6" x14ac:dyDescent="0.25">
      <c r="A57409">
        <v>0.18358021746668099</v>
      </c>
      <c r="F57409">
        <v>7.1497589763667796E-2</v>
      </c>
    </row>
    <row r="57410" spans="1:6" x14ac:dyDescent="0.25">
      <c r="A57410">
        <v>0.183579149817272</v>
      </c>
      <c r="F57410">
        <v>7.1497589763667796E-2</v>
      </c>
    </row>
    <row r="57411" spans="1:6" x14ac:dyDescent="0.25">
      <c r="A57411">
        <v>0.183578295697749</v>
      </c>
      <c r="F57411">
        <v>7.1497589763667796E-2</v>
      </c>
    </row>
    <row r="57412" spans="1:6" x14ac:dyDescent="0.25">
      <c r="A57412">
        <v>0.183577612402132</v>
      </c>
      <c r="F57412">
        <v>7.1497589763667796E-2</v>
      </c>
    </row>
    <row r="57413" spans="1:6" x14ac:dyDescent="0.25">
      <c r="A57413">
        <v>0.18357706576564101</v>
      </c>
      <c r="F57413">
        <v>7.1497589763667796E-2</v>
      </c>
    </row>
    <row r="57414" spans="1:6" x14ac:dyDescent="0.25">
      <c r="A57414">
        <v>0.18357662845645001</v>
      </c>
      <c r="F57414">
        <v>7.1497589763667796E-2</v>
      </c>
    </row>
    <row r="57415" spans="1:6" x14ac:dyDescent="0.25">
      <c r="A57415">
        <v>0.183576278609099</v>
      </c>
      <c r="F57415">
        <v>7.1497589763667796E-2</v>
      </c>
    </row>
    <row r="57416" spans="1:6" x14ac:dyDescent="0.25">
      <c r="A57416">
        <v>0.18357599873121899</v>
      </c>
      <c r="F57416">
        <v>7.1497589763667796E-2</v>
      </c>
    </row>
    <row r="57417" spans="1:6" x14ac:dyDescent="0.25">
      <c r="A57417">
        <v>0.18357577482891499</v>
      </c>
      <c r="F57417">
        <v>7.1497589763667796E-2</v>
      </c>
    </row>
    <row r="57418" spans="1:6" x14ac:dyDescent="0.25">
      <c r="A57418">
        <v>0.18357559570707299</v>
      </c>
      <c r="F57418">
        <v>7.1497589763667796E-2</v>
      </c>
    </row>
    <row r="57419" spans="1:6" x14ac:dyDescent="0.25">
      <c r="A57419">
        <v>0.18357545240959999</v>
      </c>
      <c r="F57419">
        <v>7.1497589763667796E-2</v>
      </c>
    </row>
    <row r="57420" spans="1:6" x14ac:dyDescent="0.25">
      <c r="A57420">
        <v>0.18357533777162199</v>
      </c>
      <c r="F57420">
        <v>7.3429956618282499E-2</v>
      </c>
    </row>
    <row r="57421" spans="1:6" x14ac:dyDescent="0.25">
      <c r="A57421">
        <v>0.18357525488673099</v>
      </c>
      <c r="F57421">
        <v>7.1497589763667796E-2</v>
      </c>
    </row>
    <row r="57422" spans="1:6" x14ac:dyDescent="0.25">
      <c r="A57422">
        <v>0.18357526759543899</v>
      </c>
      <c r="F57422">
        <v>7.1497589763667796E-2</v>
      </c>
    </row>
    <row r="57423" spans="1:6" x14ac:dyDescent="0.25">
      <c r="A57423">
        <v>0.183575275729012</v>
      </c>
      <c r="F57423">
        <v>7.1497589763667796E-2</v>
      </c>
    </row>
    <row r="57424" spans="1:6" x14ac:dyDescent="0.25">
      <c r="A57424">
        <v>0.183575278620949</v>
      </c>
      <c r="F57424">
        <v>7.1497589763667796E-2</v>
      </c>
    </row>
    <row r="57425" spans="1:6" x14ac:dyDescent="0.25">
      <c r="A57425">
        <v>0.183575282785338</v>
      </c>
      <c r="F57425">
        <v>7.1497589763667796E-2</v>
      </c>
    </row>
    <row r="57426" spans="1:6" x14ac:dyDescent="0.25">
      <c r="A57426">
        <v>0.18357528715628099</v>
      </c>
      <c r="F57426">
        <v>7.1497589763667796E-2</v>
      </c>
    </row>
    <row r="57427" spans="1:6" x14ac:dyDescent="0.25">
      <c r="A57427">
        <v>0.18357528894661901</v>
      </c>
      <c r="F57427">
        <v>7.1497589763667796E-2</v>
      </c>
    </row>
    <row r="57428" spans="1:6" x14ac:dyDescent="0.25">
      <c r="A57428">
        <v>0.18357528939376699</v>
      </c>
      <c r="F57428">
        <v>7.1497589763667796E-2</v>
      </c>
    </row>
    <row r="57429" spans="1:6" x14ac:dyDescent="0.25">
      <c r="A57429">
        <v>0.18357528967994199</v>
      </c>
      <c r="F57429">
        <v>7.3429959101809397E-2</v>
      </c>
    </row>
    <row r="57430" spans="1:6" x14ac:dyDescent="0.25">
      <c r="A57430">
        <v>0.18357528986309399</v>
      </c>
      <c r="F57430">
        <v>7.3429959101809397E-2</v>
      </c>
    </row>
    <row r="57431" spans="1:6" x14ac:dyDescent="0.25">
      <c r="A57431">
        <v>0.183575289980311</v>
      </c>
      <c r="F57431">
        <v>7.3429959101809397E-2</v>
      </c>
    </row>
    <row r="57432" spans="1:6" x14ac:dyDescent="0.25">
      <c r="A57432">
        <v>0.18357529005532999</v>
      </c>
      <c r="F57432">
        <v>7.3429959101809397E-2</v>
      </c>
    </row>
    <row r="57433" spans="1:6" x14ac:dyDescent="0.25">
      <c r="A57433">
        <v>0.183575290103343</v>
      </c>
      <c r="F57433">
        <v>7.3429959101809397E-2</v>
      </c>
    </row>
    <row r="57434" spans="1:6" x14ac:dyDescent="0.25">
      <c r="A57434">
        <v>0.18357529013407001</v>
      </c>
      <c r="F57434">
        <v>7.1497591419352399E-2</v>
      </c>
    </row>
    <row r="57435" spans="1:6" x14ac:dyDescent="0.25">
      <c r="A57435">
        <v>0.183575290153736</v>
      </c>
      <c r="F57435">
        <v>7.1497591419352399E-2</v>
      </c>
    </row>
    <row r="57436" spans="1:6" x14ac:dyDescent="0.25">
      <c r="A57436">
        <v>0.18357529016632201</v>
      </c>
      <c r="F57436">
        <v>7.1497591419352399E-2</v>
      </c>
    </row>
    <row r="57437" spans="1:6" x14ac:dyDescent="0.25">
      <c r="A57437">
        <v>0.183575290177241</v>
      </c>
      <c r="F57437">
        <v>7.1497591419352399E-2</v>
      </c>
    </row>
    <row r="57438" spans="1:6" x14ac:dyDescent="0.25">
      <c r="A57438">
        <v>0.183575290182832</v>
      </c>
      <c r="F57438">
        <v>7.1497591419352399E-2</v>
      </c>
    </row>
    <row r="57439" spans="1:6" x14ac:dyDescent="0.25">
      <c r="A57439">
        <v>0.18357529018569399</v>
      </c>
      <c r="F57439">
        <v>7.1497591419352399E-2</v>
      </c>
    </row>
    <row r="57440" spans="1:6" x14ac:dyDescent="0.25">
      <c r="A57440">
        <v>0.18357529018677601</v>
      </c>
      <c r="F57440">
        <v>7.1497591419352399E-2</v>
      </c>
    </row>
    <row r="57441" spans="1:6" x14ac:dyDescent="0.25">
      <c r="A57441">
        <v>0.18357529018746799</v>
      </c>
      <c r="F57441">
        <v>7.1497591419352399E-2</v>
      </c>
    </row>
    <row r="57442" spans="1:6" x14ac:dyDescent="0.25">
      <c r="A57442">
        <v>0.18357529018791</v>
      </c>
      <c r="F57442">
        <v>7.1497591419352399E-2</v>
      </c>
    </row>
    <row r="57443" spans="1:6" x14ac:dyDescent="0.25">
      <c r="A57443">
        <v>0.18357529018819399</v>
      </c>
      <c r="F57443">
        <v>7.1497591419352399E-2</v>
      </c>
    </row>
    <row r="57444" spans="1:6" x14ac:dyDescent="0.25">
      <c r="A57444">
        <v>0.18357529018837501</v>
      </c>
      <c r="F57444">
        <v>7.1497591419352399E-2</v>
      </c>
    </row>
    <row r="57445" spans="1:6" x14ac:dyDescent="0.25">
      <c r="A57445">
        <v>0.183575290188491</v>
      </c>
      <c r="F57445">
        <v>7.1497591419352399E-2</v>
      </c>
    </row>
    <row r="57446" spans="1:6" x14ac:dyDescent="0.25">
      <c r="A57446">
        <v>0.183575290188533</v>
      </c>
      <c r="F57446">
        <v>7.1497591419352399E-2</v>
      </c>
    </row>
    <row r="57447" spans="1:6" x14ac:dyDescent="0.25">
      <c r="A57447">
        <v>0.183575290188566</v>
      </c>
      <c r="F57447">
        <v>7.1497591419352399E-2</v>
      </c>
    </row>
    <row r="57448" spans="1:6" x14ac:dyDescent="0.25">
      <c r="A57448">
        <v>0.18260910659931601</v>
      </c>
      <c r="F57448">
        <v>7.1497591419352399E-2</v>
      </c>
    </row>
    <row r="57449" spans="1:6" x14ac:dyDescent="0.25">
      <c r="A57449">
        <v>0.18260910659933699</v>
      </c>
      <c r="F57449">
        <v>7.1497591419352399E-2</v>
      </c>
    </row>
    <row r="57450" spans="1:6" x14ac:dyDescent="0.25">
      <c r="A57450">
        <v>0.182609106599354</v>
      </c>
      <c r="F57450">
        <v>7.1497591419352399E-2</v>
      </c>
    </row>
    <row r="57451" spans="1:6" x14ac:dyDescent="0.25">
      <c r="A57451">
        <v>0.18260910659936699</v>
      </c>
      <c r="F57451">
        <v>7.1497591419352399E-2</v>
      </c>
    </row>
    <row r="57452" spans="1:6" x14ac:dyDescent="0.25">
      <c r="A57452">
        <v>0.18260910659937801</v>
      </c>
      <c r="F57452">
        <v>7.1497591419352399E-2</v>
      </c>
    </row>
    <row r="57453" spans="1:6" x14ac:dyDescent="0.25">
      <c r="A57453">
        <v>0.18260910659938701</v>
      </c>
      <c r="F57453">
        <v>7.1497591419352399E-2</v>
      </c>
    </row>
    <row r="57454" spans="1:6" x14ac:dyDescent="0.25">
      <c r="A57454">
        <v>0.182609106599394</v>
      </c>
      <c r="F57454">
        <v>7.1497591419352399E-2</v>
      </c>
    </row>
    <row r="57455" spans="1:6" x14ac:dyDescent="0.25">
      <c r="A57455">
        <v>0.182609106599399</v>
      </c>
      <c r="F57455">
        <v>7.1497591419352399E-2</v>
      </c>
    </row>
    <row r="57456" spans="1:6" x14ac:dyDescent="0.25">
      <c r="A57456">
        <v>0.18260910659940399</v>
      </c>
      <c r="F57456">
        <v>7.1497591419352399E-2</v>
      </c>
    </row>
    <row r="57457" spans="1:6" x14ac:dyDescent="0.25">
      <c r="A57457">
        <v>0.18260910659940699</v>
      </c>
      <c r="F57457">
        <v>7.1497591419352399E-2</v>
      </c>
    </row>
    <row r="57458" spans="1:6" x14ac:dyDescent="0.25">
      <c r="A57458">
        <v>0.18260910659940699</v>
      </c>
      <c r="F57458">
        <v>7.1497591419352399E-2</v>
      </c>
    </row>
    <row r="57459" spans="1:6" x14ac:dyDescent="0.25">
      <c r="A57459">
        <v>0.18260910659940699</v>
      </c>
      <c r="F57459">
        <v>7.1497591419352399E-2</v>
      </c>
    </row>
    <row r="57460" spans="1:6" x14ac:dyDescent="0.25">
      <c r="A57460">
        <v>0.18260910659940699</v>
      </c>
      <c r="F57460">
        <v>7.1497591419352399E-2</v>
      </c>
    </row>
    <row r="57461" spans="1:6" x14ac:dyDescent="0.25">
      <c r="A57461">
        <v>0.18260910659940699</v>
      </c>
      <c r="F57461">
        <v>7.1497591419352399E-2</v>
      </c>
    </row>
    <row r="57462" spans="1:6" x14ac:dyDescent="0.25">
      <c r="A57462">
        <v>0.18260910659940699</v>
      </c>
      <c r="F57462">
        <v>7.1497591419352399E-2</v>
      </c>
    </row>
    <row r="57463" spans="1:6" x14ac:dyDescent="0.25">
      <c r="A57463">
        <v>0.18260910659940699</v>
      </c>
      <c r="F57463">
        <v>7.1497591419352399E-2</v>
      </c>
    </row>
    <row r="57464" spans="1:6" x14ac:dyDescent="0.25">
      <c r="A57464">
        <v>0.181836159730865</v>
      </c>
      <c r="F57464">
        <v>7.1497591419352399E-2</v>
      </c>
    </row>
    <row r="57465" spans="1:6" x14ac:dyDescent="0.25">
      <c r="A57465">
        <v>0.181217802238335</v>
      </c>
      <c r="F57465">
        <v>7.1497591419352399E-2</v>
      </c>
    </row>
    <row r="57466" spans="1:6" x14ac:dyDescent="0.25">
      <c r="A57466">
        <v>0.180723116246154</v>
      </c>
      <c r="F57466">
        <v>7.1497591419352399E-2</v>
      </c>
    </row>
    <row r="57467" spans="1:6" x14ac:dyDescent="0.25">
      <c r="A57467">
        <v>0.180723116246154</v>
      </c>
      <c r="F57467">
        <v>7.1497591419352399E-2</v>
      </c>
    </row>
    <row r="57468" spans="1:6" x14ac:dyDescent="0.25">
      <c r="A57468">
        <v>0.180327367453884</v>
      </c>
      <c r="F57468">
        <v>7.1497591419352399E-2</v>
      </c>
    </row>
    <row r="57469" spans="1:6" x14ac:dyDescent="0.25">
      <c r="A57469">
        <v>0.17975748919608101</v>
      </c>
      <c r="F57469">
        <v>7.1497591419352399E-2</v>
      </c>
    </row>
    <row r="57470" spans="1:6" x14ac:dyDescent="0.25">
      <c r="A57470">
        <v>0.179392767113804</v>
      </c>
      <c r="F57470">
        <v>7.1497591419352399E-2</v>
      </c>
    </row>
    <row r="57471" spans="1:6" x14ac:dyDescent="0.25">
      <c r="A57471">
        <v>0.17926308815196901</v>
      </c>
      <c r="F57471">
        <v>7.1497591419352399E-2</v>
      </c>
    </row>
    <row r="57472" spans="1:6" x14ac:dyDescent="0.25">
      <c r="A57472">
        <v>0.17926308815196901</v>
      </c>
      <c r="F57472">
        <v>7.1497591419352399E-2</v>
      </c>
    </row>
    <row r="57473" spans="1:6" x14ac:dyDescent="0.25">
      <c r="A57473">
        <v>0.178110166858653</v>
      </c>
      <c r="F57473">
        <v>7.1497591419352399E-2</v>
      </c>
    </row>
    <row r="57474" spans="1:6" x14ac:dyDescent="0.25">
      <c r="A57474">
        <v>0.17791416696652501</v>
      </c>
      <c r="F57474">
        <v>7.1497591419352399E-2</v>
      </c>
    </row>
    <row r="57475" spans="1:6" x14ac:dyDescent="0.25">
      <c r="A57475">
        <v>0.17706093854336299</v>
      </c>
      <c r="F57475">
        <v>7.1497591419352399E-2</v>
      </c>
    </row>
    <row r="57476" spans="1:6" x14ac:dyDescent="0.25">
      <c r="A57476">
        <v>0.17703375855983999</v>
      </c>
      <c r="F57476">
        <v>7.1497591419352399E-2</v>
      </c>
    </row>
    <row r="57477" spans="1:6" x14ac:dyDescent="0.25">
      <c r="A57477">
        <v>0.17701984240843199</v>
      </c>
      <c r="F57477">
        <v>7.1497591419352399E-2</v>
      </c>
    </row>
    <row r="57478" spans="1:6" x14ac:dyDescent="0.25">
      <c r="A57478">
        <v>0.17701271733899099</v>
      </c>
      <c r="F57478">
        <v>7.1497591419352399E-2</v>
      </c>
    </row>
    <row r="57479" spans="1:6" x14ac:dyDescent="0.25">
      <c r="A57479">
        <v>0.17700906930347701</v>
      </c>
      <c r="F57479">
        <v>7.1497591419352399E-2</v>
      </c>
    </row>
    <row r="57480" spans="1:6" x14ac:dyDescent="0.25">
      <c r="A57480">
        <v>0.177007691422536</v>
      </c>
      <c r="F57480">
        <v>7.1497591419352399E-2</v>
      </c>
    </row>
    <row r="57481" spans="1:6" x14ac:dyDescent="0.25">
      <c r="A57481">
        <v>0.17700720150931501</v>
      </c>
      <c r="F57481">
        <v>7.1497591419352399E-2</v>
      </c>
    </row>
    <row r="57482" spans="1:6" x14ac:dyDescent="0.25">
      <c r="A57482">
        <v>0.177006245198715</v>
      </c>
      <c r="F57482">
        <v>7.1497591419352399E-2</v>
      </c>
    </row>
    <row r="57483" spans="1:6" x14ac:dyDescent="0.25">
      <c r="A57483">
        <v>0.17700575556769299</v>
      </c>
      <c r="F57483">
        <v>7.1497591419352399E-2</v>
      </c>
    </row>
    <row r="57484" spans="1:6" x14ac:dyDescent="0.25">
      <c r="A57484">
        <v>0.17700550487661301</v>
      </c>
      <c r="F57484">
        <v>7.1497591419352399E-2</v>
      </c>
    </row>
    <row r="57485" spans="1:6" x14ac:dyDescent="0.25">
      <c r="A57485">
        <v>0.177005376522781</v>
      </c>
      <c r="F57485">
        <v>7.1497591419352399E-2</v>
      </c>
    </row>
    <row r="57486" spans="1:6" x14ac:dyDescent="0.25">
      <c r="A57486">
        <v>0.17700531080561999</v>
      </c>
      <c r="F57486">
        <v>7.1497591419352399E-2</v>
      </c>
    </row>
    <row r="57487" spans="1:6" x14ac:dyDescent="0.25">
      <c r="A57487">
        <v>0.17700528598392601</v>
      </c>
      <c r="F57487">
        <v>7.1497591419352399E-2</v>
      </c>
    </row>
    <row r="57488" spans="1:6" x14ac:dyDescent="0.25">
      <c r="A57488">
        <v>0.177005277158434</v>
      </c>
      <c r="F57488">
        <v>7.1497591419352399E-2</v>
      </c>
    </row>
    <row r="57489" spans="1:6" x14ac:dyDescent="0.25">
      <c r="A57489">
        <v>0.17700527009804101</v>
      </c>
      <c r="F57489">
        <v>7.1497591419352399E-2</v>
      </c>
    </row>
    <row r="57490" spans="1:6" x14ac:dyDescent="0.25">
      <c r="A57490">
        <v>0.175892220965016</v>
      </c>
      <c r="F57490">
        <v>7.1497591419352399E-2</v>
      </c>
    </row>
    <row r="57491" spans="1:6" x14ac:dyDescent="0.25">
      <c r="A57491">
        <v>0.17549646765409399</v>
      </c>
      <c r="F57491">
        <v>7.1497591419352399E-2</v>
      </c>
    </row>
    <row r="57492" spans="1:6" x14ac:dyDescent="0.25">
      <c r="A57492">
        <v>0.17549646403917199</v>
      </c>
      <c r="F57492">
        <v>7.1497591419352399E-2</v>
      </c>
    </row>
    <row r="57493" spans="1:6" x14ac:dyDescent="0.25">
      <c r="A57493">
        <v>0.17549646114723499</v>
      </c>
      <c r="F57493">
        <v>7.1497591419352399E-2</v>
      </c>
    </row>
    <row r="57494" spans="1:6" x14ac:dyDescent="0.25">
      <c r="A57494">
        <v>0.175496458833686</v>
      </c>
      <c r="F57494">
        <v>7.1497591419352399E-2</v>
      </c>
    </row>
    <row r="57495" spans="1:6" x14ac:dyDescent="0.25">
      <c r="A57495">
        <v>0.17492658057588301</v>
      </c>
      <c r="F57495">
        <v>7.1497591419352399E-2</v>
      </c>
    </row>
    <row r="57496" spans="1:6" x14ac:dyDescent="0.25">
      <c r="A57496">
        <v>0.175528042082883</v>
      </c>
      <c r="F57496">
        <v>7.1497591419352399E-2</v>
      </c>
    </row>
    <row r="57497" spans="1:6" x14ac:dyDescent="0.25">
      <c r="A57497">
        <v>0.176067566820507</v>
      </c>
      <c r="F57497">
        <v>7.1497591419352399E-2</v>
      </c>
    </row>
    <row r="57498" spans="1:6" x14ac:dyDescent="0.25">
      <c r="A57498">
        <v>0.176536534150362</v>
      </c>
      <c r="F57498">
        <v>7.1497591419352399E-2</v>
      </c>
    </row>
    <row r="57499" spans="1:6" x14ac:dyDescent="0.25">
      <c r="A57499">
        <v>0.17644092444696299</v>
      </c>
      <c r="F57499">
        <v>7.1497591419352399E-2</v>
      </c>
    </row>
    <row r="57500" spans="1:6" x14ac:dyDescent="0.25">
      <c r="A57500">
        <v>0.17637973423724301</v>
      </c>
      <c r="F57500">
        <v>7.1497591419352399E-2</v>
      </c>
    </row>
    <row r="57501" spans="1:6" x14ac:dyDescent="0.25">
      <c r="A57501">
        <v>0.176340572503314</v>
      </c>
      <c r="F57501">
        <v>7.1497591419352399E-2</v>
      </c>
    </row>
    <row r="57502" spans="1:6" x14ac:dyDescent="0.25">
      <c r="A57502">
        <v>0.17681019498596801</v>
      </c>
      <c r="F57502">
        <v>7.1497591419352399E-2</v>
      </c>
    </row>
    <row r="57503" spans="1:6" x14ac:dyDescent="0.25">
      <c r="A57503">
        <v>0.17718990313225999</v>
      </c>
      <c r="F57503">
        <v>7.1497591419352399E-2</v>
      </c>
    </row>
    <row r="57504" spans="1:6" x14ac:dyDescent="0.25">
      <c r="A57504">
        <v>0.17717963711890999</v>
      </c>
      <c r="F57504">
        <v>7.1497591419352399E-2</v>
      </c>
    </row>
    <row r="57505" spans="1:6" x14ac:dyDescent="0.25">
      <c r="A57505">
        <v>0.17717306687041601</v>
      </c>
      <c r="F57505">
        <v>7.1497591419352399E-2</v>
      </c>
    </row>
    <row r="57506" spans="1:6" x14ac:dyDescent="0.25">
      <c r="A57506">
        <v>0.17716886191141001</v>
      </c>
      <c r="F57506">
        <v>7.1497591419352399E-2</v>
      </c>
    </row>
    <row r="57507" spans="1:6" x14ac:dyDescent="0.25">
      <c r="A57507">
        <v>0.177482769770304</v>
      </c>
      <c r="F57507">
        <v>7.1497591419352399E-2</v>
      </c>
    </row>
    <row r="57508" spans="1:6" x14ac:dyDescent="0.25">
      <c r="A57508">
        <v>0.17773432664428701</v>
      </c>
      <c r="F57508">
        <v>7.1497591419352399E-2</v>
      </c>
    </row>
    <row r="57509" spans="1:6" x14ac:dyDescent="0.25">
      <c r="A57509">
        <v>0.17793584771891599</v>
      </c>
      <c r="F57509">
        <v>7.1497591419352399E-2</v>
      </c>
    </row>
    <row r="57510" spans="1:6" x14ac:dyDescent="0.25">
      <c r="A57510">
        <v>0.178097240946781</v>
      </c>
      <c r="F57510">
        <v>7.1497591419352399E-2</v>
      </c>
    </row>
    <row r="57511" spans="1:6" x14ac:dyDescent="0.25">
      <c r="A57511">
        <v>0.17822646840459799</v>
      </c>
      <c r="F57511">
        <v>7.1497591419352399E-2</v>
      </c>
    </row>
    <row r="57512" spans="1:6" x14ac:dyDescent="0.25">
      <c r="A57512">
        <v>0.178329922611111</v>
      </c>
      <c r="F57512">
        <v>7.1497591419352399E-2</v>
      </c>
    </row>
    <row r="57513" spans="1:6" x14ac:dyDescent="0.25">
      <c r="A57513">
        <v>0.17841273221002399</v>
      </c>
      <c r="F57513">
        <v>7.1497591419352399E-2</v>
      </c>
    </row>
    <row r="57514" spans="1:6" x14ac:dyDescent="0.25">
      <c r="A57514">
        <v>0.17847900947867501</v>
      </c>
      <c r="F57514">
        <v>7.1497591419352399E-2</v>
      </c>
    </row>
    <row r="57515" spans="1:6" x14ac:dyDescent="0.25">
      <c r="A57515">
        <v>0.178532050230849</v>
      </c>
      <c r="F57515">
        <v>7.1497591419352399E-2</v>
      </c>
    </row>
    <row r="57516" spans="1:6" x14ac:dyDescent="0.25">
      <c r="A57516">
        <v>0.17857449495239899</v>
      </c>
      <c r="F57516">
        <v>7.1497591419352399E-2</v>
      </c>
    </row>
    <row r="57517" spans="1:6" x14ac:dyDescent="0.25">
      <c r="A57517">
        <v>0.17860845663545299</v>
      </c>
      <c r="F57517">
        <v>7.1497591419352399E-2</v>
      </c>
    </row>
    <row r="57518" spans="1:6" x14ac:dyDescent="0.25">
      <c r="A57518">
        <v>0.17863563094613299</v>
      </c>
      <c r="F57518">
        <v>7.1497591419352399E-2</v>
      </c>
    </row>
    <row r="57519" spans="1:6" x14ac:dyDescent="0.25">
      <c r="A57519">
        <v>0.178657373571774</v>
      </c>
      <c r="F57519">
        <v>7.1497591419352399E-2</v>
      </c>
    </row>
    <row r="57520" spans="1:6" x14ac:dyDescent="0.25">
      <c r="A57520">
        <v>0.178674770653244</v>
      </c>
      <c r="F57520">
        <v>7.1497591419352399E-2</v>
      </c>
    </row>
    <row r="57521" spans="1:6" x14ac:dyDescent="0.25">
      <c r="A57521">
        <v>0.17868868961974099</v>
      </c>
      <c r="F57521">
        <v>7.1497591419352399E-2</v>
      </c>
    </row>
    <row r="57522" spans="1:6" x14ac:dyDescent="0.25">
      <c r="A57522">
        <v>0.17869982562577399</v>
      </c>
      <c r="F57522">
        <v>7.1497591419352399E-2</v>
      </c>
    </row>
    <row r="57523" spans="1:6" x14ac:dyDescent="0.25">
      <c r="A57523">
        <v>0.17870873496361001</v>
      </c>
      <c r="F57523">
        <v>7.1497591419352399E-2</v>
      </c>
    </row>
    <row r="57524" spans="1:6" x14ac:dyDescent="0.25">
      <c r="A57524">
        <v>0.17871586277499801</v>
      </c>
      <c r="F57524">
        <v>7.1497591419352399E-2</v>
      </c>
    </row>
    <row r="57525" spans="1:6" x14ac:dyDescent="0.25">
      <c r="A57525">
        <v>0.178721565242422</v>
      </c>
      <c r="F57525">
        <v>7.1497591419352399E-2</v>
      </c>
    </row>
    <row r="57526" spans="1:6" x14ac:dyDescent="0.25">
      <c r="A57526">
        <v>0.17872612665686299</v>
      </c>
      <c r="F57526">
        <v>7.1497591419352399E-2</v>
      </c>
    </row>
    <row r="57527" spans="1:6" x14ac:dyDescent="0.25">
      <c r="A57527">
        <v>0.17872977558966999</v>
      </c>
      <c r="F57527">
        <v>7.1497591419352399E-2</v>
      </c>
    </row>
    <row r="57528" spans="1:6" x14ac:dyDescent="0.25">
      <c r="A57528">
        <v>0.178732694934637</v>
      </c>
      <c r="F57528">
        <v>7.1497591419352399E-2</v>
      </c>
    </row>
    <row r="57529" spans="1:6" x14ac:dyDescent="0.25">
      <c r="A57529">
        <v>0.17873503041060201</v>
      </c>
      <c r="F57529">
        <v>7.3429958273967103E-2</v>
      </c>
    </row>
    <row r="57530" spans="1:6" x14ac:dyDescent="0.25">
      <c r="A57530">
        <v>0.178736898791367</v>
      </c>
      <c r="F57530">
        <v>7.3429958273967103E-2</v>
      </c>
    </row>
    <row r="57531" spans="1:6" x14ac:dyDescent="0.25">
      <c r="A57531">
        <v>0.17873839380649501</v>
      </c>
      <c r="F57531">
        <v>7.3429958273967103E-2</v>
      </c>
    </row>
    <row r="57532" spans="1:6" x14ac:dyDescent="0.25">
      <c r="A57532">
        <v>0.178739589883714</v>
      </c>
      <c r="F57532">
        <v>7.3429958273967103E-2</v>
      </c>
    </row>
    <row r="57533" spans="1:6" x14ac:dyDescent="0.25">
      <c r="A57533">
        <v>0.178741312234899</v>
      </c>
      <c r="F57533">
        <v>7.3429958273967103E-2</v>
      </c>
    </row>
    <row r="57534" spans="1:6" x14ac:dyDescent="0.25">
      <c r="A57534">
        <v>0.17874241453964901</v>
      </c>
      <c r="F57534">
        <v>7.1497591419352399E-2</v>
      </c>
    </row>
    <row r="57535" spans="1:6" x14ac:dyDescent="0.25">
      <c r="A57535">
        <v>0.17874312001468501</v>
      </c>
      <c r="F57535">
        <v>7.1497591419352399E-2</v>
      </c>
    </row>
    <row r="57536" spans="1:6" x14ac:dyDescent="0.25">
      <c r="A57536">
        <v>0.17874337085025299</v>
      </c>
      <c r="F57536">
        <v>7.1497591419352399E-2</v>
      </c>
    </row>
    <row r="57537" spans="1:6" x14ac:dyDescent="0.25">
      <c r="A57537">
        <v>0.17874357151870601</v>
      </c>
      <c r="F57537">
        <v>7.1497591419352399E-2</v>
      </c>
    </row>
    <row r="57538" spans="1:6" x14ac:dyDescent="0.25">
      <c r="A57538">
        <v>0.17874373205493299</v>
      </c>
      <c r="F57538">
        <v>7.1497591419352399E-2</v>
      </c>
    </row>
    <row r="57539" spans="1:6" x14ac:dyDescent="0.25">
      <c r="A57539">
        <v>0.17874386048274199</v>
      </c>
      <c r="F57539">
        <v>7.1497591419352399E-2</v>
      </c>
    </row>
    <row r="57540" spans="1:6" x14ac:dyDescent="0.25">
      <c r="A57540">
        <v>0.17874396322498801</v>
      </c>
      <c r="F57540">
        <v>7.1497591419352399E-2</v>
      </c>
    </row>
    <row r="57541" spans="1:6" x14ac:dyDescent="0.25">
      <c r="A57541">
        <v>0.178744045418785</v>
      </c>
      <c r="F57541">
        <v>7.1497591419352399E-2</v>
      </c>
    </row>
    <row r="57542" spans="1:6" x14ac:dyDescent="0.25">
      <c r="A57542">
        <v>0.178744045418785</v>
      </c>
      <c r="F57542">
        <v>7.1497591419352399E-2</v>
      </c>
    </row>
    <row r="57543" spans="1:6" x14ac:dyDescent="0.25">
      <c r="A57543">
        <v>0.178744045418785</v>
      </c>
      <c r="F57543">
        <v>7.1497591419352399E-2</v>
      </c>
    </row>
    <row r="57544" spans="1:6" x14ac:dyDescent="0.25">
      <c r="A57544">
        <v>0.178744045418785</v>
      </c>
      <c r="F57544">
        <v>7.1497591419352399E-2</v>
      </c>
    </row>
    <row r="57545" spans="1:6" x14ac:dyDescent="0.25">
      <c r="A57545">
        <v>0.178744045418785</v>
      </c>
      <c r="F57545">
        <v>7.1497591419352399E-2</v>
      </c>
    </row>
    <row r="57546" spans="1:6" x14ac:dyDescent="0.25">
      <c r="A57546">
        <v>0.178744045418785</v>
      </c>
      <c r="F57546">
        <v>7.1497591419352399E-2</v>
      </c>
    </row>
    <row r="57547" spans="1:6" x14ac:dyDescent="0.25">
      <c r="A57547">
        <v>0.178744045418785</v>
      </c>
      <c r="F57547">
        <v>7.1497591419352399E-2</v>
      </c>
    </row>
    <row r="57548" spans="1:6" x14ac:dyDescent="0.25">
      <c r="A57548">
        <v>0.178744045418785</v>
      </c>
      <c r="F57548">
        <v>7.1497591419352399E-2</v>
      </c>
    </row>
    <row r="57549" spans="1:6" x14ac:dyDescent="0.25">
      <c r="A57549">
        <v>0.178744045418785</v>
      </c>
      <c r="F57549">
        <v>7.1497591419352399E-2</v>
      </c>
    </row>
    <row r="57550" spans="1:6" x14ac:dyDescent="0.25">
      <c r="A57550">
        <v>0.178744045418785</v>
      </c>
      <c r="F57550">
        <v>7.1497591419352399E-2</v>
      </c>
    </row>
    <row r="57551" spans="1:6" x14ac:dyDescent="0.25">
      <c r="A57551">
        <v>0.178744045418785</v>
      </c>
      <c r="F57551">
        <v>7.1497591419352399E-2</v>
      </c>
    </row>
    <row r="57552" spans="1:6" x14ac:dyDescent="0.25">
      <c r="A57552">
        <v>0.178744045418785</v>
      </c>
      <c r="F57552">
        <v>7.1497591419352399E-2</v>
      </c>
    </row>
    <row r="57553" spans="1:6" x14ac:dyDescent="0.25">
      <c r="A57553">
        <v>0.178744045418785</v>
      </c>
      <c r="F57553">
        <v>7.1497591419352399E-2</v>
      </c>
    </row>
    <row r="57554" spans="1:6" x14ac:dyDescent="0.25">
      <c r="A57554">
        <v>0.178744045418785</v>
      </c>
      <c r="F57554">
        <v>7.1497591419352399E-2</v>
      </c>
    </row>
    <row r="57555" spans="1:6" x14ac:dyDescent="0.25">
      <c r="A57555">
        <v>0.178744045418785</v>
      </c>
      <c r="F57555">
        <v>7.1497591419352399E-2</v>
      </c>
    </row>
    <row r="57556" spans="1:6" x14ac:dyDescent="0.25">
      <c r="A57556">
        <v>0.178744045418785</v>
      </c>
      <c r="F57556">
        <v>7.1497591419352399E-2</v>
      </c>
    </row>
    <row r="57557" spans="1:6" x14ac:dyDescent="0.25">
      <c r="A57557">
        <v>0.178744045418785</v>
      </c>
      <c r="F57557">
        <v>7.1497591419352399E-2</v>
      </c>
    </row>
    <row r="57558" spans="1:6" x14ac:dyDescent="0.25">
      <c r="A57558">
        <v>0.178744045353665</v>
      </c>
      <c r="F57558">
        <v>7.1497591419352399E-2</v>
      </c>
    </row>
    <row r="57559" spans="1:6" x14ac:dyDescent="0.25">
      <c r="A57559">
        <v>0.17874404530156901</v>
      </c>
      <c r="F57559">
        <v>7.1497591419352399E-2</v>
      </c>
    </row>
    <row r="57560" spans="1:6" x14ac:dyDescent="0.25">
      <c r="A57560">
        <v>0.178743897311058</v>
      </c>
      <c r="F57560">
        <v>7.1497591419352399E-2</v>
      </c>
    </row>
    <row r="57561" spans="1:6" x14ac:dyDescent="0.25">
      <c r="A57561">
        <v>0.17874384470820201</v>
      </c>
      <c r="F57561">
        <v>7.1497591419352399E-2</v>
      </c>
    </row>
    <row r="57562" spans="1:6" x14ac:dyDescent="0.25">
      <c r="A57562">
        <v>0.17874384467579801</v>
      </c>
      <c r="F57562">
        <v>7.1497591419352399E-2</v>
      </c>
    </row>
    <row r="57563" spans="1:6" x14ac:dyDescent="0.25">
      <c r="A57563">
        <v>0.178743844649876</v>
      </c>
      <c r="F57563">
        <v>7.1497591419352399E-2</v>
      </c>
    </row>
    <row r="57564" spans="1:6" x14ac:dyDescent="0.25">
      <c r="A57564">
        <v>0.17874384462853701</v>
      </c>
      <c r="F57564">
        <v>7.1497591419352399E-2</v>
      </c>
    </row>
    <row r="57565" spans="1:6" x14ac:dyDescent="0.25">
      <c r="A57565">
        <v>0.178743844611466</v>
      </c>
      <c r="F57565">
        <v>7.1497591419352399E-2</v>
      </c>
    </row>
    <row r="57566" spans="1:6" x14ac:dyDescent="0.25">
      <c r="A57566">
        <v>0.17874384459780901</v>
      </c>
      <c r="F57566">
        <v>7.1497591419352399E-2</v>
      </c>
    </row>
    <row r="57567" spans="1:6" x14ac:dyDescent="0.25">
      <c r="A57567">
        <v>0.178743844586884</v>
      </c>
      <c r="F57567">
        <v>7.1497591419352399E-2</v>
      </c>
    </row>
    <row r="57568" spans="1:6" x14ac:dyDescent="0.25">
      <c r="A57568">
        <v>0.17874384457814399</v>
      </c>
      <c r="F57568">
        <v>7.1497591419352399E-2</v>
      </c>
    </row>
    <row r="57569" spans="1:6" x14ac:dyDescent="0.25">
      <c r="A57569">
        <v>0.178743844571151</v>
      </c>
      <c r="F57569">
        <v>7.1497591419352399E-2</v>
      </c>
    </row>
    <row r="57570" spans="1:6" x14ac:dyDescent="0.25">
      <c r="A57570">
        <v>0.17874384456615799</v>
      </c>
      <c r="F57570">
        <v>7.1497591419352399E-2</v>
      </c>
    </row>
    <row r="57571" spans="1:6" x14ac:dyDescent="0.25">
      <c r="A57571">
        <v>0.17874384456254799</v>
      </c>
      <c r="F57571">
        <v>7.1497591419352399E-2</v>
      </c>
    </row>
    <row r="57572" spans="1:6" x14ac:dyDescent="0.25">
      <c r="A57572">
        <v>0.178743844559276</v>
      </c>
      <c r="F57572">
        <v>7.3429958273967103E-2</v>
      </c>
    </row>
    <row r="57573" spans="1:6" x14ac:dyDescent="0.25">
      <c r="A57573">
        <v>0.17874384455665801</v>
      </c>
      <c r="F57573">
        <v>7.1497591419352399E-2</v>
      </c>
    </row>
    <row r="57574" spans="1:6" x14ac:dyDescent="0.25">
      <c r="A57574">
        <v>0.17874384455456299</v>
      </c>
      <c r="F57574">
        <v>7.1497591419352399E-2</v>
      </c>
    </row>
    <row r="57575" spans="1:6" x14ac:dyDescent="0.25">
      <c r="A57575">
        <v>0.178743844552888</v>
      </c>
      <c r="F57575">
        <v>7.1497591419352399E-2</v>
      </c>
    </row>
    <row r="57576" spans="1:6" x14ac:dyDescent="0.25">
      <c r="A57576">
        <v>0.17874384455154799</v>
      </c>
      <c r="F57576">
        <v>7.1497591419352399E-2</v>
      </c>
    </row>
    <row r="57577" spans="1:6" x14ac:dyDescent="0.25">
      <c r="A57577">
        <v>0.17874384455047501</v>
      </c>
      <c r="F57577">
        <v>7.1497591419352399E-2</v>
      </c>
    </row>
    <row r="57578" spans="1:6" x14ac:dyDescent="0.25">
      <c r="A57578">
        <v>0.178743844549617</v>
      </c>
      <c r="F57578">
        <v>7.1497591419352399E-2</v>
      </c>
    </row>
    <row r="57579" spans="1:6" x14ac:dyDescent="0.25">
      <c r="A57579">
        <v>0.178743844548931</v>
      </c>
      <c r="F57579">
        <v>7.1497591419352399E-2</v>
      </c>
    </row>
    <row r="57580" spans="1:6" x14ac:dyDescent="0.25">
      <c r="A57580">
        <v>0.17874384454838199</v>
      </c>
      <c r="F57580">
        <v>7.1497591419352399E-2</v>
      </c>
    </row>
    <row r="57581" spans="1:6" x14ac:dyDescent="0.25">
      <c r="A57581">
        <v>0.17874384454842299</v>
      </c>
      <c r="F57581">
        <v>7.1497591419352399E-2</v>
      </c>
    </row>
    <row r="57582" spans="1:6" x14ac:dyDescent="0.25">
      <c r="A57582">
        <v>0.17874384454797601</v>
      </c>
      <c r="F57582">
        <v>7.1497591419352399E-2</v>
      </c>
    </row>
    <row r="57583" spans="1:6" x14ac:dyDescent="0.25">
      <c r="A57583">
        <v>0.17874384454730999</v>
      </c>
      <c r="F57583">
        <v>7.1497591419352399E-2</v>
      </c>
    </row>
    <row r="57584" spans="1:6" x14ac:dyDescent="0.25">
      <c r="A57584">
        <v>0.17874384454688899</v>
      </c>
      <c r="F57584">
        <v>7.1497591419352399E-2</v>
      </c>
    </row>
    <row r="57585" spans="1:6" x14ac:dyDescent="0.25">
      <c r="A57585">
        <v>0.17874384454674799</v>
      </c>
      <c r="F57585">
        <v>7.1497591419352399E-2</v>
      </c>
    </row>
    <row r="57586" spans="1:6" x14ac:dyDescent="0.25">
      <c r="A57586">
        <v>0.17874384454676201</v>
      </c>
      <c r="F57586">
        <v>7.1497591419352399E-2</v>
      </c>
    </row>
    <row r="57587" spans="1:6" x14ac:dyDescent="0.25">
      <c r="A57587">
        <v>0.178743844546772</v>
      </c>
      <c r="F57587">
        <v>7.1497591419352399E-2</v>
      </c>
    </row>
    <row r="57588" spans="1:6" x14ac:dyDescent="0.25">
      <c r="A57588">
        <v>0.17874384454678099</v>
      </c>
      <c r="F57588">
        <v>7.1497591419352399E-2</v>
      </c>
    </row>
    <row r="57589" spans="1:6" x14ac:dyDescent="0.25">
      <c r="A57589">
        <v>0.17874384454666201</v>
      </c>
      <c r="F57589">
        <v>7.1497591419352399E-2</v>
      </c>
    </row>
    <row r="57590" spans="1:6" x14ac:dyDescent="0.25">
      <c r="A57590">
        <v>0.178743844546567</v>
      </c>
      <c r="F57590">
        <v>7.1497591419352399E-2</v>
      </c>
    </row>
    <row r="57591" spans="1:6" x14ac:dyDescent="0.25">
      <c r="A57591">
        <v>0.178743844546491</v>
      </c>
      <c r="F57591">
        <v>7.1497591419352399E-2</v>
      </c>
    </row>
    <row r="57592" spans="1:6" x14ac:dyDescent="0.25">
      <c r="A57592">
        <v>0.17874384454643</v>
      </c>
      <c r="F57592">
        <v>7.1497591419352399E-2</v>
      </c>
    </row>
    <row r="57593" spans="1:6" x14ac:dyDescent="0.25">
      <c r="A57593">
        <v>0.17874391030141801</v>
      </c>
      <c r="F57593">
        <v>7.1497591419352399E-2</v>
      </c>
    </row>
    <row r="57594" spans="1:6" x14ac:dyDescent="0.25">
      <c r="A57594">
        <v>0.178743962905409</v>
      </c>
      <c r="F57594">
        <v>7.1497591419352399E-2</v>
      </c>
    </row>
    <row r="57595" spans="1:6" x14ac:dyDescent="0.25">
      <c r="A57595">
        <v>0.17874400498860099</v>
      </c>
      <c r="F57595">
        <v>7.1497591419352399E-2</v>
      </c>
    </row>
    <row r="57596" spans="1:6" x14ac:dyDescent="0.25">
      <c r="A57596">
        <v>0.17874406558841799</v>
      </c>
      <c r="F57596">
        <v>7.1497591419352399E-2</v>
      </c>
    </row>
    <row r="57597" spans="1:6" x14ac:dyDescent="0.25">
      <c r="A57597">
        <v>0.17874410437229599</v>
      </c>
      <c r="F57597">
        <v>7.1497591419352399E-2</v>
      </c>
    </row>
    <row r="57598" spans="1:6" x14ac:dyDescent="0.25">
      <c r="A57598">
        <v>0.178744129193975</v>
      </c>
      <c r="F57598">
        <v>7.1497591419352399E-2</v>
      </c>
    </row>
    <row r="57599" spans="1:6" x14ac:dyDescent="0.25">
      <c r="A57599">
        <v>0.17874414507984601</v>
      </c>
      <c r="F57599">
        <v>7.1497591419352399E-2</v>
      </c>
    </row>
    <row r="57600" spans="1:6" x14ac:dyDescent="0.25">
      <c r="A57600">
        <v>0.178744158302788</v>
      </c>
      <c r="F57600">
        <v>7.1497591419352399E-2</v>
      </c>
    </row>
    <row r="57601" spans="1:6" x14ac:dyDescent="0.25">
      <c r="A57601">
        <v>0.178744165160374</v>
      </c>
      <c r="F57601">
        <v>7.1497591419352399E-2</v>
      </c>
    </row>
    <row r="57602" spans="1:6" x14ac:dyDescent="0.25">
      <c r="A57602">
        <v>0.17874416861422099</v>
      </c>
      <c r="F57602">
        <v>7.1497591419352399E-2</v>
      </c>
    </row>
    <row r="57603" spans="1:6" x14ac:dyDescent="0.25">
      <c r="A57603">
        <v>0.17874416997880199</v>
      </c>
      <c r="F57603">
        <v>7.1497591419352399E-2</v>
      </c>
    </row>
    <row r="57604" spans="1:6" x14ac:dyDescent="0.25">
      <c r="A57604">
        <v>0.178744170463984</v>
      </c>
      <c r="F57604">
        <v>7.1497591419352399E-2</v>
      </c>
    </row>
    <row r="57605" spans="1:6" x14ac:dyDescent="0.25">
      <c r="A57605">
        <v>0.17874417085213001</v>
      </c>
      <c r="F57605">
        <v>7.1497591419352399E-2</v>
      </c>
    </row>
    <row r="57606" spans="1:6" x14ac:dyDescent="0.25">
      <c r="A57606">
        <v>0.17874417116264699</v>
      </c>
      <c r="F57606">
        <v>7.1497591419352399E-2</v>
      </c>
    </row>
    <row r="57607" spans="1:6" x14ac:dyDescent="0.25">
      <c r="A57607">
        <v>0.178744171609794</v>
      </c>
      <c r="F57607">
        <v>7.1497591419352399E-2</v>
      </c>
    </row>
    <row r="57608" spans="1:6" x14ac:dyDescent="0.25">
      <c r="A57608">
        <v>0.178744171895969</v>
      </c>
      <c r="F57608">
        <v>7.1497591419352399E-2</v>
      </c>
    </row>
    <row r="57609" spans="1:6" x14ac:dyDescent="0.25">
      <c r="A57609">
        <v>0.17874417199772</v>
      </c>
      <c r="F57609">
        <v>7.1497591419352399E-2</v>
      </c>
    </row>
    <row r="57610" spans="1:6" x14ac:dyDescent="0.25">
      <c r="A57610">
        <v>0.17874417214424099</v>
      </c>
      <c r="F57610">
        <v>7.1497591419352399E-2</v>
      </c>
    </row>
    <row r="57611" spans="1:6" x14ac:dyDescent="0.25">
      <c r="A57611">
        <v>0.178744172271357</v>
      </c>
      <c r="F57611">
        <v>7.1497591419352399E-2</v>
      </c>
    </row>
    <row r="57612" spans="1:6" x14ac:dyDescent="0.25">
      <c r="A57612">
        <v>0.17874417233643999</v>
      </c>
      <c r="F57612">
        <v>7.1497591419352399E-2</v>
      </c>
    </row>
    <row r="57613" spans="1:6" x14ac:dyDescent="0.25">
      <c r="A57613">
        <v>0.17874417223383399</v>
      </c>
      <c r="F57613">
        <v>7.1497591419352399E-2</v>
      </c>
    </row>
    <row r="57614" spans="1:6" x14ac:dyDescent="0.25">
      <c r="A57614">
        <v>0.178744172140823</v>
      </c>
      <c r="F57614">
        <v>7.1497591419352399E-2</v>
      </c>
    </row>
    <row r="57615" spans="1:6" x14ac:dyDescent="0.25">
      <c r="A57615">
        <v>0.178744172001294</v>
      </c>
      <c r="F57615">
        <v>7.1497591419352399E-2</v>
      </c>
    </row>
    <row r="57616" spans="1:6" x14ac:dyDescent="0.25">
      <c r="A57616">
        <v>0.17874417191311401</v>
      </c>
      <c r="F57616">
        <v>7.1497591419352399E-2</v>
      </c>
    </row>
    <row r="57617" spans="1:6" x14ac:dyDescent="0.25">
      <c r="A57617">
        <v>0.17874417185757399</v>
      </c>
      <c r="F57617">
        <v>7.1497591419352399E-2</v>
      </c>
    </row>
    <row r="57618" spans="1:6" x14ac:dyDescent="0.25">
      <c r="A57618">
        <v>0.178744171839813</v>
      </c>
      <c r="F57618">
        <v>7.1497591419352399E-2</v>
      </c>
    </row>
    <row r="57619" spans="1:6" x14ac:dyDescent="0.25">
      <c r="A57619">
        <v>0.17874417181194599</v>
      </c>
      <c r="F57619">
        <v>7.1497591419352399E-2</v>
      </c>
    </row>
    <row r="57620" spans="1:6" x14ac:dyDescent="0.25">
      <c r="A57620">
        <v>0.178744171794568</v>
      </c>
      <c r="F57620">
        <v>7.1497591419352399E-2</v>
      </c>
    </row>
    <row r="57621" spans="1:6" x14ac:dyDescent="0.25">
      <c r="A57621">
        <v>0.17874417178381399</v>
      </c>
      <c r="F57621">
        <v>7.1497591419352399E-2</v>
      </c>
    </row>
    <row r="57622" spans="1:6" x14ac:dyDescent="0.25">
      <c r="A57622">
        <v>0.17874417177722601</v>
      </c>
      <c r="F57622">
        <v>7.1497591419352399E-2</v>
      </c>
    </row>
    <row r="57623" spans="1:6" x14ac:dyDescent="0.25">
      <c r="A57623">
        <v>0.178744171773244</v>
      </c>
      <c r="F57623">
        <v>7.1497591419352399E-2</v>
      </c>
    </row>
    <row r="57624" spans="1:6" x14ac:dyDescent="0.25">
      <c r="A57624">
        <v>0.178744171770883</v>
      </c>
      <c r="F57624">
        <v>7.1497591419352399E-2</v>
      </c>
    </row>
    <row r="57625" spans="1:6" x14ac:dyDescent="0.25">
      <c r="A57625">
        <v>0.17874417176952301</v>
      </c>
      <c r="F57625">
        <v>7.1497591419352399E-2</v>
      </c>
    </row>
    <row r="57626" spans="1:6" x14ac:dyDescent="0.25">
      <c r="A57626">
        <v>0.17874417176937199</v>
      </c>
      <c r="F57626">
        <v>7.1497591419352399E-2</v>
      </c>
    </row>
    <row r="57627" spans="1:6" x14ac:dyDescent="0.25">
      <c r="A57627">
        <v>0.178744171768387</v>
      </c>
      <c r="F57627">
        <v>7.1497591419352399E-2</v>
      </c>
    </row>
    <row r="57628" spans="1:6" x14ac:dyDescent="0.25">
      <c r="A57628">
        <v>0.178744171768218</v>
      </c>
      <c r="F57628">
        <v>7.1497591419352399E-2</v>
      </c>
    </row>
    <row r="57629" spans="1:6" x14ac:dyDescent="0.25">
      <c r="A57629">
        <v>0.17874417176832899</v>
      </c>
      <c r="F57629">
        <v>7.1497591419352399E-2</v>
      </c>
    </row>
    <row r="57630" spans="1:6" x14ac:dyDescent="0.25">
      <c r="A57630">
        <v>0.17874417176857499</v>
      </c>
      <c r="F57630">
        <v>7.1497591419352399E-2</v>
      </c>
    </row>
    <row r="57631" spans="1:6" x14ac:dyDescent="0.25">
      <c r="A57631">
        <v>0.178744171768772</v>
      </c>
      <c r="F57631">
        <v>7.1497591419352399E-2</v>
      </c>
    </row>
    <row r="57632" spans="1:6" x14ac:dyDescent="0.25">
      <c r="A57632">
        <v>0.17874417176892901</v>
      </c>
      <c r="F57632">
        <v>7.1497591419352399E-2</v>
      </c>
    </row>
    <row r="57633" spans="1:6" x14ac:dyDescent="0.25">
      <c r="A57633">
        <v>0.17874417176905499</v>
      </c>
      <c r="F57633">
        <v>7.1497591419352399E-2</v>
      </c>
    </row>
    <row r="57634" spans="1:6" x14ac:dyDescent="0.25">
      <c r="A57634">
        <v>0.178744171769156</v>
      </c>
      <c r="F57634">
        <v>7.1497591419352399E-2</v>
      </c>
    </row>
    <row r="57635" spans="1:6" x14ac:dyDescent="0.25">
      <c r="A57635">
        <v>0.17874417176923699</v>
      </c>
      <c r="F57635">
        <v>7.1497591419352399E-2</v>
      </c>
    </row>
    <row r="57636" spans="1:6" x14ac:dyDescent="0.25">
      <c r="A57636">
        <v>0.17874417176930099</v>
      </c>
      <c r="F57636">
        <v>7.1497591419352399E-2</v>
      </c>
    </row>
    <row r="57637" spans="1:6" x14ac:dyDescent="0.25">
      <c r="A57637">
        <v>0.17874417176935301</v>
      </c>
      <c r="F57637">
        <v>7.1497591419352399E-2</v>
      </c>
    </row>
    <row r="57638" spans="1:6" x14ac:dyDescent="0.25">
      <c r="A57638">
        <v>0.17874417176935301</v>
      </c>
      <c r="F57638">
        <v>7.1497591419352399E-2</v>
      </c>
    </row>
    <row r="57639" spans="1:6" x14ac:dyDescent="0.25">
      <c r="A57639">
        <v>0.178744171769427</v>
      </c>
      <c r="F57639">
        <v>7.1497591419352399E-2</v>
      </c>
    </row>
    <row r="57640" spans="1:6" x14ac:dyDescent="0.25">
      <c r="A57640">
        <v>0.17874417176947499</v>
      </c>
      <c r="F57640">
        <v>7.1497591419352399E-2</v>
      </c>
    </row>
    <row r="57641" spans="1:6" x14ac:dyDescent="0.25">
      <c r="A57641">
        <v>0.17874417176950499</v>
      </c>
      <c r="F57641">
        <v>7.1497591419352399E-2</v>
      </c>
    </row>
    <row r="57642" spans="1:6" x14ac:dyDescent="0.25">
      <c r="A57642">
        <v>0.17874417176952401</v>
      </c>
      <c r="F57642">
        <v>7.1497591419352399E-2</v>
      </c>
    </row>
    <row r="57643" spans="1:6" x14ac:dyDescent="0.25">
      <c r="A57643">
        <v>0.17874417176954099</v>
      </c>
      <c r="F57643">
        <v>7.1497591419352399E-2</v>
      </c>
    </row>
    <row r="57644" spans="1:6" x14ac:dyDescent="0.25">
      <c r="A57644">
        <v>0.17874417176955501</v>
      </c>
      <c r="F57644">
        <v>7.1497591419352399E-2</v>
      </c>
    </row>
    <row r="57645" spans="1:6" x14ac:dyDescent="0.25">
      <c r="A57645">
        <v>0.17874417176955801</v>
      </c>
      <c r="F57645">
        <v>7.1497591419352399E-2</v>
      </c>
    </row>
    <row r="57646" spans="1:6" x14ac:dyDescent="0.25">
      <c r="A57646">
        <v>0.17874417176955901</v>
      </c>
      <c r="F57646">
        <v>7.1497591419352399E-2</v>
      </c>
    </row>
    <row r="57647" spans="1:6" x14ac:dyDescent="0.25">
      <c r="A57647">
        <v>0.17874417176955901</v>
      </c>
      <c r="F57647">
        <v>7.1497591419352399E-2</v>
      </c>
    </row>
    <row r="57648" spans="1:6" x14ac:dyDescent="0.25">
      <c r="A57648">
        <v>0.17874417176955901</v>
      </c>
      <c r="F57648">
        <v>7.1497591419352399E-2</v>
      </c>
    </row>
    <row r="57649" spans="1:6" x14ac:dyDescent="0.25">
      <c r="A57649">
        <v>0.17874417176955901</v>
      </c>
      <c r="F57649">
        <v>7.1497591419352399E-2</v>
      </c>
    </row>
    <row r="57650" spans="1:6" x14ac:dyDescent="0.25">
      <c r="A57650">
        <v>0.17874409601975699</v>
      </c>
      <c r="F57650">
        <v>7.1497591419352399E-2</v>
      </c>
    </row>
    <row r="57651" spans="1:6" x14ac:dyDescent="0.25">
      <c r="A57651">
        <v>0.17874404753988399</v>
      </c>
      <c r="F57651">
        <v>7.1497591419352399E-2</v>
      </c>
    </row>
    <row r="57652" spans="1:6" x14ac:dyDescent="0.25">
      <c r="A57652">
        <v>0.178744016512766</v>
      </c>
      <c r="F57652">
        <v>7.1497591419352399E-2</v>
      </c>
    </row>
    <row r="57653" spans="1:6" x14ac:dyDescent="0.25">
      <c r="A57653">
        <v>0.17874399665540999</v>
      </c>
      <c r="F57653">
        <v>7.1497591419352399E-2</v>
      </c>
    </row>
    <row r="57654" spans="1:6" x14ac:dyDescent="0.25">
      <c r="A57654">
        <v>0.17874398394670299</v>
      </c>
      <c r="F57654">
        <v>7.1497591419352399E-2</v>
      </c>
    </row>
    <row r="57655" spans="1:6" x14ac:dyDescent="0.25">
      <c r="A57655">
        <v>0.17874397581313001</v>
      </c>
      <c r="F57655">
        <v>7.1497591419352399E-2</v>
      </c>
    </row>
    <row r="57656" spans="1:6" x14ac:dyDescent="0.25">
      <c r="A57656">
        <v>0.17874397060764299</v>
      </c>
      <c r="F57656">
        <v>7.1497591419352399E-2</v>
      </c>
    </row>
    <row r="57657" spans="1:6" x14ac:dyDescent="0.25">
      <c r="A57657">
        <v>0.17874396727613201</v>
      </c>
      <c r="F57657">
        <v>7.1497591419352399E-2</v>
      </c>
    </row>
    <row r="57658" spans="1:6" x14ac:dyDescent="0.25">
      <c r="A57658">
        <v>0.17874396514396501</v>
      </c>
      <c r="F57658">
        <v>7.1497591419352399E-2</v>
      </c>
    </row>
    <row r="57659" spans="1:6" x14ac:dyDescent="0.25">
      <c r="A57659">
        <v>0.17874396377937801</v>
      </c>
      <c r="F57659">
        <v>7.1497591419352399E-2</v>
      </c>
    </row>
    <row r="57660" spans="1:6" x14ac:dyDescent="0.25">
      <c r="A57660">
        <v>0.178743962906042</v>
      </c>
      <c r="F57660">
        <v>7.1497591419352399E-2</v>
      </c>
    </row>
    <row r="57661" spans="1:6" x14ac:dyDescent="0.25">
      <c r="A57661">
        <v>0.17874396234710699</v>
      </c>
      <c r="F57661">
        <v>7.1497591419352399E-2</v>
      </c>
    </row>
    <row r="57662" spans="1:6" x14ac:dyDescent="0.25">
      <c r="A57662">
        <v>0.17874396198938899</v>
      </c>
      <c r="F57662">
        <v>7.1497591419352399E-2</v>
      </c>
    </row>
    <row r="57663" spans="1:6" x14ac:dyDescent="0.25">
      <c r="A57663">
        <v>0.17874396176044899</v>
      </c>
      <c r="F57663">
        <v>7.1497591419352399E-2</v>
      </c>
    </row>
    <row r="57664" spans="1:6" x14ac:dyDescent="0.25">
      <c r="A57664">
        <v>0.17874396176044899</v>
      </c>
      <c r="F57664">
        <v>7.1497591419352399E-2</v>
      </c>
    </row>
    <row r="57665" spans="1:6" x14ac:dyDescent="0.25">
      <c r="A57665">
        <v>0.17874396176044899</v>
      </c>
      <c r="F57665">
        <v>7.1497591419352399E-2</v>
      </c>
    </row>
    <row r="57666" spans="1:6" x14ac:dyDescent="0.25">
      <c r="A57666">
        <v>0.17874396176044899</v>
      </c>
      <c r="F57666">
        <v>7.1497591419352399E-2</v>
      </c>
    </row>
    <row r="57667" spans="1:6" x14ac:dyDescent="0.25">
      <c r="A57667">
        <v>0.17874396176044899</v>
      </c>
      <c r="F57667">
        <v>7.1497591419352399E-2</v>
      </c>
    </row>
    <row r="57668" spans="1:6" x14ac:dyDescent="0.25">
      <c r="A57668">
        <v>0.17874396176044899</v>
      </c>
      <c r="F57668">
        <v>7.1497591419352399E-2</v>
      </c>
    </row>
    <row r="57669" spans="1:6" x14ac:dyDescent="0.25">
      <c r="A57669">
        <v>0.17874396176044899</v>
      </c>
      <c r="F57669">
        <v>7.1497591419352399E-2</v>
      </c>
    </row>
    <row r="57670" spans="1:6" x14ac:dyDescent="0.25">
      <c r="A57670">
        <v>0.17874396176044899</v>
      </c>
      <c r="F57670">
        <v>7.1497591419352399E-2</v>
      </c>
    </row>
    <row r="57671" spans="1:6" x14ac:dyDescent="0.25">
      <c r="A57671">
        <v>0.17874396176044899</v>
      </c>
      <c r="F57671">
        <v>7.1497591419352399E-2</v>
      </c>
    </row>
    <row r="57672" spans="1:6" x14ac:dyDescent="0.25">
      <c r="A57672">
        <v>0.17874396176044899</v>
      </c>
      <c r="F57672">
        <v>7.1497591419352399E-2</v>
      </c>
    </row>
    <row r="57673" spans="1:6" x14ac:dyDescent="0.25">
      <c r="A57673">
        <v>0.17874396176044799</v>
      </c>
      <c r="F57673">
        <v>7.1497591419352399E-2</v>
      </c>
    </row>
    <row r="57674" spans="1:6" x14ac:dyDescent="0.25">
      <c r="A57674">
        <v>0.17874396176044799</v>
      </c>
      <c r="F57674">
        <v>7.1497591419352399E-2</v>
      </c>
    </row>
    <row r="57675" spans="1:6" x14ac:dyDescent="0.25">
      <c r="A57675">
        <v>0.17874396176044799</v>
      </c>
      <c r="F57675">
        <v>7.1497591419352399E-2</v>
      </c>
    </row>
    <row r="57676" spans="1:6" x14ac:dyDescent="0.25">
      <c r="A57676">
        <v>0.178743961760291</v>
      </c>
      <c r="F57676">
        <v>7.1497591419352399E-2</v>
      </c>
    </row>
    <row r="57677" spans="1:6" x14ac:dyDescent="0.25">
      <c r="A57677">
        <v>0.17874396176016499</v>
      </c>
      <c r="F57677">
        <v>7.1497591419352399E-2</v>
      </c>
    </row>
    <row r="57678" spans="1:6" x14ac:dyDescent="0.25">
      <c r="A57678">
        <v>0.17874396176006399</v>
      </c>
      <c r="F57678">
        <v>7.1497591419352399E-2</v>
      </c>
    </row>
    <row r="57679" spans="1:6" x14ac:dyDescent="0.25">
      <c r="A57679">
        <v>0.178743961759983</v>
      </c>
      <c r="F57679">
        <v>7.1497591419352399E-2</v>
      </c>
    </row>
    <row r="57680" spans="1:6" x14ac:dyDescent="0.25">
      <c r="A57680">
        <v>0.178743961759919</v>
      </c>
      <c r="F57680">
        <v>7.1497591419352399E-2</v>
      </c>
    </row>
    <row r="57681" spans="1:6" x14ac:dyDescent="0.25">
      <c r="A57681">
        <v>0.178743961759919</v>
      </c>
      <c r="F57681">
        <v>7.1497591419352399E-2</v>
      </c>
    </row>
    <row r="57682" spans="1:6" x14ac:dyDescent="0.25">
      <c r="A57682">
        <v>0.178743961759919</v>
      </c>
      <c r="F57682">
        <v>7.1497591419352399E-2</v>
      </c>
    </row>
    <row r="57683" spans="1:6" x14ac:dyDescent="0.25">
      <c r="A57683">
        <v>0.178743961759919</v>
      </c>
      <c r="F57683">
        <v>7.1497591419352399E-2</v>
      </c>
    </row>
    <row r="57684" spans="1:6" x14ac:dyDescent="0.25">
      <c r="A57684">
        <v>0.17874396175986701</v>
      </c>
      <c r="F57684">
        <v>7.1497591419352399E-2</v>
      </c>
    </row>
    <row r="57685" spans="1:6" x14ac:dyDescent="0.25">
      <c r="A57685">
        <v>0.17874396175982599</v>
      </c>
      <c r="F57685">
        <v>7.1497591419352399E-2</v>
      </c>
    </row>
    <row r="57686" spans="1:6" x14ac:dyDescent="0.25">
      <c r="A57686">
        <v>0.17874396175979301</v>
      </c>
      <c r="F57686">
        <v>7.1497591419352399E-2</v>
      </c>
    </row>
    <row r="57687" spans="1:6" x14ac:dyDescent="0.25">
      <c r="A57687">
        <v>0.178743961759745</v>
      </c>
      <c r="F57687">
        <v>7.1497591419352399E-2</v>
      </c>
    </row>
    <row r="57688" spans="1:6" x14ac:dyDescent="0.25">
      <c r="A57688">
        <v>0.17874396175972801</v>
      </c>
      <c r="F57688">
        <v>7.1497591419352399E-2</v>
      </c>
    </row>
    <row r="57689" spans="1:6" x14ac:dyDescent="0.25">
      <c r="A57689">
        <v>0.17874396175971499</v>
      </c>
      <c r="F57689">
        <v>7.1497591419352399E-2</v>
      </c>
    </row>
    <row r="57690" spans="1:6" x14ac:dyDescent="0.25">
      <c r="A57690">
        <v>0.17874396175969501</v>
      </c>
      <c r="F57690">
        <v>7.1497591419352399E-2</v>
      </c>
    </row>
    <row r="57691" spans="1:6" x14ac:dyDescent="0.25">
      <c r="A57691">
        <v>0.17874396175968801</v>
      </c>
      <c r="F57691">
        <v>7.1497591419352399E-2</v>
      </c>
    </row>
    <row r="57692" spans="1:6" x14ac:dyDescent="0.25">
      <c r="A57692">
        <v>0.17874396175968299</v>
      </c>
      <c r="F57692">
        <v>7.1497591419352399E-2</v>
      </c>
    </row>
    <row r="57693" spans="1:6" x14ac:dyDescent="0.25">
      <c r="A57693">
        <v>0.17874396175968299</v>
      </c>
      <c r="F57693">
        <v>7.1497591419352399E-2</v>
      </c>
    </row>
    <row r="57694" spans="1:6" x14ac:dyDescent="0.25">
      <c r="A57694">
        <v>0.17874396175968299</v>
      </c>
      <c r="F57694">
        <v>7.1497591419352399E-2</v>
      </c>
    </row>
    <row r="57695" spans="1:6" x14ac:dyDescent="0.25">
      <c r="A57695">
        <v>0.17874396175968299</v>
      </c>
      <c r="F57695">
        <v>7.1497591419352399E-2</v>
      </c>
    </row>
    <row r="57696" spans="1:6" x14ac:dyDescent="0.25">
      <c r="A57696">
        <v>0.17874396175968299</v>
      </c>
      <c r="F57696">
        <v>7.1497591419352399E-2</v>
      </c>
    </row>
    <row r="57697" spans="1:6" x14ac:dyDescent="0.25">
      <c r="A57697">
        <v>0.17874396175968299</v>
      </c>
      <c r="F57697">
        <v>7.1497591419352399E-2</v>
      </c>
    </row>
    <row r="57698" spans="1:6" x14ac:dyDescent="0.25">
      <c r="A57698">
        <v>0.17874396175968299</v>
      </c>
      <c r="F57698">
        <v>7.1497591419352399E-2</v>
      </c>
    </row>
    <row r="57699" spans="1:6" x14ac:dyDescent="0.25">
      <c r="A57699">
        <v>0.17874396175968299</v>
      </c>
      <c r="F57699">
        <v>7.1497591419352399E-2</v>
      </c>
    </row>
    <row r="57700" spans="1:6" x14ac:dyDescent="0.25">
      <c r="A57700">
        <v>0.17874396175968299</v>
      </c>
      <c r="F57700">
        <v>7.1497591419352399E-2</v>
      </c>
    </row>
    <row r="57701" spans="1:6" x14ac:dyDescent="0.25">
      <c r="A57701">
        <v>0.17874396175968299</v>
      </c>
      <c r="F57701">
        <v>7.1497591419352399E-2</v>
      </c>
    </row>
    <row r="57702" spans="1:6" x14ac:dyDescent="0.25">
      <c r="A57702">
        <v>0.17874396175968299</v>
      </c>
      <c r="F57702">
        <v>7.1497591419352399E-2</v>
      </c>
    </row>
    <row r="57703" spans="1:6" x14ac:dyDescent="0.25">
      <c r="A57703">
        <v>0.17874396175968299</v>
      </c>
      <c r="F57703">
        <v>7.1497591419352399E-2</v>
      </c>
    </row>
    <row r="57704" spans="1:6" x14ac:dyDescent="0.25">
      <c r="A57704">
        <v>0.17874396175968299</v>
      </c>
      <c r="F57704">
        <v>7.1497591419352399E-2</v>
      </c>
    </row>
    <row r="57705" spans="1:6" x14ac:dyDescent="0.25">
      <c r="A57705">
        <v>0.17874396175968299</v>
      </c>
      <c r="F57705">
        <v>7.1497591419352399E-2</v>
      </c>
    </row>
    <row r="57706" spans="1:6" x14ac:dyDescent="0.25">
      <c r="A57706">
        <v>0.17874396175968299</v>
      </c>
      <c r="F57706">
        <v>7.1497591419352399E-2</v>
      </c>
    </row>
    <row r="57707" spans="1:6" x14ac:dyDescent="0.25">
      <c r="A57707">
        <v>0.17874396175968299</v>
      </c>
      <c r="F57707">
        <v>7.1497591419352399E-2</v>
      </c>
    </row>
    <row r="57708" spans="1:6" x14ac:dyDescent="0.25">
      <c r="A57708">
        <v>0.17874396175968299</v>
      </c>
      <c r="F57708">
        <v>7.1497591419352399E-2</v>
      </c>
    </row>
    <row r="57709" spans="1:6" x14ac:dyDescent="0.25">
      <c r="A57709">
        <v>0.17874396175968299</v>
      </c>
      <c r="F57709">
        <v>7.1497591419352399E-2</v>
      </c>
    </row>
    <row r="57710" spans="1:6" x14ac:dyDescent="0.25">
      <c r="A57710">
        <v>0.17874396175968299</v>
      </c>
      <c r="F57710">
        <v>7.1497591419352399E-2</v>
      </c>
    </row>
    <row r="57711" spans="1:6" x14ac:dyDescent="0.25">
      <c r="A57711">
        <v>0.17874396175968299</v>
      </c>
      <c r="F57711">
        <v>7.1497591419352399E-2</v>
      </c>
    </row>
    <row r="57712" spans="1:6" x14ac:dyDescent="0.25">
      <c r="A57712">
        <v>0.17874396175968299</v>
      </c>
      <c r="F57712">
        <v>7.1497591419352399E-2</v>
      </c>
    </row>
    <row r="57713" spans="1:6" x14ac:dyDescent="0.25">
      <c r="A57713">
        <v>0.17874396175968299</v>
      </c>
      <c r="F57713">
        <v>7.1497591419352399E-2</v>
      </c>
    </row>
    <row r="57714" spans="1:6" x14ac:dyDescent="0.25">
      <c r="A57714">
        <v>0.17874396175968299</v>
      </c>
      <c r="F57714">
        <v>7.1497591419352399E-2</v>
      </c>
    </row>
    <row r="57715" spans="1:6" x14ac:dyDescent="0.25">
      <c r="A57715">
        <v>0.17874396175968299</v>
      </c>
      <c r="F57715">
        <v>7.1497591419352399E-2</v>
      </c>
    </row>
    <row r="57716" spans="1:6" x14ac:dyDescent="0.25">
      <c r="A57716">
        <v>0.17874396175968299</v>
      </c>
      <c r="F57716">
        <v>7.1497591419352399E-2</v>
      </c>
    </row>
    <row r="57717" spans="1:6" x14ac:dyDescent="0.25">
      <c r="A57717">
        <v>0.17874396175968299</v>
      </c>
      <c r="F57717">
        <v>7.1497591419352399E-2</v>
      </c>
    </row>
    <row r="57718" spans="1:6" x14ac:dyDescent="0.25">
      <c r="A57718">
        <v>0.17874396175968299</v>
      </c>
      <c r="F57718">
        <v>7.1497591419352399E-2</v>
      </c>
    </row>
    <row r="57719" spans="1:6" x14ac:dyDescent="0.25">
      <c r="A57719">
        <v>0.17874396175968299</v>
      </c>
      <c r="F57719">
        <v>7.1497591419352399E-2</v>
      </c>
    </row>
    <row r="57720" spans="1:6" x14ac:dyDescent="0.25">
      <c r="A57720">
        <v>0.17874396175968299</v>
      </c>
      <c r="F57720">
        <v>7.1497591419352399E-2</v>
      </c>
    </row>
    <row r="57721" spans="1:6" x14ac:dyDescent="0.25">
      <c r="A57721">
        <v>0.17874396175968299</v>
      </c>
      <c r="F57721">
        <v>7.1497591419352399E-2</v>
      </c>
    </row>
    <row r="57722" spans="1:6" x14ac:dyDescent="0.25">
      <c r="A57722">
        <v>0.17874396175968299</v>
      </c>
      <c r="F57722">
        <v>7.1497591419352399E-2</v>
      </c>
    </row>
    <row r="57723" spans="1:6" x14ac:dyDescent="0.25">
      <c r="A57723">
        <v>0.17874396175968299</v>
      </c>
      <c r="F57723">
        <v>7.1497591419352399E-2</v>
      </c>
    </row>
    <row r="57724" spans="1:6" x14ac:dyDescent="0.25">
      <c r="A57724">
        <v>0.17874396175968299</v>
      </c>
      <c r="F57724">
        <v>7.1497591419352399E-2</v>
      </c>
    </row>
    <row r="57725" spans="1:6" x14ac:dyDescent="0.25">
      <c r="A57725">
        <v>0.17874396175968299</v>
      </c>
      <c r="F57725">
        <v>7.1497591419352399E-2</v>
      </c>
    </row>
    <row r="57726" spans="1:6" x14ac:dyDescent="0.25">
      <c r="A57726">
        <v>0.17874396175968299</v>
      </c>
      <c r="F57726">
        <v>7.1497591419352399E-2</v>
      </c>
    </row>
    <row r="57727" spans="1:6" x14ac:dyDescent="0.25">
      <c r="A57727">
        <v>0.17874396175968299</v>
      </c>
      <c r="F57727">
        <v>7.1497591419352399E-2</v>
      </c>
    </row>
    <row r="57728" spans="1:6" x14ac:dyDescent="0.25">
      <c r="A57728">
        <v>0.17874396175968299</v>
      </c>
      <c r="F57728">
        <v>7.1497591419352399E-2</v>
      </c>
    </row>
    <row r="57729" spans="1:6" x14ac:dyDescent="0.25">
      <c r="A57729">
        <v>0.17874396175968299</v>
      </c>
      <c r="F57729">
        <v>7.1497591419352399E-2</v>
      </c>
    </row>
    <row r="57730" spans="1:6" x14ac:dyDescent="0.25">
      <c r="A57730">
        <v>0.17874396175968299</v>
      </c>
      <c r="F57730">
        <v>7.1497591419352399E-2</v>
      </c>
    </row>
    <row r="57731" spans="1:6" x14ac:dyDescent="0.25">
      <c r="A57731">
        <v>0.17874396175968299</v>
      </c>
      <c r="F57731">
        <v>7.1497591419352399E-2</v>
      </c>
    </row>
    <row r="57732" spans="1:6" x14ac:dyDescent="0.25">
      <c r="A57732">
        <v>0.17874396175968299</v>
      </c>
      <c r="F57732">
        <v>7.1497591419352399E-2</v>
      </c>
    </row>
    <row r="57733" spans="1:6" x14ac:dyDescent="0.25">
      <c r="A57733">
        <v>0.17874396175968299</v>
      </c>
      <c r="F57733">
        <v>7.1497591419352399E-2</v>
      </c>
    </row>
    <row r="57734" spans="1:6" x14ac:dyDescent="0.25">
      <c r="A57734">
        <v>0.17874396175968299</v>
      </c>
      <c r="F57734">
        <v>7.1497591419352399E-2</v>
      </c>
    </row>
    <row r="57735" spans="1:6" x14ac:dyDescent="0.25">
      <c r="A57735">
        <v>0.17874396175968299</v>
      </c>
      <c r="F57735">
        <v>7.1497591419352399E-2</v>
      </c>
    </row>
    <row r="57736" spans="1:6" x14ac:dyDescent="0.25">
      <c r="A57736">
        <v>0.17874396175968299</v>
      </c>
      <c r="F57736">
        <v>7.1497591419352399E-2</v>
      </c>
    </row>
    <row r="57737" spans="1:6" x14ac:dyDescent="0.25">
      <c r="A57737">
        <v>0.17874396175968299</v>
      </c>
      <c r="F57737">
        <v>7.1497591419352399E-2</v>
      </c>
    </row>
    <row r="57738" spans="1:6" x14ac:dyDescent="0.25">
      <c r="A57738">
        <v>0.17874396175968299</v>
      </c>
      <c r="F57738">
        <v>7.1497591419352399E-2</v>
      </c>
    </row>
    <row r="57739" spans="1:6" x14ac:dyDescent="0.25">
      <c r="A57739">
        <v>0.17874396175968299</v>
      </c>
      <c r="F57739">
        <v>7.1497591419352399E-2</v>
      </c>
    </row>
    <row r="57740" spans="1:6" x14ac:dyDescent="0.25">
      <c r="A57740">
        <v>0.17874396175968299</v>
      </c>
      <c r="F57740">
        <v>7.1497591419352399E-2</v>
      </c>
    </row>
    <row r="57741" spans="1:6" x14ac:dyDescent="0.25">
      <c r="A57741">
        <v>0.17874396175968299</v>
      </c>
      <c r="F57741">
        <v>7.1497591419352399E-2</v>
      </c>
    </row>
    <row r="57742" spans="1:6" x14ac:dyDescent="0.25">
      <c r="A57742">
        <v>0.17874396175968299</v>
      </c>
      <c r="F57742">
        <v>7.1497591419352399E-2</v>
      </c>
    </row>
    <row r="57743" spans="1:6" x14ac:dyDescent="0.25">
      <c r="A57743">
        <v>0.17874396175968299</v>
      </c>
      <c r="F57743">
        <v>7.1497591419352399E-2</v>
      </c>
    </row>
    <row r="57744" spans="1:6" x14ac:dyDescent="0.25">
      <c r="A57744">
        <v>0.17874396175968299</v>
      </c>
      <c r="F57744">
        <v>7.1497591419352399E-2</v>
      </c>
    </row>
    <row r="57745" spans="1:6" x14ac:dyDescent="0.25">
      <c r="A57745">
        <v>0.17874396175968299</v>
      </c>
      <c r="F57745">
        <v>7.1497591419352399E-2</v>
      </c>
    </row>
    <row r="57746" spans="1:6" x14ac:dyDescent="0.25">
      <c r="A57746">
        <v>0.17874396175968299</v>
      </c>
      <c r="F57746">
        <v>7.1497591419352399E-2</v>
      </c>
    </row>
    <row r="57747" spans="1:6" x14ac:dyDescent="0.25">
      <c r="A57747">
        <v>0.17874396175968299</v>
      </c>
      <c r="F57747">
        <v>7.1497591419352399E-2</v>
      </c>
    </row>
    <row r="57748" spans="1:6" x14ac:dyDescent="0.25">
      <c r="A57748">
        <v>0.17874396175968299</v>
      </c>
      <c r="F57748">
        <v>7.1497591419352399E-2</v>
      </c>
    </row>
    <row r="57749" spans="1:6" x14ac:dyDescent="0.25">
      <c r="A57749">
        <v>0.17874396175968299</v>
      </c>
      <c r="F57749">
        <v>7.1497591419352399E-2</v>
      </c>
    </row>
    <row r="57750" spans="1:6" x14ac:dyDescent="0.25">
      <c r="A57750">
        <v>0.17874396175968299</v>
      </c>
      <c r="F57750">
        <v>7.1497591419352399E-2</v>
      </c>
    </row>
    <row r="57751" spans="1:6" x14ac:dyDescent="0.25">
      <c r="A57751">
        <v>0.17874396175968299</v>
      </c>
      <c r="F57751">
        <v>7.1497591419352399E-2</v>
      </c>
    </row>
    <row r="57752" spans="1:6" x14ac:dyDescent="0.25">
      <c r="A57752">
        <v>0.17874396175968299</v>
      </c>
      <c r="F57752">
        <v>7.1497591419352399E-2</v>
      </c>
    </row>
    <row r="57753" spans="1:6" x14ac:dyDescent="0.25">
      <c r="A57753">
        <v>0.17874396175968299</v>
      </c>
      <c r="F57753">
        <v>7.1497591419352399E-2</v>
      </c>
    </row>
    <row r="57754" spans="1:6" x14ac:dyDescent="0.25">
      <c r="A57754">
        <v>0.17874396175968299</v>
      </c>
      <c r="F57754">
        <v>7.1497591419352399E-2</v>
      </c>
    </row>
    <row r="57755" spans="1:6" x14ac:dyDescent="0.25">
      <c r="A57755">
        <v>0.17874396175968299</v>
      </c>
      <c r="F57755">
        <v>7.1497591419352399E-2</v>
      </c>
    </row>
    <row r="57756" spans="1:6" x14ac:dyDescent="0.25">
      <c r="A57756">
        <v>0.17874396175968299</v>
      </c>
      <c r="F57756">
        <v>7.1497591419352399E-2</v>
      </c>
    </row>
    <row r="57757" spans="1:6" x14ac:dyDescent="0.25">
      <c r="A57757">
        <v>0.17874396175968299</v>
      </c>
      <c r="F57757">
        <v>7.1497591419352399E-2</v>
      </c>
    </row>
    <row r="57758" spans="1:6" x14ac:dyDescent="0.25">
      <c r="A57758">
        <v>0.17874396167828199</v>
      </c>
      <c r="F57758">
        <v>7.1497591419352399E-2</v>
      </c>
    </row>
    <row r="57759" spans="1:6" x14ac:dyDescent="0.25">
      <c r="A57759">
        <v>0.17874396167828199</v>
      </c>
      <c r="F57759">
        <v>7.1497591419352399E-2</v>
      </c>
    </row>
    <row r="57760" spans="1:6" x14ac:dyDescent="0.25">
      <c r="A57760">
        <v>0.17874396167828199</v>
      </c>
      <c r="F57760">
        <v>7.1497591419352399E-2</v>
      </c>
    </row>
    <row r="57761" spans="1:6" x14ac:dyDescent="0.25">
      <c r="A57761">
        <v>0.17874396167828199</v>
      </c>
      <c r="F57761">
        <v>7.1497591419352399E-2</v>
      </c>
    </row>
    <row r="57762" spans="1:6" x14ac:dyDescent="0.25">
      <c r="A57762">
        <v>0.178743961613161</v>
      </c>
      <c r="F57762">
        <v>7.1497591419352399E-2</v>
      </c>
    </row>
    <row r="57763" spans="1:6" x14ac:dyDescent="0.25">
      <c r="A57763">
        <v>0.17874396156106501</v>
      </c>
      <c r="F57763">
        <v>7.1497591419352399E-2</v>
      </c>
    </row>
    <row r="57764" spans="1:6" x14ac:dyDescent="0.25">
      <c r="A57764">
        <v>0.17874396156106501</v>
      </c>
      <c r="F57764">
        <v>7.1497591419352399E-2</v>
      </c>
    </row>
    <row r="57765" spans="1:6" x14ac:dyDescent="0.25">
      <c r="A57765">
        <v>0.17874396156106501</v>
      </c>
      <c r="F57765">
        <v>7.1497591419352399E-2</v>
      </c>
    </row>
    <row r="57766" spans="1:6" x14ac:dyDescent="0.25">
      <c r="A57766">
        <v>0.17874396151938801</v>
      </c>
      <c r="F57766">
        <v>7.1497591419352399E-2</v>
      </c>
    </row>
    <row r="57767" spans="1:6" x14ac:dyDescent="0.25">
      <c r="A57767">
        <v>0.17874396148604599</v>
      </c>
      <c r="F57767">
        <v>7.1497591419352399E-2</v>
      </c>
    </row>
    <row r="57768" spans="1:6" x14ac:dyDescent="0.25">
      <c r="A57768">
        <v>0.178743961438034</v>
      </c>
      <c r="F57768">
        <v>7.1497591419352399E-2</v>
      </c>
    </row>
    <row r="57769" spans="1:6" x14ac:dyDescent="0.25">
      <c r="A57769">
        <v>0.178743961438034</v>
      </c>
      <c r="F57769">
        <v>7.1497591419352399E-2</v>
      </c>
    </row>
    <row r="57770" spans="1:6" x14ac:dyDescent="0.25">
      <c r="A57770">
        <v>0.178743961438034</v>
      </c>
      <c r="F57770">
        <v>7.1497591419352399E-2</v>
      </c>
    </row>
    <row r="57771" spans="1:6" x14ac:dyDescent="0.25">
      <c r="A57771">
        <v>0.178743961438034</v>
      </c>
      <c r="F57771">
        <v>7.1497591419352399E-2</v>
      </c>
    </row>
    <row r="57772" spans="1:6" x14ac:dyDescent="0.25">
      <c r="A57772">
        <v>0.178743961438034</v>
      </c>
      <c r="F57772">
        <v>7.1497591419352399E-2</v>
      </c>
    </row>
    <row r="57773" spans="1:6" x14ac:dyDescent="0.25">
      <c r="A57773">
        <v>0.178743961438034</v>
      </c>
      <c r="F57773">
        <v>7.1497591419352399E-2</v>
      </c>
    </row>
    <row r="57774" spans="1:6" x14ac:dyDescent="0.25">
      <c r="A57774">
        <v>0.178743961438034</v>
      </c>
      <c r="F57774">
        <v>7.1497591419352399E-2</v>
      </c>
    </row>
    <row r="57775" spans="1:6" x14ac:dyDescent="0.25">
      <c r="A57775">
        <v>0.17874396143802901</v>
      </c>
      <c r="F57775">
        <v>7.1497591419352399E-2</v>
      </c>
    </row>
    <row r="57776" spans="1:6" x14ac:dyDescent="0.25">
      <c r="A57776">
        <v>0.17874396143802601</v>
      </c>
      <c r="F57776">
        <v>7.1497591419352399E-2</v>
      </c>
    </row>
    <row r="57777" spans="1:6" x14ac:dyDescent="0.25">
      <c r="A57777">
        <v>0.17874396143802601</v>
      </c>
      <c r="F57777">
        <v>7.1497591419352399E-2</v>
      </c>
    </row>
    <row r="57778" spans="1:6" x14ac:dyDescent="0.25">
      <c r="A57778">
        <v>0.17874396143802601</v>
      </c>
      <c r="F57778">
        <v>7.1497590591510105E-2</v>
      </c>
    </row>
    <row r="57779" spans="1:6" x14ac:dyDescent="0.25">
      <c r="A57779">
        <v>0.17874396143802301</v>
      </c>
      <c r="F57779">
        <v>7.1497590591510105E-2</v>
      </c>
    </row>
    <row r="57780" spans="1:6" x14ac:dyDescent="0.25">
      <c r="A57780">
        <v>0.17874396143802099</v>
      </c>
      <c r="F57780">
        <v>7.1497590591510105E-2</v>
      </c>
    </row>
    <row r="57781" spans="1:6" x14ac:dyDescent="0.25">
      <c r="A57781">
        <v>0.17874396143801899</v>
      </c>
      <c r="F57781">
        <v>7.1497590591510105E-2</v>
      </c>
    </row>
    <row r="57782" spans="1:6" x14ac:dyDescent="0.25">
      <c r="A57782">
        <v>0.17874396143801899</v>
      </c>
      <c r="F57782">
        <v>7.1497590591510105E-2</v>
      </c>
    </row>
    <row r="57783" spans="1:6" x14ac:dyDescent="0.25">
      <c r="A57783">
        <v>0.17874396143801899</v>
      </c>
      <c r="F57783">
        <v>7.1497590591510105E-2</v>
      </c>
    </row>
    <row r="57784" spans="1:6" x14ac:dyDescent="0.25">
      <c r="A57784">
        <v>0.17874396143801899</v>
      </c>
      <c r="F57784">
        <v>7.1497590591510105E-2</v>
      </c>
    </row>
    <row r="57785" spans="1:6" x14ac:dyDescent="0.25">
      <c r="A57785">
        <v>0.17874396143801899</v>
      </c>
      <c r="F57785">
        <v>7.1497590591510105E-2</v>
      </c>
    </row>
    <row r="57786" spans="1:6" x14ac:dyDescent="0.25">
      <c r="A57786">
        <v>0.17874396143801899</v>
      </c>
      <c r="F57786">
        <v>7.1497590591510105E-2</v>
      </c>
    </row>
    <row r="57787" spans="1:6" x14ac:dyDescent="0.25">
      <c r="A57787">
        <v>0.17874396143801899</v>
      </c>
      <c r="F57787">
        <v>7.1497590591510105E-2</v>
      </c>
    </row>
    <row r="57788" spans="1:6" x14ac:dyDescent="0.25">
      <c r="A57788">
        <v>0.17874396143801699</v>
      </c>
      <c r="F57788">
        <v>7.1497590591510105E-2</v>
      </c>
    </row>
    <row r="57789" spans="1:6" x14ac:dyDescent="0.25">
      <c r="A57789">
        <v>0.17874396143801499</v>
      </c>
      <c r="F57789">
        <v>7.1497590591510105E-2</v>
      </c>
    </row>
    <row r="57790" spans="1:6" x14ac:dyDescent="0.25">
      <c r="A57790">
        <v>0.17874396143801399</v>
      </c>
      <c r="F57790">
        <v>7.1497590591510105E-2</v>
      </c>
    </row>
    <row r="57791" spans="1:6" x14ac:dyDescent="0.25">
      <c r="A57791">
        <v>0.17874396143801299</v>
      </c>
      <c r="F57791">
        <v>7.1497590591510105E-2</v>
      </c>
    </row>
    <row r="57792" spans="1:6" x14ac:dyDescent="0.25">
      <c r="A57792">
        <v>0.17971014502728999</v>
      </c>
      <c r="F57792">
        <v>7.1497590591510105E-2</v>
      </c>
    </row>
    <row r="57793" spans="1:6" x14ac:dyDescent="0.25">
      <c r="A57793">
        <v>0.180483091895832</v>
      </c>
      <c r="F57793">
        <v>7.1497590591510105E-2</v>
      </c>
    </row>
    <row r="57794" spans="1:6" x14ac:dyDescent="0.25">
      <c r="A57794">
        <v>0.18159613538054301</v>
      </c>
      <c r="F57794">
        <v>7.1497590591510105E-2</v>
      </c>
    </row>
    <row r="57795" spans="1:6" x14ac:dyDescent="0.25">
      <c r="A57795">
        <v>0.18199188417281301</v>
      </c>
      <c r="F57795">
        <v>7.1497590591510105E-2</v>
      </c>
    </row>
    <row r="57796" spans="1:6" x14ac:dyDescent="0.25">
      <c r="A57796">
        <v>0.18199188417281301</v>
      </c>
      <c r="F57796">
        <v>7.1497590591510105E-2</v>
      </c>
    </row>
    <row r="57797" spans="1:6" x14ac:dyDescent="0.25">
      <c r="A57797">
        <v>0.18199188417281301</v>
      </c>
      <c r="F57797">
        <v>7.1497590591510105E-2</v>
      </c>
    </row>
    <row r="57798" spans="1:6" x14ac:dyDescent="0.25">
      <c r="A57798">
        <v>0.18199188417281301</v>
      </c>
      <c r="F57798">
        <v>7.1497590591510105E-2</v>
      </c>
    </row>
    <row r="57799" spans="1:6" x14ac:dyDescent="0.25">
      <c r="A57799">
        <v>0.18199188417281301</v>
      </c>
      <c r="F57799">
        <v>7.1497590591510105E-2</v>
      </c>
    </row>
    <row r="57800" spans="1:6" x14ac:dyDescent="0.25">
      <c r="A57800">
        <v>0.18199188417281301</v>
      </c>
      <c r="F57800">
        <v>7.1497590591510105E-2</v>
      </c>
    </row>
    <row r="57801" spans="1:6" x14ac:dyDescent="0.25">
      <c r="A57801">
        <v>0.18199188417281301</v>
      </c>
      <c r="F57801">
        <v>7.1497590591510105E-2</v>
      </c>
    </row>
    <row r="57802" spans="1:6" x14ac:dyDescent="0.25">
      <c r="A57802">
        <v>0.18199188417281301</v>
      </c>
      <c r="F57802">
        <v>7.1497590591510105E-2</v>
      </c>
    </row>
    <row r="57803" spans="1:6" x14ac:dyDescent="0.25">
      <c r="A57803">
        <v>0.18199188417281301</v>
      </c>
      <c r="F57803">
        <v>7.1497590591510105E-2</v>
      </c>
    </row>
    <row r="57804" spans="1:6" x14ac:dyDescent="0.25">
      <c r="A57804">
        <v>0.18199188417281301</v>
      </c>
      <c r="F57804">
        <v>7.1497590591510105E-2</v>
      </c>
    </row>
    <row r="57805" spans="1:6" x14ac:dyDescent="0.25">
      <c r="A57805">
        <v>0.18199188417281301</v>
      </c>
      <c r="F57805">
        <v>7.1497590591510105E-2</v>
      </c>
    </row>
    <row r="57806" spans="1:6" x14ac:dyDescent="0.25">
      <c r="A57806">
        <v>0.18199188417281201</v>
      </c>
      <c r="F57806">
        <v>7.1497590591510105E-2</v>
      </c>
    </row>
    <row r="57807" spans="1:6" x14ac:dyDescent="0.25">
      <c r="A57807">
        <v>0.18199188417281201</v>
      </c>
      <c r="F57807">
        <v>7.1497590591510105E-2</v>
      </c>
    </row>
    <row r="57808" spans="1:6" x14ac:dyDescent="0.25">
      <c r="A57808">
        <v>0.18199188417281201</v>
      </c>
      <c r="F57808">
        <v>7.1497590591510105E-2</v>
      </c>
    </row>
    <row r="57809" spans="1:6" x14ac:dyDescent="0.25">
      <c r="A57809">
        <v>0.18199188417281201</v>
      </c>
      <c r="F57809">
        <v>7.1497590591510105E-2</v>
      </c>
    </row>
    <row r="57810" spans="1:6" x14ac:dyDescent="0.25">
      <c r="A57810">
        <v>0.18199188417281201</v>
      </c>
      <c r="F57810">
        <v>7.1497590591510105E-2</v>
      </c>
    </row>
    <row r="57811" spans="1:6" x14ac:dyDescent="0.25">
      <c r="A57811">
        <v>0.18199188417281201</v>
      </c>
      <c r="F57811">
        <v>7.1497590591510105E-2</v>
      </c>
    </row>
    <row r="57812" spans="1:6" x14ac:dyDescent="0.25">
      <c r="A57812">
        <v>0.18199188417281201</v>
      </c>
      <c r="F57812">
        <v>7.1497590591510105E-2</v>
      </c>
    </row>
    <row r="57813" spans="1:6" x14ac:dyDescent="0.25">
      <c r="A57813">
        <v>0.18199188417281201</v>
      </c>
      <c r="F57813">
        <v>7.1497590591510105E-2</v>
      </c>
    </row>
    <row r="57814" spans="1:6" x14ac:dyDescent="0.25">
      <c r="A57814">
        <v>0.18199188417281201</v>
      </c>
      <c r="F57814">
        <v>7.1497590591510105E-2</v>
      </c>
    </row>
    <row r="57815" spans="1:6" x14ac:dyDescent="0.25">
      <c r="A57815">
        <v>0.18199188417281201</v>
      </c>
      <c r="F57815">
        <v>7.1497590591510105E-2</v>
      </c>
    </row>
    <row r="57816" spans="1:6" x14ac:dyDescent="0.25">
      <c r="A57816">
        <v>0.18199188417281101</v>
      </c>
      <c r="F57816">
        <v>7.1497590591510105E-2</v>
      </c>
    </row>
    <row r="57817" spans="1:6" x14ac:dyDescent="0.25">
      <c r="A57817">
        <v>0.18199188417281101</v>
      </c>
      <c r="F57817">
        <v>7.1497590591510105E-2</v>
      </c>
    </row>
    <row r="57818" spans="1:6" x14ac:dyDescent="0.25">
      <c r="A57818">
        <v>0.18199188417281101</v>
      </c>
      <c r="F57818">
        <v>7.1497590591510105E-2</v>
      </c>
    </row>
    <row r="57819" spans="1:6" x14ac:dyDescent="0.25">
      <c r="A57819">
        <v>0.18199188417281101</v>
      </c>
      <c r="F57819">
        <v>7.1497590591510105E-2</v>
      </c>
    </row>
    <row r="57820" spans="1:6" x14ac:dyDescent="0.25">
      <c r="A57820">
        <v>0.18199188417281101</v>
      </c>
      <c r="F57820">
        <v>7.1497590591510105E-2</v>
      </c>
    </row>
    <row r="57821" spans="1:6" x14ac:dyDescent="0.25">
      <c r="A57821">
        <v>0.18199188417281101</v>
      </c>
      <c r="F57821">
        <v>7.1497590591510105E-2</v>
      </c>
    </row>
    <row r="57822" spans="1:6" x14ac:dyDescent="0.25">
      <c r="A57822">
        <v>0.18199188417281101</v>
      </c>
      <c r="F57822">
        <v>7.1497590591510105E-2</v>
      </c>
    </row>
    <row r="57823" spans="1:6" x14ac:dyDescent="0.25">
      <c r="A57823">
        <v>0.18199188417281101</v>
      </c>
      <c r="F57823">
        <v>7.1497590591510105E-2</v>
      </c>
    </row>
    <row r="57824" spans="1:6" x14ac:dyDescent="0.25">
      <c r="A57824">
        <v>0.18199188417281101</v>
      </c>
      <c r="F57824">
        <v>7.1497590591510105E-2</v>
      </c>
    </row>
    <row r="57825" spans="1:6" x14ac:dyDescent="0.25">
      <c r="A57825">
        <v>0.18199188417281101</v>
      </c>
      <c r="F57825">
        <v>7.1497590591510105E-2</v>
      </c>
    </row>
    <row r="57826" spans="1:6" x14ac:dyDescent="0.25">
      <c r="A57826">
        <v>0.18199188417281101</v>
      </c>
      <c r="F57826">
        <v>7.1497590591510105E-2</v>
      </c>
    </row>
    <row r="57827" spans="1:6" x14ac:dyDescent="0.25">
      <c r="A57827">
        <v>0.18199188417281101</v>
      </c>
      <c r="F57827">
        <v>7.1497590591510105E-2</v>
      </c>
    </row>
    <row r="57828" spans="1:6" x14ac:dyDescent="0.25">
      <c r="A57828">
        <v>0.18199188417281101</v>
      </c>
      <c r="F57828">
        <v>7.1497590591510105E-2</v>
      </c>
    </row>
    <row r="57829" spans="1:6" x14ac:dyDescent="0.25">
      <c r="A57829">
        <v>0.18199188417281101</v>
      </c>
      <c r="F57829">
        <v>7.1497590591510105E-2</v>
      </c>
    </row>
    <row r="57830" spans="1:6" x14ac:dyDescent="0.25">
      <c r="A57830">
        <v>0.18102570058353501</v>
      </c>
      <c r="F57830">
        <v>7.1497590591510105E-2</v>
      </c>
    </row>
    <row r="57831" spans="1:6" x14ac:dyDescent="0.25">
      <c r="A57831">
        <v>0.18102570058353501</v>
      </c>
      <c r="F57831">
        <v>7.1497590591510105E-2</v>
      </c>
    </row>
    <row r="57832" spans="1:6" x14ac:dyDescent="0.25">
      <c r="A57832">
        <v>0.18102570058353501</v>
      </c>
      <c r="F57832">
        <v>7.1497590591510105E-2</v>
      </c>
    </row>
    <row r="57833" spans="1:6" x14ac:dyDescent="0.25">
      <c r="A57833">
        <v>0.18102570058353501</v>
      </c>
      <c r="F57833">
        <v>7.1497590591510105E-2</v>
      </c>
    </row>
    <row r="57834" spans="1:6" x14ac:dyDescent="0.25">
      <c r="A57834">
        <v>0.18102570058353501</v>
      </c>
      <c r="F57834">
        <v>7.1497590591510105E-2</v>
      </c>
    </row>
    <row r="57835" spans="1:6" x14ac:dyDescent="0.25">
      <c r="A57835">
        <v>0.18102570058353501</v>
      </c>
      <c r="F57835">
        <v>7.1497590591510105E-2</v>
      </c>
    </row>
    <row r="57836" spans="1:6" x14ac:dyDescent="0.25">
      <c r="A57836">
        <v>0.18102570058353501</v>
      </c>
      <c r="F57836">
        <v>7.1497590591510105E-2</v>
      </c>
    </row>
    <row r="57837" spans="1:6" x14ac:dyDescent="0.25">
      <c r="A57837">
        <v>0.18102570058353501</v>
      </c>
      <c r="F57837">
        <v>7.1497590591510105E-2</v>
      </c>
    </row>
    <row r="57838" spans="1:6" x14ac:dyDescent="0.25">
      <c r="A57838">
        <v>0.18102570058353501</v>
      </c>
      <c r="F57838">
        <v>7.1497590591510105E-2</v>
      </c>
    </row>
    <row r="57839" spans="1:6" x14ac:dyDescent="0.25">
      <c r="A57839">
        <v>0.18102570058353501</v>
      </c>
      <c r="F57839">
        <v>7.1497590591510105E-2</v>
      </c>
    </row>
    <row r="57840" spans="1:6" x14ac:dyDescent="0.25">
      <c r="A57840">
        <v>0.18102570058353501</v>
      </c>
      <c r="F57840">
        <v>7.1497590591510105E-2</v>
      </c>
    </row>
    <row r="57841" spans="1:6" x14ac:dyDescent="0.25">
      <c r="A57841">
        <v>0.18102570058353501</v>
      </c>
      <c r="F57841">
        <v>7.1497590591510105E-2</v>
      </c>
    </row>
    <row r="57842" spans="1:6" x14ac:dyDescent="0.25">
      <c r="A57842">
        <v>0.18102570058353501</v>
      </c>
      <c r="F57842">
        <v>7.1497590591510105E-2</v>
      </c>
    </row>
    <row r="57843" spans="1:6" x14ac:dyDescent="0.25">
      <c r="A57843">
        <v>0.18102570058353501</v>
      </c>
      <c r="F57843">
        <v>7.1497590591510105E-2</v>
      </c>
    </row>
    <row r="57844" spans="1:6" x14ac:dyDescent="0.25">
      <c r="A57844">
        <v>0.180252753714993</v>
      </c>
      <c r="F57844">
        <v>7.1497590591510105E-2</v>
      </c>
    </row>
    <row r="57845" spans="1:6" x14ac:dyDescent="0.25">
      <c r="A57845">
        <v>0.180252753714993</v>
      </c>
      <c r="F57845">
        <v>7.1497590591510105E-2</v>
      </c>
    </row>
    <row r="57846" spans="1:6" x14ac:dyDescent="0.25">
      <c r="A57846">
        <v>0.180252753714993</v>
      </c>
      <c r="F57846">
        <v>7.1497590591510105E-2</v>
      </c>
    </row>
    <row r="57847" spans="1:6" x14ac:dyDescent="0.25">
      <c r="A57847">
        <v>0.180252753714993</v>
      </c>
      <c r="F57847">
        <v>7.1497590591510105E-2</v>
      </c>
    </row>
    <row r="57848" spans="1:6" x14ac:dyDescent="0.25">
      <c r="A57848">
        <v>0.180252753714993</v>
      </c>
      <c r="F57848">
        <v>7.1497590591510105E-2</v>
      </c>
    </row>
    <row r="57849" spans="1:6" x14ac:dyDescent="0.25">
      <c r="A57849">
        <v>0.180252753714993</v>
      </c>
      <c r="F57849">
        <v>7.1497590591510105E-2</v>
      </c>
    </row>
    <row r="57850" spans="1:6" x14ac:dyDescent="0.25">
      <c r="A57850">
        <v>0.180252753714993</v>
      </c>
      <c r="F57850">
        <v>7.1497590591510105E-2</v>
      </c>
    </row>
    <row r="57851" spans="1:6" x14ac:dyDescent="0.25">
      <c r="A57851">
        <v>0.180252753714993</v>
      </c>
      <c r="F57851">
        <v>7.1497590591510105E-2</v>
      </c>
    </row>
    <row r="57852" spans="1:6" x14ac:dyDescent="0.25">
      <c r="A57852">
        <v>0.180252753714993</v>
      </c>
      <c r="F57852">
        <v>7.1497590591510105E-2</v>
      </c>
    </row>
    <row r="57853" spans="1:6" x14ac:dyDescent="0.25">
      <c r="A57853">
        <v>0.180252753714993</v>
      </c>
      <c r="F57853">
        <v>7.1497590591510105E-2</v>
      </c>
    </row>
    <row r="57854" spans="1:6" x14ac:dyDescent="0.25">
      <c r="A57854">
        <v>0.180252753714993</v>
      </c>
      <c r="F57854">
        <v>7.1497590591510105E-2</v>
      </c>
    </row>
    <row r="57855" spans="1:6" x14ac:dyDescent="0.25">
      <c r="A57855">
        <v>0.180252753714993</v>
      </c>
      <c r="F57855">
        <v>7.1497590591510105E-2</v>
      </c>
    </row>
    <row r="57856" spans="1:6" x14ac:dyDescent="0.25">
      <c r="A57856">
        <v>0.180252753714993</v>
      </c>
      <c r="F57856">
        <v>7.1497590591510105E-2</v>
      </c>
    </row>
    <row r="57857" spans="1:6" x14ac:dyDescent="0.25">
      <c r="A57857">
        <v>0.180252753714993</v>
      </c>
      <c r="F57857">
        <v>7.1497590591510105E-2</v>
      </c>
    </row>
    <row r="57858" spans="1:6" x14ac:dyDescent="0.25">
      <c r="A57858">
        <v>0.180252753714993</v>
      </c>
      <c r="F57858">
        <v>7.1497590591510105E-2</v>
      </c>
    </row>
    <row r="57859" spans="1:6" x14ac:dyDescent="0.25">
      <c r="A57859">
        <v>0.180252753714993</v>
      </c>
      <c r="F57859">
        <v>7.1497590591510105E-2</v>
      </c>
    </row>
    <row r="57860" spans="1:6" x14ac:dyDescent="0.25">
      <c r="A57860">
        <v>0.180252753714993</v>
      </c>
      <c r="F57860">
        <v>7.1497590591510105E-2</v>
      </c>
    </row>
    <row r="57861" spans="1:6" x14ac:dyDescent="0.25">
      <c r="A57861">
        <v>0.180252753714993</v>
      </c>
      <c r="F57861">
        <v>7.1497590591510105E-2</v>
      </c>
    </row>
    <row r="57862" spans="1:6" x14ac:dyDescent="0.25">
      <c r="A57862">
        <v>0.180252753714993</v>
      </c>
      <c r="F57862">
        <v>7.1497590591510105E-2</v>
      </c>
    </row>
    <row r="57863" spans="1:6" x14ac:dyDescent="0.25">
      <c r="A57863">
        <v>0.180252753714993</v>
      </c>
      <c r="F57863">
        <v>7.1497590591510105E-2</v>
      </c>
    </row>
    <row r="57864" spans="1:6" x14ac:dyDescent="0.25">
      <c r="A57864">
        <v>0.180252753714993</v>
      </c>
      <c r="F57864">
        <v>7.1497590591510105E-2</v>
      </c>
    </row>
    <row r="57865" spans="1:6" x14ac:dyDescent="0.25">
      <c r="A57865">
        <v>0.180252753714993</v>
      </c>
      <c r="F57865">
        <v>7.1497590591510105E-2</v>
      </c>
    </row>
    <row r="57866" spans="1:6" x14ac:dyDescent="0.25">
      <c r="A57866">
        <v>0.180252753714993</v>
      </c>
      <c r="F57866">
        <v>7.1497590591510105E-2</v>
      </c>
    </row>
    <row r="57867" spans="1:6" x14ac:dyDescent="0.25">
      <c r="A57867">
        <v>0.180252753714993</v>
      </c>
      <c r="F57867">
        <v>7.1497590591510105E-2</v>
      </c>
    </row>
    <row r="57868" spans="1:6" x14ac:dyDescent="0.25">
      <c r="A57868">
        <v>0.180252753714993</v>
      </c>
      <c r="F57868">
        <v>7.1497590591510105E-2</v>
      </c>
    </row>
    <row r="57869" spans="1:6" x14ac:dyDescent="0.25">
      <c r="A57869">
        <v>0.180252753714993</v>
      </c>
      <c r="F57869">
        <v>7.1497590591510105E-2</v>
      </c>
    </row>
    <row r="57870" spans="1:6" x14ac:dyDescent="0.25">
      <c r="A57870">
        <v>0.180252753714993</v>
      </c>
      <c r="F57870">
        <v>7.1497590591510105E-2</v>
      </c>
    </row>
    <row r="57871" spans="1:6" x14ac:dyDescent="0.25">
      <c r="A57871">
        <v>0.180252753714993</v>
      </c>
      <c r="F57871">
        <v>7.1497590591510105E-2</v>
      </c>
    </row>
    <row r="57872" spans="1:6" x14ac:dyDescent="0.25">
      <c r="A57872">
        <v>0.180252753714993</v>
      </c>
      <c r="F57872">
        <v>7.1497590591510105E-2</v>
      </c>
    </row>
    <row r="57873" spans="1:6" x14ac:dyDescent="0.25">
      <c r="A57873">
        <v>0.180252753714993</v>
      </c>
      <c r="F57873">
        <v>7.1497590591510105E-2</v>
      </c>
    </row>
    <row r="57874" spans="1:6" x14ac:dyDescent="0.25">
      <c r="A57874">
        <v>0.18056935274763</v>
      </c>
      <c r="F57874">
        <v>7.1497590591510105E-2</v>
      </c>
    </row>
    <row r="57875" spans="1:6" x14ac:dyDescent="0.25">
      <c r="A57875">
        <v>0.18082263197279599</v>
      </c>
      <c r="F57875">
        <v>7.1497590591510105E-2</v>
      </c>
    </row>
    <row r="57876" spans="1:6" x14ac:dyDescent="0.25">
      <c r="A57876">
        <v>0.18102525535217401</v>
      </c>
      <c r="F57876">
        <v>7.1497590591510105E-2</v>
      </c>
    </row>
    <row r="57877" spans="1:6" x14ac:dyDescent="0.25">
      <c r="A57877">
        <v>0.181025255335103</v>
      </c>
      <c r="F57877">
        <v>7.1497590591510105E-2</v>
      </c>
    </row>
    <row r="57878" spans="1:6" x14ac:dyDescent="0.25">
      <c r="A57878">
        <v>0.181025255321446</v>
      </c>
      <c r="F57878">
        <v>7.1497590591510105E-2</v>
      </c>
    </row>
    <row r="57879" spans="1:6" x14ac:dyDescent="0.25">
      <c r="A57879">
        <v>0.181187354004679</v>
      </c>
      <c r="F57879">
        <v>7.1497590591510105E-2</v>
      </c>
    </row>
    <row r="57880" spans="1:6" x14ac:dyDescent="0.25">
      <c r="A57880">
        <v>0.18131703295392901</v>
      </c>
      <c r="F57880">
        <v>7.1497590591510105E-2</v>
      </c>
    </row>
    <row r="57881" spans="1:6" x14ac:dyDescent="0.25">
      <c r="A57881">
        <v>0.18142077611495599</v>
      </c>
      <c r="F57881">
        <v>7.1497590591510105E-2</v>
      </c>
    </row>
    <row r="57882" spans="1:6" x14ac:dyDescent="0.25">
      <c r="A57882">
        <v>0.18142077610980001</v>
      </c>
      <c r="F57882">
        <v>7.1497590591510105E-2</v>
      </c>
    </row>
    <row r="57883" spans="1:6" x14ac:dyDescent="0.25">
      <c r="A57883">
        <v>0.181420776107967</v>
      </c>
      <c r="F57883">
        <v>7.1497590591510105E-2</v>
      </c>
    </row>
    <row r="57884" spans="1:6" x14ac:dyDescent="0.25">
      <c r="A57884">
        <v>0.18142077610650101</v>
      </c>
      <c r="F57884">
        <v>7.1497590591510105E-2</v>
      </c>
    </row>
    <row r="57885" spans="1:6" x14ac:dyDescent="0.25">
      <c r="A57885">
        <v>0.181420776104389</v>
      </c>
      <c r="F57885">
        <v>7.1497590591510105E-2</v>
      </c>
    </row>
    <row r="57886" spans="1:6" x14ac:dyDescent="0.25">
      <c r="A57886">
        <v>0.181503770637995</v>
      </c>
      <c r="F57886">
        <v>7.1497590591510105E-2</v>
      </c>
    </row>
    <row r="57887" spans="1:6" x14ac:dyDescent="0.25">
      <c r="A57887">
        <v>0.18157016626484801</v>
      </c>
      <c r="F57887">
        <v>7.1497590591510105E-2</v>
      </c>
    </row>
    <row r="57888" spans="1:6" x14ac:dyDescent="0.25">
      <c r="A57888">
        <v>0.18162328276651599</v>
      </c>
      <c r="F57888">
        <v>7.1497590591510105E-2</v>
      </c>
    </row>
    <row r="57889" spans="1:6" x14ac:dyDescent="0.25">
      <c r="A57889">
        <v>0.18162328276626999</v>
      </c>
      <c r="F57889">
        <v>7.1497590591510105E-2</v>
      </c>
    </row>
    <row r="57890" spans="1:6" x14ac:dyDescent="0.25">
      <c r="A57890">
        <v>0.18162328276607401</v>
      </c>
      <c r="F57890">
        <v>7.1497590591510105E-2</v>
      </c>
    </row>
    <row r="57891" spans="1:6" x14ac:dyDescent="0.25">
      <c r="A57891">
        <v>0.18162328276591599</v>
      </c>
      <c r="F57891">
        <v>7.1497590591510105E-2</v>
      </c>
    </row>
    <row r="57892" spans="1:6" x14ac:dyDescent="0.25">
      <c r="A57892">
        <v>0.18162328276579001</v>
      </c>
      <c r="F57892">
        <v>7.1497590591510105E-2</v>
      </c>
    </row>
    <row r="57893" spans="1:6" x14ac:dyDescent="0.25">
      <c r="A57893">
        <v>0.18162328276568901</v>
      </c>
      <c r="F57893">
        <v>7.1497590591510105E-2</v>
      </c>
    </row>
    <row r="57894" spans="1:6" x14ac:dyDescent="0.25">
      <c r="A57894">
        <v>0.18100492527307899</v>
      </c>
      <c r="F57894">
        <v>7.1497590591510105E-2</v>
      </c>
    </row>
    <row r="57895" spans="1:6" x14ac:dyDescent="0.25">
      <c r="A57895">
        <v>0.18104741847443701</v>
      </c>
      <c r="F57895">
        <v>7.1497590591510105E-2</v>
      </c>
    </row>
    <row r="57896" spans="1:6" x14ac:dyDescent="0.25">
      <c r="A57896">
        <v>0.18058672704321599</v>
      </c>
      <c r="F57896">
        <v>7.1497590591510105E-2</v>
      </c>
    </row>
    <row r="57897" spans="1:6" x14ac:dyDescent="0.25">
      <c r="A57897">
        <v>0.18063567921076801</v>
      </c>
      <c r="F57897">
        <v>7.1497590591510105E-2</v>
      </c>
    </row>
    <row r="57898" spans="1:6" x14ac:dyDescent="0.25">
      <c r="A57898">
        <v>0.18065308442577899</v>
      </c>
      <c r="F57898">
        <v>7.1497590591510105E-2</v>
      </c>
    </row>
    <row r="57899" spans="1:6" x14ac:dyDescent="0.25">
      <c r="A57899">
        <v>0.18066700859773499</v>
      </c>
      <c r="F57899">
        <v>7.1497590591510105E-2</v>
      </c>
    </row>
    <row r="57900" spans="1:6" x14ac:dyDescent="0.25">
      <c r="A57900">
        <v>0.18067814793525899</v>
      </c>
      <c r="F57900">
        <v>7.1497590591510105E-2</v>
      </c>
    </row>
    <row r="57901" spans="1:6" x14ac:dyDescent="0.25">
      <c r="A57901">
        <v>0.18068705940524499</v>
      </c>
      <c r="F57901">
        <v>7.1497590591510105E-2</v>
      </c>
    </row>
    <row r="57902" spans="1:6" x14ac:dyDescent="0.25">
      <c r="A57902">
        <v>0.180687059405231</v>
      </c>
      <c r="F57902">
        <v>7.1497590591510105E-2</v>
      </c>
    </row>
    <row r="57903" spans="1:6" x14ac:dyDescent="0.25">
      <c r="A57903">
        <v>0.18068705940522001</v>
      </c>
      <c r="F57903">
        <v>7.1497590591510105E-2</v>
      </c>
    </row>
    <row r="57904" spans="1:6" x14ac:dyDescent="0.25">
      <c r="A57904">
        <v>0.179974711580313</v>
      </c>
      <c r="F57904">
        <v>7.1497590591510105E-2</v>
      </c>
    </row>
    <row r="57905" spans="1:6" x14ac:dyDescent="0.25">
      <c r="A57905">
        <v>0.17952593815173601</v>
      </c>
      <c r="F57905">
        <v>7.1497590591510105E-2</v>
      </c>
    </row>
    <row r="57906" spans="1:6" x14ac:dyDescent="0.25">
      <c r="A57906">
        <v>0.17913041731791901</v>
      </c>
      <c r="F57906">
        <v>7.1497590591510105E-2</v>
      </c>
    </row>
    <row r="57907" spans="1:6" x14ac:dyDescent="0.25">
      <c r="A57907">
        <v>0.178927910653262</v>
      </c>
      <c r="F57907">
        <v>7.1497590591510105E-2</v>
      </c>
    </row>
    <row r="57908" spans="1:6" x14ac:dyDescent="0.25">
      <c r="A57908">
        <v>0.178802470723228</v>
      </c>
      <c r="F57908">
        <v>7.1497590591510105E-2</v>
      </c>
    </row>
    <row r="57909" spans="1:6" x14ac:dyDescent="0.25">
      <c r="A57909">
        <v>0.17878506550818499</v>
      </c>
      <c r="F57909">
        <v>7.1497590591510105E-2</v>
      </c>
    </row>
    <row r="57910" spans="1:6" x14ac:dyDescent="0.25">
      <c r="A57910">
        <v>0.17877114133620201</v>
      </c>
      <c r="F57910">
        <v>6.9565222909053107E-2</v>
      </c>
    </row>
    <row r="57911" spans="1:6" x14ac:dyDescent="0.25">
      <c r="A57911">
        <v>0.17876000199865699</v>
      </c>
      <c r="F57911">
        <v>6.9565222909053107E-2</v>
      </c>
    </row>
    <row r="57912" spans="1:6" x14ac:dyDescent="0.25">
      <c r="A57912">
        <v>0.17875109052865401</v>
      </c>
      <c r="F57912">
        <v>6.9565222909053107E-2</v>
      </c>
    </row>
    <row r="57913" spans="1:6" x14ac:dyDescent="0.25">
      <c r="A57913">
        <v>0.178743961352679</v>
      </c>
      <c r="F57913">
        <v>6.9565222909053107E-2</v>
      </c>
    </row>
    <row r="57914" spans="1:6" x14ac:dyDescent="0.25">
      <c r="A57914">
        <v>0.17873825801191501</v>
      </c>
      <c r="F57914">
        <v>6.9565222909053107E-2</v>
      </c>
    </row>
    <row r="57915" spans="1:6" x14ac:dyDescent="0.25">
      <c r="A57915">
        <v>0.17873369533932101</v>
      </c>
      <c r="F57915">
        <v>6.9565222909053107E-2</v>
      </c>
    </row>
    <row r="57916" spans="1:6" x14ac:dyDescent="0.25">
      <c r="A57916">
        <v>0.17873004520126301</v>
      </c>
      <c r="F57916">
        <v>6.9565222909053107E-2</v>
      </c>
    </row>
    <row r="57917" spans="1:6" x14ac:dyDescent="0.25">
      <c r="A57917">
        <v>0.178727125090827</v>
      </c>
      <c r="F57917">
        <v>6.9565222909053107E-2</v>
      </c>
    </row>
    <row r="57918" spans="1:6" x14ac:dyDescent="0.25">
      <c r="A57918">
        <v>0.17775860541321001</v>
      </c>
      <c r="F57918">
        <v>6.9565222909053107E-2</v>
      </c>
    </row>
    <row r="57919" spans="1:6" x14ac:dyDescent="0.25">
      <c r="A57919">
        <v>0.17698378967400299</v>
      </c>
      <c r="F57919">
        <v>6.9565222909053107E-2</v>
      </c>
    </row>
    <row r="57920" spans="1:6" x14ac:dyDescent="0.25">
      <c r="A57920">
        <v>0.17636393708494699</v>
      </c>
      <c r="F57920">
        <v>6.9565222909053107E-2</v>
      </c>
    </row>
    <row r="57921" spans="1:6" x14ac:dyDescent="0.25">
      <c r="A57921">
        <v>0.175868055015549</v>
      </c>
      <c r="F57921">
        <v>6.9565222909053107E-2</v>
      </c>
    </row>
    <row r="57922" spans="1:6" x14ac:dyDescent="0.25">
      <c r="A57922">
        <v>0.17547134936150799</v>
      </c>
      <c r="F57922">
        <v>6.9565222909053107E-2</v>
      </c>
    </row>
    <row r="57923" spans="1:6" x14ac:dyDescent="0.25">
      <c r="A57923">
        <v>0.17515398483945799</v>
      </c>
      <c r="F57923">
        <v>6.9565222909053107E-2</v>
      </c>
    </row>
    <row r="57924" spans="1:6" x14ac:dyDescent="0.25">
      <c r="A57924">
        <v>0.17490009322276401</v>
      </c>
      <c r="F57924">
        <v>6.9565222909053107E-2</v>
      </c>
    </row>
    <row r="57925" spans="1:6" x14ac:dyDescent="0.25">
      <c r="A57925">
        <v>0.174696979930165</v>
      </c>
      <c r="F57925">
        <v>6.9565222909053107E-2</v>
      </c>
    </row>
    <row r="57926" spans="1:6" x14ac:dyDescent="0.25">
      <c r="A57926">
        <v>0.17453448929669199</v>
      </c>
      <c r="F57926">
        <v>6.9565222909053107E-2</v>
      </c>
    </row>
    <row r="57927" spans="1:6" x14ac:dyDescent="0.25">
      <c r="A57927">
        <v>0.174300753621315</v>
      </c>
      <c r="F57927">
        <v>6.9565222909053107E-2</v>
      </c>
    </row>
    <row r="57928" spans="1:6" x14ac:dyDescent="0.25">
      <c r="A57928">
        <v>0.17415111262307401</v>
      </c>
      <c r="F57928">
        <v>6.9565222909053107E-2</v>
      </c>
    </row>
    <row r="57929" spans="1:6" x14ac:dyDescent="0.25">
      <c r="A57929">
        <v>0.17405530225122301</v>
      </c>
      <c r="F57929">
        <v>6.9565222909053107E-2</v>
      </c>
    </row>
    <row r="57930" spans="1:6" x14ac:dyDescent="0.25">
      <c r="A57930">
        <v>0.17399395150674199</v>
      </c>
      <c r="F57930">
        <v>6.9565222909053107E-2</v>
      </c>
    </row>
    <row r="57931" spans="1:6" x14ac:dyDescent="0.25">
      <c r="A57931">
        <v>0.17395478977281301</v>
      </c>
      <c r="F57931">
        <v>6.9565222909053107E-2</v>
      </c>
    </row>
    <row r="57932" spans="1:6" x14ac:dyDescent="0.25">
      <c r="A57932">
        <v>0.17392972626328601</v>
      </c>
      <c r="F57932">
        <v>6.9565222909053107E-2</v>
      </c>
    </row>
    <row r="57933" spans="1:6" x14ac:dyDescent="0.25">
      <c r="A57933">
        <v>0.173913685617307</v>
      </c>
      <c r="F57933">
        <v>6.9565222909053107E-2</v>
      </c>
    </row>
    <row r="57934" spans="1:6" x14ac:dyDescent="0.25">
      <c r="A57934">
        <v>0.173903419603958</v>
      </c>
      <c r="F57934">
        <v>6.9565222909053107E-2</v>
      </c>
    </row>
    <row r="57935" spans="1:6" x14ac:dyDescent="0.25">
      <c r="A57935">
        <v>0.17389684935546301</v>
      </c>
      <c r="F57935">
        <v>6.9565222909053107E-2</v>
      </c>
    </row>
    <row r="57936" spans="1:6" x14ac:dyDescent="0.25">
      <c r="A57936">
        <v>0.17389264439645799</v>
      </c>
      <c r="F57936">
        <v>6.9565222909053107E-2</v>
      </c>
    </row>
    <row r="57937" spans="1:6" x14ac:dyDescent="0.25">
      <c r="A57937">
        <v>0.173889953222714</v>
      </c>
      <c r="F57937">
        <v>6.9565222909053107E-2</v>
      </c>
    </row>
    <row r="57938" spans="1:6" x14ac:dyDescent="0.25">
      <c r="A57938">
        <v>0.17388823087153199</v>
      </c>
      <c r="F57938">
        <v>6.9565222909053107E-2</v>
      </c>
    </row>
    <row r="57939" spans="1:6" x14ac:dyDescent="0.25">
      <c r="A57939">
        <v>0.17388712856678301</v>
      </c>
      <c r="F57939">
        <v>6.9565222909053107E-2</v>
      </c>
    </row>
    <row r="57940" spans="1:6" x14ac:dyDescent="0.25">
      <c r="A57940">
        <v>0.17388673663620799</v>
      </c>
      <c r="F57940">
        <v>6.9565222909053107E-2</v>
      </c>
    </row>
    <row r="57941" spans="1:6" x14ac:dyDescent="0.25">
      <c r="A57941">
        <v>0.17388642309174901</v>
      </c>
      <c r="F57941">
        <v>6.9565222909053107E-2</v>
      </c>
    </row>
    <row r="57942" spans="1:6" x14ac:dyDescent="0.25">
      <c r="A57942">
        <v>0.173886172256182</v>
      </c>
      <c r="F57942">
        <v>6.9565222909053107E-2</v>
      </c>
    </row>
    <row r="57943" spans="1:6" x14ac:dyDescent="0.25">
      <c r="A57943">
        <v>0.17388597158773</v>
      </c>
      <c r="F57943">
        <v>6.9565222909053107E-2</v>
      </c>
    </row>
    <row r="57944" spans="1:6" x14ac:dyDescent="0.25">
      <c r="A57944">
        <v>0.17388597158773</v>
      </c>
      <c r="F57944">
        <v>6.9565222909053107E-2</v>
      </c>
    </row>
    <row r="57945" spans="1:6" x14ac:dyDescent="0.25">
      <c r="A57945">
        <v>0.17388597158773</v>
      </c>
      <c r="F57945">
        <v>6.9565222909053107E-2</v>
      </c>
    </row>
    <row r="57946" spans="1:6" x14ac:dyDescent="0.25">
      <c r="A57946">
        <v>0.17388597158773</v>
      </c>
      <c r="F57946">
        <v>6.9565222909053107E-2</v>
      </c>
    </row>
    <row r="57947" spans="1:6" x14ac:dyDescent="0.25">
      <c r="A57947">
        <v>0.17388597158773</v>
      </c>
      <c r="F57947">
        <v>6.9565222909053107E-2</v>
      </c>
    </row>
    <row r="57948" spans="1:6" x14ac:dyDescent="0.25">
      <c r="A57948">
        <v>0.17388597158773</v>
      </c>
      <c r="F57948">
        <v>6.9565222909053107E-2</v>
      </c>
    </row>
    <row r="57949" spans="1:6" x14ac:dyDescent="0.25">
      <c r="A57949">
        <v>0.17388597158773</v>
      </c>
      <c r="F57949">
        <v>6.9565222909053107E-2</v>
      </c>
    </row>
    <row r="57950" spans="1:6" x14ac:dyDescent="0.25">
      <c r="A57950">
        <v>0.17388597158773</v>
      </c>
      <c r="F57950">
        <v>6.9565222909053107E-2</v>
      </c>
    </row>
    <row r="57951" spans="1:6" x14ac:dyDescent="0.25">
      <c r="A57951">
        <v>0.17388597158773</v>
      </c>
      <c r="F57951">
        <v>6.9565222909053107E-2</v>
      </c>
    </row>
    <row r="57952" spans="1:6" x14ac:dyDescent="0.25">
      <c r="A57952">
        <v>0.17388597158773</v>
      </c>
      <c r="F57952">
        <v>6.9565222909053107E-2</v>
      </c>
    </row>
    <row r="57953" spans="1:6" x14ac:dyDescent="0.25">
      <c r="A57953">
        <v>0.17388597158773</v>
      </c>
      <c r="F57953">
        <v>6.9565222909053107E-2</v>
      </c>
    </row>
    <row r="57954" spans="1:6" x14ac:dyDescent="0.25">
      <c r="A57954">
        <v>0.17388597158773</v>
      </c>
      <c r="F57954">
        <v>6.9565222909053107E-2</v>
      </c>
    </row>
    <row r="57955" spans="1:6" x14ac:dyDescent="0.25">
      <c r="A57955">
        <v>0.17388597158773</v>
      </c>
      <c r="F57955">
        <v>6.9565222909053107E-2</v>
      </c>
    </row>
    <row r="57956" spans="1:6" x14ac:dyDescent="0.25">
      <c r="A57956">
        <v>0.17388597158772701</v>
      </c>
      <c r="F57956">
        <v>6.9565222909053107E-2</v>
      </c>
    </row>
    <row r="57957" spans="1:6" x14ac:dyDescent="0.25">
      <c r="A57957">
        <v>0.17388597158772501</v>
      </c>
      <c r="F57957">
        <v>6.9565222909053107E-2</v>
      </c>
    </row>
    <row r="57958" spans="1:6" x14ac:dyDescent="0.25">
      <c r="A57958">
        <v>0.17388597158772301</v>
      </c>
      <c r="F57958">
        <v>6.9565222909053107E-2</v>
      </c>
    </row>
    <row r="57959" spans="1:6" x14ac:dyDescent="0.25">
      <c r="A57959">
        <v>0.17388597158772301</v>
      </c>
      <c r="F57959">
        <v>6.9565222909053107E-2</v>
      </c>
    </row>
    <row r="57960" spans="1:6" x14ac:dyDescent="0.25">
      <c r="A57960">
        <v>0.17388597158772301</v>
      </c>
      <c r="F57960">
        <v>6.9565222909053107E-2</v>
      </c>
    </row>
    <row r="57961" spans="1:6" x14ac:dyDescent="0.25">
      <c r="A57961">
        <v>0.17388597158772301</v>
      </c>
      <c r="F57961">
        <v>6.9565222909053107E-2</v>
      </c>
    </row>
    <row r="57962" spans="1:6" x14ac:dyDescent="0.25">
      <c r="A57962">
        <v>0.17388597158772301</v>
      </c>
      <c r="F57962">
        <v>6.9565222909053107E-2</v>
      </c>
    </row>
    <row r="57963" spans="1:6" x14ac:dyDescent="0.25">
      <c r="A57963">
        <v>0.173885811052962</v>
      </c>
      <c r="F57963">
        <v>6.9565222909053107E-2</v>
      </c>
    </row>
    <row r="57964" spans="1:6" x14ac:dyDescent="0.25">
      <c r="A57964">
        <v>0.173885811052962</v>
      </c>
      <c r="F57964">
        <v>6.9565222909053107E-2</v>
      </c>
    </row>
    <row r="57965" spans="1:6" x14ac:dyDescent="0.25">
      <c r="A57965">
        <v>0.173885811052962</v>
      </c>
      <c r="F57965">
        <v>6.9565222909053107E-2</v>
      </c>
    </row>
    <row r="57966" spans="1:6" x14ac:dyDescent="0.25">
      <c r="A57966">
        <v>0.173885811052962</v>
      </c>
      <c r="F57966">
        <v>6.9565222909053107E-2</v>
      </c>
    </row>
    <row r="57967" spans="1:6" x14ac:dyDescent="0.25">
      <c r="A57967">
        <v>0.173885811052962</v>
      </c>
      <c r="F57967">
        <v>6.9565222909053107E-2</v>
      </c>
    </row>
    <row r="57968" spans="1:6" x14ac:dyDescent="0.25">
      <c r="A57968">
        <v>0.173885811052962</v>
      </c>
      <c r="F57968">
        <v>6.9565222909053107E-2</v>
      </c>
    </row>
    <row r="57969" spans="1:6" x14ac:dyDescent="0.25">
      <c r="A57969">
        <v>0.173885811052962</v>
      </c>
      <c r="F57969">
        <v>6.9565222909053107E-2</v>
      </c>
    </row>
    <row r="57970" spans="1:6" x14ac:dyDescent="0.25">
      <c r="A57970">
        <v>0.173885811052961</v>
      </c>
      <c r="F57970">
        <v>6.9565222909053107E-2</v>
      </c>
    </row>
    <row r="57971" spans="1:6" x14ac:dyDescent="0.25">
      <c r="A57971">
        <v>0.17388581105296</v>
      </c>
      <c r="F57971">
        <v>6.9565222909053107E-2</v>
      </c>
    </row>
    <row r="57972" spans="1:6" x14ac:dyDescent="0.25">
      <c r="A57972">
        <v>0.173891514393718</v>
      </c>
      <c r="F57972">
        <v>6.9565222909053107E-2</v>
      </c>
    </row>
    <row r="57973" spans="1:6" x14ac:dyDescent="0.25">
      <c r="A57973">
        <v>0.173896077066308</v>
      </c>
      <c r="F57973">
        <v>6.9565222909053107E-2</v>
      </c>
    </row>
    <row r="57974" spans="1:6" x14ac:dyDescent="0.25">
      <c r="A57974">
        <v>0.173899727204367</v>
      </c>
      <c r="F57974">
        <v>6.9565222909053107E-2</v>
      </c>
    </row>
    <row r="57975" spans="1:6" x14ac:dyDescent="0.25">
      <c r="A57975">
        <v>0.17390264731480301</v>
      </c>
      <c r="F57975">
        <v>6.9565222909053107E-2</v>
      </c>
    </row>
    <row r="57976" spans="1:6" x14ac:dyDescent="0.25">
      <c r="A57976">
        <v>0.173904983403143</v>
      </c>
      <c r="F57976">
        <v>6.9565222909053107E-2</v>
      </c>
    </row>
    <row r="57977" spans="1:6" x14ac:dyDescent="0.25">
      <c r="A57977">
        <v>0.173906852273808</v>
      </c>
      <c r="F57977">
        <v>6.9565222909053107E-2</v>
      </c>
    </row>
    <row r="57978" spans="1:6" x14ac:dyDescent="0.25">
      <c r="A57978">
        <v>0.173908347370335</v>
      </c>
      <c r="F57978">
        <v>6.9565222909053107E-2</v>
      </c>
    </row>
    <row r="57979" spans="1:6" x14ac:dyDescent="0.25">
      <c r="A57979">
        <v>0.173909415019743</v>
      </c>
      <c r="F57979">
        <v>6.9565222909053107E-2</v>
      </c>
    </row>
    <row r="57980" spans="1:6" x14ac:dyDescent="0.25">
      <c r="A57980">
        <v>0.17391026913926699</v>
      </c>
      <c r="F57980">
        <v>6.9565222909053107E-2</v>
      </c>
    </row>
    <row r="57981" spans="1:6" x14ac:dyDescent="0.25">
      <c r="A57981">
        <v>0.173910952434883</v>
      </c>
      <c r="F57981">
        <v>6.9565222909053107E-2</v>
      </c>
    </row>
    <row r="57982" spans="1:6" x14ac:dyDescent="0.25">
      <c r="A57982">
        <v>0.17391156482641101</v>
      </c>
      <c r="F57982">
        <v>6.9565222909053107E-2</v>
      </c>
    </row>
    <row r="57983" spans="1:6" x14ac:dyDescent="0.25">
      <c r="A57983">
        <v>0.173912054739632</v>
      </c>
      <c r="F57983">
        <v>6.9565222909053107E-2</v>
      </c>
    </row>
    <row r="57984" spans="1:6" x14ac:dyDescent="0.25">
      <c r="A57984">
        <v>0.173912446670207</v>
      </c>
      <c r="F57984">
        <v>6.9565222909053107E-2</v>
      </c>
    </row>
    <row r="57985" spans="1:6" x14ac:dyDescent="0.25">
      <c r="A57985">
        <v>0.17391276021466601</v>
      </c>
      <c r="F57985">
        <v>6.9565222909053107E-2</v>
      </c>
    </row>
    <row r="57986" spans="1:6" x14ac:dyDescent="0.25">
      <c r="A57986">
        <v>0.17391294529519499</v>
      </c>
      <c r="F57986">
        <v>6.9565222909053107E-2</v>
      </c>
    </row>
    <row r="57987" spans="1:6" x14ac:dyDescent="0.25">
      <c r="A57987">
        <v>0.17391309335961699</v>
      </c>
      <c r="F57987">
        <v>6.9565222909053107E-2</v>
      </c>
    </row>
    <row r="57988" spans="1:6" x14ac:dyDescent="0.25">
      <c r="A57988">
        <v>0.17391325389437901</v>
      </c>
      <c r="F57988">
        <v>6.9565222909053107E-2</v>
      </c>
    </row>
    <row r="57989" spans="1:6" x14ac:dyDescent="0.25">
      <c r="A57989">
        <v>0.173913382322187</v>
      </c>
      <c r="F57989">
        <v>6.9565222909053107E-2</v>
      </c>
    </row>
    <row r="57990" spans="1:6" x14ac:dyDescent="0.25">
      <c r="A57990">
        <v>0.17391348506443299</v>
      </c>
      <c r="F57990">
        <v>6.9565222909053107E-2</v>
      </c>
    </row>
    <row r="57991" spans="1:6" x14ac:dyDescent="0.25">
      <c r="A57991">
        <v>0.17391356725823001</v>
      </c>
      <c r="F57991">
        <v>6.9565222909053107E-2</v>
      </c>
    </row>
    <row r="57992" spans="1:6" x14ac:dyDescent="0.25">
      <c r="A57992">
        <v>0.17391363301326701</v>
      </c>
      <c r="F57992">
        <v>6.9565222909053107E-2</v>
      </c>
    </row>
    <row r="57993" spans="1:6" x14ac:dyDescent="0.25">
      <c r="A57993">
        <v>0.173913685617297</v>
      </c>
      <c r="F57993">
        <v>6.9565222909053107E-2</v>
      </c>
    </row>
    <row r="57994" spans="1:6" x14ac:dyDescent="0.25">
      <c r="A57994">
        <v>0.17391372770051999</v>
      </c>
      <c r="F57994">
        <v>6.9565222909053107E-2</v>
      </c>
    </row>
    <row r="57995" spans="1:6" x14ac:dyDescent="0.25">
      <c r="A57995">
        <v>0.17391376136709899</v>
      </c>
      <c r="F57995">
        <v>6.9565222909053107E-2</v>
      </c>
    </row>
    <row r="57996" spans="1:6" x14ac:dyDescent="0.25">
      <c r="A57996">
        <v>0.173913659872554</v>
      </c>
      <c r="F57996">
        <v>6.9565222909053107E-2</v>
      </c>
    </row>
    <row r="57997" spans="1:6" x14ac:dyDescent="0.25">
      <c r="A57997">
        <v>0.17391355713030701</v>
      </c>
      <c r="F57997">
        <v>6.9565222909053107E-2</v>
      </c>
    </row>
    <row r="57998" spans="1:6" x14ac:dyDescent="0.25">
      <c r="A57998">
        <v>0.17391347493650999</v>
      </c>
      <c r="F57998">
        <v>6.9565222909053107E-2</v>
      </c>
    </row>
    <row r="57999" spans="1:6" x14ac:dyDescent="0.25">
      <c r="A57999">
        <v>0.17391340918147299</v>
      </c>
      <c r="F57999">
        <v>6.9565222909053107E-2</v>
      </c>
    </row>
    <row r="58000" spans="1:6" x14ac:dyDescent="0.25">
      <c r="A58000">
        <v>0.173913356577444</v>
      </c>
      <c r="F58000">
        <v>6.9565222909053107E-2</v>
      </c>
    </row>
    <row r="58001" spans="1:6" x14ac:dyDescent="0.25">
      <c r="A58001">
        <v>0.17391331449422001</v>
      </c>
      <c r="F58001">
        <v>6.9565222909053107E-2</v>
      </c>
    </row>
    <row r="58002" spans="1:6" x14ac:dyDescent="0.25">
      <c r="A58002">
        <v>0.17391328082764099</v>
      </c>
      <c r="F58002">
        <v>6.9565222909053107E-2</v>
      </c>
    </row>
    <row r="58003" spans="1:6" x14ac:dyDescent="0.25">
      <c r="A58003">
        <v>0.17391325389437901</v>
      </c>
      <c r="F58003">
        <v>6.9565222909053107E-2</v>
      </c>
    </row>
    <row r="58004" spans="1:6" x14ac:dyDescent="0.25">
      <c r="A58004">
        <v>0.17391323234776801</v>
      </c>
      <c r="F58004">
        <v>6.9565222909053107E-2</v>
      </c>
    </row>
    <row r="58005" spans="1:6" x14ac:dyDescent="0.25">
      <c r="A58005">
        <v>0.17391321511048</v>
      </c>
      <c r="F58005">
        <v>6.9565222909053107E-2</v>
      </c>
    </row>
    <row r="58006" spans="1:6" x14ac:dyDescent="0.25">
      <c r="A58006">
        <v>0.17391320132065</v>
      </c>
      <c r="F58006">
        <v>6.9565222909053107E-2</v>
      </c>
    </row>
    <row r="58007" spans="1:6" x14ac:dyDescent="0.25">
      <c r="A58007">
        <v>0.17391320132065</v>
      </c>
      <c r="F58007">
        <v>6.9565222909053107E-2</v>
      </c>
    </row>
    <row r="58008" spans="1:6" x14ac:dyDescent="0.25">
      <c r="A58008">
        <v>0.17391319028878599</v>
      </c>
      <c r="F58008">
        <v>6.9565222909053107E-2</v>
      </c>
    </row>
    <row r="58009" spans="1:6" x14ac:dyDescent="0.25">
      <c r="A58009">
        <v>0.17391319028878599</v>
      </c>
      <c r="F58009">
        <v>6.9565222909053107E-2</v>
      </c>
    </row>
    <row r="58010" spans="1:6" x14ac:dyDescent="0.25">
      <c r="A58010">
        <v>0.17391319028878599</v>
      </c>
      <c r="F58010">
        <v>6.9565222909053107E-2</v>
      </c>
    </row>
    <row r="58011" spans="1:6" x14ac:dyDescent="0.25">
      <c r="A58011">
        <v>0.17391319028878599</v>
      </c>
      <c r="F58011">
        <v>6.9565222909053107E-2</v>
      </c>
    </row>
    <row r="58012" spans="1:6" x14ac:dyDescent="0.25">
      <c r="A58012">
        <v>0.173913148205562</v>
      </c>
      <c r="F58012">
        <v>6.9565222909053107E-2</v>
      </c>
    </row>
    <row r="58013" spans="1:6" x14ac:dyDescent="0.25">
      <c r="A58013">
        <v>0.173913114538983</v>
      </c>
      <c r="F58013">
        <v>6.9565222909053107E-2</v>
      </c>
    </row>
    <row r="58014" spans="1:6" x14ac:dyDescent="0.25">
      <c r="A58014">
        <v>0.173913087605721</v>
      </c>
      <c r="F58014">
        <v>6.9565222909053107E-2</v>
      </c>
    </row>
    <row r="58015" spans="1:6" x14ac:dyDescent="0.25">
      <c r="A58015">
        <v>0.173913126389619</v>
      </c>
      <c r="F58015">
        <v>6.9565222909053107E-2</v>
      </c>
    </row>
    <row r="58016" spans="1:6" x14ac:dyDescent="0.25">
      <c r="A58016">
        <v>0.17391315121131401</v>
      </c>
      <c r="F58016">
        <v>6.9565222909053107E-2</v>
      </c>
    </row>
    <row r="58017" spans="1:6" x14ac:dyDescent="0.25">
      <c r="A58017">
        <v>0.17391316709719801</v>
      </c>
      <c r="F58017">
        <v>6.9565222909053107E-2</v>
      </c>
    </row>
    <row r="58018" spans="1:6" x14ac:dyDescent="0.25">
      <c r="A58018">
        <v>0.17391316709719801</v>
      </c>
      <c r="F58018">
        <v>6.9565222909053107E-2</v>
      </c>
    </row>
    <row r="58019" spans="1:6" x14ac:dyDescent="0.25">
      <c r="A58019">
        <v>0.17391316709719801</v>
      </c>
      <c r="F58019">
        <v>6.9565222909053107E-2</v>
      </c>
    </row>
    <row r="58020" spans="1:6" x14ac:dyDescent="0.25">
      <c r="A58020">
        <v>0.173913145562999</v>
      </c>
      <c r="F58020">
        <v>6.9565222909053107E-2</v>
      </c>
    </row>
    <row r="58021" spans="1:6" x14ac:dyDescent="0.25">
      <c r="A58021">
        <v>0.17391314104434799</v>
      </c>
      <c r="F58021">
        <v>6.9565222909053107E-2</v>
      </c>
    </row>
    <row r="58022" spans="1:6" x14ac:dyDescent="0.25">
      <c r="A58022">
        <v>0.17391314104434799</v>
      </c>
      <c r="F58022">
        <v>6.9565222909053107E-2</v>
      </c>
    </row>
    <row r="58023" spans="1:6" x14ac:dyDescent="0.25">
      <c r="A58023">
        <v>0.17391314104434799</v>
      </c>
      <c r="F58023">
        <v>6.9565222909053107E-2</v>
      </c>
    </row>
    <row r="58024" spans="1:6" x14ac:dyDescent="0.25">
      <c r="A58024">
        <v>0.173913119497737</v>
      </c>
      <c r="F58024">
        <v>6.9565222909053107E-2</v>
      </c>
    </row>
    <row r="58025" spans="1:6" x14ac:dyDescent="0.25">
      <c r="A58025">
        <v>0.17391310226044901</v>
      </c>
      <c r="F58025">
        <v>6.9565222909053107E-2</v>
      </c>
    </row>
    <row r="58026" spans="1:6" x14ac:dyDescent="0.25">
      <c r="A58026">
        <v>0.17391309864552801</v>
      </c>
      <c r="F58026">
        <v>6.9565222909053107E-2</v>
      </c>
    </row>
    <row r="58027" spans="1:6" x14ac:dyDescent="0.25">
      <c r="A58027">
        <v>0.17391309575359101</v>
      </c>
      <c r="F58027">
        <v>6.9565222909053107E-2</v>
      </c>
    </row>
    <row r="58028" spans="1:6" x14ac:dyDescent="0.25">
      <c r="A58028">
        <v>0.17391309158920201</v>
      </c>
      <c r="F58028">
        <v>6.9565222909053107E-2</v>
      </c>
    </row>
    <row r="58029" spans="1:6" x14ac:dyDescent="0.25">
      <c r="A58029">
        <v>0.17391309010853001</v>
      </c>
      <c r="F58029">
        <v>6.9565222909053107E-2</v>
      </c>
    </row>
    <row r="58030" spans="1:6" x14ac:dyDescent="0.25">
      <c r="A58030">
        <v>0.17391308892399299</v>
      </c>
      <c r="F58030">
        <v>6.9565222909053107E-2</v>
      </c>
    </row>
    <row r="58031" spans="1:6" x14ac:dyDescent="0.25">
      <c r="A58031">
        <v>0.17391309909095901</v>
      </c>
      <c r="F58031">
        <v>6.9565222909053107E-2</v>
      </c>
    </row>
    <row r="58032" spans="1:6" x14ac:dyDescent="0.25">
      <c r="A58032">
        <v>0.173913105597817</v>
      </c>
      <c r="F58032">
        <v>6.9565222909053107E-2</v>
      </c>
    </row>
    <row r="58033" spans="1:6" x14ac:dyDescent="0.25">
      <c r="A58033">
        <v>0.173913109762206</v>
      </c>
      <c r="F58033">
        <v>6.9565222909053107E-2</v>
      </c>
    </row>
    <row r="58034" spans="1:6" x14ac:dyDescent="0.25">
      <c r="A58034">
        <v>0.173913109762206</v>
      </c>
      <c r="F58034">
        <v>6.9565222909053107E-2</v>
      </c>
    </row>
    <row r="58035" spans="1:6" x14ac:dyDescent="0.25">
      <c r="A58035">
        <v>0.173913109762206</v>
      </c>
      <c r="F58035">
        <v>6.9565222909053107E-2</v>
      </c>
    </row>
    <row r="58036" spans="1:6" x14ac:dyDescent="0.25">
      <c r="A58036">
        <v>0.173913109762206</v>
      </c>
      <c r="F58036">
        <v>6.9565222909053107E-2</v>
      </c>
    </row>
    <row r="58037" spans="1:6" x14ac:dyDescent="0.25">
      <c r="A58037">
        <v>0.173913109762206</v>
      </c>
      <c r="F58037">
        <v>6.9565222909053107E-2</v>
      </c>
    </row>
    <row r="58038" spans="1:6" x14ac:dyDescent="0.25">
      <c r="A58038">
        <v>0.173913109762206</v>
      </c>
      <c r="F58038">
        <v>6.9565222909053107E-2</v>
      </c>
    </row>
    <row r="58039" spans="1:6" x14ac:dyDescent="0.25">
      <c r="A58039">
        <v>0.173913109762206</v>
      </c>
      <c r="F58039">
        <v>6.9565222909053107E-2</v>
      </c>
    </row>
    <row r="58040" spans="1:6" x14ac:dyDescent="0.25">
      <c r="A58040">
        <v>0.173913109762206</v>
      </c>
      <c r="F58040">
        <v>6.9565222909053107E-2</v>
      </c>
    </row>
    <row r="58041" spans="1:6" x14ac:dyDescent="0.25">
      <c r="A58041">
        <v>0.173913112427415</v>
      </c>
      <c r="F58041">
        <v>6.9565222909053107E-2</v>
      </c>
    </row>
    <row r="58042" spans="1:6" x14ac:dyDescent="0.25">
      <c r="A58042">
        <v>0.173913114133149</v>
      </c>
      <c r="F58042">
        <v>6.9565222909053107E-2</v>
      </c>
    </row>
    <row r="58043" spans="1:6" x14ac:dyDescent="0.25">
      <c r="A58043">
        <v>0.173913114133149</v>
      </c>
      <c r="F58043">
        <v>6.9565222909053107E-2</v>
      </c>
    </row>
    <row r="58044" spans="1:6" x14ac:dyDescent="0.25">
      <c r="A58044">
        <v>0.173913114133149</v>
      </c>
      <c r="F58044">
        <v>6.9565222909053107E-2</v>
      </c>
    </row>
    <row r="58045" spans="1:6" x14ac:dyDescent="0.25">
      <c r="A58045">
        <v>0.173913114133149</v>
      </c>
      <c r="F58045">
        <v>6.9565222909053107E-2</v>
      </c>
    </row>
    <row r="58046" spans="1:6" x14ac:dyDescent="0.25">
      <c r="A58046">
        <v>0.173913114133149</v>
      </c>
      <c r="F58046">
        <v>6.9565222909053107E-2</v>
      </c>
    </row>
    <row r="58047" spans="1:6" x14ac:dyDescent="0.25">
      <c r="A58047">
        <v>0.173913114133149</v>
      </c>
      <c r="F58047">
        <v>6.9565222909053107E-2</v>
      </c>
    </row>
    <row r="58048" spans="1:6" x14ac:dyDescent="0.25">
      <c r="A58048">
        <v>0.173913114133149</v>
      </c>
      <c r="F58048">
        <v>6.9565222909053107E-2</v>
      </c>
    </row>
    <row r="58049" spans="1:6" x14ac:dyDescent="0.25">
      <c r="A58049">
        <v>0.173913114133149</v>
      </c>
      <c r="F58049">
        <v>6.9565222909053107E-2</v>
      </c>
    </row>
    <row r="58050" spans="1:6" x14ac:dyDescent="0.25">
      <c r="A58050">
        <v>0.173913114133149</v>
      </c>
      <c r="F58050">
        <v>6.9565222909053107E-2</v>
      </c>
    </row>
    <row r="58051" spans="1:6" x14ac:dyDescent="0.25">
      <c r="A58051">
        <v>0.173913114133149</v>
      </c>
      <c r="F58051">
        <v>6.9565222909053107E-2</v>
      </c>
    </row>
    <row r="58052" spans="1:6" x14ac:dyDescent="0.25">
      <c r="A58052">
        <v>0.173913114133149</v>
      </c>
      <c r="F58052">
        <v>6.9565222909053107E-2</v>
      </c>
    </row>
    <row r="58053" spans="1:6" x14ac:dyDescent="0.25">
      <c r="A58053">
        <v>0.173913114133149</v>
      </c>
      <c r="F58053">
        <v>6.9565222909053107E-2</v>
      </c>
    </row>
    <row r="58054" spans="1:6" x14ac:dyDescent="0.25">
      <c r="A58054">
        <v>0.173913114133149</v>
      </c>
      <c r="F58054">
        <v>6.9565222909053107E-2</v>
      </c>
    </row>
    <row r="58055" spans="1:6" x14ac:dyDescent="0.25">
      <c r="A58055">
        <v>0.173913114133149</v>
      </c>
      <c r="F58055">
        <v>6.9565222909053107E-2</v>
      </c>
    </row>
    <row r="58056" spans="1:6" x14ac:dyDescent="0.25">
      <c r="A58056">
        <v>0.173913114133149</v>
      </c>
      <c r="F58056">
        <v>6.9565222909053107E-2</v>
      </c>
    </row>
    <row r="58057" spans="1:6" x14ac:dyDescent="0.25">
      <c r="A58057">
        <v>0.173913114133149</v>
      </c>
      <c r="F58057">
        <v>6.9565222909053107E-2</v>
      </c>
    </row>
    <row r="58058" spans="1:6" x14ac:dyDescent="0.25">
      <c r="A58058">
        <v>0.173913114133149</v>
      </c>
      <c r="F58058">
        <v>6.9565222909053107E-2</v>
      </c>
    </row>
    <row r="58059" spans="1:6" x14ac:dyDescent="0.25">
      <c r="A58059">
        <v>0.173913114133149</v>
      </c>
      <c r="F58059">
        <v>6.9565222909053107E-2</v>
      </c>
    </row>
    <row r="58060" spans="1:6" x14ac:dyDescent="0.25">
      <c r="A58060">
        <v>0.173913114133149</v>
      </c>
      <c r="F58060">
        <v>6.9565222909053107E-2</v>
      </c>
    </row>
    <row r="58061" spans="1:6" x14ac:dyDescent="0.25">
      <c r="A58061">
        <v>0.173913114133148</v>
      </c>
      <c r="F58061">
        <v>6.9565222909053107E-2</v>
      </c>
    </row>
    <row r="58062" spans="1:6" x14ac:dyDescent="0.25">
      <c r="A58062">
        <v>0.173913114133147</v>
      </c>
      <c r="F58062">
        <v>6.9565222909053107E-2</v>
      </c>
    </row>
    <row r="58063" spans="1:6" x14ac:dyDescent="0.25">
      <c r="A58063">
        <v>0.173913114133146</v>
      </c>
      <c r="F58063">
        <v>6.9565222909053107E-2</v>
      </c>
    </row>
    <row r="58064" spans="1:6" x14ac:dyDescent="0.25">
      <c r="A58064">
        <v>0.173913114133146</v>
      </c>
      <c r="F58064">
        <v>6.9565222909053107E-2</v>
      </c>
    </row>
    <row r="58065" spans="1:6" x14ac:dyDescent="0.25">
      <c r="A58065">
        <v>0.173913114133146</v>
      </c>
      <c r="F58065">
        <v>6.9565222909053107E-2</v>
      </c>
    </row>
    <row r="58066" spans="1:6" x14ac:dyDescent="0.25">
      <c r="A58066">
        <v>0.173913114133146</v>
      </c>
      <c r="F58066">
        <v>6.9565222909053107E-2</v>
      </c>
    </row>
    <row r="58067" spans="1:6" x14ac:dyDescent="0.25">
      <c r="A58067">
        <v>0.173913114133146</v>
      </c>
      <c r="F58067">
        <v>6.9565222909053107E-2</v>
      </c>
    </row>
    <row r="58068" spans="1:6" x14ac:dyDescent="0.25">
      <c r="A58068">
        <v>0.173913114133146</v>
      </c>
      <c r="F58068">
        <v>6.9565222909053107E-2</v>
      </c>
    </row>
    <row r="58069" spans="1:6" x14ac:dyDescent="0.25">
      <c r="A58069">
        <v>0.173913114133146</v>
      </c>
      <c r="F58069">
        <v>6.9565222909053107E-2</v>
      </c>
    </row>
    <row r="58070" spans="1:6" x14ac:dyDescent="0.25">
      <c r="A58070">
        <v>0.173913114133145</v>
      </c>
      <c r="F58070">
        <v>6.9565222909053107E-2</v>
      </c>
    </row>
    <row r="58071" spans="1:6" x14ac:dyDescent="0.25">
      <c r="A58071">
        <v>0.173913114133145</v>
      </c>
      <c r="F58071">
        <v>6.9565222909053107E-2</v>
      </c>
    </row>
    <row r="58072" spans="1:6" x14ac:dyDescent="0.25">
      <c r="A58072">
        <v>0.173913113791999</v>
      </c>
      <c r="F58072">
        <v>6.9565222909053107E-2</v>
      </c>
    </row>
    <row r="58073" spans="1:6" x14ac:dyDescent="0.25">
      <c r="A58073">
        <v>0.17391311303389501</v>
      </c>
      <c r="F58073">
        <v>6.9565222909053107E-2</v>
      </c>
    </row>
    <row r="58074" spans="1:6" x14ac:dyDescent="0.25">
      <c r="A58074">
        <v>0.173913112427412</v>
      </c>
      <c r="F58074">
        <v>6.9565222909053107E-2</v>
      </c>
    </row>
    <row r="58075" spans="1:6" x14ac:dyDescent="0.25">
      <c r="A58075">
        <v>0.173913111942225</v>
      </c>
      <c r="F58075">
        <v>6.9565222909053107E-2</v>
      </c>
    </row>
    <row r="58076" spans="1:6" x14ac:dyDescent="0.25">
      <c r="A58076">
        <v>0.17391311155407599</v>
      </c>
      <c r="F58076">
        <v>6.9565222909053107E-2</v>
      </c>
    </row>
    <row r="58077" spans="1:6" x14ac:dyDescent="0.25">
      <c r="A58077">
        <v>0.17391311124355699</v>
      </c>
      <c r="F58077">
        <v>6.9565222909053107E-2</v>
      </c>
    </row>
    <row r="58078" spans="1:6" x14ac:dyDescent="0.25">
      <c r="A58078">
        <v>0.17391311099514101</v>
      </c>
      <c r="F58078">
        <v>6.9565222909053107E-2</v>
      </c>
    </row>
    <row r="58079" spans="1:6" x14ac:dyDescent="0.25">
      <c r="A58079">
        <v>0.173913110796409</v>
      </c>
      <c r="F58079">
        <v>6.9565222909053107E-2</v>
      </c>
    </row>
    <row r="58080" spans="1:6" x14ac:dyDescent="0.25">
      <c r="A58080">
        <v>0.173913110510234</v>
      </c>
      <c r="F58080">
        <v>6.9565222909053107E-2</v>
      </c>
    </row>
    <row r="58081" spans="1:6" x14ac:dyDescent="0.25">
      <c r="A58081">
        <v>0.17391311026196199</v>
      </c>
      <c r="F58081">
        <v>6.9565222909053107E-2</v>
      </c>
    </row>
    <row r="58082" spans="1:6" x14ac:dyDescent="0.25">
      <c r="A58082">
        <v>0.17391311010817301</v>
      </c>
      <c r="F58082">
        <v>6.9565222909053107E-2</v>
      </c>
    </row>
    <row r="58083" spans="1:6" x14ac:dyDescent="0.25">
      <c r="A58083">
        <v>0.17391311006976301</v>
      </c>
      <c r="F58083">
        <v>6.9565222909053107E-2</v>
      </c>
    </row>
    <row r="58084" spans="1:6" x14ac:dyDescent="0.25">
      <c r="A58084">
        <v>0.17391311004518101</v>
      </c>
      <c r="F58084">
        <v>6.9565222909053107E-2</v>
      </c>
    </row>
    <row r="58085" spans="1:6" x14ac:dyDescent="0.25">
      <c r="A58085">
        <v>0.17391311002944801</v>
      </c>
      <c r="F58085">
        <v>6.9565222909053107E-2</v>
      </c>
    </row>
    <row r="58086" spans="1:6" x14ac:dyDescent="0.25">
      <c r="A58086">
        <v>0.173913110012935</v>
      </c>
      <c r="F58086">
        <v>6.9565222909053107E-2</v>
      </c>
    </row>
    <row r="58087" spans="1:6" x14ac:dyDescent="0.25">
      <c r="A58087">
        <v>0.17391311000617199</v>
      </c>
      <c r="F58087">
        <v>6.9565222909053107E-2</v>
      </c>
    </row>
    <row r="58088" spans="1:6" x14ac:dyDescent="0.25">
      <c r="A58088">
        <v>0.17391311000388199</v>
      </c>
      <c r="F58088">
        <v>6.9565222909053107E-2</v>
      </c>
    </row>
    <row r="58089" spans="1:6" x14ac:dyDescent="0.25">
      <c r="A58089">
        <v>0.17391311000340101</v>
      </c>
      <c r="F58089">
        <v>6.9565222909053107E-2</v>
      </c>
    </row>
    <row r="58090" spans="1:6" x14ac:dyDescent="0.25">
      <c r="A58090">
        <v>0.17391311000340101</v>
      </c>
      <c r="F58090">
        <v>6.9565222909053107E-2</v>
      </c>
    </row>
    <row r="58091" spans="1:6" x14ac:dyDescent="0.25">
      <c r="A58091">
        <v>0.17391311000340101</v>
      </c>
      <c r="F58091">
        <v>6.9565222909053107E-2</v>
      </c>
    </row>
    <row r="58092" spans="1:6" x14ac:dyDescent="0.25">
      <c r="A58092">
        <v>0.17391311000340101</v>
      </c>
      <c r="F58092">
        <v>6.9565222909053107E-2</v>
      </c>
    </row>
    <row r="58093" spans="1:6" x14ac:dyDescent="0.25">
      <c r="A58093">
        <v>0.17391311000340101</v>
      </c>
      <c r="F58093">
        <v>6.9565222909053107E-2</v>
      </c>
    </row>
    <row r="58094" spans="1:6" x14ac:dyDescent="0.25">
      <c r="A58094">
        <v>0.17391311000340101</v>
      </c>
      <c r="F58094">
        <v>6.9565222909053107E-2</v>
      </c>
    </row>
    <row r="58095" spans="1:6" x14ac:dyDescent="0.25">
      <c r="A58095">
        <v>0.17391311000340101</v>
      </c>
      <c r="F58095">
        <v>6.9565222909053107E-2</v>
      </c>
    </row>
    <row r="58096" spans="1:6" x14ac:dyDescent="0.25">
      <c r="A58096">
        <v>0.17391311000340101</v>
      </c>
      <c r="F58096">
        <v>6.9565222909053107E-2</v>
      </c>
    </row>
    <row r="58097" spans="1:6" x14ac:dyDescent="0.25">
      <c r="A58097">
        <v>0.17391311000340101</v>
      </c>
      <c r="F58097">
        <v>6.9565222909053107E-2</v>
      </c>
    </row>
    <row r="58098" spans="1:6" x14ac:dyDescent="0.25">
      <c r="A58098">
        <v>0.17391311000340101</v>
      </c>
      <c r="F58098">
        <v>6.9565222909053107E-2</v>
      </c>
    </row>
    <row r="58099" spans="1:6" x14ac:dyDescent="0.25">
      <c r="A58099">
        <v>0.17391311000340101</v>
      </c>
      <c r="F58099">
        <v>6.9565222909053107E-2</v>
      </c>
    </row>
    <row r="58100" spans="1:6" x14ac:dyDescent="0.25">
      <c r="A58100">
        <v>0.17391309621357101</v>
      </c>
      <c r="F58100">
        <v>6.9565222909053107E-2</v>
      </c>
    </row>
    <row r="58101" spans="1:6" x14ac:dyDescent="0.25">
      <c r="A58101">
        <v>0.173913076356215</v>
      </c>
      <c r="F58101">
        <v>6.9565222909053107E-2</v>
      </c>
    </row>
    <row r="58102" spans="1:6" x14ac:dyDescent="0.25">
      <c r="A58102">
        <v>0.173913063647508</v>
      </c>
      <c r="F58102">
        <v>6.9565222909053107E-2</v>
      </c>
    </row>
    <row r="58103" spans="1:6" x14ac:dyDescent="0.25">
      <c r="A58103">
        <v>0.17391305551393499</v>
      </c>
      <c r="F58103">
        <v>6.9565222909053107E-2</v>
      </c>
    </row>
    <row r="58104" spans="1:6" x14ac:dyDescent="0.25">
      <c r="A58104">
        <v>0.173913050308448</v>
      </c>
      <c r="F58104">
        <v>6.9565222909053107E-2</v>
      </c>
    </row>
    <row r="58105" spans="1:6" x14ac:dyDescent="0.25">
      <c r="A58105">
        <v>0.17391304697693699</v>
      </c>
      <c r="F58105">
        <v>6.9565222909053107E-2</v>
      </c>
    </row>
    <row r="58106" spans="1:6" x14ac:dyDescent="0.25">
      <c r="A58106">
        <v>0.173913045329956</v>
      </c>
      <c r="F58106">
        <v>6.9565222909053107E-2</v>
      </c>
    </row>
    <row r="58107" spans="1:6" x14ac:dyDescent="0.25">
      <c r="A58107">
        <v>0.17391304435351801</v>
      </c>
      <c r="F58107">
        <v>6.9565222909053107E-2</v>
      </c>
    </row>
    <row r="58108" spans="1:6" x14ac:dyDescent="0.25">
      <c r="A58108">
        <v>0.17391304348018299</v>
      </c>
      <c r="F58108">
        <v>6.9565222909053107E-2</v>
      </c>
    </row>
    <row r="58109" spans="1:6" x14ac:dyDescent="0.25">
      <c r="A58109">
        <v>0.17391304292124801</v>
      </c>
      <c r="F58109">
        <v>6.9565222909053107E-2</v>
      </c>
    </row>
    <row r="58110" spans="1:6" x14ac:dyDescent="0.25">
      <c r="A58110">
        <v>0.17391304256352899</v>
      </c>
      <c r="F58110">
        <v>6.9565222909053107E-2</v>
      </c>
    </row>
    <row r="58111" spans="1:6" x14ac:dyDescent="0.25">
      <c r="A58111">
        <v>0.17391304233459001</v>
      </c>
      <c r="F58111">
        <v>6.9565222909053107E-2</v>
      </c>
    </row>
    <row r="58112" spans="1:6" x14ac:dyDescent="0.25">
      <c r="A58112">
        <v>0.173913042188068</v>
      </c>
      <c r="F58112">
        <v>6.9565222909053107E-2</v>
      </c>
    </row>
    <row r="58113" spans="1:6" x14ac:dyDescent="0.25">
      <c r="A58113">
        <v>0.17391304206095301</v>
      </c>
      <c r="F58113">
        <v>6.9565222909053107E-2</v>
      </c>
    </row>
    <row r="58114" spans="1:6" x14ac:dyDescent="0.25">
      <c r="A58114">
        <v>0.17391304232346</v>
      </c>
      <c r="F58114">
        <v>6.9565222909053107E-2</v>
      </c>
    </row>
    <row r="58115" spans="1:6" x14ac:dyDescent="0.25">
      <c r="A58115">
        <v>0.17391304228180701</v>
      </c>
      <c r="F58115">
        <v>6.9565222909053107E-2</v>
      </c>
    </row>
    <row r="58116" spans="1:6" x14ac:dyDescent="0.25">
      <c r="A58116">
        <v>0.17391304226047999</v>
      </c>
      <c r="F58116">
        <v>6.9565222909053107E-2</v>
      </c>
    </row>
    <row r="58117" spans="1:6" x14ac:dyDescent="0.25">
      <c r="A58117">
        <v>0.173913042249561</v>
      </c>
      <c r="F58117">
        <v>6.9565222909053107E-2</v>
      </c>
    </row>
    <row r="58118" spans="1:6" x14ac:dyDescent="0.25">
      <c r="A58118">
        <v>0.17391304224543699</v>
      </c>
      <c r="F58118">
        <v>6.9565222909053107E-2</v>
      </c>
    </row>
    <row r="58119" spans="1:6" x14ac:dyDescent="0.25">
      <c r="A58119">
        <v>0.17391304224185899</v>
      </c>
      <c r="F58119">
        <v>6.9565222909053107E-2</v>
      </c>
    </row>
    <row r="58120" spans="1:6" x14ac:dyDescent="0.25">
      <c r="A58120">
        <v>0.17391304224002699</v>
      </c>
      <c r="F58120">
        <v>6.9565222909053107E-2</v>
      </c>
    </row>
    <row r="58121" spans="1:6" x14ac:dyDescent="0.25">
      <c r="A58121">
        <v>0.17391304223908899</v>
      </c>
      <c r="F58121">
        <v>6.9565222909053107E-2</v>
      </c>
    </row>
    <row r="58122" spans="1:6" x14ac:dyDescent="0.25">
      <c r="A58122">
        <v>0.17391304223860901</v>
      </c>
      <c r="F58122">
        <v>6.9565222909053107E-2</v>
      </c>
    </row>
    <row r="58123" spans="1:6" x14ac:dyDescent="0.25">
      <c r="A58123">
        <v>0.17391304223836301</v>
      </c>
      <c r="F58123">
        <v>6.9565222909053107E-2</v>
      </c>
    </row>
    <row r="58124" spans="1:6" x14ac:dyDescent="0.25">
      <c r="A58124">
        <v>0.173913042238237</v>
      </c>
      <c r="F58124">
        <v>6.9565222909053107E-2</v>
      </c>
    </row>
    <row r="58125" spans="1:6" x14ac:dyDescent="0.25">
      <c r="A58125">
        <v>0.17391304223815901</v>
      </c>
      <c r="F58125">
        <v>6.9565222909053107E-2</v>
      </c>
    </row>
    <row r="58126" spans="1:6" x14ac:dyDescent="0.25">
      <c r="A58126">
        <v>0.17391304223812701</v>
      </c>
      <c r="F58126">
        <v>6.9565222909053107E-2</v>
      </c>
    </row>
    <row r="58127" spans="1:6" x14ac:dyDescent="0.25">
      <c r="A58127">
        <v>0.17391304223811399</v>
      </c>
      <c r="F58127">
        <v>6.9565222909053107E-2</v>
      </c>
    </row>
    <row r="58128" spans="1:6" x14ac:dyDescent="0.25">
      <c r="A58128">
        <v>0.17391304223810999</v>
      </c>
      <c r="F58128">
        <v>6.9565222909053107E-2</v>
      </c>
    </row>
    <row r="58129" spans="1:6" x14ac:dyDescent="0.25">
      <c r="A58129">
        <v>0.173913042238108</v>
      </c>
      <c r="F58129">
        <v>6.9565222909053107E-2</v>
      </c>
    </row>
    <row r="58130" spans="1:6" x14ac:dyDescent="0.25">
      <c r="A58130">
        <v>0.173913042238108</v>
      </c>
      <c r="F58130">
        <v>6.9565222909053107E-2</v>
      </c>
    </row>
    <row r="58131" spans="1:6" x14ac:dyDescent="0.25">
      <c r="A58131">
        <v>0.173913042238107</v>
      </c>
      <c r="F58131">
        <v>6.9565222909053107E-2</v>
      </c>
    </row>
    <row r="58132" spans="1:6" x14ac:dyDescent="0.25">
      <c r="A58132">
        <v>0.173913042238107</v>
      </c>
      <c r="F58132">
        <v>6.9565222909053107E-2</v>
      </c>
    </row>
    <row r="58133" spans="1:6" x14ac:dyDescent="0.25">
      <c r="A58133">
        <v>0.173913042238107</v>
      </c>
      <c r="F58133">
        <v>6.9565222909053107E-2</v>
      </c>
    </row>
    <row r="58134" spans="1:6" x14ac:dyDescent="0.25">
      <c r="A58134">
        <v>0.173913042238107</v>
      </c>
      <c r="F58134">
        <v>6.9565222909053107E-2</v>
      </c>
    </row>
    <row r="58135" spans="1:6" x14ac:dyDescent="0.25">
      <c r="A58135">
        <v>0.173913042238107</v>
      </c>
      <c r="F58135">
        <v>6.9565222909053107E-2</v>
      </c>
    </row>
    <row r="58136" spans="1:6" x14ac:dyDescent="0.25">
      <c r="A58136">
        <v>0.173913042238107</v>
      </c>
      <c r="F58136">
        <v>6.9565222909053107E-2</v>
      </c>
    </row>
    <row r="58137" spans="1:6" x14ac:dyDescent="0.25">
      <c r="A58137">
        <v>0.173913042238107</v>
      </c>
      <c r="F58137">
        <v>6.9565222909053107E-2</v>
      </c>
    </row>
    <row r="58138" spans="1:6" x14ac:dyDescent="0.25">
      <c r="A58138">
        <v>0.173913042238106</v>
      </c>
      <c r="F58138">
        <v>6.9565222909053107E-2</v>
      </c>
    </row>
    <row r="58139" spans="1:6" x14ac:dyDescent="0.25">
      <c r="A58139">
        <v>0.17391304248652101</v>
      </c>
      <c r="F58139">
        <v>6.9565222909053107E-2</v>
      </c>
    </row>
    <row r="58140" spans="1:6" x14ac:dyDescent="0.25">
      <c r="A58140">
        <v>0.17391304268525401</v>
      </c>
      <c r="F58140">
        <v>6.9565222909053107E-2</v>
      </c>
    </row>
    <row r="58141" spans="1:6" x14ac:dyDescent="0.25">
      <c r="A58141">
        <v>0.173913042844239</v>
      </c>
      <c r="F58141">
        <v>6.9565222909053107E-2</v>
      </c>
    </row>
    <row r="58142" spans="1:6" x14ac:dyDescent="0.25">
      <c r="A58142">
        <v>0.17391304297142801</v>
      </c>
      <c r="F58142">
        <v>6.9565222909053107E-2</v>
      </c>
    </row>
    <row r="58143" spans="1:6" x14ac:dyDescent="0.25">
      <c r="A58143">
        <v>0.17391304307317901</v>
      </c>
      <c r="F58143">
        <v>6.9565222909053107E-2</v>
      </c>
    </row>
    <row r="58144" spans="1:6" x14ac:dyDescent="0.25">
      <c r="A58144">
        <v>0.17391304315458</v>
      </c>
      <c r="F58144">
        <v>6.9565222909053107E-2</v>
      </c>
    </row>
    <row r="58145" spans="1:6" x14ac:dyDescent="0.25">
      <c r="A58145">
        <v>0.173913043219316</v>
      </c>
      <c r="F58145">
        <v>6.9565222909053107E-2</v>
      </c>
    </row>
    <row r="58146" spans="1:6" x14ac:dyDescent="0.25">
      <c r="A58146">
        <v>0.17391304321900899</v>
      </c>
      <c r="F58146">
        <v>6.9565222909053107E-2</v>
      </c>
    </row>
    <row r="58147" spans="1:6" x14ac:dyDescent="0.25">
      <c r="A58147">
        <v>0.17391304321856599</v>
      </c>
      <c r="F58147">
        <v>6.9565222909053107E-2</v>
      </c>
    </row>
    <row r="58148" spans="1:6" x14ac:dyDescent="0.25">
      <c r="A58148">
        <v>0.173913043218408</v>
      </c>
      <c r="F58148">
        <v>6.9565222909053107E-2</v>
      </c>
    </row>
    <row r="58149" spans="1:6" x14ac:dyDescent="0.25">
      <c r="A58149">
        <v>0.17391304321828199</v>
      </c>
      <c r="F58149">
        <v>6.9565222909053107E-2</v>
      </c>
    </row>
    <row r="58150" spans="1:6" x14ac:dyDescent="0.25">
      <c r="A58150">
        <v>0.17391304321828199</v>
      </c>
      <c r="F58150">
        <v>6.9565222909053107E-2</v>
      </c>
    </row>
    <row r="58151" spans="1:6" x14ac:dyDescent="0.25">
      <c r="A58151">
        <v>0.17391304321828199</v>
      </c>
      <c r="F58151">
        <v>6.9565222909053107E-2</v>
      </c>
    </row>
    <row r="58152" spans="1:6" x14ac:dyDescent="0.25">
      <c r="A58152">
        <v>0.17391304321828199</v>
      </c>
      <c r="F58152">
        <v>6.9565222909053107E-2</v>
      </c>
    </row>
    <row r="58153" spans="1:6" x14ac:dyDescent="0.25">
      <c r="A58153">
        <v>0.17391304321828199</v>
      </c>
      <c r="F58153">
        <v>6.9565222909053107E-2</v>
      </c>
    </row>
    <row r="58154" spans="1:6" x14ac:dyDescent="0.25">
      <c r="A58154">
        <v>0.17391304321828199</v>
      </c>
      <c r="F58154">
        <v>6.9565222909053107E-2</v>
      </c>
    </row>
    <row r="58155" spans="1:6" x14ac:dyDescent="0.25">
      <c r="A58155">
        <v>0.17391304321828199</v>
      </c>
      <c r="F58155">
        <v>6.9565222909053107E-2</v>
      </c>
    </row>
    <row r="58156" spans="1:6" x14ac:dyDescent="0.25">
      <c r="A58156">
        <v>0.17391304321828199</v>
      </c>
      <c r="F58156">
        <v>6.9565222909053107E-2</v>
      </c>
    </row>
    <row r="58157" spans="1:6" x14ac:dyDescent="0.25">
      <c r="A58157">
        <v>0.17391304321828199</v>
      </c>
      <c r="F58157">
        <v>6.9565222909053107E-2</v>
      </c>
    </row>
    <row r="58158" spans="1:6" x14ac:dyDescent="0.25">
      <c r="A58158">
        <v>0.17391304321818199</v>
      </c>
      <c r="F58158">
        <v>6.9565222909053107E-2</v>
      </c>
    </row>
    <row r="58159" spans="1:6" x14ac:dyDescent="0.25">
      <c r="A58159">
        <v>0.173913043218101</v>
      </c>
      <c r="F58159">
        <v>6.9565222909053107E-2</v>
      </c>
    </row>
    <row r="58160" spans="1:6" x14ac:dyDescent="0.25">
      <c r="A58160">
        <v>0.17391304321803699</v>
      </c>
      <c r="F58160">
        <v>6.9565222909053107E-2</v>
      </c>
    </row>
    <row r="58161" spans="1:6" x14ac:dyDescent="0.25">
      <c r="A58161">
        <v>0.17391304321798501</v>
      </c>
      <c r="F58161">
        <v>6.9565222909053107E-2</v>
      </c>
    </row>
    <row r="58162" spans="1:6" x14ac:dyDescent="0.25">
      <c r="A58162">
        <v>0.17391304321794401</v>
      </c>
      <c r="F58162">
        <v>6.9565222909053107E-2</v>
      </c>
    </row>
    <row r="58163" spans="1:6" x14ac:dyDescent="0.25">
      <c r="A58163">
        <v>0.17391304321791101</v>
      </c>
      <c r="F58163">
        <v>6.9565222909053107E-2</v>
      </c>
    </row>
    <row r="58164" spans="1:6" x14ac:dyDescent="0.25">
      <c r="A58164">
        <v>0.17391304321788401</v>
      </c>
      <c r="F58164">
        <v>6.9565222909053107E-2</v>
      </c>
    </row>
    <row r="58165" spans="1:6" x14ac:dyDescent="0.25">
      <c r="A58165">
        <v>0.17391304321786299</v>
      </c>
      <c r="F58165">
        <v>6.9565222909053107E-2</v>
      </c>
    </row>
    <row r="58166" spans="1:6" x14ac:dyDescent="0.25">
      <c r="A58166">
        <v>0.17391304321784601</v>
      </c>
      <c r="F58166">
        <v>6.9565222909053107E-2</v>
      </c>
    </row>
    <row r="58167" spans="1:6" x14ac:dyDescent="0.25">
      <c r="A58167">
        <v>0.17391304321783299</v>
      </c>
      <c r="F58167">
        <v>6.9565222909053107E-2</v>
      </c>
    </row>
    <row r="58168" spans="1:6" x14ac:dyDescent="0.25">
      <c r="A58168">
        <v>0.173913043217822</v>
      </c>
      <c r="F58168">
        <v>6.9565222909053107E-2</v>
      </c>
    </row>
    <row r="58169" spans="1:6" x14ac:dyDescent="0.25">
      <c r="A58169">
        <v>0.17391304326990301</v>
      </c>
      <c r="F58169">
        <v>6.9565222909053107E-2</v>
      </c>
    </row>
    <row r="58170" spans="1:6" x14ac:dyDescent="0.25">
      <c r="A58170">
        <v>0.17391304326989299</v>
      </c>
      <c r="F58170">
        <v>6.9565222909053107E-2</v>
      </c>
    </row>
    <row r="58171" spans="1:6" x14ac:dyDescent="0.25">
      <c r="A58171">
        <v>0.173913043269882</v>
      </c>
      <c r="F58171">
        <v>6.9565222909053107E-2</v>
      </c>
    </row>
    <row r="58172" spans="1:6" x14ac:dyDescent="0.25">
      <c r="A58172">
        <v>0.173913043269878</v>
      </c>
      <c r="F58172">
        <v>6.9565222909053107E-2</v>
      </c>
    </row>
    <row r="58173" spans="1:6" x14ac:dyDescent="0.25">
      <c r="A58173">
        <v>0.173913043269876</v>
      </c>
      <c r="F58173">
        <v>6.9565222909053107E-2</v>
      </c>
    </row>
    <row r="58174" spans="1:6" x14ac:dyDescent="0.25">
      <c r="A58174">
        <v>0.173913043269876</v>
      </c>
      <c r="F58174">
        <v>6.9565222909053107E-2</v>
      </c>
    </row>
    <row r="58175" spans="1:6" x14ac:dyDescent="0.25">
      <c r="A58175">
        <v>0.173913043269875</v>
      </c>
      <c r="F58175">
        <v>6.9565222909053107E-2</v>
      </c>
    </row>
    <row r="58176" spans="1:6" x14ac:dyDescent="0.25">
      <c r="A58176">
        <v>0.173913043269875</v>
      </c>
      <c r="F58176">
        <v>6.9565222909053107E-2</v>
      </c>
    </row>
    <row r="58177" spans="1:6" x14ac:dyDescent="0.25">
      <c r="A58177">
        <v>0.173913043269875</v>
      </c>
      <c r="F58177">
        <v>6.9565222909053107E-2</v>
      </c>
    </row>
    <row r="58178" spans="1:6" x14ac:dyDescent="0.25">
      <c r="A58178">
        <v>0.173913043269875</v>
      </c>
      <c r="F58178">
        <v>6.9565222909053107E-2</v>
      </c>
    </row>
    <row r="58179" spans="1:6" x14ac:dyDescent="0.25">
      <c r="A58179">
        <v>0.173913043269875</v>
      </c>
      <c r="F58179">
        <v>6.9565222909053107E-2</v>
      </c>
    </row>
    <row r="58180" spans="1:6" x14ac:dyDescent="0.25">
      <c r="A58180">
        <v>0.173913043269875</v>
      </c>
      <c r="F58180">
        <v>6.9565222909053107E-2</v>
      </c>
    </row>
    <row r="58181" spans="1:6" x14ac:dyDescent="0.25">
      <c r="A58181">
        <v>0.173913043269875</v>
      </c>
      <c r="F58181">
        <v>6.9565222909053107E-2</v>
      </c>
    </row>
    <row r="58182" spans="1:6" x14ac:dyDescent="0.25">
      <c r="A58182">
        <v>0.173913043269875</v>
      </c>
      <c r="F58182">
        <v>6.9565222909053107E-2</v>
      </c>
    </row>
    <row r="58183" spans="1:6" x14ac:dyDescent="0.25">
      <c r="A58183">
        <v>0.173913043269875</v>
      </c>
      <c r="F58183">
        <v>6.9565222909053107E-2</v>
      </c>
    </row>
    <row r="58184" spans="1:6" x14ac:dyDescent="0.25">
      <c r="A58184">
        <v>0.173913043269875</v>
      </c>
      <c r="F58184">
        <v>6.9565222909053107E-2</v>
      </c>
    </row>
    <row r="58185" spans="1:6" x14ac:dyDescent="0.25">
      <c r="A58185">
        <v>0.173913043269875</v>
      </c>
      <c r="F58185">
        <v>6.9565222909053107E-2</v>
      </c>
    </row>
    <row r="58186" spans="1:6" x14ac:dyDescent="0.25">
      <c r="A58186">
        <v>0.173913043269875</v>
      </c>
      <c r="F58186">
        <v>6.9565222909053107E-2</v>
      </c>
    </row>
    <row r="58187" spans="1:6" x14ac:dyDescent="0.25">
      <c r="A58187">
        <v>0.173913043269875</v>
      </c>
      <c r="F58187">
        <v>6.9565222909053107E-2</v>
      </c>
    </row>
    <row r="58188" spans="1:6" x14ac:dyDescent="0.25">
      <c r="A58188">
        <v>0.173913043269875</v>
      </c>
      <c r="F58188">
        <v>6.9565222909053107E-2</v>
      </c>
    </row>
    <row r="58189" spans="1:6" x14ac:dyDescent="0.25">
      <c r="A58189">
        <v>0.173913043269875</v>
      </c>
      <c r="F58189">
        <v>6.9565222909053107E-2</v>
      </c>
    </row>
    <row r="58190" spans="1:6" x14ac:dyDescent="0.25">
      <c r="A58190">
        <v>0.173913043269875</v>
      </c>
      <c r="F58190">
        <v>6.9565222909053107E-2</v>
      </c>
    </row>
    <row r="58191" spans="1:6" x14ac:dyDescent="0.25">
      <c r="A58191">
        <v>0.173913043269875</v>
      </c>
      <c r="F58191">
        <v>6.9565222909053107E-2</v>
      </c>
    </row>
    <row r="58192" spans="1:6" x14ac:dyDescent="0.25">
      <c r="A58192">
        <v>0.173913043269875</v>
      </c>
      <c r="F58192">
        <v>6.9565222909053107E-2</v>
      </c>
    </row>
    <row r="58193" spans="1:6" x14ac:dyDescent="0.25">
      <c r="A58193">
        <v>0.173913043269875</v>
      </c>
      <c r="F58193">
        <v>6.9565222909053107E-2</v>
      </c>
    </row>
    <row r="58194" spans="1:6" x14ac:dyDescent="0.25">
      <c r="A58194">
        <v>0.173913043311552</v>
      </c>
      <c r="F58194">
        <v>6.9565222909053107E-2</v>
      </c>
    </row>
    <row r="58195" spans="1:6" x14ac:dyDescent="0.25">
      <c r="A58195">
        <v>0.17391304334489399</v>
      </c>
      <c r="F58195">
        <v>6.9565222909053107E-2</v>
      </c>
    </row>
    <row r="58196" spans="1:6" x14ac:dyDescent="0.25">
      <c r="A58196">
        <v>0.17391304337156699</v>
      </c>
      <c r="F58196">
        <v>6.9565222909053107E-2</v>
      </c>
    </row>
    <row r="58197" spans="1:6" x14ac:dyDescent="0.25">
      <c r="A58197">
        <v>0.173913043392906</v>
      </c>
      <c r="F58197">
        <v>6.9565222909053107E-2</v>
      </c>
    </row>
    <row r="58198" spans="1:6" x14ac:dyDescent="0.25">
      <c r="A58198">
        <v>0.17391304340997699</v>
      </c>
      <c r="F58198">
        <v>6.9565222909053107E-2</v>
      </c>
    </row>
    <row r="58199" spans="1:6" x14ac:dyDescent="0.25">
      <c r="A58199">
        <v>0.17391304342363401</v>
      </c>
      <c r="F58199">
        <v>6.9565222909053107E-2</v>
      </c>
    </row>
    <row r="58200" spans="1:6" x14ac:dyDescent="0.25">
      <c r="A58200">
        <v>0.17391304343455899</v>
      </c>
      <c r="F58200">
        <v>6.9565222909053107E-2</v>
      </c>
    </row>
    <row r="58201" spans="1:6" x14ac:dyDescent="0.25">
      <c r="A58201">
        <v>0.1739130434433</v>
      </c>
      <c r="F58201">
        <v>6.9565222909053107E-2</v>
      </c>
    </row>
    <row r="58202" spans="1:6" x14ac:dyDescent="0.25">
      <c r="A58202">
        <v>0.17391304345588601</v>
      </c>
      <c r="F58202">
        <v>6.9565222909053107E-2</v>
      </c>
    </row>
    <row r="58203" spans="1:6" x14ac:dyDescent="0.25">
      <c r="A58203">
        <v>0.173913043466805</v>
      </c>
      <c r="F58203">
        <v>6.9565222909053107E-2</v>
      </c>
    </row>
    <row r="58204" spans="1:6" x14ac:dyDescent="0.25">
      <c r="A58204">
        <v>0.173913043472396</v>
      </c>
      <c r="F58204">
        <v>6.9565222909053107E-2</v>
      </c>
    </row>
    <row r="58205" spans="1:6" x14ac:dyDescent="0.25">
      <c r="A58205">
        <v>0.173913043472396</v>
      </c>
      <c r="F58205">
        <v>6.9565222909053107E-2</v>
      </c>
    </row>
    <row r="58206" spans="1:6" x14ac:dyDescent="0.25">
      <c r="A58206">
        <v>0.173913043472396</v>
      </c>
      <c r="F58206">
        <v>6.9565222909053107E-2</v>
      </c>
    </row>
    <row r="58207" spans="1:6" x14ac:dyDescent="0.25">
      <c r="A58207">
        <v>0.173913043472396</v>
      </c>
      <c r="F58207">
        <v>6.9565222909053107E-2</v>
      </c>
    </row>
    <row r="58208" spans="1:6" x14ac:dyDescent="0.25">
      <c r="A58208">
        <v>0.173913043472396</v>
      </c>
      <c r="F58208">
        <v>6.9565222909053107E-2</v>
      </c>
    </row>
    <row r="58209" spans="1:6" x14ac:dyDescent="0.25">
      <c r="A58209">
        <v>0.173913043472396</v>
      </c>
      <c r="F58209">
        <v>6.9565222909053107E-2</v>
      </c>
    </row>
    <row r="58210" spans="1:6" x14ac:dyDescent="0.25">
      <c r="A58210">
        <v>0.173913043472396</v>
      </c>
      <c r="F58210">
        <v>6.9565222909053107E-2</v>
      </c>
    </row>
    <row r="58211" spans="1:6" x14ac:dyDescent="0.25">
      <c r="A58211">
        <v>0.173913043472396</v>
      </c>
      <c r="F58211">
        <v>6.9565222909053107E-2</v>
      </c>
    </row>
    <row r="58212" spans="1:6" x14ac:dyDescent="0.25">
      <c r="A58212">
        <v>0.173913043472396</v>
      </c>
      <c r="F58212">
        <v>6.9565222909053107E-2</v>
      </c>
    </row>
    <row r="58213" spans="1:6" x14ac:dyDescent="0.25">
      <c r="A58213">
        <v>0.173913043472396</v>
      </c>
      <c r="F58213">
        <v>6.9565222909053107E-2</v>
      </c>
    </row>
    <row r="58214" spans="1:6" x14ac:dyDescent="0.25">
      <c r="A58214">
        <v>0.17391304347356901</v>
      </c>
      <c r="F58214">
        <v>6.9565222909053107E-2</v>
      </c>
    </row>
    <row r="58215" spans="1:6" x14ac:dyDescent="0.25">
      <c r="A58215">
        <v>0.17391304347525799</v>
      </c>
      <c r="F58215">
        <v>6.9565222909053107E-2</v>
      </c>
    </row>
    <row r="58216" spans="1:6" x14ac:dyDescent="0.25">
      <c r="A58216">
        <v>0.17391304347585901</v>
      </c>
      <c r="F58216">
        <v>6.9565222909053107E-2</v>
      </c>
    </row>
    <row r="58217" spans="1:6" x14ac:dyDescent="0.25">
      <c r="A58217">
        <v>0.17391304347585901</v>
      </c>
      <c r="F58217">
        <v>6.9565222909053107E-2</v>
      </c>
    </row>
    <row r="58218" spans="1:6" x14ac:dyDescent="0.25">
      <c r="A58218">
        <v>0.17391304347585901</v>
      </c>
      <c r="F58218">
        <v>6.9565222909053107E-2</v>
      </c>
    </row>
    <row r="58219" spans="1:6" x14ac:dyDescent="0.25">
      <c r="A58219">
        <v>0.17391304347585901</v>
      </c>
      <c r="F58219">
        <v>6.9565222909053107E-2</v>
      </c>
    </row>
    <row r="58220" spans="1:6" x14ac:dyDescent="0.25">
      <c r="A58220">
        <v>0.17391304347585901</v>
      </c>
      <c r="F58220">
        <v>6.9565222909053107E-2</v>
      </c>
    </row>
    <row r="58221" spans="1:6" x14ac:dyDescent="0.25">
      <c r="A58221">
        <v>0.17391304347585901</v>
      </c>
      <c r="F58221">
        <v>6.9565222909053107E-2</v>
      </c>
    </row>
    <row r="58222" spans="1:6" x14ac:dyDescent="0.25">
      <c r="A58222">
        <v>0.17391304347585901</v>
      </c>
      <c r="F58222">
        <v>6.9565222909053107E-2</v>
      </c>
    </row>
    <row r="58223" spans="1:6" x14ac:dyDescent="0.25">
      <c r="A58223">
        <v>0.17391304347633901</v>
      </c>
      <c r="F58223">
        <v>6.9565222909053107E-2</v>
      </c>
    </row>
    <row r="58224" spans="1:6" x14ac:dyDescent="0.25">
      <c r="A58224">
        <v>0.17391304347672301</v>
      </c>
      <c r="F58224">
        <v>6.9565222909053107E-2</v>
      </c>
    </row>
    <row r="58225" spans="1:6" x14ac:dyDescent="0.25">
      <c r="A58225">
        <v>0.17391304347703099</v>
      </c>
      <c r="F58225">
        <v>6.9565222909053107E-2</v>
      </c>
    </row>
    <row r="58226" spans="1:6" x14ac:dyDescent="0.25">
      <c r="A58226">
        <v>0.17391304347703099</v>
      </c>
      <c r="F58226">
        <v>6.9565222909053107E-2</v>
      </c>
    </row>
    <row r="58227" spans="1:6" x14ac:dyDescent="0.25">
      <c r="A58227">
        <v>0.17391304347703099</v>
      </c>
      <c r="F58227">
        <v>6.9565222909053107E-2</v>
      </c>
    </row>
    <row r="58228" spans="1:6" x14ac:dyDescent="0.25">
      <c r="A58228">
        <v>0.17391304347703099</v>
      </c>
      <c r="F58228">
        <v>6.9565222909053107E-2</v>
      </c>
    </row>
    <row r="58229" spans="1:6" x14ac:dyDescent="0.25">
      <c r="A58229">
        <v>0.17391304347703099</v>
      </c>
      <c r="F58229">
        <v>6.9565222909053107E-2</v>
      </c>
    </row>
    <row r="58230" spans="1:6" x14ac:dyDescent="0.25">
      <c r="A58230">
        <v>0.17391304347703099</v>
      </c>
      <c r="F58230">
        <v>6.9565222909053107E-2</v>
      </c>
    </row>
    <row r="58231" spans="1:6" x14ac:dyDescent="0.25">
      <c r="A58231">
        <v>0.17391304347703099</v>
      </c>
      <c r="F58231">
        <v>6.9565222909053107E-2</v>
      </c>
    </row>
    <row r="58232" spans="1:6" x14ac:dyDescent="0.25">
      <c r="A58232">
        <v>0.17391304347703099</v>
      </c>
      <c r="F58232">
        <v>6.9565222909053107E-2</v>
      </c>
    </row>
    <row r="58233" spans="1:6" x14ac:dyDescent="0.25">
      <c r="A58233">
        <v>0.17391304347703099</v>
      </c>
      <c r="F58233">
        <v>6.9565222909053107E-2</v>
      </c>
    </row>
    <row r="58234" spans="1:6" x14ac:dyDescent="0.25">
      <c r="A58234">
        <v>0.17391304347703099</v>
      </c>
      <c r="F58234">
        <v>6.9565222909053107E-2</v>
      </c>
    </row>
    <row r="58235" spans="1:6" x14ac:dyDescent="0.25">
      <c r="A58235">
        <v>0.17391304347703099</v>
      </c>
      <c r="F58235">
        <v>6.9565222909053107E-2</v>
      </c>
    </row>
    <row r="58236" spans="1:6" x14ac:dyDescent="0.25">
      <c r="A58236">
        <v>0.17391304347703099</v>
      </c>
      <c r="F58236">
        <v>6.9565222909053107E-2</v>
      </c>
    </row>
    <row r="58237" spans="1:6" x14ac:dyDescent="0.25">
      <c r="A58237">
        <v>0.17391304347703099</v>
      </c>
      <c r="F58237">
        <v>6.9565222909053107E-2</v>
      </c>
    </row>
    <row r="58238" spans="1:6" x14ac:dyDescent="0.25">
      <c r="A58238">
        <v>0.17391304347703099</v>
      </c>
      <c r="F58238">
        <v>6.9565222909053107E-2</v>
      </c>
    </row>
    <row r="58239" spans="1:6" x14ac:dyDescent="0.25">
      <c r="A58239">
        <v>0.17391304347703099</v>
      </c>
      <c r="F58239">
        <v>6.9565222909053107E-2</v>
      </c>
    </row>
    <row r="58240" spans="1:6" x14ac:dyDescent="0.25">
      <c r="A58240">
        <v>0.17391304347727701</v>
      </c>
      <c r="F58240">
        <v>6.9565222909053107E-2</v>
      </c>
    </row>
    <row r="58241" spans="1:6" x14ac:dyDescent="0.25">
      <c r="A58241">
        <v>0.17391304347747399</v>
      </c>
      <c r="F58241">
        <v>6.9565222909053107E-2</v>
      </c>
    </row>
    <row r="58242" spans="1:6" x14ac:dyDescent="0.25">
      <c r="A58242">
        <v>0.17391304347763101</v>
      </c>
      <c r="F58242">
        <v>6.9565222909053107E-2</v>
      </c>
    </row>
    <row r="58243" spans="1:6" x14ac:dyDescent="0.25">
      <c r="A58243">
        <v>0.17391304347775699</v>
      </c>
      <c r="F58243">
        <v>6.9565222909053107E-2</v>
      </c>
    </row>
    <row r="58244" spans="1:6" x14ac:dyDescent="0.25">
      <c r="A58244">
        <v>0.17391304347785799</v>
      </c>
      <c r="F58244">
        <v>6.9565222909053107E-2</v>
      </c>
    </row>
    <row r="58245" spans="1:6" x14ac:dyDescent="0.25">
      <c r="A58245">
        <v>0.17391304347793901</v>
      </c>
      <c r="F58245">
        <v>6.9565222909053107E-2</v>
      </c>
    </row>
    <row r="58246" spans="1:6" x14ac:dyDescent="0.25">
      <c r="A58246">
        <v>0.17391304347800299</v>
      </c>
      <c r="F58246">
        <v>6.9565222909053107E-2</v>
      </c>
    </row>
    <row r="58247" spans="1:6" x14ac:dyDescent="0.25">
      <c r="A58247">
        <v>0.173913043478055</v>
      </c>
      <c r="F58247">
        <v>6.9565222909053107E-2</v>
      </c>
    </row>
    <row r="58248" spans="1:6" x14ac:dyDescent="0.25">
      <c r="A58248">
        <v>0.173913043478096</v>
      </c>
      <c r="F58248">
        <v>6.9565222909053107E-2</v>
      </c>
    </row>
    <row r="58249" spans="1:6" x14ac:dyDescent="0.25">
      <c r="A58249">
        <v>0.173913043478129</v>
      </c>
      <c r="F58249">
        <v>6.9565222909053107E-2</v>
      </c>
    </row>
    <row r="58250" spans="1:6" x14ac:dyDescent="0.25">
      <c r="A58250">
        <v>0.173913043478155</v>
      </c>
      <c r="F58250">
        <v>6.9565222909053107E-2</v>
      </c>
    </row>
    <row r="58251" spans="1:6" x14ac:dyDescent="0.25">
      <c r="A58251">
        <v>0.17391304347817699</v>
      </c>
      <c r="F58251">
        <v>6.9565222909053107E-2</v>
      </c>
    </row>
    <row r="58252" spans="1:6" x14ac:dyDescent="0.25">
      <c r="A58252">
        <v>0.173913043478193</v>
      </c>
      <c r="F58252">
        <v>6.9565222909053107E-2</v>
      </c>
    </row>
    <row r="58253" spans="1:6" x14ac:dyDescent="0.25">
      <c r="A58253">
        <v>0.17391304347820699</v>
      </c>
      <c r="F58253">
        <v>6.9565222909053107E-2</v>
      </c>
    </row>
    <row r="58254" spans="1:6" x14ac:dyDescent="0.25">
      <c r="A58254">
        <v>0.17391304347821801</v>
      </c>
      <c r="F58254">
        <v>6.9565222909053107E-2</v>
      </c>
    </row>
    <row r="58255" spans="1:6" x14ac:dyDescent="0.25">
      <c r="A58255">
        <v>0.173913043478226</v>
      </c>
      <c r="F58255">
        <v>6.9565222909053107E-2</v>
      </c>
    </row>
    <row r="58256" spans="1:6" x14ac:dyDescent="0.25">
      <c r="A58256">
        <v>0.173913043478233</v>
      </c>
      <c r="F58256">
        <v>6.9565222909053107E-2</v>
      </c>
    </row>
    <row r="58257" spans="1:6" x14ac:dyDescent="0.25">
      <c r="A58257">
        <v>0.17391304347823899</v>
      </c>
      <c r="F58257">
        <v>6.9565222909053107E-2</v>
      </c>
    </row>
    <row r="58258" spans="1:6" x14ac:dyDescent="0.25">
      <c r="A58258">
        <v>0.17391304347823899</v>
      </c>
      <c r="F58258">
        <v>6.9565222909053107E-2</v>
      </c>
    </row>
    <row r="58259" spans="1:6" x14ac:dyDescent="0.25">
      <c r="A58259">
        <v>0.17391304347823899</v>
      </c>
      <c r="F58259">
        <v>6.9565222909053107E-2</v>
      </c>
    </row>
    <row r="58260" spans="1:6" x14ac:dyDescent="0.25">
      <c r="A58260">
        <v>0.17391304347823899</v>
      </c>
      <c r="F58260">
        <v>6.9565222909053107E-2</v>
      </c>
    </row>
    <row r="58261" spans="1:6" x14ac:dyDescent="0.25">
      <c r="A58261">
        <v>0.17391304347823899</v>
      </c>
      <c r="F58261">
        <v>6.9565222909053107E-2</v>
      </c>
    </row>
    <row r="58262" spans="1:6" x14ac:dyDescent="0.25">
      <c r="A58262">
        <v>0.17391304347823899</v>
      </c>
      <c r="F58262">
        <v>6.9565222909053107E-2</v>
      </c>
    </row>
    <row r="58263" spans="1:6" x14ac:dyDescent="0.25">
      <c r="A58263">
        <v>0.17391304347823899</v>
      </c>
      <c r="F58263">
        <v>6.9565222909053107E-2</v>
      </c>
    </row>
    <row r="58264" spans="1:6" x14ac:dyDescent="0.25">
      <c r="A58264">
        <v>0.17391304347823899</v>
      </c>
      <c r="F58264">
        <v>6.9565222909053107E-2</v>
      </c>
    </row>
    <row r="58265" spans="1:6" x14ac:dyDescent="0.25">
      <c r="A58265">
        <v>0.17391304347823899</v>
      </c>
      <c r="F58265">
        <v>6.9565222909053107E-2</v>
      </c>
    </row>
    <row r="58266" spans="1:6" x14ac:dyDescent="0.25">
      <c r="A58266">
        <v>0.17391304347823899</v>
      </c>
      <c r="F58266">
        <v>6.9565222909053107E-2</v>
      </c>
    </row>
    <row r="58267" spans="1:6" x14ac:dyDescent="0.25">
      <c r="A58267">
        <v>0.17391304347823899</v>
      </c>
      <c r="F58267">
        <v>6.9565222909053107E-2</v>
      </c>
    </row>
    <row r="58268" spans="1:6" x14ac:dyDescent="0.25">
      <c r="A58268">
        <v>0.17391304347823799</v>
      </c>
      <c r="F58268">
        <v>6.9565222909053107E-2</v>
      </c>
    </row>
    <row r="58269" spans="1:6" x14ac:dyDescent="0.25">
      <c r="A58269">
        <v>0.17391304347823799</v>
      </c>
      <c r="F58269">
        <v>6.9565222909053107E-2</v>
      </c>
    </row>
    <row r="58270" spans="1:6" x14ac:dyDescent="0.25">
      <c r="A58270">
        <v>0.17391304347823799</v>
      </c>
      <c r="F58270">
        <v>6.9565222909053107E-2</v>
      </c>
    </row>
    <row r="58271" spans="1:6" x14ac:dyDescent="0.25">
      <c r="A58271">
        <v>0.17391304347823799</v>
      </c>
      <c r="F58271">
        <v>6.9565222909053107E-2</v>
      </c>
    </row>
    <row r="58272" spans="1:6" x14ac:dyDescent="0.25">
      <c r="A58272">
        <v>0.17391304347823799</v>
      </c>
      <c r="F58272">
        <v>6.9565222909053107E-2</v>
      </c>
    </row>
    <row r="58273" spans="1:6" x14ac:dyDescent="0.25">
      <c r="A58273">
        <v>0.17391304347823799</v>
      </c>
      <c r="F58273">
        <v>6.9565222909053107E-2</v>
      </c>
    </row>
    <row r="58274" spans="1:6" x14ac:dyDescent="0.25">
      <c r="A58274">
        <v>0.17391304347823799</v>
      </c>
      <c r="F58274">
        <v>6.9565222909053107E-2</v>
      </c>
    </row>
    <row r="58275" spans="1:6" x14ac:dyDescent="0.25">
      <c r="A58275">
        <v>0.17391304347823799</v>
      </c>
      <c r="F58275">
        <v>6.9565222909053107E-2</v>
      </c>
    </row>
    <row r="58276" spans="1:6" x14ac:dyDescent="0.25">
      <c r="A58276">
        <v>0.17391304347823799</v>
      </c>
      <c r="F58276">
        <v>6.9565222909053107E-2</v>
      </c>
    </row>
    <row r="58277" spans="1:6" x14ac:dyDescent="0.25">
      <c r="A58277">
        <v>0.17391304347823799</v>
      </c>
      <c r="F58277">
        <v>6.9565222909053107E-2</v>
      </c>
    </row>
    <row r="58278" spans="1:6" x14ac:dyDescent="0.25">
      <c r="A58278">
        <v>0.17391304347823799</v>
      </c>
      <c r="F58278">
        <v>6.9565222909053107E-2</v>
      </c>
    </row>
    <row r="58279" spans="1:6" x14ac:dyDescent="0.25">
      <c r="A58279">
        <v>0.17391304347823799</v>
      </c>
      <c r="F58279">
        <v>6.9565222909053107E-2</v>
      </c>
    </row>
    <row r="58280" spans="1:6" x14ac:dyDescent="0.25">
      <c r="A58280">
        <v>0.17391304347823799</v>
      </c>
      <c r="F58280">
        <v>6.9565222909053107E-2</v>
      </c>
    </row>
    <row r="58281" spans="1:6" x14ac:dyDescent="0.25">
      <c r="A58281">
        <v>0.17391304347823799</v>
      </c>
      <c r="F58281">
        <v>6.9565222909053107E-2</v>
      </c>
    </row>
    <row r="58282" spans="1:6" x14ac:dyDescent="0.25">
      <c r="A58282">
        <v>0.17391304347823799</v>
      </c>
      <c r="F58282">
        <v>6.7632853570911602E-2</v>
      </c>
    </row>
    <row r="58283" spans="1:6" x14ac:dyDescent="0.25">
      <c r="A58283">
        <v>0.17391304347823799</v>
      </c>
      <c r="F58283">
        <v>6.7632853570911602E-2</v>
      </c>
    </row>
    <row r="58284" spans="1:6" x14ac:dyDescent="0.25">
      <c r="A58284">
        <v>0.17391304347823799</v>
      </c>
      <c r="F58284">
        <v>6.7632853570911602E-2</v>
      </c>
    </row>
    <row r="58285" spans="1:6" x14ac:dyDescent="0.25">
      <c r="A58285">
        <v>0.17391304347823799</v>
      </c>
      <c r="F58285">
        <v>6.7632853570911602E-2</v>
      </c>
    </row>
    <row r="58286" spans="1:6" x14ac:dyDescent="0.25">
      <c r="A58286">
        <v>0.17391304347823799</v>
      </c>
      <c r="F58286">
        <v>6.7632853570911602E-2</v>
      </c>
    </row>
    <row r="58287" spans="1:6" x14ac:dyDescent="0.25">
      <c r="A58287">
        <v>0.17391304347823799</v>
      </c>
      <c r="F58287">
        <v>6.7632853570911602E-2</v>
      </c>
    </row>
    <row r="58288" spans="1:6" x14ac:dyDescent="0.25">
      <c r="A58288">
        <v>0.17391304347823799</v>
      </c>
      <c r="F58288">
        <v>6.7632853570911602E-2</v>
      </c>
    </row>
    <row r="58289" spans="1:6" x14ac:dyDescent="0.25">
      <c r="A58289">
        <v>0.17391304347823799</v>
      </c>
      <c r="F58289">
        <v>6.7632853570911602E-2</v>
      </c>
    </row>
    <row r="58290" spans="1:6" x14ac:dyDescent="0.25">
      <c r="A58290">
        <v>0.17391304347823799</v>
      </c>
      <c r="F58290">
        <v>6.7632853570911602E-2</v>
      </c>
    </row>
    <row r="58291" spans="1:6" x14ac:dyDescent="0.25">
      <c r="A58291">
        <v>0.17391304347823799</v>
      </c>
      <c r="F58291">
        <v>6.7632853570911602E-2</v>
      </c>
    </row>
    <row r="58292" spans="1:6" x14ac:dyDescent="0.25">
      <c r="A58292">
        <v>0.17391304347823799</v>
      </c>
      <c r="F58292">
        <v>6.7632853570911602E-2</v>
      </c>
    </row>
    <row r="58293" spans="1:6" x14ac:dyDescent="0.25">
      <c r="A58293">
        <v>0.17391304347823799</v>
      </c>
      <c r="F58293">
        <v>6.7632853570911602E-2</v>
      </c>
    </row>
    <row r="58294" spans="1:6" x14ac:dyDescent="0.25">
      <c r="A58294">
        <v>0.17391304347823799</v>
      </c>
      <c r="F58294">
        <v>6.7632853570911602E-2</v>
      </c>
    </row>
    <row r="58295" spans="1:6" x14ac:dyDescent="0.25">
      <c r="A58295">
        <v>0.17391304347823799</v>
      </c>
      <c r="F58295">
        <v>6.7632853570911602E-2</v>
      </c>
    </row>
    <row r="58296" spans="1:6" x14ac:dyDescent="0.25">
      <c r="A58296">
        <v>0.17391304347823799</v>
      </c>
      <c r="F58296">
        <v>6.7632853570911602E-2</v>
      </c>
    </row>
    <row r="58297" spans="1:6" x14ac:dyDescent="0.25">
      <c r="A58297">
        <v>0.172946859888962</v>
      </c>
      <c r="F58297">
        <v>6.7632853570911602E-2</v>
      </c>
    </row>
    <row r="58298" spans="1:6" x14ac:dyDescent="0.25">
      <c r="A58298">
        <v>0.17217391302042001</v>
      </c>
      <c r="F58298">
        <v>6.7632853570911602E-2</v>
      </c>
    </row>
    <row r="58299" spans="1:6" x14ac:dyDescent="0.25">
      <c r="A58299">
        <v>0.171555555527895</v>
      </c>
      <c r="F58299">
        <v>6.7632853570911602E-2</v>
      </c>
    </row>
    <row r="58300" spans="1:6" x14ac:dyDescent="0.25">
      <c r="A58300">
        <v>0.171555555527898</v>
      </c>
      <c r="F58300">
        <v>6.7632853570911602E-2</v>
      </c>
    </row>
    <row r="58301" spans="1:6" x14ac:dyDescent="0.25">
      <c r="A58301">
        <v>0.171555555527898</v>
      </c>
      <c r="F58301">
        <v>6.7632853570911602E-2</v>
      </c>
    </row>
    <row r="58302" spans="1:6" x14ac:dyDescent="0.25">
      <c r="A58302">
        <v>0.171060869535717</v>
      </c>
      <c r="F58302">
        <v>6.7632853570911602E-2</v>
      </c>
    </row>
    <row r="58303" spans="1:6" x14ac:dyDescent="0.25">
      <c r="A58303">
        <v>0.171060869535717</v>
      </c>
      <c r="F58303">
        <v>6.7632853570911602E-2</v>
      </c>
    </row>
    <row r="58304" spans="1:6" x14ac:dyDescent="0.25">
      <c r="A58304">
        <v>0.171060869535717</v>
      </c>
      <c r="F58304">
        <v>6.7632853570911602E-2</v>
      </c>
    </row>
    <row r="58305" spans="1:6" x14ac:dyDescent="0.25">
      <c r="A58305">
        <v>0.171060869535717</v>
      </c>
      <c r="F58305">
        <v>6.7632853570911602E-2</v>
      </c>
    </row>
    <row r="58306" spans="1:6" x14ac:dyDescent="0.25">
      <c r="A58306">
        <v>0.171060869535717</v>
      </c>
      <c r="F58306">
        <v>6.7632853570911602E-2</v>
      </c>
    </row>
    <row r="58307" spans="1:6" x14ac:dyDescent="0.25">
      <c r="A58307">
        <v>0.171060869535717</v>
      </c>
      <c r="F58307">
        <v>6.7632853570911602E-2</v>
      </c>
    </row>
    <row r="58308" spans="1:6" x14ac:dyDescent="0.25">
      <c r="A58308">
        <v>0.171060869535717</v>
      </c>
      <c r="F58308">
        <v>6.7632853570911602E-2</v>
      </c>
    </row>
    <row r="58309" spans="1:6" x14ac:dyDescent="0.25">
      <c r="A58309">
        <v>0.171060869535717</v>
      </c>
      <c r="F58309">
        <v>6.7632853570911602E-2</v>
      </c>
    </row>
    <row r="58310" spans="1:6" x14ac:dyDescent="0.25">
      <c r="A58310">
        <v>0.171060869535717</v>
      </c>
      <c r="F58310">
        <v>6.7632853570911602E-2</v>
      </c>
    </row>
    <row r="58311" spans="1:6" x14ac:dyDescent="0.25">
      <c r="A58311">
        <v>0.171060869535717</v>
      </c>
      <c r="F58311">
        <v>6.7632853570911602E-2</v>
      </c>
    </row>
    <row r="58312" spans="1:6" x14ac:dyDescent="0.25">
      <c r="A58312">
        <v>0.171060869535717</v>
      </c>
      <c r="F58312">
        <v>6.7632853570911602E-2</v>
      </c>
    </row>
    <row r="58313" spans="1:6" x14ac:dyDescent="0.25">
      <c r="A58313">
        <v>0.171060869535717</v>
      </c>
      <c r="F58313">
        <v>6.7632853570911602E-2</v>
      </c>
    </row>
    <row r="58314" spans="1:6" x14ac:dyDescent="0.25">
      <c r="A58314">
        <v>0.171060869535717</v>
      </c>
      <c r="F58314">
        <v>6.7632853570911602E-2</v>
      </c>
    </row>
    <row r="58315" spans="1:6" x14ac:dyDescent="0.25">
      <c r="A58315">
        <v>0.171060869535717</v>
      </c>
      <c r="F58315">
        <v>6.7632853570911602E-2</v>
      </c>
    </row>
    <row r="58316" spans="1:6" x14ac:dyDescent="0.25">
      <c r="A58316">
        <v>0.171060869535717</v>
      </c>
      <c r="F58316">
        <v>6.7632853570911602E-2</v>
      </c>
    </row>
    <row r="58317" spans="1:6" x14ac:dyDescent="0.25">
      <c r="A58317">
        <v>0.171060869535717</v>
      </c>
      <c r="F58317">
        <v>6.7632853570911602E-2</v>
      </c>
    </row>
    <row r="58318" spans="1:6" x14ac:dyDescent="0.25">
      <c r="A58318">
        <v>0.171060869535717</v>
      </c>
      <c r="F58318">
        <v>6.7632853570911602E-2</v>
      </c>
    </row>
    <row r="58319" spans="1:6" x14ac:dyDescent="0.25">
      <c r="A58319">
        <v>0.171060869535717</v>
      </c>
      <c r="F58319">
        <v>6.7632853570911602E-2</v>
      </c>
    </row>
    <row r="58320" spans="1:6" x14ac:dyDescent="0.25">
      <c r="A58320">
        <v>0.171060869535717</v>
      </c>
      <c r="F58320">
        <v>6.7632853570911602E-2</v>
      </c>
    </row>
    <row r="58321" spans="1:6" x14ac:dyDescent="0.25">
      <c r="A58321">
        <v>0.171060869535717</v>
      </c>
      <c r="F58321">
        <v>6.7632853570911602E-2</v>
      </c>
    </row>
    <row r="58322" spans="1:6" x14ac:dyDescent="0.25">
      <c r="A58322">
        <v>0.171060869535717</v>
      </c>
      <c r="F58322">
        <v>6.7632853570911602E-2</v>
      </c>
    </row>
    <row r="58323" spans="1:6" x14ac:dyDescent="0.25">
      <c r="A58323">
        <v>0.171060869535717</v>
      </c>
      <c r="F58323">
        <v>6.7632853570911602E-2</v>
      </c>
    </row>
    <row r="58324" spans="1:6" x14ac:dyDescent="0.25">
      <c r="A58324">
        <v>0.171060869535717</v>
      </c>
      <c r="F58324">
        <v>6.7632853570911602E-2</v>
      </c>
    </row>
    <row r="58325" spans="1:6" x14ac:dyDescent="0.25">
      <c r="A58325">
        <v>0.171060869535717</v>
      </c>
      <c r="F58325">
        <v>6.7632853570911602E-2</v>
      </c>
    </row>
    <row r="58326" spans="1:6" x14ac:dyDescent="0.25">
      <c r="A58326">
        <v>0.171060869535717</v>
      </c>
      <c r="F58326">
        <v>6.7632853570911602E-2</v>
      </c>
    </row>
    <row r="58327" spans="1:6" x14ac:dyDescent="0.25">
      <c r="A58327">
        <v>0.171060869535717</v>
      </c>
      <c r="F58327">
        <v>6.7632853570911602E-2</v>
      </c>
    </row>
    <row r="58328" spans="1:6" x14ac:dyDescent="0.25">
      <c r="A58328">
        <v>0.171060869535717</v>
      </c>
      <c r="F58328">
        <v>6.7632853570911602E-2</v>
      </c>
    </row>
    <row r="58329" spans="1:6" x14ac:dyDescent="0.25">
      <c r="A58329">
        <v>0.171060869535717</v>
      </c>
      <c r="F58329">
        <v>6.7632853570911602E-2</v>
      </c>
    </row>
    <row r="58330" spans="1:6" x14ac:dyDescent="0.25">
      <c r="A58330">
        <v>0.171060869535717</v>
      </c>
      <c r="F58330">
        <v>6.7632853570911602E-2</v>
      </c>
    </row>
    <row r="58331" spans="1:6" x14ac:dyDescent="0.25">
      <c r="A58331">
        <v>0.171060869535717</v>
      </c>
      <c r="F58331">
        <v>6.7632853570911602E-2</v>
      </c>
    </row>
    <row r="58332" spans="1:6" x14ac:dyDescent="0.25">
      <c r="A58332">
        <v>0.171060869535717</v>
      </c>
      <c r="F58332">
        <v>6.7632853570911602E-2</v>
      </c>
    </row>
    <row r="58333" spans="1:6" x14ac:dyDescent="0.25">
      <c r="A58333">
        <v>0.171060869535717</v>
      </c>
      <c r="F58333">
        <v>6.7632853570911602E-2</v>
      </c>
    </row>
    <row r="58334" spans="1:6" x14ac:dyDescent="0.25">
      <c r="A58334">
        <v>0.171060869535717</v>
      </c>
      <c r="F58334">
        <v>6.7632853570911602E-2</v>
      </c>
    </row>
    <row r="58335" spans="1:6" x14ac:dyDescent="0.25">
      <c r="A58335">
        <v>0.171060869535717</v>
      </c>
      <c r="F58335">
        <v>6.7632853570911602E-2</v>
      </c>
    </row>
    <row r="58336" spans="1:6" x14ac:dyDescent="0.25">
      <c r="A58336">
        <v>0.171060869535717</v>
      </c>
      <c r="F58336">
        <v>6.7632853570911602E-2</v>
      </c>
    </row>
    <row r="58337" spans="1:6" x14ac:dyDescent="0.25">
      <c r="A58337">
        <v>0.171060869535717</v>
      </c>
      <c r="F58337">
        <v>6.7632853570911602E-2</v>
      </c>
    </row>
    <row r="58338" spans="1:6" x14ac:dyDescent="0.25">
      <c r="A58338">
        <v>0.171060869535717</v>
      </c>
      <c r="F58338">
        <v>6.7632853570911602E-2</v>
      </c>
    </row>
    <row r="58339" spans="1:6" x14ac:dyDescent="0.25">
      <c r="A58339">
        <v>0.171060869535717</v>
      </c>
      <c r="F58339">
        <v>6.7632853570911602E-2</v>
      </c>
    </row>
    <row r="58340" spans="1:6" x14ac:dyDescent="0.25">
      <c r="A58340">
        <v>0.171060869535717</v>
      </c>
      <c r="F58340">
        <v>6.7632853570911602E-2</v>
      </c>
    </row>
    <row r="58341" spans="1:6" x14ac:dyDescent="0.25">
      <c r="A58341">
        <v>0.171060869535717</v>
      </c>
      <c r="F58341">
        <v>6.7632853570911602E-2</v>
      </c>
    </row>
    <row r="58342" spans="1:6" x14ac:dyDescent="0.25">
      <c r="A58342">
        <v>0.171060869535717</v>
      </c>
      <c r="F58342">
        <v>6.7632853570911602E-2</v>
      </c>
    </row>
    <row r="58343" spans="1:6" x14ac:dyDescent="0.25">
      <c r="A58343">
        <v>0.171060869535717</v>
      </c>
      <c r="F58343">
        <v>6.7632853570911602E-2</v>
      </c>
    </row>
    <row r="58344" spans="1:6" x14ac:dyDescent="0.25">
      <c r="A58344">
        <v>0.171060869535717</v>
      </c>
      <c r="F58344">
        <v>6.7632853570911602E-2</v>
      </c>
    </row>
    <row r="58345" spans="1:6" x14ac:dyDescent="0.25">
      <c r="A58345">
        <v>0.171060869535717</v>
      </c>
      <c r="F58345">
        <v>6.7632853570911602E-2</v>
      </c>
    </row>
    <row r="58346" spans="1:6" x14ac:dyDescent="0.25">
      <c r="A58346">
        <v>0.171060869535717</v>
      </c>
      <c r="F58346">
        <v>6.7632853570911602E-2</v>
      </c>
    </row>
    <row r="58347" spans="1:6" x14ac:dyDescent="0.25">
      <c r="A58347">
        <v>0.171060869535717</v>
      </c>
      <c r="F58347">
        <v>6.7632853570911602E-2</v>
      </c>
    </row>
    <row r="58348" spans="1:6" x14ac:dyDescent="0.25">
      <c r="A58348">
        <v>0.171060869535717</v>
      </c>
      <c r="F58348">
        <v>6.7632853570911602E-2</v>
      </c>
    </row>
    <row r="58349" spans="1:6" x14ac:dyDescent="0.25">
      <c r="A58349">
        <v>0.171060869535717</v>
      </c>
      <c r="F58349">
        <v>6.7632853570911602E-2</v>
      </c>
    </row>
    <row r="58350" spans="1:6" x14ac:dyDescent="0.25">
      <c r="A58350">
        <v>0.171060869535717</v>
      </c>
      <c r="F58350">
        <v>6.7632853570911602E-2</v>
      </c>
    </row>
    <row r="58351" spans="1:6" x14ac:dyDescent="0.25">
      <c r="A58351">
        <v>0.171060869535717</v>
      </c>
      <c r="F58351">
        <v>6.7632853570911602E-2</v>
      </c>
    </row>
    <row r="58352" spans="1:6" x14ac:dyDescent="0.25">
      <c r="A58352">
        <v>0.171060869535717</v>
      </c>
      <c r="F58352">
        <v>6.7632853570911602E-2</v>
      </c>
    </row>
    <row r="58353" spans="1:6" x14ac:dyDescent="0.25">
      <c r="A58353">
        <v>0.171060869535717</v>
      </c>
      <c r="F58353">
        <v>6.7632853570911602E-2</v>
      </c>
    </row>
    <row r="58354" spans="1:6" x14ac:dyDescent="0.25">
      <c r="A58354">
        <v>0.171060869535717</v>
      </c>
      <c r="F58354">
        <v>6.7632853570911602E-2</v>
      </c>
    </row>
    <row r="58355" spans="1:6" x14ac:dyDescent="0.25">
      <c r="A58355">
        <v>0.171060869535717</v>
      </c>
      <c r="F58355">
        <v>6.7632853570911602E-2</v>
      </c>
    </row>
    <row r="58356" spans="1:6" x14ac:dyDescent="0.25">
      <c r="A58356">
        <v>0.171060869535717</v>
      </c>
      <c r="F58356">
        <v>6.7632853570911602E-2</v>
      </c>
    </row>
    <row r="58357" spans="1:6" x14ac:dyDescent="0.25">
      <c r="A58357">
        <v>0.171060869535717</v>
      </c>
      <c r="F58357">
        <v>6.7632853570911602E-2</v>
      </c>
    </row>
    <row r="58358" spans="1:6" x14ac:dyDescent="0.25">
      <c r="A58358">
        <v>0.171060869535717</v>
      </c>
      <c r="F58358">
        <v>6.7632853570911602E-2</v>
      </c>
    </row>
    <row r="58359" spans="1:6" x14ac:dyDescent="0.25">
      <c r="A58359">
        <v>0.171060869535717</v>
      </c>
      <c r="F58359">
        <v>6.7632853570911602E-2</v>
      </c>
    </row>
    <row r="58360" spans="1:6" x14ac:dyDescent="0.25">
      <c r="A58360">
        <v>0.171060869535717</v>
      </c>
      <c r="F58360">
        <v>6.7632853570911602E-2</v>
      </c>
    </row>
    <row r="58361" spans="1:6" x14ac:dyDescent="0.25">
      <c r="A58361">
        <v>0.171060869535717</v>
      </c>
      <c r="F58361">
        <v>6.7632853570911602E-2</v>
      </c>
    </row>
    <row r="58362" spans="1:6" x14ac:dyDescent="0.25">
      <c r="A58362">
        <v>0.171060869535717</v>
      </c>
      <c r="F58362">
        <v>6.7632853570911602E-2</v>
      </c>
    </row>
    <row r="58363" spans="1:6" x14ac:dyDescent="0.25">
      <c r="A58363">
        <v>0.171060869535717</v>
      </c>
      <c r="F58363">
        <v>6.7632853570911602E-2</v>
      </c>
    </row>
    <row r="58364" spans="1:6" x14ac:dyDescent="0.25">
      <c r="A58364">
        <v>0.171060869535717</v>
      </c>
      <c r="F58364">
        <v>6.7632853570911602E-2</v>
      </c>
    </row>
    <row r="58365" spans="1:6" x14ac:dyDescent="0.25">
      <c r="A58365">
        <v>0.171060869535717</v>
      </c>
      <c r="F58365">
        <v>6.7632853570911602E-2</v>
      </c>
    </row>
    <row r="58366" spans="1:6" x14ac:dyDescent="0.25">
      <c r="A58366">
        <v>0.171060869535717</v>
      </c>
      <c r="F58366">
        <v>6.7632853570911602E-2</v>
      </c>
    </row>
    <row r="58367" spans="1:6" x14ac:dyDescent="0.25">
      <c r="A58367">
        <v>0.171060869535717</v>
      </c>
      <c r="F58367">
        <v>6.7632853570911602E-2</v>
      </c>
    </row>
    <row r="58368" spans="1:6" x14ac:dyDescent="0.25">
      <c r="A58368">
        <v>0.171060869535717</v>
      </c>
      <c r="F58368">
        <v>6.7632853570911602E-2</v>
      </c>
    </row>
    <row r="58369" spans="1:6" x14ac:dyDescent="0.25">
      <c r="A58369">
        <v>0.171060869535717</v>
      </c>
      <c r="F58369">
        <v>6.7632853570911602E-2</v>
      </c>
    </row>
    <row r="58370" spans="1:6" x14ac:dyDescent="0.25">
      <c r="A58370">
        <v>0.171060869535717</v>
      </c>
      <c r="F58370">
        <v>6.7632853570911602E-2</v>
      </c>
    </row>
    <row r="58371" spans="1:6" x14ac:dyDescent="0.25">
      <c r="A58371">
        <v>0.171060869535717</v>
      </c>
      <c r="F58371">
        <v>6.7632853570911602E-2</v>
      </c>
    </row>
    <row r="58372" spans="1:6" x14ac:dyDescent="0.25">
      <c r="A58372">
        <v>0.170665120743447</v>
      </c>
      <c r="F58372">
        <v>6.7632853570911602E-2</v>
      </c>
    </row>
    <row r="58373" spans="1:6" x14ac:dyDescent="0.25">
      <c r="A58373">
        <v>0.17034852171081</v>
      </c>
      <c r="F58373">
        <v>6.7632853570911602E-2</v>
      </c>
    </row>
    <row r="58374" spans="1:6" x14ac:dyDescent="0.25">
      <c r="A58374">
        <v>0.17034852171081</v>
      </c>
      <c r="F58374">
        <v>6.7632853570911602E-2</v>
      </c>
    </row>
    <row r="58375" spans="1:6" x14ac:dyDescent="0.25">
      <c r="A58375">
        <v>0.17034852171081</v>
      </c>
      <c r="F58375">
        <v>6.7632853570911602E-2</v>
      </c>
    </row>
    <row r="58376" spans="1:6" x14ac:dyDescent="0.25">
      <c r="A58376">
        <v>0.17034852171081</v>
      </c>
      <c r="F58376">
        <v>6.7632853570911602E-2</v>
      </c>
    </row>
    <row r="58377" spans="1:6" x14ac:dyDescent="0.25">
      <c r="A58377">
        <v>0.17034852171081</v>
      </c>
      <c r="F58377">
        <v>6.7632853570911602E-2</v>
      </c>
    </row>
    <row r="58378" spans="1:6" x14ac:dyDescent="0.25">
      <c r="A58378">
        <v>0.170095242485644</v>
      </c>
      <c r="F58378">
        <v>6.7632853570911602E-2</v>
      </c>
    </row>
    <row r="58379" spans="1:6" x14ac:dyDescent="0.25">
      <c r="A58379">
        <v>0.16989261910626599</v>
      </c>
      <c r="F58379">
        <v>6.7632853570911602E-2</v>
      </c>
    </row>
    <row r="58380" spans="1:6" x14ac:dyDescent="0.25">
      <c r="A58380">
        <v>0.16989261910626599</v>
      </c>
      <c r="F58380">
        <v>6.7632853570911602E-2</v>
      </c>
    </row>
    <row r="58381" spans="1:6" x14ac:dyDescent="0.25">
      <c r="A58381">
        <v>0.16989261910626599</v>
      </c>
      <c r="F58381">
        <v>6.7632853570911602E-2</v>
      </c>
    </row>
    <row r="58382" spans="1:6" x14ac:dyDescent="0.25">
      <c r="A58382">
        <v>0.16989261910626599</v>
      </c>
      <c r="F58382">
        <v>6.7632853570911602E-2</v>
      </c>
    </row>
    <row r="58383" spans="1:6" x14ac:dyDescent="0.25">
      <c r="A58383">
        <v>0.16989261910626599</v>
      </c>
      <c r="F58383">
        <v>6.7632853570911602E-2</v>
      </c>
    </row>
    <row r="58384" spans="1:6" x14ac:dyDescent="0.25">
      <c r="A58384">
        <v>0.16989261910626599</v>
      </c>
      <c r="F58384">
        <v>6.7632853570911602E-2</v>
      </c>
    </row>
    <row r="58385" spans="1:6" x14ac:dyDescent="0.25">
      <c r="A58385">
        <v>0.16989261910626599</v>
      </c>
      <c r="F58385">
        <v>6.7632853570911602E-2</v>
      </c>
    </row>
    <row r="58386" spans="1:6" x14ac:dyDescent="0.25">
      <c r="A58386">
        <v>0.16989261910626599</v>
      </c>
      <c r="F58386">
        <v>6.7632853570911602E-2</v>
      </c>
    </row>
    <row r="58387" spans="1:6" x14ac:dyDescent="0.25">
      <c r="A58387">
        <v>0.16989261910626599</v>
      </c>
      <c r="F58387">
        <v>6.7632853570911602E-2</v>
      </c>
    </row>
    <row r="58388" spans="1:6" x14ac:dyDescent="0.25">
      <c r="A58388">
        <v>0.16989261910626599</v>
      </c>
      <c r="F58388">
        <v>6.7632853570911602E-2</v>
      </c>
    </row>
    <row r="58389" spans="1:6" x14ac:dyDescent="0.25">
      <c r="A58389">
        <v>0.16989261910626599</v>
      </c>
      <c r="F58389">
        <v>6.7632853570911602E-2</v>
      </c>
    </row>
    <row r="58390" spans="1:6" x14ac:dyDescent="0.25">
      <c r="A58390">
        <v>0.16989261910626599</v>
      </c>
      <c r="F58390">
        <v>6.7632853570911602E-2</v>
      </c>
    </row>
    <row r="58391" spans="1:6" x14ac:dyDescent="0.25">
      <c r="A58391">
        <v>0.16989261910626599</v>
      </c>
      <c r="F58391">
        <v>6.7632853570911602E-2</v>
      </c>
    </row>
    <row r="58392" spans="1:6" x14ac:dyDescent="0.25">
      <c r="A58392">
        <v>0.16989261910626599</v>
      </c>
      <c r="F58392">
        <v>6.7632853570911602E-2</v>
      </c>
    </row>
    <row r="58393" spans="1:6" x14ac:dyDescent="0.25">
      <c r="A58393">
        <v>0.16989261910626599</v>
      </c>
      <c r="F58393">
        <v>6.7632853570911602E-2</v>
      </c>
    </row>
    <row r="58394" spans="1:6" x14ac:dyDescent="0.25">
      <c r="A58394">
        <v>0.16989261910626599</v>
      </c>
      <c r="F58394">
        <v>6.7632853570911602E-2</v>
      </c>
    </row>
    <row r="58395" spans="1:6" x14ac:dyDescent="0.25">
      <c r="A58395">
        <v>0.16989261910626599</v>
      </c>
      <c r="F58395">
        <v>6.7632853570911602E-2</v>
      </c>
    </row>
    <row r="58396" spans="1:6" x14ac:dyDescent="0.25">
      <c r="A58396">
        <v>0.16989261910626599</v>
      </c>
      <c r="F58396">
        <v>6.7632853570911602E-2</v>
      </c>
    </row>
    <row r="58397" spans="1:6" x14ac:dyDescent="0.25">
      <c r="A58397">
        <v>0.16989261910626599</v>
      </c>
      <c r="F58397">
        <v>6.7632853570911602E-2</v>
      </c>
    </row>
    <row r="58398" spans="1:6" x14ac:dyDescent="0.25">
      <c r="A58398">
        <v>0.16989261910626599</v>
      </c>
      <c r="F58398">
        <v>6.7632853570911602E-2</v>
      </c>
    </row>
    <row r="58399" spans="1:6" x14ac:dyDescent="0.25">
      <c r="A58399">
        <v>0.16989261910626899</v>
      </c>
      <c r="F58399">
        <v>6.7632853570911602E-2</v>
      </c>
    </row>
    <row r="58400" spans="1:6" x14ac:dyDescent="0.25">
      <c r="A58400">
        <v>0.16989261910627099</v>
      </c>
      <c r="F58400">
        <v>6.7632853570911602E-2</v>
      </c>
    </row>
    <row r="58401" spans="1:6" x14ac:dyDescent="0.25">
      <c r="A58401">
        <v>0.16989261910627099</v>
      </c>
      <c r="F58401">
        <v>6.7632853570911602E-2</v>
      </c>
    </row>
    <row r="58402" spans="1:6" x14ac:dyDescent="0.25">
      <c r="A58402">
        <v>0.16989261910627301</v>
      </c>
      <c r="F58402">
        <v>6.5700486716296899E-2</v>
      </c>
    </row>
    <row r="58403" spans="1:6" x14ac:dyDescent="0.25">
      <c r="A58403">
        <v>0.16989261910627401</v>
      </c>
      <c r="F58403">
        <v>6.5700486716296899E-2</v>
      </c>
    </row>
    <row r="58404" spans="1:6" x14ac:dyDescent="0.25">
      <c r="A58404">
        <v>0.16989261910627601</v>
      </c>
      <c r="F58404">
        <v>6.5700486716296899E-2</v>
      </c>
    </row>
    <row r="58405" spans="1:6" x14ac:dyDescent="0.25">
      <c r="A58405">
        <v>0.16989261910627701</v>
      </c>
      <c r="F58405">
        <v>6.5700486716296899E-2</v>
      </c>
    </row>
    <row r="58406" spans="1:6" x14ac:dyDescent="0.25">
      <c r="A58406">
        <v>0.16989261910627801</v>
      </c>
      <c r="F58406">
        <v>6.7632853570911602E-2</v>
      </c>
    </row>
    <row r="58407" spans="1:6" x14ac:dyDescent="0.25">
      <c r="A58407">
        <v>0.16989261910627801</v>
      </c>
      <c r="F58407">
        <v>6.7632853570911602E-2</v>
      </c>
    </row>
    <row r="58408" spans="1:6" x14ac:dyDescent="0.25">
      <c r="A58408">
        <v>0.16989261910627801</v>
      </c>
      <c r="F58408">
        <v>6.7632853570911602E-2</v>
      </c>
    </row>
    <row r="58409" spans="1:6" x14ac:dyDescent="0.25">
      <c r="A58409">
        <v>0.16989261910627801</v>
      </c>
      <c r="F58409">
        <v>6.7632853570911602E-2</v>
      </c>
    </row>
    <row r="58410" spans="1:6" x14ac:dyDescent="0.25">
      <c r="A58410">
        <v>0.16989261910627801</v>
      </c>
      <c r="F58410">
        <v>6.7632853570911602E-2</v>
      </c>
    </row>
    <row r="58411" spans="1:6" x14ac:dyDescent="0.25">
      <c r="A58411">
        <v>0.16989261910627801</v>
      </c>
      <c r="F58411">
        <v>6.7632853570911602E-2</v>
      </c>
    </row>
    <row r="58412" spans="1:6" x14ac:dyDescent="0.25">
      <c r="A58412">
        <v>0.16989261910627801</v>
      </c>
      <c r="F58412">
        <v>6.7632853570911602E-2</v>
      </c>
    </row>
    <row r="58413" spans="1:6" x14ac:dyDescent="0.25">
      <c r="A58413">
        <v>0.16989261910627901</v>
      </c>
      <c r="F58413">
        <v>6.7632853570911602E-2</v>
      </c>
    </row>
    <row r="58414" spans="1:6" x14ac:dyDescent="0.25">
      <c r="A58414">
        <v>0.16989261910627901</v>
      </c>
      <c r="F58414">
        <v>6.7632853570911602E-2</v>
      </c>
    </row>
    <row r="58415" spans="1:6" x14ac:dyDescent="0.25">
      <c r="A58415">
        <v>0.16989261910627901</v>
      </c>
      <c r="F58415">
        <v>6.7632853570911602E-2</v>
      </c>
    </row>
    <row r="58416" spans="1:6" x14ac:dyDescent="0.25">
      <c r="A58416">
        <v>0.16989261910627901</v>
      </c>
      <c r="F58416">
        <v>6.7632853570911602E-2</v>
      </c>
    </row>
    <row r="58417" spans="1:6" x14ac:dyDescent="0.25">
      <c r="A58417">
        <v>0.16989261910627901</v>
      </c>
      <c r="F58417">
        <v>6.7632853570911602E-2</v>
      </c>
    </row>
    <row r="58418" spans="1:6" x14ac:dyDescent="0.25">
      <c r="A58418">
        <v>0.16989261910627901</v>
      </c>
      <c r="F58418">
        <v>6.7632853570911602E-2</v>
      </c>
    </row>
    <row r="58419" spans="1:6" x14ac:dyDescent="0.25">
      <c r="A58419">
        <v>0.16989261910628001</v>
      </c>
      <c r="F58419">
        <v>6.7632853570911602E-2</v>
      </c>
    </row>
    <row r="58420" spans="1:6" x14ac:dyDescent="0.25">
      <c r="A58420">
        <v>0.16989261910628001</v>
      </c>
      <c r="F58420">
        <v>6.7632853570911602E-2</v>
      </c>
    </row>
    <row r="58421" spans="1:6" x14ac:dyDescent="0.25">
      <c r="A58421">
        <v>0.16989261910628001</v>
      </c>
      <c r="F58421">
        <v>6.7632853570911602E-2</v>
      </c>
    </row>
    <row r="58422" spans="1:6" x14ac:dyDescent="0.25">
      <c r="A58422">
        <v>0.16989261910628001</v>
      </c>
      <c r="F58422">
        <v>6.7632853570911602E-2</v>
      </c>
    </row>
    <row r="58423" spans="1:6" x14ac:dyDescent="0.25">
      <c r="A58423">
        <v>0.16989261910628001</v>
      </c>
      <c r="F58423">
        <v>6.7632853570911602E-2</v>
      </c>
    </row>
    <row r="58424" spans="1:6" x14ac:dyDescent="0.25">
      <c r="A58424">
        <v>0.16989261910628001</v>
      </c>
      <c r="F58424">
        <v>6.7632853570911602E-2</v>
      </c>
    </row>
    <row r="58425" spans="1:6" x14ac:dyDescent="0.25">
      <c r="A58425">
        <v>0.16989261910628001</v>
      </c>
      <c r="F58425">
        <v>6.7632853570911602E-2</v>
      </c>
    </row>
    <row r="58426" spans="1:6" x14ac:dyDescent="0.25">
      <c r="A58426">
        <v>0.16989261910628001</v>
      </c>
      <c r="F58426">
        <v>6.7632853570911602E-2</v>
      </c>
    </row>
    <row r="58427" spans="1:6" x14ac:dyDescent="0.25">
      <c r="A58427">
        <v>0.16989261910628001</v>
      </c>
      <c r="F58427">
        <v>6.7632853570911602E-2</v>
      </c>
    </row>
    <row r="58428" spans="1:6" x14ac:dyDescent="0.25">
      <c r="A58428">
        <v>0.16989261910628001</v>
      </c>
      <c r="F58428">
        <v>6.7632853570911602E-2</v>
      </c>
    </row>
    <row r="58429" spans="1:6" x14ac:dyDescent="0.25">
      <c r="A58429">
        <v>0.16989261910628001</v>
      </c>
      <c r="F58429">
        <v>6.7632853570911602E-2</v>
      </c>
    </row>
    <row r="58430" spans="1:6" x14ac:dyDescent="0.25">
      <c r="A58430">
        <v>0.16989261910628001</v>
      </c>
      <c r="F58430">
        <v>6.7632853570911602E-2</v>
      </c>
    </row>
    <row r="58431" spans="1:6" x14ac:dyDescent="0.25">
      <c r="A58431">
        <v>0.16989261910628001</v>
      </c>
      <c r="F58431">
        <v>6.7632853570911602E-2</v>
      </c>
    </row>
    <row r="58432" spans="1:6" x14ac:dyDescent="0.25">
      <c r="A58432">
        <v>0.16989261910628001</v>
      </c>
      <c r="F58432">
        <v>6.7632853570911602E-2</v>
      </c>
    </row>
    <row r="58433" spans="1:6" x14ac:dyDescent="0.25">
      <c r="A58433">
        <v>0.16989261910628001</v>
      </c>
      <c r="F58433">
        <v>6.7632853570911602E-2</v>
      </c>
    </row>
    <row r="58434" spans="1:6" x14ac:dyDescent="0.25">
      <c r="A58434">
        <v>0.16989261910628001</v>
      </c>
      <c r="F58434">
        <v>6.7632853570911602E-2</v>
      </c>
    </row>
    <row r="58435" spans="1:6" x14ac:dyDescent="0.25">
      <c r="A58435">
        <v>0.16989261910628001</v>
      </c>
      <c r="F58435">
        <v>6.7632853570911602E-2</v>
      </c>
    </row>
    <row r="58436" spans="1:6" x14ac:dyDescent="0.25">
      <c r="A58436">
        <v>0.16989261910628001</v>
      </c>
      <c r="F58436">
        <v>6.7632853570911602E-2</v>
      </c>
    </row>
    <row r="58437" spans="1:6" x14ac:dyDescent="0.25">
      <c r="A58437">
        <v>0.16989261910628001</v>
      </c>
      <c r="F58437">
        <v>6.7632853570911602E-2</v>
      </c>
    </row>
    <row r="58438" spans="1:6" x14ac:dyDescent="0.25">
      <c r="A58438">
        <v>0.16989261910628001</v>
      </c>
      <c r="F58438">
        <v>6.7632853570911602E-2</v>
      </c>
    </row>
    <row r="58439" spans="1:6" x14ac:dyDescent="0.25">
      <c r="A58439">
        <v>0.16989261910628001</v>
      </c>
      <c r="F58439">
        <v>6.7632853570911602E-2</v>
      </c>
    </row>
    <row r="58440" spans="1:6" x14ac:dyDescent="0.25">
      <c r="A58440">
        <v>0.16989261910628001</v>
      </c>
      <c r="F58440">
        <v>6.7632853570911602E-2</v>
      </c>
    </row>
    <row r="58441" spans="1:6" x14ac:dyDescent="0.25">
      <c r="A58441">
        <v>0.16989261910628001</v>
      </c>
      <c r="F58441">
        <v>6.7632853570911602E-2</v>
      </c>
    </row>
    <row r="58442" spans="1:6" x14ac:dyDescent="0.25">
      <c r="A58442">
        <v>0.16989261910628001</v>
      </c>
      <c r="F58442">
        <v>6.7632853570911602E-2</v>
      </c>
    </row>
    <row r="58443" spans="1:6" x14ac:dyDescent="0.25">
      <c r="A58443">
        <v>0.16989261910628001</v>
      </c>
      <c r="F58443">
        <v>6.7632853570911602E-2</v>
      </c>
    </row>
    <row r="58444" spans="1:6" x14ac:dyDescent="0.25">
      <c r="A58444">
        <v>0.16989261910628001</v>
      </c>
      <c r="F58444">
        <v>6.7632853570911602E-2</v>
      </c>
    </row>
    <row r="58445" spans="1:6" x14ac:dyDescent="0.25">
      <c r="A58445">
        <v>0.16989261910628001</v>
      </c>
      <c r="F58445">
        <v>6.7632853570911602E-2</v>
      </c>
    </row>
    <row r="58446" spans="1:6" x14ac:dyDescent="0.25">
      <c r="A58446">
        <v>0.16989261910628001</v>
      </c>
      <c r="F58446">
        <v>6.7632853570911602E-2</v>
      </c>
    </row>
    <row r="58447" spans="1:6" x14ac:dyDescent="0.25">
      <c r="A58447">
        <v>0.16989261910628001</v>
      </c>
      <c r="F58447">
        <v>6.7632853570911602E-2</v>
      </c>
    </row>
    <row r="58448" spans="1:6" x14ac:dyDescent="0.25">
      <c r="A58448">
        <v>0.16989261910628001</v>
      </c>
      <c r="F58448">
        <v>6.7632853570911602E-2</v>
      </c>
    </row>
    <row r="58449" spans="1:6" x14ac:dyDescent="0.25">
      <c r="A58449">
        <v>0.16989261910628001</v>
      </c>
      <c r="F58449">
        <v>6.7632853570911602E-2</v>
      </c>
    </row>
    <row r="58450" spans="1:6" x14ac:dyDescent="0.25">
      <c r="A58450">
        <v>0.16989261910628001</v>
      </c>
      <c r="F58450">
        <v>6.7632853570911602E-2</v>
      </c>
    </row>
    <row r="58451" spans="1:6" x14ac:dyDescent="0.25">
      <c r="A58451">
        <v>0.16989261910628001</v>
      </c>
      <c r="F58451">
        <v>6.7632853570911602E-2</v>
      </c>
    </row>
    <row r="58452" spans="1:6" x14ac:dyDescent="0.25">
      <c r="A58452">
        <v>0.16989261910628001</v>
      </c>
      <c r="F58452">
        <v>6.7632853570911602E-2</v>
      </c>
    </row>
    <row r="58453" spans="1:6" x14ac:dyDescent="0.25">
      <c r="A58453">
        <v>0.16989261910628001</v>
      </c>
      <c r="F58453">
        <v>6.7632853570911602E-2</v>
      </c>
    </row>
    <row r="58454" spans="1:6" x14ac:dyDescent="0.25">
      <c r="A58454">
        <v>0.16989261910628001</v>
      </c>
      <c r="F58454">
        <v>6.7632853570911602E-2</v>
      </c>
    </row>
    <row r="58455" spans="1:6" x14ac:dyDescent="0.25">
      <c r="A58455">
        <v>0.16989261910628001</v>
      </c>
      <c r="F58455">
        <v>6.7632853570911602E-2</v>
      </c>
    </row>
    <row r="58456" spans="1:6" x14ac:dyDescent="0.25">
      <c r="A58456">
        <v>0.16989261910628001</v>
      </c>
      <c r="F58456">
        <v>6.7632853570911602E-2</v>
      </c>
    </row>
    <row r="58457" spans="1:6" x14ac:dyDescent="0.25">
      <c r="A58457">
        <v>0.16989261910628001</v>
      </c>
      <c r="F58457">
        <v>6.7632853570911602E-2</v>
      </c>
    </row>
    <row r="58458" spans="1:6" x14ac:dyDescent="0.25">
      <c r="A58458">
        <v>0.16989261910628001</v>
      </c>
      <c r="F58458">
        <v>6.7632853570911602E-2</v>
      </c>
    </row>
    <row r="58459" spans="1:6" x14ac:dyDescent="0.25">
      <c r="A58459">
        <v>0.16989261910628001</v>
      </c>
      <c r="F58459">
        <v>6.7632853570911602E-2</v>
      </c>
    </row>
    <row r="58460" spans="1:6" x14ac:dyDescent="0.25">
      <c r="A58460">
        <v>0.16989261910628001</v>
      </c>
      <c r="F58460">
        <v>6.7632853570911602E-2</v>
      </c>
    </row>
    <row r="58461" spans="1:6" x14ac:dyDescent="0.25">
      <c r="A58461">
        <v>0.16989261910628001</v>
      </c>
      <c r="F58461">
        <v>6.7632853570911602E-2</v>
      </c>
    </row>
    <row r="58462" spans="1:6" x14ac:dyDescent="0.25">
      <c r="A58462">
        <v>0.16989261910628001</v>
      </c>
      <c r="F58462">
        <v>6.7632853570911602E-2</v>
      </c>
    </row>
    <row r="58463" spans="1:6" x14ac:dyDescent="0.25">
      <c r="A58463">
        <v>0.16989261910628001</v>
      </c>
      <c r="F58463">
        <v>6.7632853570911602E-2</v>
      </c>
    </row>
    <row r="58464" spans="1:6" x14ac:dyDescent="0.25">
      <c r="A58464">
        <v>0.16989261910628001</v>
      </c>
      <c r="F58464">
        <v>6.7632853570911602E-2</v>
      </c>
    </row>
    <row r="58465" spans="1:6" x14ac:dyDescent="0.25">
      <c r="A58465">
        <v>0.16989261910628001</v>
      </c>
      <c r="F58465">
        <v>6.7632853570911602E-2</v>
      </c>
    </row>
    <row r="58466" spans="1:6" x14ac:dyDescent="0.25">
      <c r="A58466">
        <v>0.16989261910628001</v>
      </c>
      <c r="F58466">
        <v>6.7632853570911602E-2</v>
      </c>
    </row>
    <row r="58467" spans="1:6" x14ac:dyDescent="0.25">
      <c r="A58467">
        <v>0.16989261910628001</v>
      </c>
      <c r="F58467">
        <v>6.7632853570911602E-2</v>
      </c>
    </row>
    <row r="58468" spans="1:6" x14ac:dyDescent="0.25">
      <c r="A58468">
        <v>0.16989261910628001</v>
      </c>
      <c r="F58468">
        <v>6.7632853570911602E-2</v>
      </c>
    </row>
    <row r="58469" spans="1:6" x14ac:dyDescent="0.25">
      <c r="A58469">
        <v>0.16989261910628001</v>
      </c>
      <c r="F58469">
        <v>6.7632853570911602E-2</v>
      </c>
    </row>
    <row r="58470" spans="1:6" x14ac:dyDescent="0.25">
      <c r="A58470">
        <v>0.16989261910628001</v>
      </c>
      <c r="F58470">
        <v>6.7632853570911602E-2</v>
      </c>
    </row>
    <row r="58471" spans="1:6" x14ac:dyDescent="0.25">
      <c r="A58471">
        <v>0.16989261910628001</v>
      </c>
      <c r="F58471">
        <v>6.7632853570911602E-2</v>
      </c>
    </row>
    <row r="58472" spans="1:6" x14ac:dyDescent="0.25">
      <c r="A58472">
        <v>0.16989261910628001</v>
      </c>
      <c r="F58472">
        <v>6.7632853570911602E-2</v>
      </c>
    </row>
    <row r="58473" spans="1:6" x14ac:dyDescent="0.25">
      <c r="A58473">
        <v>0.16989261910628001</v>
      </c>
      <c r="F58473">
        <v>6.7632853570911602E-2</v>
      </c>
    </row>
    <row r="58474" spans="1:6" x14ac:dyDescent="0.25">
      <c r="A58474">
        <v>0.16989261910628001</v>
      </c>
      <c r="F58474">
        <v>6.7632853570911602E-2</v>
      </c>
    </row>
    <row r="58475" spans="1:6" x14ac:dyDescent="0.25">
      <c r="A58475">
        <v>0.16989261910628001</v>
      </c>
      <c r="F58475">
        <v>6.7632853570911602E-2</v>
      </c>
    </row>
    <row r="58476" spans="1:6" x14ac:dyDescent="0.25">
      <c r="A58476">
        <v>0.16989261910628001</v>
      </c>
      <c r="F58476">
        <v>6.7632853570911602E-2</v>
      </c>
    </row>
    <row r="58477" spans="1:6" x14ac:dyDescent="0.25">
      <c r="A58477">
        <v>0.16989261910628001</v>
      </c>
      <c r="F58477">
        <v>6.7632853570911602E-2</v>
      </c>
    </row>
    <row r="58478" spans="1:6" x14ac:dyDescent="0.25">
      <c r="A58478">
        <v>0.16989261910628001</v>
      </c>
      <c r="F58478">
        <v>6.7632853570911602E-2</v>
      </c>
    </row>
    <row r="58479" spans="1:6" x14ac:dyDescent="0.25">
      <c r="A58479">
        <v>0.16989261910628001</v>
      </c>
      <c r="F58479">
        <v>6.7632853570911602E-2</v>
      </c>
    </row>
    <row r="58480" spans="1:6" x14ac:dyDescent="0.25">
      <c r="A58480">
        <v>0.16989261910628001</v>
      </c>
      <c r="F58480">
        <v>6.7632853570911602E-2</v>
      </c>
    </row>
    <row r="58481" spans="1:6" x14ac:dyDescent="0.25">
      <c r="A58481">
        <v>0.16989261910628001</v>
      </c>
      <c r="F58481">
        <v>6.7632853570911602E-2</v>
      </c>
    </row>
    <row r="58482" spans="1:6" x14ac:dyDescent="0.25">
      <c r="A58482">
        <v>0.16989261910628001</v>
      </c>
      <c r="F58482">
        <v>6.7632853570911602E-2</v>
      </c>
    </row>
    <row r="58483" spans="1:6" x14ac:dyDescent="0.25">
      <c r="A58483">
        <v>0.16989261910628001</v>
      </c>
      <c r="F58483">
        <v>6.7632853570911602E-2</v>
      </c>
    </row>
    <row r="58484" spans="1:6" x14ac:dyDescent="0.25">
      <c r="A58484">
        <v>0.16989261910628001</v>
      </c>
      <c r="F58484">
        <v>6.7632853570911602E-2</v>
      </c>
    </row>
    <row r="58485" spans="1:6" x14ac:dyDescent="0.25">
      <c r="A58485">
        <v>0.16989261910628001</v>
      </c>
      <c r="F58485">
        <v>6.7632853570911602E-2</v>
      </c>
    </row>
    <row r="58486" spans="1:6" x14ac:dyDescent="0.25">
      <c r="A58486">
        <v>0.16989261910628001</v>
      </c>
      <c r="F58486">
        <v>6.7632853570911602E-2</v>
      </c>
    </row>
    <row r="58487" spans="1:6" x14ac:dyDescent="0.25">
      <c r="A58487">
        <v>0.16989261910628001</v>
      </c>
      <c r="F58487">
        <v>6.7632853570911602E-2</v>
      </c>
    </row>
    <row r="58488" spans="1:6" x14ac:dyDescent="0.25">
      <c r="A58488">
        <v>0.16989261910628001</v>
      </c>
      <c r="F58488">
        <v>6.7632853570911602E-2</v>
      </c>
    </row>
    <row r="58489" spans="1:6" x14ac:dyDescent="0.25">
      <c r="A58489">
        <v>0.16989261910628001</v>
      </c>
      <c r="F58489">
        <v>6.7632853570911602E-2</v>
      </c>
    </row>
    <row r="58490" spans="1:6" x14ac:dyDescent="0.25">
      <c r="A58490">
        <v>0.16989261910628001</v>
      </c>
      <c r="F58490">
        <v>6.7632853570911602E-2</v>
      </c>
    </row>
    <row r="58491" spans="1:6" x14ac:dyDescent="0.25">
      <c r="A58491">
        <v>0.16989261910628001</v>
      </c>
      <c r="F58491">
        <v>6.7632853570911602E-2</v>
      </c>
    </row>
    <row r="58492" spans="1:6" x14ac:dyDescent="0.25">
      <c r="A58492">
        <v>0.16989261910628001</v>
      </c>
      <c r="F58492">
        <v>6.7632853570911602E-2</v>
      </c>
    </row>
    <row r="58493" spans="1:6" x14ac:dyDescent="0.25">
      <c r="A58493">
        <v>0.16989261910628001</v>
      </c>
      <c r="F58493">
        <v>6.7632853570911602E-2</v>
      </c>
    </row>
    <row r="58494" spans="1:6" x14ac:dyDescent="0.25">
      <c r="A58494">
        <v>0.16989261910628001</v>
      </c>
      <c r="F58494">
        <v>6.7632853570911602E-2</v>
      </c>
    </row>
    <row r="58495" spans="1:6" x14ac:dyDescent="0.25">
      <c r="A58495">
        <v>0.16989261910628001</v>
      </c>
      <c r="F58495">
        <v>6.7632853570911602E-2</v>
      </c>
    </row>
    <row r="58496" spans="1:6" x14ac:dyDescent="0.25">
      <c r="A58496">
        <v>0.16989261910628001</v>
      </c>
      <c r="F58496">
        <v>6.7632853570911602E-2</v>
      </c>
    </row>
    <row r="58497" spans="1:6" x14ac:dyDescent="0.25">
      <c r="A58497">
        <v>0.16989261910628001</v>
      </c>
      <c r="F58497">
        <v>6.7632853570911602E-2</v>
      </c>
    </row>
    <row r="58498" spans="1:6" x14ac:dyDescent="0.25">
      <c r="A58498">
        <v>0.16989261910628001</v>
      </c>
      <c r="F58498">
        <v>6.7632853570911602E-2</v>
      </c>
    </row>
    <row r="58499" spans="1:6" x14ac:dyDescent="0.25">
      <c r="A58499">
        <v>0.16989261910628001</v>
      </c>
      <c r="F58499">
        <v>6.7632853570911602E-2</v>
      </c>
    </row>
    <row r="58500" spans="1:6" x14ac:dyDescent="0.25">
      <c r="A58500">
        <v>0.16989261910628001</v>
      </c>
      <c r="F58500">
        <v>6.7632853570911602E-2</v>
      </c>
    </row>
    <row r="58501" spans="1:6" x14ac:dyDescent="0.25">
      <c r="A58501">
        <v>0.16989261910628001</v>
      </c>
      <c r="F58501">
        <v>6.7632853570911602E-2</v>
      </c>
    </row>
    <row r="58502" spans="1:6" x14ac:dyDescent="0.25">
      <c r="A58502">
        <v>0.16989261910628001</v>
      </c>
      <c r="F58502">
        <v>6.7632853570911602E-2</v>
      </c>
    </row>
    <row r="58503" spans="1:6" x14ac:dyDescent="0.25">
      <c r="A58503">
        <v>0.16989261910628001</v>
      </c>
      <c r="F58503">
        <v>6.7632853570911602E-2</v>
      </c>
    </row>
    <row r="58504" spans="1:6" x14ac:dyDescent="0.25">
      <c r="A58504">
        <v>0.16989261910628001</v>
      </c>
      <c r="F58504">
        <v>6.7632853570911602E-2</v>
      </c>
    </row>
    <row r="58505" spans="1:6" x14ac:dyDescent="0.25">
      <c r="A58505">
        <v>0.16989261910628001</v>
      </c>
      <c r="F58505">
        <v>6.7632853570911602E-2</v>
      </c>
    </row>
    <row r="58506" spans="1:6" x14ac:dyDescent="0.25">
      <c r="A58506">
        <v>0.16989261910628001</v>
      </c>
      <c r="F58506">
        <v>6.7632853570911602E-2</v>
      </c>
    </row>
    <row r="58507" spans="1:6" x14ac:dyDescent="0.25">
      <c r="A58507">
        <v>0.16989261910628001</v>
      </c>
      <c r="F58507">
        <v>6.7632853570911602E-2</v>
      </c>
    </row>
    <row r="58508" spans="1:6" x14ac:dyDescent="0.25">
      <c r="A58508">
        <v>0.16989261910628001</v>
      </c>
      <c r="F58508">
        <v>6.7632853570911602E-2</v>
      </c>
    </row>
    <row r="58509" spans="1:6" x14ac:dyDescent="0.25">
      <c r="A58509">
        <v>0.16989261910628001</v>
      </c>
      <c r="F58509">
        <v>6.7632853570911602E-2</v>
      </c>
    </row>
    <row r="58510" spans="1:6" x14ac:dyDescent="0.25">
      <c r="A58510">
        <v>0.16989261910628001</v>
      </c>
      <c r="F58510">
        <v>6.7632853570911602E-2</v>
      </c>
    </row>
    <row r="58511" spans="1:6" x14ac:dyDescent="0.25">
      <c r="A58511">
        <v>0.16989261910628001</v>
      </c>
      <c r="F58511">
        <v>6.7632853570911602E-2</v>
      </c>
    </row>
    <row r="58512" spans="1:6" x14ac:dyDescent="0.25">
      <c r="A58512">
        <v>0.16989261910628001</v>
      </c>
      <c r="F58512">
        <v>6.7632853570911602E-2</v>
      </c>
    </row>
    <row r="58513" spans="1:6" x14ac:dyDescent="0.25">
      <c r="A58513">
        <v>0.16989261910628001</v>
      </c>
      <c r="F58513">
        <v>6.7632853570911602E-2</v>
      </c>
    </row>
    <row r="58514" spans="1:6" x14ac:dyDescent="0.25">
      <c r="A58514">
        <v>0.16989261910628001</v>
      </c>
      <c r="F58514">
        <v>6.7632853570911602E-2</v>
      </c>
    </row>
    <row r="58515" spans="1:6" x14ac:dyDescent="0.25">
      <c r="A58515">
        <v>0.16989261910628001</v>
      </c>
      <c r="F58515">
        <v>6.7632853570911602E-2</v>
      </c>
    </row>
    <row r="58516" spans="1:6" x14ac:dyDescent="0.25">
      <c r="A58516">
        <v>0.16989261910628001</v>
      </c>
      <c r="F58516">
        <v>6.7632853570911602E-2</v>
      </c>
    </row>
    <row r="58517" spans="1:6" x14ac:dyDescent="0.25">
      <c r="A58517">
        <v>0.16989261910628001</v>
      </c>
      <c r="F58517">
        <v>6.7632853570911602E-2</v>
      </c>
    </row>
    <row r="58518" spans="1:6" x14ac:dyDescent="0.25">
      <c r="A58518">
        <v>0.16989261910628001</v>
      </c>
      <c r="F58518">
        <v>6.7632853570911602E-2</v>
      </c>
    </row>
    <row r="58519" spans="1:6" x14ac:dyDescent="0.25">
      <c r="A58519">
        <v>0.16989261910628001</v>
      </c>
      <c r="F58519">
        <v>6.7632853570911602E-2</v>
      </c>
    </row>
    <row r="58520" spans="1:6" x14ac:dyDescent="0.25">
      <c r="A58520">
        <v>0.16989261910628001</v>
      </c>
      <c r="F58520">
        <v>6.7632853570911602E-2</v>
      </c>
    </row>
    <row r="58521" spans="1:6" x14ac:dyDescent="0.25">
      <c r="A58521">
        <v>0.16989261910628001</v>
      </c>
      <c r="F58521">
        <v>6.7632853570911602E-2</v>
      </c>
    </row>
    <row r="58522" spans="1:6" x14ac:dyDescent="0.25">
      <c r="A58522">
        <v>0.16989261910628001</v>
      </c>
      <c r="F58522">
        <v>6.7632853570911602E-2</v>
      </c>
    </row>
    <row r="58523" spans="1:6" x14ac:dyDescent="0.25">
      <c r="A58523">
        <v>0.16989261910628001</v>
      </c>
      <c r="F58523">
        <v>6.7632853570911602E-2</v>
      </c>
    </row>
    <row r="58524" spans="1:6" x14ac:dyDescent="0.25">
      <c r="A58524">
        <v>0.16989261910628001</v>
      </c>
      <c r="F58524">
        <v>6.7632853570911602E-2</v>
      </c>
    </row>
    <row r="58525" spans="1:6" x14ac:dyDescent="0.25">
      <c r="A58525">
        <v>0.16989261910628001</v>
      </c>
      <c r="F58525">
        <v>6.7632853570911602E-2</v>
      </c>
    </row>
    <row r="58526" spans="1:6" x14ac:dyDescent="0.25">
      <c r="A58526">
        <v>0.16989261910628001</v>
      </c>
      <c r="F58526">
        <v>6.7632853570911602E-2</v>
      </c>
    </row>
    <row r="58527" spans="1:6" x14ac:dyDescent="0.25">
      <c r="A58527">
        <v>0.16989261910628001</v>
      </c>
      <c r="F58527">
        <v>6.7632853570911602E-2</v>
      </c>
    </row>
    <row r="58528" spans="1:6" x14ac:dyDescent="0.25">
      <c r="A58528">
        <v>0.16989261910628001</v>
      </c>
      <c r="F58528">
        <v>6.7632853570911602E-2</v>
      </c>
    </row>
    <row r="58529" spans="1:6" x14ac:dyDescent="0.25">
      <c r="A58529">
        <v>0.16989261910628001</v>
      </c>
      <c r="F58529">
        <v>6.7632853570911602E-2</v>
      </c>
    </row>
    <row r="58530" spans="1:6" x14ac:dyDescent="0.25">
      <c r="A58530">
        <v>0.16989261910628001</v>
      </c>
      <c r="F58530">
        <v>6.7632853570911602E-2</v>
      </c>
    </row>
    <row r="58531" spans="1:6" x14ac:dyDescent="0.25">
      <c r="A58531">
        <v>0.16989261910628001</v>
      </c>
      <c r="F58531">
        <v>6.7632853570911602E-2</v>
      </c>
    </row>
    <row r="58532" spans="1:6" x14ac:dyDescent="0.25">
      <c r="A58532">
        <v>0.16989261910628001</v>
      </c>
      <c r="F58532">
        <v>6.7632853570911602E-2</v>
      </c>
    </row>
    <row r="58533" spans="1:6" x14ac:dyDescent="0.25">
      <c r="A58533">
        <v>0.16989261910628001</v>
      </c>
      <c r="F58533">
        <v>6.7632853570911602E-2</v>
      </c>
    </row>
    <row r="58534" spans="1:6" x14ac:dyDescent="0.25">
      <c r="A58534">
        <v>0.16989261910628001</v>
      </c>
      <c r="F58534">
        <v>6.7632853570911602E-2</v>
      </c>
    </row>
    <row r="58535" spans="1:6" x14ac:dyDescent="0.25">
      <c r="A58535">
        <v>0.16989261910628001</v>
      </c>
      <c r="F58535">
        <v>6.7632853570911602E-2</v>
      </c>
    </row>
    <row r="58536" spans="1:6" x14ac:dyDescent="0.25">
      <c r="A58536">
        <v>0.16989261910628001</v>
      </c>
      <c r="F58536">
        <v>6.7632853570911602E-2</v>
      </c>
    </row>
    <row r="58537" spans="1:6" x14ac:dyDescent="0.25">
      <c r="A58537">
        <v>0.16989261910628001</v>
      </c>
      <c r="F58537">
        <v>6.7632853570911602E-2</v>
      </c>
    </row>
    <row r="58538" spans="1:6" x14ac:dyDescent="0.25">
      <c r="A58538">
        <v>0.16989261910628001</v>
      </c>
      <c r="F58538">
        <v>6.7632853570911602E-2</v>
      </c>
    </row>
    <row r="58539" spans="1:6" x14ac:dyDescent="0.25">
      <c r="A58539">
        <v>0.16989261910628001</v>
      </c>
      <c r="F58539">
        <v>6.7632853570911602E-2</v>
      </c>
    </row>
    <row r="58540" spans="1:6" x14ac:dyDescent="0.25">
      <c r="A58540">
        <v>0.16989261910628001</v>
      </c>
      <c r="F58540">
        <v>6.7632853570911602E-2</v>
      </c>
    </row>
    <row r="58541" spans="1:6" x14ac:dyDescent="0.25">
      <c r="A58541">
        <v>0.16989261910628001</v>
      </c>
      <c r="F58541">
        <v>6.7632853570911602E-2</v>
      </c>
    </row>
    <row r="58542" spans="1:6" x14ac:dyDescent="0.25">
      <c r="A58542">
        <v>0.16989261910628001</v>
      </c>
      <c r="F58542">
        <v>6.7632853570911602E-2</v>
      </c>
    </row>
    <row r="58543" spans="1:6" x14ac:dyDescent="0.25">
      <c r="A58543">
        <v>0.16989261910628001</v>
      </c>
      <c r="F58543">
        <v>6.7632853570911602E-2</v>
      </c>
    </row>
    <row r="58544" spans="1:6" x14ac:dyDescent="0.25">
      <c r="A58544">
        <v>0.16989261910628001</v>
      </c>
      <c r="F58544">
        <v>6.7632853570911602E-2</v>
      </c>
    </row>
    <row r="58545" spans="1:6" x14ac:dyDescent="0.25">
      <c r="A58545">
        <v>0.16989261910628001</v>
      </c>
      <c r="F58545">
        <v>6.7632853570911602E-2</v>
      </c>
    </row>
    <row r="58546" spans="1:6" x14ac:dyDescent="0.25">
      <c r="A58546">
        <v>0.16989261910628001</v>
      </c>
      <c r="F58546">
        <v>6.7632853570911602E-2</v>
      </c>
    </row>
    <row r="58547" spans="1:6" x14ac:dyDescent="0.25">
      <c r="A58547">
        <v>0.16989261910628001</v>
      </c>
      <c r="F58547">
        <v>6.7632853570911602E-2</v>
      </c>
    </row>
    <row r="58548" spans="1:6" x14ac:dyDescent="0.25">
      <c r="A58548">
        <v>0.16989261910628001</v>
      </c>
      <c r="F58548">
        <v>6.7632853570911602E-2</v>
      </c>
    </row>
    <row r="58549" spans="1:6" x14ac:dyDescent="0.25">
      <c r="A58549">
        <v>0.16989261910628001</v>
      </c>
      <c r="F58549">
        <v>6.7632853570911602E-2</v>
      </c>
    </row>
    <row r="58550" spans="1:6" x14ac:dyDescent="0.25">
      <c r="A58550">
        <v>0.16989261910628001</v>
      </c>
      <c r="F58550">
        <v>6.7632853570911602E-2</v>
      </c>
    </row>
    <row r="58551" spans="1:6" x14ac:dyDescent="0.25">
      <c r="A58551">
        <v>0.16989261910628001</v>
      </c>
      <c r="F58551">
        <v>6.7632853570911602E-2</v>
      </c>
    </row>
    <row r="58552" spans="1:6" x14ac:dyDescent="0.25">
      <c r="A58552">
        <v>0.16989261910628001</v>
      </c>
      <c r="F58552">
        <v>6.7632853570911602E-2</v>
      </c>
    </row>
    <row r="58553" spans="1:6" x14ac:dyDescent="0.25">
      <c r="A58553">
        <v>0.16989261910628001</v>
      </c>
      <c r="F58553">
        <v>6.7632853570911602E-2</v>
      </c>
    </row>
    <row r="58554" spans="1:6" x14ac:dyDescent="0.25">
      <c r="A58554">
        <v>0.16989261910628001</v>
      </c>
      <c r="F58554">
        <v>6.7632853570911602E-2</v>
      </c>
    </row>
    <row r="58555" spans="1:6" x14ac:dyDescent="0.25">
      <c r="A58555">
        <v>0.16989261910628001</v>
      </c>
      <c r="F58555">
        <v>6.7632853570911602E-2</v>
      </c>
    </row>
    <row r="58556" spans="1:6" x14ac:dyDescent="0.25">
      <c r="A58556">
        <v>0.16989261910628001</v>
      </c>
      <c r="F58556">
        <v>6.7632853570911602E-2</v>
      </c>
    </row>
    <row r="58557" spans="1:6" x14ac:dyDescent="0.25">
      <c r="A58557">
        <v>0.16989261910628001</v>
      </c>
      <c r="F58557">
        <v>6.7632853570911602E-2</v>
      </c>
    </row>
    <row r="58558" spans="1:6" x14ac:dyDescent="0.25">
      <c r="A58558">
        <v>0.16989261910628001</v>
      </c>
      <c r="F58558">
        <v>6.7632853570911602E-2</v>
      </c>
    </row>
    <row r="58559" spans="1:6" x14ac:dyDescent="0.25">
      <c r="A58559">
        <v>0.16989261910628001</v>
      </c>
      <c r="F58559">
        <v>6.7632853570911602E-2</v>
      </c>
    </row>
    <row r="58560" spans="1:6" x14ac:dyDescent="0.25">
      <c r="A58560">
        <v>0.16989261910628001</v>
      </c>
      <c r="F58560">
        <v>6.7632853570911602E-2</v>
      </c>
    </row>
    <row r="58561" spans="1:6" x14ac:dyDescent="0.25">
      <c r="A58561">
        <v>0.16989261910628001</v>
      </c>
      <c r="F58561">
        <v>6.7632853570911602E-2</v>
      </c>
    </row>
    <row r="58562" spans="1:6" x14ac:dyDescent="0.25">
      <c r="A58562">
        <v>0.16989261910628001</v>
      </c>
      <c r="F58562">
        <v>6.7632853570911602E-2</v>
      </c>
    </row>
    <row r="58563" spans="1:6" x14ac:dyDescent="0.25">
      <c r="A58563">
        <v>0.16989261910628001</v>
      </c>
      <c r="F58563">
        <v>6.7632853570911602E-2</v>
      </c>
    </row>
    <row r="58564" spans="1:6" x14ac:dyDescent="0.25">
      <c r="A58564">
        <v>0.16989261910628001</v>
      </c>
      <c r="F58564">
        <v>6.7632853570911602E-2</v>
      </c>
    </row>
    <row r="58565" spans="1:6" x14ac:dyDescent="0.25">
      <c r="A58565">
        <v>0.16989261910628001</v>
      </c>
      <c r="F58565">
        <v>6.7632853570911602E-2</v>
      </c>
    </row>
    <row r="58566" spans="1:6" x14ac:dyDescent="0.25">
      <c r="A58566">
        <v>0.16989261910628001</v>
      </c>
      <c r="F58566">
        <v>6.7632853570911602E-2</v>
      </c>
    </row>
    <row r="58567" spans="1:6" x14ac:dyDescent="0.25">
      <c r="A58567">
        <v>0.16989261910628001</v>
      </c>
      <c r="F58567">
        <v>6.7632853570911602E-2</v>
      </c>
    </row>
    <row r="58568" spans="1:6" x14ac:dyDescent="0.25">
      <c r="A58568">
        <v>0.16989261910628001</v>
      </c>
      <c r="F58568">
        <v>6.7632853570911602E-2</v>
      </c>
    </row>
    <row r="58569" spans="1:6" x14ac:dyDescent="0.25">
      <c r="A58569">
        <v>0.16989261910628001</v>
      </c>
      <c r="F58569">
        <v>6.7632853570911602E-2</v>
      </c>
    </row>
    <row r="58570" spans="1:6" x14ac:dyDescent="0.25">
      <c r="A58570">
        <v>0.16989261910628001</v>
      </c>
      <c r="F58570">
        <v>6.7632853570911602E-2</v>
      </c>
    </row>
    <row r="58571" spans="1:6" x14ac:dyDescent="0.25">
      <c r="A58571">
        <v>0.16989261910628001</v>
      </c>
      <c r="F58571">
        <v>6.7632853570911602E-2</v>
      </c>
    </row>
    <row r="58572" spans="1:6" x14ac:dyDescent="0.25">
      <c r="A58572">
        <v>0.16989261910628001</v>
      </c>
      <c r="F58572">
        <v>6.7632853570911602E-2</v>
      </c>
    </row>
    <row r="58573" spans="1:6" x14ac:dyDescent="0.25">
      <c r="A58573">
        <v>0.16989261910628001</v>
      </c>
      <c r="F58573">
        <v>6.7632853570911602E-2</v>
      </c>
    </row>
    <row r="58574" spans="1:6" x14ac:dyDescent="0.25">
      <c r="A58574">
        <v>0.16989261910628001</v>
      </c>
      <c r="F58574">
        <v>6.7632853570911602E-2</v>
      </c>
    </row>
    <row r="58575" spans="1:6" x14ac:dyDescent="0.25">
      <c r="A58575">
        <v>0.16989261910628001</v>
      </c>
      <c r="F58575">
        <v>6.7632853570911602E-2</v>
      </c>
    </row>
    <row r="58576" spans="1:6" x14ac:dyDescent="0.25">
      <c r="A58576">
        <v>0.16989261910628001</v>
      </c>
      <c r="F58576">
        <v>6.7632853570911602E-2</v>
      </c>
    </row>
    <row r="58577" spans="1:6" x14ac:dyDescent="0.25">
      <c r="A58577">
        <v>0.16989261910628001</v>
      </c>
      <c r="F58577">
        <v>6.7632853570911602E-2</v>
      </c>
    </row>
    <row r="58578" spans="1:6" x14ac:dyDescent="0.25">
      <c r="A58578">
        <v>0.16989261910628001</v>
      </c>
      <c r="F58578">
        <v>6.7632853570911602E-2</v>
      </c>
    </row>
    <row r="58579" spans="1:6" x14ac:dyDescent="0.25">
      <c r="A58579">
        <v>0.16989261910628001</v>
      </c>
      <c r="F58579">
        <v>6.7632853570911602E-2</v>
      </c>
    </row>
    <row r="58580" spans="1:6" x14ac:dyDescent="0.25">
      <c r="A58580">
        <v>0.16989261910628001</v>
      </c>
      <c r="F58580">
        <v>6.7632853570911602E-2</v>
      </c>
    </row>
    <row r="58581" spans="1:6" x14ac:dyDescent="0.25">
      <c r="A58581">
        <v>0.16989261910628001</v>
      </c>
      <c r="F58581">
        <v>6.7632853570911602E-2</v>
      </c>
    </row>
    <row r="58582" spans="1:6" x14ac:dyDescent="0.25">
      <c r="A58582">
        <v>0.16989261910628001</v>
      </c>
      <c r="F58582">
        <v>6.7632853570911602E-2</v>
      </c>
    </row>
    <row r="58583" spans="1:6" x14ac:dyDescent="0.25">
      <c r="A58583">
        <v>0.16989261910628001</v>
      </c>
      <c r="F58583">
        <v>6.7632853570911602E-2</v>
      </c>
    </row>
    <row r="58584" spans="1:6" x14ac:dyDescent="0.25">
      <c r="A58584">
        <v>0.16989261910628001</v>
      </c>
      <c r="F58584">
        <v>6.7632853570911602E-2</v>
      </c>
    </row>
    <row r="58585" spans="1:6" x14ac:dyDescent="0.25">
      <c r="A58585">
        <v>0.16989261910628001</v>
      </c>
      <c r="F58585">
        <v>6.7632853570911602E-2</v>
      </c>
    </row>
    <row r="58586" spans="1:6" x14ac:dyDescent="0.25">
      <c r="A58586">
        <v>0.16989261910628001</v>
      </c>
      <c r="F58586">
        <v>6.7632853570911602E-2</v>
      </c>
    </row>
    <row r="58587" spans="1:6" x14ac:dyDescent="0.25">
      <c r="A58587">
        <v>0.16989261910628001</v>
      </c>
      <c r="F58587">
        <v>6.7632853570911602E-2</v>
      </c>
    </row>
    <row r="58588" spans="1:6" x14ac:dyDescent="0.25">
      <c r="A58588">
        <v>0.16989261910628001</v>
      </c>
      <c r="F58588">
        <v>6.7632853570911602E-2</v>
      </c>
    </row>
    <row r="58589" spans="1:6" x14ac:dyDescent="0.25">
      <c r="A58589">
        <v>0.16989261910628001</v>
      </c>
      <c r="F58589">
        <v>6.7632853570911602E-2</v>
      </c>
    </row>
    <row r="58590" spans="1:6" x14ac:dyDescent="0.25">
      <c r="A58590">
        <v>0.16989261910628001</v>
      </c>
      <c r="F58590">
        <v>6.7632853570911602E-2</v>
      </c>
    </row>
    <row r="58591" spans="1:6" x14ac:dyDescent="0.25">
      <c r="A58591">
        <v>0.16989261910628001</v>
      </c>
      <c r="F58591">
        <v>6.7632853570911602E-2</v>
      </c>
    </row>
    <row r="58592" spans="1:6" x14ac:dyDescent="0.25">
      <c r="A58592">
        <v>0.16989261910628001</v>
      </c>
      <c r="F58592">
        <v>6.7632853570911602E-2</v>
      </c>
    </row>
    <row r="58593" spans="1:6" x14ac:dyDescent="0.25">
      <c r="A58593">
        <v>0.16989261910628001</v>
      </c>
      <c r="F58593">
        <v>6.7632853570911602E-2</v>
      </c>
    </row>
    <row r="58594" spans="1:6" x14ac:dyDescent="0.25">
      <c r="A58594">
        <v>0.16989261910628001</v>
      </c>
      <c r="F58594">
        <v>6.7632853570911602E-2</v>
      </c>
    </row>
    <row r="58595" spans="1:6" x14ac:dyDescent="0.25">
      <c r="A58595">
        <v>0.16989261910628001</v>
      </c>
      <c r="F58595">
        <v>6.7632853570911602E-2</v>
      </c>
    </row>
    <row r="58596" spans="1:6" x14ac:dyDescent="0.25">
      <c r="A58596">
        <v>0.16989261910628001</v>
      </c>
      <c r="F58596">
        <v>6.7632853570911602E-2</v>
      </c>
    </row>
    <row r="58597" spans="1:6" x14ac:dyDescent="0.25">
      <c r="A58597">
        <v>0.16989261910628001</v>
      </c>
      <c r="F58597">
        <v>6.7632853570911602E-2</v>
      </c>
    </row>
    <row r="58598" spans="1:6" x14ac:dyDescent="0.25">
      <c r="A58598">
        <v>0.16989261910628001</v>
      </c>
      <c r="F58598">
        <v>6.7632853570911602E-2</v>
      </c>
    </row>
    <row r="58599" spans="1:6" x14ac:dyDescent="0.25">
      <c r="A58599">
        <v>0.16989261910628001</v>
      </c>
      <c r="F58599">
        <v>6.7632853570911602E-2</v>
      </c>
    </row>
    <row r="58600" spans="1:6" x14ac:dyDescent="0.25">
      <c r="A58600">
        <v>0.16989261910628001</v>
      </c>
      <c r="F58600">
        <v>6.7632853570911602E-2</v>
      </c>
    </row>
    <row r="58601" spans="1:6" x14ac:dyDescent="0.25">
      <c r="A58601">
        <v>0.16989261910628001</v>
      </c>
      <c r="F58601">
        <v>6.7632853570911602E-2</v>
      </c>
    </row>
    <row r="58602" spans="1:6" x14ac:dyDescent="0.25">
      <c r="A58602">
        <v>0.16989261910628001</v>
      </c>
      <c r="F58602">
        <v>6.7632853570911602E-2</v>
      </c>
    </row>
    <row r="58603" spans="1:6" x14ac:dyDescent="0.25">
      <c r="A58603">
        <v>0.16989261910628001</v>
      </c>
      <c r="F58603">
        <v>6.7632853570911602E-2</v>
      </c>
    </row>
    <row r="58604" spans="1:6" x14ac:dyDescent="0.25">
      <c r="A58604">
        <v>0.16989261910628001</v>
      </c>
      <c r="F58604">
        <v>6.7632853570911602E-2</v>
      </c>
    </row>
    <row r="58605" spans="1:6" x14ac:dyDescent="0.25">
      <c r="A58605">
        <v>0.16989261910628001</v>
      </c>
      <c r="F58605">
        <v>6.7632853570911602E-2</v>
      </c>
    </row>
    <row r="58606" spans="1:6" x14ac:dyDescent="0.25">
      <c r="A58606">
        <v>0.16989261910628001</v>
      </c>
      <c r="F58606">
        <v>6.7632853570911602E-2</v>
      </c>
    </row>
    <row r="58607" spans="1:6" x14ac:dyDescent="0.25">
      <c r="A58607">
        <v>0.16989261910628001</v>
      </c>
      <c r="F58607">
        <v>6.7632853570911602E-2</v>
      </c>
    </row>
    <row r="58608" spans="1:6" x14ac:dyDescent="0.25">
      <c r="A58608">
        <v>0.16989261910628001</v>
      </c>
      <c r="F58608">
        <v>6.7632853570911602E-2</v>
      </c>
    </row>
    <row r="58609" spans="1:6" x14ac:dyDescent="0.25">
      <c r="A58609">
        <v>0.16989261910628001</v>
      </c>
      <c r="F58609">
        <v>6.7632853570911602E-2</v>
      </c>
    </row>
    <row r="58610" spans="1:6" x14ac:dyDescent="0.25">
      <c r="A58610">
        <v>0.16989261910628001</v>
      </c>
      <c r="F58610">
        <v>6.7632853570911602E-2</v>
      </c>
    </row>
    <row r="58611" spans="1:6" x14ac:dyDescent="0.25">
      <c r="A58611">
        <v>0.16989261910628001</v>
      </c>
      <c r="F58611">
        <v>6.7632853570911602E-2</v>
      </c>
    </row>
    <row r="58612" spans="1:6" x14ac:dyDescent="0.25">
      <c r="A58612">
        <v>0.16989261910628001</v>
      </c>
      <c r="F58612">
        <v>6.7632853570911602E-2</v>
      </c>
    </row>
    <row r="58613" spans="1:6" x14ac:dyDescent="0.25">
      <c r="A58613">
        <v>0.16989261910628001</v>
      </c>
      <c r="F58613">
        <v>6.7632853570911602E-2</v>
      </c>
    </row>
    <row r="58614" spans="1:6" x14ac:dyDescent="0.25">
      <c r="A58614">
        <v>0.16989261910628001</v>
      </c>
      <c r="F58614">
        <v>6.7632853570911602E-2</v>
      </c>
    </row>
    <row r="58615" spans="1:6" x14ac:dyDescent="0.25">
      <c r="A58615">
        <v>0.16989261910628001</v>
      </c>
      <c r="F58615">
        <v>6.7632853570911602E-2</v>
      </c>
    </row>
    <row r="58616" spans="1:6" x14ac:dyDescent="0.25">
      <c r="A58616">
        <v>0.16989261910628001</v>
      </c>
      <c r="F58616">
        <v>6.7632853570911602E-2</v>
      </c>
    </row>
    <row r="58617" spans="1:6" x14ac:dyDescent="0.25">
      <c r="A58617">
        <v>0.16989261910628001</v>
      </c>
      <c r="F58617">
        <v>6.7632853570911602E-2</v>
      </c>
    </row>
    <row r="58618" spans="1:6" x14ac:dyDescent="0.25">
      <c r="A58618">
        <v>0.16973052040338099</v>
      </c>
      <c r="F58618">
        <v>6.7632853570911602E-2</v>
      </c>
    </row>
    <row r="58619" spans="1:6" x14ac:dyDescent="0.25">
      <c r="A58619">
        <v>0.169600841441546</v>
      </c>
      <c r="F58619">
        <v>6.7632853570911602E-2</v>
      </c>
    </row>
    <row r="58620" spans="1:6" x14ac:dyDescent="0.25">
      <c r="A58620">
        <v>0.16949709827246301</v>
      </c>
      <c r="F58620">
        <v>6.7632853570911602E-2</v>
      </c>
    </row>
    <row r="58621" spans="1:6" x14ac:dyDescent="0.25">
      <c r="A58621">
        <v>0.16949709827246301</v>
      </c>
      <c r="F58621">
        <v>6.7632853570911602E-2</v>
      </c>
    </row>
    <row r="58622" spans="1:6" x14ac:dyDescent="0.25">
      <c r="A58622">
        <v>0.16949709827246301</v>
      </c>
      <c r="F58622">
        <v>6.7632853570911602E-2</v>
      </c>
    </row>
    <row r="58623" spans="1:6" x14ac:dyDescent="0.25">
      <c r="A58623">
        <v>0.16949709827246301</v>
      </c>
      <c r="F58623">
        <v>6.7632853570911602E-2</v>
      </c>
    </row>
    <row r="58624" spans="1:6" x14ac:dyDescent="0.25">
      <c r="A58624">
        <v>0.16949709827246301</v>
      </c>
      <c r="F58624">
        <v>6.7632853570911602E-2</v>
      </c>
    </row>
    <row r="58625" spans="1:6" x14ac:dyDescent="0.25">
      <c r="A58625">
        <v>0.16949709827246301</v>
      </c>
      <c r="F58625">
        <v>6.7632853570911602E-2</v>
      </c>
    </row>
    <row r="58626" spans="1:6" x14ac:dyDescent="0.25">
      <c r="A58626">
        <v>0.16949709827246301</v>
      </c>
      <c r="F58626">
        <v>6.7632853570911602E-2</v>
      </c>
    </row>
    <row r="58627" spans="1:6" x14ac:dyDescent="0.25">
      <c r="A58627">
        <v>0.16949709827246301</v>
      </c>
      <c r="F58627">
        <v>6.7632853570911602E-2</v>
      </c>
    </row>
    <row r="58628" spans="1:6" x14ac:dyDescent="0.25">
      <c r="A58628">
        <v>0.16949709827246301</v>
      </c>
      <c r="F58628">
        <v>6.7632853570911602E-2</v>
      </c>
    </row>
    <row r="58629" spans="1:6" x14ac:dyDescent="0.25">
      <c r="A58629">
        <v>0.16949709827246301</v>
      </c>
      <c r="F58629">
        <v>6.7632853570911602E-2</v>
      </c>
    </row>
    <row r="58630" spans="1:6" x14ac:dyDescent="0.25">
      <c r="A58630">
        <v>0.16949709827246301</v>
      </c>
      <c r="F58630">
        <v>6.7632853570911602E-2</v>
      </c>
    </row>
    <row r="58631" spans="1:6" x14ac:dyDescent="0.25">
      <c r="A58631">
        <v>0.16949709827246301</v>
      </c>
      <c r="F58631">
        <v>6.7632853570911602E-2</v>
      </c>
    </row>
    <row r="58632" spans="1:6" x14ac:dyDescent="0.25">
      <c r="A58632">
        <v>0.16949709827246301</v>
      </c>
      <c r="F58632">
        <v>6.7632853570911602E-2</v>
      </c>
    </row>
    <row r="58633" spans="1:6" x14ac:dyDescent="0.25">
      <c r="A58633">
        <v>0.16949709827246301</v>
      </c>
      <c r="F58633">
        <v>6.7632853570911602E-2</v>
      </c>
    </row>
    <row r="58634" spans="1:6" x14ac:dyDescent="0.25">
      <c r="A58634">
        <v>0.16949709827246301</v>
      </c>
      <c r="F58634">
        <v>6.7632853570911602E-2</v>
      </c>
    </row>
    <row r="58635" spans="1:6" x14ac:dyDescent="0.25">
      <c r="A58635">
        <v>0.16949709827246301</v>
      </c>
      <c r="F58635">
        <v>6.7632853570911602E-2</v>
      </c>
    </row>
    <row r="58636" spans="1:6" x14ac:dyDescent="0.25">
      <c r="A58636">
        <v>0.16949709827246301</v>
      </c>
      <c r="F58636">
        <v>6.7632853570911602E-2</v>
      </c>
    </row>
    <row r="58637" spans="1:6" x14ac:dyDescent="0.25">
      <c r="A58637">
        <v>0.16941410373750701</v>
      </c>
      <c r="F58637">
        <v>6.7632853570911602E-2</v>
      </c>
    </row>
    <row r="58638" spans="1:6" x14ac:dyDescent="0.25">
      <c r="A58638">
        <v>0.169347708109789</v>
      </c>
      <c r="F58638">
        <v>6.7632853570911602E-2</v>
      </c>
    </row>
    <row r="58639" spans="1:6" x14ac:dyDescent="0.25">
      <c r="A58639">
        <v>0.16929459160781299</v>
      </c>
      <c r="F58639">
        <v>6.7632853570911602E-2</v>
      </c>
    </row>
    <row r="58640" spans="1:6" x14ac:dyDescent="0.25">
      <c r="A58640">
        <v>0.16925209840638999</v>
      </c>
      <c r="F58640">
        <v>6.7632853570911602E-2</v>
      </c>
    </row>
    <row r="58641" spans="1:6" x14ac:dyDescent="0.25">
      <c r="A58641">
        <v>0.169218103845378</v>
      </c>
      <c r="F58641">
        <v>6.7632853570911602E-2</v>
      </c>
    </row>
    <row r="58642" spans="1:6" x14ac:dyDescent="0.25">
      <c r="A58642">
        <v>0.16919090819666999</v>
      </c>
      <c r="F58642">
        <v>6.7632853570911602E-2</v>
      </c>
    </row>
    <row r="58643" spans="1:6" x14ac:dyDescent="0.25">
      <c r="A58643">
        <v>0.16916915167778501</v>
      </c>
      <c r="F58643">
        <v>6.7632853570911602E-2</v>
      </c>
    </row>
    <row r="58644" spans="1:6" x14ac:dyDescent="0.25">
      <c r="A58644">
        <v>0.169151746462741</v>
      </c>
      <c r="F58644">
        <v>6.7632853570911602E-2</v>
      </c>
    </row>
    <row r="58645" spans="1:6" x14ac:dyDescent="0.25">
      <c r="A58645">
        <v>0.16913782229075899</v>
      </c>
      <c r="F58645">
        <v>6.7632853570911602E-2</v>
      </c>
    </row>
    <row r="58646" spans="1:6" x14ac:dyDescent="0.25">
      <c r="A58646">
        <v>0.16912668295321401</v>
      </c>
      <c r="F58646">
        <v>6.7632853570911602E-2</v>
      </c>
    </row>
    <row r="58647" spans="1:6" x14ac:dyDescent="0.25">
      <c r="A58647">
        <v>0.169117771483211</v>
      </c>
      <c r="F58647">
        <v>6.7632853570911602E-2</v>
      </c>
    </row>
    <row r="58648" spans="1:6" x14ac:dyDescent="0.25">
      <c r="A58648">
        <v>0.16911064230723499</v>
      </c>
      <c r="F58648">
        <v>6.7632853570911602E-2</v>
      </c>
    </row>
    <row r="58649" spans="1:6" x14ac:dyDescent="0.25">
      <c r="A58649">
        <v>0.16910493896647599</v>
      </c>
      <c r="F58649">
        <v>6.7632853570911602E-2</v>
      </c>
    </row>
    <row r="58650" spans="1:6" x14ac:dyDescent="0.25">
      <c r="A58650">
        <v>0.16910493896647599</v>
      </c>
      <c r="F58650">
        <v>6.7632853570911602E-2</v>
      </c>
    </row>
    <row r="58651" spans="1:6" x14ac:dyDescent="0.25">
      <c r="A58651">
        <v>0.16910493896647599</v>
      </c>
      <c r="F58651">
        <v>6.7632853570911602E-2</v>
      </c>
    </row>
    <row r="58652" spans="1:6" x14ac:dyDescent="0.25">
      <c r="A58652">
        <v>0.16910493896647599</v>
      </c>
      <c r="F58652">
        <v>6.7632853570911602E-2</v>
      </c>
    </row>
    <row r="58653" spans="1:6" x14ac:dyDescent="0.25">
      <c r="A58653">
        <v>0.16910493896647599</v>
      </c>
      <c r="F58653">
        <v>6.7632853570911602E-2</v>
      </c>
    </row>
    <row r="58654" spans="1:6" x14ac:dyDescent="0.25">
      <c r="A58654">
        <v>0.16910493896647599</v>
      </c>
      <c r="F58654">
        <v>6.7632853570911602E-2</v>
      </c>
    </row>
    <row r="58655" spans="1:6" x14ac:dyDescent="0.25">
      <c r="A58655">
        <v>0.16910493896647599</v>
      </c>
      <c r="F58655">
        <v>6.7632853570911602E-2</v>
      </c>
    </row>
    <row r="58656" spans="1:6" x14ac:dyDescent="0.25">
      <c r="A58656">
        <v>0.16910493896647599</v>
      </c>
      <c r="F58656">
        <v>6.7632853570911602E-2</v>
      </c>
    </row>
    <row r="58657" spans="1:6" x14ac:dyDescent="0.25">
      <c r="A58657">
        <v>0.16910493896647599</v>
      </c>
      <c r="F58657">
        <v>6.7632853570911602E-2</v>
      </c>
    </row>
    <row r="58658" spans="1:6" x14ac:dyDescent="0.25">
      <c r="A58658">
        <v>0.16910493896647599</v>
      </c>
      <c r="F58658">
        <v>6.7632853570911602E-2</v>
      </c>
    </row>
    <row r="58659" spans="1:6" x14ac:dyDescent="0.25">
      <c r="A58659">
        <v>0.16910493896647599</v>
      </c>
      <c r="F58659">
        <v>6.7632853570911602E-2</v>
      </c>
    </row>
    <row r="58660" spans="1:6" x14ac:dyDescent="0.25">
      <c r="A58660">
        <v>0.16910493896647599</v>
      </c>
      <c r="F58660">
        <v>6.7632853570911602E-2</v>
      </c>
    </row>
    <row r="58661" spans="1:6" x14ac:dyDescent="0.25">
      <c r="A58661">
        <v>0.16910493896647599</v>
      </c>
      <c r="F58661">
        <v>6.7632853570911602E-2</v>
      </c>
    </row>
    <row r="58662" spans="1:6" x14ac:dyDescent="0.25">
      <c r="A58662">
        <v>0.16910493896647599</v>
      </c>
      <c r="F58662">
        <v>6.7632853570911602E-2</v>
      </c>
    </row>
    <row r="58663" spans="1:6" x14ac:dyDescent="0.25">
      <c r="A58663">
        <v>0.16910493896647599</v>
      </c>
      <c r="F58663">
        <v>6.7632853570911602E-2</v>
      </c>
    </row>
    <row r="58664" spans="1:6" x14ac:dyDescent="0.25">
      <c r="A58664">
        <v>0.16910493896647599</v>
      </c>
      <c r="F58664">
        <v>6.7632853570911602E-2</v>
      </c>
    </row>
    <row r="58665" spans="1:6" x14ac:dyDescent="0.25">
      <c r="A58665">
        <v>0.16910493896647599</v>
      </c>
      <c r="F58665">
        <v>6.7632853570911602E-2</v>
      </c>
    </row>
    <row r="58666" spans="1:6" x14ac:dyDescent="0.25">
      <c r="A58666">
        <v>0.16910493896647599</v>
      </c>
      <c r="F58666">
        <v>6.7632853570911602E-2</v>
      </c>
    </row>
    <row r="58667" spans="1:6" x14ac:dyDescent="0.25">
      <c r="A58667">
        <v>0.16910493896647599</v>
      </c>
      <c r="F58667">
        <v>6.7632853570911602E-2</v>
      </c>
    </row>
    <row r="58668" spans="1:6" x14ac:dyDescent="0.25">
      <c r="A58668">
        <v>0.16910493896647599</v>
      </c>
      <c r="F58668">
        <v>6.7632853570911602E-2</v>
      </c>
    </row>
    <row r="58669" spans="1:6" x14ac:dyDescent="0.25">
      <c r="A58669">
        <v>0.16910493896647599</v>
      </c>
      <c r="F58669">
        <v>6.7632853570911602E-2</v>
      </c>
    </row>
    <row r="58670" spans="1:6" x14ac:dyDescent="0.25">
      <c r="A58670">
        <v>0.16910493896647599</v>
      </c>
      <c r="F58670">
        <v>6.7632853570911602E-2</v>
      </c>
    </row>
    <row r="58671" spans="1:6" x14ac:dyDescent="0.25">
      <c r="A58671">
        <v>0.16910493896647599</v>
      </c>
      <c r="F58671">
        <v>6.7632853570911602E-2</v>
      </c>
    </row>
    <row r="58672" spans="1:6" x14ac:dyDescent="0.25">
      <c r="A58672">
        <v>0.16910493896647599</v>
      </c>
      <c r="F58672">
        <v>6.7632853570911602E-2</v>
      </c>
    </row>
    <row r="58673" spans="1:6" x14ac:dyDescent="0.25">
      <c r="A58673">
        <v>0.16910493896647599</v>
      </c>
      <c r="F58673">
        <v>6.7632853570911602E-2</v>
      </c>
    </row>
    <row r="58674" spans="1:6" x14ac:dyDescent="0.25">
      <c r="A58674">
        <v>0.16910493896647599</v>
      </c>
      <c r="F58674">
        <v>6.7632853570911602E-2</v>
      </c>
    </row>
    <row r="58675" spans="1:6" x14ac:dyDescent="0.25">
      <c r="A58675">
        <v>0.16910493896647599</v>
      </c>
      <c r="F58675">
        <v>6.7632853570911602E-2</v>
      </c>
    </row>
    <row r="58676" spans="1:6" x14ac:dyDescent="0.25">
      <c r="A58676">
        <v>0.16910493896647599</v>
      </c>
      <c r="F58676">
        <v>6.7632853570911602E-2</v>
      </c>
    </row>
    <row r="58677" spans="1:6" x14ac:dyDescent="0.25">
      <c r="A58677">
        <v>0.16910493896647599</v>
      </c>
      <c r="F58677">
        <v>6.7632853570911602E-2</v>
      </c>
    </row>
    <row r="58678" spans="1:6" x14ac:dyDescent="0.25">
      <c r="A58678">
        <v>0.16910493896647599</v>
      </c>
      <c r="F58678">
        <v>6.7632853570911602E-2</v>
      </c>
    </row>
    <row r="58679" spans="1:6" x14ac:dyDescent="0.25">
      <c r="A58679">
        <v>0.16910493896647599</v>
      </c>
      <c r="F58679">
        <v>6.7632853570911602E-2</v>
      </c>
    </row>
    <row r="58680" spans="1:6" x14ac:dyDescent="0.25">
      <c r="A58680">
        <v>0.16910493896647599</v>
      </c>
      <c r="F58680">
        <v>6.7632853570911602E-2</v>
      </c>
    </row>
    <row r="58681" spans="1:6" x14ac:dyDescent="0.25">
      <c r="A58681">
        <v>0.16910493896647599</v>
      </c>
      <c r="F58681">
        <v>6.7632853570911602E-2</v>
      </c>
    </row>
    <row r="58682" spans="1:6" x14ac:dyDescent="0.25">
      <c r="A58682">
        <v>0.16910493896647599</v>
      </c>
      <c r="F58682">
        <v>6.7632853570911602E-2</v>
      </c>
    </row>
    <row r="58683" spans="1:6" x14ac:dyDescent="0.25">
      <c r="A58683">
        <v>0.16910493896647599</v>
      </c>
      <c r="F58683">
        <v>6.7632853570911602E-2</v>
      </c>
    </row>
    <row r="58684" spans="1:6" x14ac:dyDescent="0.25">
      <c r="A58684">
        <v>0.16910493896647599</v>
      </c>
      <c r="F58684">
        <v>6.7632853570911602E-2</v>
      </c>
    </row>
    <row r="58685" spans="1:6" x14ac:dyDescent="0.25">
      <c r="A58685">
        <v>0.16910493896647599</v>
      </c>
      <c r="F58685">
        <v>6.7632853570911602E-2</v>
      </c>
    </row>
    <row r="58686" spans="1:6" x14ac:dyDescent="0.25">
      <c r="A58686">
        <v>0.16910493896647599</v>
      </c>
      <c r="F58686">
        <v>6.7632853570911602E-2</v>
      </c>
    </row>
    <row r="58687" spans="1:6" x14ac:dyDescent="0.25">
      <c r="A58687">
        <v>0.16910493896647599</v>
      </c>
      <c r="F58687">
        <v>6.7632853570911602E-2</v>
      </c>
    </row>
    <row r="58688" spans="1:6" x14ac:dyDescent="0.25">
      <c r="A58688">
        <v>0.16910493896647599</v>
      </c>
      <c r="F58688">
        <v>6.7632853570911602E-2</v>
      </c>
    </row>
    <row r="58689" spans="1:6" x14ac:dyDescent="0.25">
      <c r="A58689">
        <v>0.16910493896647599</v>
      </c>
      <c r="F58689">
        <v>6.7632853570911602E-2</v>
      </c>
    </row>
    <row r="58690" spans="1:6" x14ac:dyDescent="0.25">
      <c r="A58690">
        <v>0.16910493896647599</v>
      </c>
      <c r="F58690">
        <v>6.7632853570911602E-2</v>
      </c>
    </row>
    <row r="58691" spans="1:6" x14ac:dyDescent="0.25">
      <c r="A58691">
        <v>0.16910493896647599</v>
      </c>
      <c r="F58691">
        <v>6.7632853570911602E-2</v>
      </c>
    </row>
    <row r="58692" spans="1:6" x14ac:dyDescent="0.25">
      <c r="A58692">
        <v>0.16910493896647599</v>
      </c>
      <c r="F58692">
        <v>6.7632853570911602E-2</v>
      </c>
    </row>
    <row r="58693" spans="1:6" x14ac:dyDescent="0.25">
      <c r="A58693">
        <v>0.16910493896647599</v>
      </c>
      <c r="F58693">
        <v>6.7632853570911602E-2</v>
      </c>
    </row>
    <row r="58694" spans="1:6" x14ac:dyDescent="0.25">
      <c r="A58694">
        <v>0.16910493896647599</v>
      </c>
      <c r="F58694">
        <v>6.7632853570911602E-2</v>
      </c>
    </row>
    <row r="58695" spans="1:6" x14ac:dyDescent="0.25">
      <c r="A58695">
        <v>0.16910493896647599</v>
      </c>
      <c r="F58695">
        <v>6.7632853570911602E-2</v>
      </c>
    </row>
    <row r="58696" spans="1:6" x14ac:dyDescent="0.25">
      <c r="A58696">
        <v>0.16910493896647599</v>
      </c>
      <c r="F58696">
        <v>6.7632853570911602E-2</v>
      </c>
    </row>
    <row r="58697" spans="1:6" x14ac:dyDescent="0.25">
      <c r="A58697">
        <v>0.16910493896647599</v>
      </c>
      <c r="F58697">
        <v>6.7632853570911602E-2</v>
      </c>
    </row>
    <row r="58698" spans="1:6" x14ac:dyDescent="0.25">
      <c r="A58698">
        <v>0.16910493896647599</v>
      </c>
      <c r="F58698">
        <v>6.7632853570911602E-2</v>
      </c>
    </row>
    <row r="58699" spans="1:6" x14ac:dyDescent="0.25">
      <c r="A58699">
        <v>0.16910493896647599</v>
      </c>
      <c r="F58699">
        <v>6.7632853570911602E-2</v>
      </c>
    </row>
    <row r="58700" spans="1:6" x14ac:dyDescent="0.25">
      <c r="A58700">
        <v>0.16910493896647599</v>
      </c>
      <c r="F58700">
        <v>6.7632853570911602E-2</v>
      </c>
    </row>
    <row r="58701" spans="1:6" x14ac:dyDescent="0.25">
      <c r="A58701">
        <v>0.16910493896647599</v>
      </c>
      <c r="F58701">
        <v>6.7632853570911602E-2</v>
      </c>
    </row>
    <row r="58702" spans="1:6" x14ac:dyDescent="0.25">
      <c r="A58702">
        <v>0.16910493896647599</v>
      </c>
      <c r="F58702">
        <v>6.7632853570911602E-2</v>
      </c>
    </row>
    <row r="58703" spans="1:6" x14ac:dyDescent="0.25">
      <c r="A58703">
        <v>0.16910493896647599</v>
      </c>
      <c r="F58703">
        <v>6.7632853570911602E-2</v>
      </c>
    </row>
    <row r="58704" spans="1:6" x14ac:dyDescent="0.25">
      <c r="A58704">
        <v>0.16910493896647599</v>
      </c>
      <c r="F58704">
        <v>6.7632853570911602E-2</v>
      </c>
    </row>
    <row r="58705" spans="1:6" x14ac:dyDescent="0.25">
      <c r="A58705">
        <v>0.16910493896647599</v>
      </c>
      <c r="F58705">
        <v>6.7632853570911602E-2</v>
      </c>
    </row>
    <row r="58706" spans="1:6" x14ac:dyDescent="0.25">
      <c r="A58706">
        <v>0.16910493896647599</v>
      </c>
      <c r="F58706">
        <v>6.7632853570911602E-2</v>
      </c>
    </row>
    <row r="58707" spans="1:6" x14ac:dyDescent="0.25">
      <c r="A58707">
        <v>0.16910493896647599</v>
      </c>
      <c r="F58707">
        <v>6.7632853570911602E-2</v>
      </c>
    </row>
    <row r="58708" spans="1:6" x14ac:dyDescent="0.25">
      <c r="A58708">
        <v>0.16910493896647599</v>
      </c>
      <c r="F58708">
        <v>6.7632853570911602E-2</v>
      </c>
    </row>
    <row r="58709" spans="1:6" x14ac:dyDescent="0.25">
      <c r="A58709">
        <v>0.16910493896647599</v>
      </c>
      <c r="F58709">
        <v>6.7632853570911602E-2</v>
      </c>
    </row>
    <row r="58710" spans="1:6" x14ac:dyDescent="0.25">
      <c r="A58710">
        <v>0.16910493896647599</v>
      </c>
      <c r="F58710">
        <v>6.7632853570911602E-2</v>
      </c>
    </row>
    <row r="58711" spans="1:6" x14ac:dyDescent="0.25">
      <c r="A58711">
        <v>0.16910493896647599</v>
      </c>
      <c r="F58711">
        <v>6.7632853570911602E-2</v>
      </c>
    </row>
    <row r="58712" spans="1:6" x14ac:dyDescent="0.25">
      <c r="A58712">
        <v>0.16910493896647599</v>
      </c>
      <c r="F58712">
        <v>6.7632853570911602E-2</v>
      </c>
    </row>
    <row r="58713" spans="1:6" x14ac:dyDescent="0.25">
      <c r="A58713">
        <v>0.16910493896647599</v>
      </c>
      <c r="F58713">
        <v>6.7632853570911602E-2</v>
      </c>
    </row>
    <row r="58714" spans="1:6" x14ac:dyDescent="0.25">
      <c r="A58714">
        <v>0.16910493896647599</v>
      </c>
      <c r="F58714">
        <v>6.7632853570911602E-2</v>
      </c>
    </row>
    <row r="58715" spans="1:6" x14ac:dyDescent="0.25">
      <c r="A58715">
        <v>0.16910493896647599</v>
      </c>
      <c r="F58715">
        <v>6.7632853570911602E-2</v>
      </c>
    </row>
    <row r="58716" spans="1:6" x14ac:dyDescent="0.25">
      <c r="A58716">
        <v>0.16910493896647599</v>
      </c>
      <c r="F58716">
        <v>6.7632853570911602E-2</v>
      </c>
    </row>
    <row r="58717" spans="1:6" x14ac:dyDescent="0.25">
      <c r="A58717">
        <v>0.16910493896647599</v>
      </c>
      <c r="F58717">
        <v>6.7632853570911602E-2</v>
      </c>
    </row>
    <row r="58718" spans="1:6" x14ac:dyDescent="0.25">
      <c r="A58718">
        <v>0.16910493896647599</v>
      </c>
      <c r="F58718">
        <v>6.7632853570911602E-2</v>
      </c>
    </row>
    <row r="58719" spans="1:6" x14ac:dyDescent="0.25">
      <c r="A58719">
        <v>0.16910493896647599</v>
      </c>
      <c r="F58719">
        <v>6.7632853570911602E-2</v>
      </c>
    </row>
    <row r="58720" spans="1:6" x14ac:dyDescent="0.25">
      <c r="A58720">
        <v>0.16910493896647599</v>
      </c>
      <c r="F58720">
        <v>6.7632853570911602E-2</v>
      </c>
    </row>
    <row r="58721" spans="1:6" x14ac:dyDescent="0.25">
      <c r="A58721">
        <v>0.16910493896647599</v>
      </c>
      <c r="F58721">
        <v>6.7632853570911602E-2</v>
      </c>
    </row>
    <row r="58722" spans="1:6" x14ac:dyDescent="0.25">
      <c r="A58722">
        <v>0.16910493896647599</v>
      </c>
      <c r="F58722">
        <v>6.7632853570911602E-2</v>
      </c>
    </row>
    <row r="58723" spans="1:6" x14ac:dyDescent="0.25">
      <c r="A58723">
        <v>0.16910493896647599</v>
      </c>
      <c r="F58723">
        <v>6.7632853570911602E-2</v>
      </c>
    </row>
    <row r="58724" spans="1:6" x14ac:dyDescent="0.25">
      <c r="A58724">
        <v>0.16910493896647599</v>
      </c>
      <c r="F58724">
        <v>6.7632853570911602E-2</v>
      </c>
    </row>
    <row r="58725" spans="1:6" x14ac:dyDescent="0.25">
      <c r="A58725">
        <v>0.16910493896647599</v>
      </c>
      <c r="F58725">
        <v>6.7632853570911602E-2</v>
      </c>
    </row>
    <row r="58726" spans="1:6" x14ac:dyDescent="0.25">
      <c r="A58726">
        <v>0.16910493896647599</v>
      </c>
      <c r="F58726">
        <v>6.7632853570911602E-2</v>
      </c>
    </row>
    <row r="58727" spans="1:6" x14ac:dyDescent="0.25">
      <c r="A58727">
        <v>0.16910493896647599</v>
      </c>
      <c r="F58727">
        <v>6.7632853570911602E-2</v>
      </c>
    </row>
    <row r="58728" spans="1:6" x14ac:dyDescent="0.25">
      <c r="A58728">
        <v>0.16910493896647599</v>
      </c>
      <c r="F58728">
        <v>6.7632853570911602E-2</v>
      </c>
    </row>
    <row r="58729" spans="1:6" x14ac:dyDescent="0.25">
      <c r="A58729">
        <v>0.16910493896647599</v>
      </c>
      <c r="F58729">
        <v>6.7632853570911602E-2</v>
      </c>
    </row>
    <row r="58730" spans="1:6" x14ac:dyDescent="0.25">
      <c r="A58730">
        <v>0.16910493896647599</v>
      </c>
      <c r="F58730">
        <v>6.7632853570911602E-2</v>
      </c>
    </row>
    <row r="58731" spans="1:6" x14ac:dyDescent="0.25">
      <c r="A58731">
        <v>0.16910493896647599</v>
      </c>
      <c r="F58731">
        <v>6.7632853570911602E-2</v>
      </c>
    </row>
    <row r="58732" spans="1:6" x14ac:dyDescent="0.25">
      <c r="A58732">
        <v>0.16910493896647599</v>
      </c>
      <c r="F58732">
        <v>6.7632853570911602E-2</v>
      </c>
    </row>
    <row r="58733" spans="1:6" x14ac:dyDescent="0.25">
      <c r="A58733">
        <v>0.16910493896647599</v>
      </c>
      <c r="F58733">
        <v>6.7632853570911602E-2</v>
      </c>
    </row>
    <row r="58734" spans="1:6" x14ac:dyDescent="0.25">
      <c r="A58734">
        <v>0.16910493896647599</v>
      </c>
      <c r="F58734">
        <v>6.7632853570911602E-2</v>
      </c>
    </row>
    <row r="58735" spans="1:6" x14ac:dyDescent="0.25">
      <c r="A58735">
        <v>0.16910493896647599</v>
      </c>
      <c r="F58735">
        <v>6.7632853570911602E-2</v>
      </c>
    </row>
    <row r="58736" spans="1:6" x14ac:dyDescent="0.25">
      <c r="A58736">
        <v>0.16910493896647599</v>
      </c>
      <c r="F58736">
        <v>6.7632853570911602E-2</v>
      </c>
    </row>
    <row r="58737" spans="1:6" x14ac:dyDescent="0.25">
      <c r="A58737">
        <v>0.16910493896647599</v>
      </c>
      <c r="F58737">
        <v>6.7632853570911602E-2</v>
      </c>
    </row>
    <row r="58738" spans="1:6" x14ac:dyDescent="0.25">
      <c r="A58738">
        <v>0.16910493896647599</v>
      </c>
      <c r="F58738">
        <v>6.7632853570911602E-2</v>
      </c>
    </row>
    <row r="58739" spans="1:6" x14ac:dyDescent="0.25">
      <c r="A58739">
        <v>0.16910493896647599</v>
      </c>
      <c r="F58739">
        <v>6.7632853570911602E-2</v>
      </c>
    </row>
    <row r="58740" spans="1:6" x14ac:dyDescent="0.25">
      <c r="A58740">
        <v>0.16910493896647599</v>
      </c>
      <c r="F58740">
        <v>6.7632853570911602E-2</v>
      </c>
    </row>
    <row r="58741" spans="1:6" x14ac:dyDescent="0.25">
      <c r="A58741">
        <v>0.16910493896647599</v>
      </c>
      <c r="F58741">
        <v>6.7632853570911602E-2</v>
      </c>
    </row>
    <row r="58742" spans="1:6" x14ac:dyDescent="0.25">
      <c r="A58742">
        <v>0.16910493896647599</v>
      </c>
      <c r="F58742">
        <v>6.7632853570911602E-2</v>
      </c>
    </row>
    <row r="58743" spans="1:6" x14ac:dyDescent="0.25">
      <c r="A58743">
        <v>0.16910493896647599</v>
      </c>
      <c r="F58743">
        <v>6.7632853570911602E-2</v>
      </c>
    </row>
    <row r="58744" spans="1:6" x14ac:dyDescent="0.25">
      <c r="A58744">
        <v>0.16910493896647599</v>
      </c>
      <c r="F58744">
        <v>6.7632853570911602E-2</v>
      </c>
    </row>
    <row r="58745" spans="1:6" x14ac:dyDescent="0.25">
      <c r="A58745">
        <v>0.16910493896647599</v>
      </c>
      <c r="F58745">
        <v>6.7632853570911602E-2</v>
      </c>
    </row>
    <row r="58746" spans="1:6" x14ac:dyDescent="0.25">
      <c r="A58746">
        <v>0.16910493896647599</v>
      </c>
      <c r="F58746">
        <v>6.7632853570911602E-2</v>
      </c>
    </row>
    <row r="58747" spans="1:6" x14ac:dyDescent="0.25">
      <c r="A58747">
        <v>0.16910493896647599</v>
      </c>
      <c r="F58747">
        <v>6.7632853570911602E-2</v>
      </c>
    </row>
    <row r="58748" spans="1:6" x14ac:dyDescent="0.25">
      <c r="A58748">
        <v>0.16910493896647599</v>
      </c>
      <c r="F58748">
        <v>6.7632853570911602E-2</v>
      </c>
    </row>
    <row r="58749" spans="1:6" x14ac:dyDescent="0.25">
      <c r="A58749">
        <v>0.16910493896647599</v>
      </c>
      <c r="F58749">
        <v>6.7632853570911602E-2</v>
      </c>
    </row>
    <row r="58750" spans="1:6" x14ac:dyDescent="0.25">
      <c r="A58750">
        <v>0.16910493896647599</v>
      </c>
      <c r="F58750">
        <v>6.7632853570911602E-2</v>
      </c>
    </row>
    <row r="58751" spans="1:6" x14ac:dyDescent="0.25">
      <c r="A58751">
        <v>0.16910493896647599</v>
      </c>
      <c r="F58751">
        <v>6.7632853570911602E-2</v>
      </c>
    </row>
    <row r="58752" spans="1:6" x14ac:dyDescent="0.25">
      <c r="A58752">
        <v>0.16910493896647599</v>
      </c>
      <c r="F58752">
        <v>6.7632853570911602E-2</v>
      </c>
    </row>
    <row r="58753" spans="1:6" x14ac:dyDescent="0.25">
      <c r="A58753">
        <v>0.16910493896647599</v>
      </c>
      <c r="F58753">
        <v>6.7632853570911602E-2</v>
      </c>
    </row>
    <row r="58754" spans="1:6" x14ac:dyDescent="0.25">
      <c r="A58754">
        <v>0.16910493896647599</v>
      </c>
      <c r="F58754">
        <v>6.7632853570911602E-2</v>
      </c>
    </row>
    <row r="58755" spans="1:6" x14ac:dyDescent="0.25">
      <c r="A58755">
        <v>0.16910493896647599</v>
      </c>
      <c r="F58755">
        <v>6.7632853570911602E-2</v>
      </c>
    </row>
    <row r="58756" spans="1:6" x14ac:dyDescent="0.25">
      <c r="A58756">
        <v>0.16910493896647599</v>
      </c>
      <c r="F58756">
        <v>6.7632853570911602E-2</v>
      </c>
    </row>
    <row r="58757" spans="1:6" x14ac:dyDescent="0.25">
      <c r="A58757">
        <v>0.16910493896647599</v>
      </c>
      <c r="F58757">
        <v>6.7632853570911602E-2</v>
      </c>
    </row>
    <row r="58758" spans="1:6" x14ac:dyDescent="0.25">
      <c r="A58758">
        <v>0.16910493896647599</v>
      </c>
      <c r="F58758">
        <v>6.7632853570911602E-2</v>
      </c>
    </row>
    <row r="58759" spans="1:6" x14ac:dyDescent="0.25">
      <c r="A58759">
        <v>0.16910493896647599</v>
      </c>
      <c r="F58759">
        <v>6.7632853570911602E-2</v>
      </c>
    </row>
    <row r="58760" spans="1:6" x14ac:dyDescent="0.25">
      <c r="A58760">
        <v>0.16910493896647599</v>
      </c>
      <c r="F58760">
        <v>6.7632853570911602E-2</v>
      </c>
    </row>
    <row r="58761" spans="1:6" x14ac:dyDescent="0.25">
      <c r="A58761">
        <v>0.16910493896647599</v>
      </c>
      <c r="F58761">
        <v>6.7632853570911602E-2</v>
      </c>
    </row>
    <row r="58762" spans="1:6" x14ac:dyDescent="0.25">
      <c r="A58762">
        <v>0.16910493896647599</v>
      </c>
      <c r="F58762">
        <v>6.7632853570911602E-2</v>
      </c>
    </row>
    <row r="58763" spans="1:6" x14ac:dyDescent="0.25">
      <c r="A58763">
        <v>0.16910493896647599</v>
      </c>
      <c r="F58763">
        <v>6.7632853570911602E-2</v>
      </c>
    </row>
    <row r="58764" spans="1:6" x14ac:dyDescent="0.25">
      <c r="A58764">
        <v>0.16910493896647599</v>
      </c>
      <c r="F58764">
        <v>6.7632853570911602E-2</v>
      </c>
    </row>
    <row r="58765" spans="1:6" x14ac:dyDescent="0.25">
      <c r="A58765">
        <v>0.16910493896647599</v>
      </c>
      <c r="F58765">
        <v>6.7632853570911602E-2</v>
      </c>
    </row>
    <row r="58766" spans="1:6" x14ac:dyDescent="0.25">
      <c r="A58766">
        <v>0.16910493896647599</v>
      </c>
      <c r="F58766">
        <v>6.7632853570911602E-2</v>
      </c>
    </row>
    <row r="58767" spans="1:6" x14ac:dyDescent="0.25">
      <c r="A58767">
        <v>0.16910493896647599</v>
      </c>
      <c r="F58767">
        <v>6.7632853570911602E-2</v>
      </c>
    </row>
    <row r="58768" spans="1:6" x14ac:dyDescent="0.25">
      <c r="A58768">
        <v>0.16910493896647599</v>
      </c>
      <c r="F58768">
        <v>6.7632853570911602E-2</v>
      </c>
    </row>
    <row r="58769" spans="1:6" x14ac:dyDescent="0.25">
      <c r="A58769">
        <v>0.16910493896647599</v>
      </c>
      <c r="F58769">
        <v>6.7632853570911602E-2</v>
      </c>
    </row>
    <row r="58770" spans="1:6" x14ac:dyDescent="0.25">
      <c r="A58770">
        <v>0.16910493896647599</v>
      </c>
      <c r="F58770">
        <v>6.7632853570911602E-2</v>
      </c>
    </row>
    <row r="58771" spans="1:6" x14ac:dyDescent="0.25">
      <c r="A58771">
        <v>0.16910493896647599</v>
      </c>
      <c r="F58771">
        <v>6.7632853570911602E-2</v>
      </c>
    </row>
    <row r="58772" spans="1:6" x14ac:dyDescent="0.25">
      <c r="A58772">
        <v>0.16910493896647599</v>
      </c>
      <c r="F58772">
        <v>6.7632853570911602E-2</v>
      </c>
    </row>
    <row r="58773" spans="1:6" x14ac:dyDescent="0.25">
      <c r="A58773">
        <v>0.16910493896647599</v>
      </c>
      <c r="F58773">
        <v>6.7632853570911602E-2</v>
      </c>
    </row>
    <row r="58774" spans="1:6" x14ac:dyDescent="0.25">
      <c r="A58774">
        <v>0.16910493896647599</v>
      </c>
      <c r="F58774">
        <v>6.7632853570911602E-2</v>
      </c>
    </row>
    <row r="58775" spans="1:6" x14ac:dyDescent="0.25">
      <c r="A58775">
        <v>0.16910493896647599</v>
      </c>
      <c r="F58775">
        <v>6.7632853570911602E-2</v>
      </c>
    </row>
    <row r="58776" spans="1:6" x14ac:dyDescent="0.25">
      <c r="A58776">
        <v>0.16910493896647599</v>
      </c>
      <c r="F58776">
        <v>6.7632853570911602E-2</v>
      </c>
    </row>
    <row r="58777" spans="1:6" x14ac:dyDescent="0.25">
      <c r="A58777">
        <v>0.16910493896647599</v>
      </c>
      <c r="F58777">
        <v>6.7632853570911602E-2</v>
      </c>
    </row>
    <row r="58778" spans="1:6" x14ac:dyDescent="0.25">
      <c r="A58778">
        <v>0.16910493896647599</v>
      </c>
      <c r="F58778">
        <v>6.7632853570911602E-2</v>
      </c>
    </row>
    <row r="58779" spans="1:6" x14ac:dyDescent="0.25">
      <c r="A58779">
        <v>0.16910493896647599</v>
      </c>
      <c r="F58779">
        <v>6.7632853570911602E-2</v>
      </c>
    </row>
    <row r="58780" spans="1:6" x14ac:dyDescent="0.25">
      <c r="A58780">
        <v>0.16910493896647599</v>
      </c>
      <c r="F58780">
        <v>6.7632853570911602E-2</v>
      </c>
    </row>
    <row r="58781" spans="1:6" x14ac:dyDescent="0.25">
      <c r="A58781">
        <v>0.16910493896647599</v>
      </c>
      <c r="F58781">
        <v>6.7632853570911602E-2</v>
      </c>
    </row>
    <row r="58782" spans="1:6" x14ac:dyDescent="0.25">
      <c r="A58782">
        <v>0.16910493896647599</v>
      </c>
      <c r="F58782">
        <v>6.7632853570911602E-2</v>
      </c>
    </row>
    <row r="58783" spans="1:6" x14ac:dyDescent="0.25">
      <c r="A58783">
        <v>0.16910493896647599</v>
      </c>
      <c r="F58783">
        <v>6.7632853570911602E-2</v>
      </c>
    </row>
    <row r="58784" spans="1:6" x14ac:dyDescent="0.25">
      <c r="A58784">
        <v>0.16910493896647599</v>
      </c>
      <c r="F58784">
        <v>6.7632853570911602E-2</v>
      </c>
    </row>
    <row r="58785" spans="1:6" x14ac:dyDescent="0.25">
      <c r="A58785">
        <v>0.16910493896647599</v>
      </c>
      <c r="F58785">
        <v>6.7632853570911602E-2</v>
      </c>
    </row>
    <row r="58786" spans="1:6" x14ac:dyDescent="0.25">
      <c r="A58786">
        <v>0.16910493896647599</v>
      </c>
      <c r="F58786">
        <v>6.7632853570911602E-2</v>
      </c>
    </row>
    <row r="58787" spans="1:6" x14ac:dyDescent="0.25">
      <c r="A58787">
        <v>0.16910493896647599</v>
      </c>
      <c r="F58787">
        <v>6.7632853570911602E-2</v>
      </c>
    </row>
    <row r="58788" spans="1:6" x14ac:dyDescent="0.25">
      <c r="A58788">
        <v>0.16910493896647599</v>
      </c>
      <c r="F58788">
        <v>6.7632853570911602E-2</v>
      </c>
    </row>
    <row r="58789" spans="1:6" x14ac:dyDescent="0.25">
      <c r="A58789">
        <v>0.16910493896647599</v>
      </c>
      <c r="F58789">
        <v>6.7632853570911602E-2</v>
      </c>
    </row>
    <row r="58790" spans="1:6" x14ac:dyDescent="0.25">
      <c r="A58790">
        <v>0.16910493896647599</v>
      </c>
      <c r="F58790">
        <v>6.7632853570911602E-2</v>
      </c>
    </row>
    <row r="58791" spans="1:6" x14ac:dyDescent="0.25">
      <c r="A58791">
        <v>0.16910493896647599</v>
      </c>
      <c r="F58791">
        <v>6.7632853570911602E-2</v>
      </c>
    </row>
    <row r="58792" spans="1:6" x14ac:dyDescent="0.25">
      <c r="A58792">
        <v>0.16910493896647599</v>
      </c>
      <c r="F58792">
        <v>6.7632853570911602E-2</v>
      </c>
    </row>
    <row r="58793" spans="1:6" x14ac:dyDescent="0.25">
      <c r="A58793">
        <v>0.16910493896647599</v>
      </c>
      <c r="F58793">
        <v>6.7632853570911602E-2</v>
      </c>
    </row>
    <row r="58794" spans="1:6" x14ac:dyDescent="0.25">
      <c r="A58794">
        <v>0.16910493896647599</v>
      </c>
      <c r="F58794">
        <v>6.7632853570911602E-2</v>
      </c>
    </row>
    <row r="58795" spans="1:6" x14ac:dyDescent="0.25">
      <c r="A58795">
        <v>0.16910493896647599</v>
      </c>
      <c r="F58795">
        <v>6.7632853570911602E-2</v>
      </c>
    </row>
    <row r="58796" spans="1:6" x14ac:dyDescent="0.25">
      <c r="A58796">
        <v>0.16910493896647599</v>
      </c>
      <c r="F58796">
        <v>6.7632853570911602E-2</v>
      </c>
    </row>
    <row r="58797" spans="1:6" x14ac:dyDescent="0.25">
      <c r="A58797">
        <v>0.16910493896647599</v>
      </c>
      <c r="F58797">
        <v>6.7632853570911602E-2</v>
      </c>
    </row>
    <row r="58798" spans="1:6" x14ac:dyDescent="0.25">
      <c r="A58798">
        <v>0.16910493896647599</v>
      </c>
      <c r="F58798">
        <v>6.7632853570911602E-2</v>
      </c>
    </row>
    <row r="58799" spans="1:6" x14ac:dyDescent="0.25">
      <c r="A58799">
        <v>0.16910493896647599</v>
      </c>
      <c r="F58799">
        <v>6.7632853570911602E-2</v>
      </c>
    </row>
    <row r="58800" spans="1:6" x14ac:dyDescent="0.25">
      <c r="A58800">
        <v>0.16910493896647599</v>
      </c>
      <c r="F58800">
        <v>6.7632853570911602E-2</v>
      </c>
    </row>
    <row r="58801" spans="1:6" x14ac:dyDescent="0.25">
      <c r="A58801">
        <v>0.16910493896647599</v>
      </c>
      <c r="F58801">
        <v>6.7632853570911602E-2</v>
      </c>
    </row>
    <row r="58802" spans="1:6" x14ac:dyDescent="0.25">
      <c r="A58802">
        <v>0.16910493896647599</v>
      </c>
      <c r="F58802">
        <v>6.7632853570911602E-2</v>
      </c>
    </row>
    <row r="58803" spans="1:6" x14ac:dyDescent="0.25">
      <c r="A58803">
        <v>0.16910493896647599</v>
      </c>
      <c r="F58803">
        <v>6.7632853570911602E-2</v>
      </c>
    </row>
    <row r="58804" spans="1:6" x14ac:dyDescent="0.25">
      <c r="A58804">
        <v>0.16910493896647599</v>
      </c>
      <c r="F58804">
        <v>6.7632853570911602E-2</v>
      </c>
    </row>
    <row r="58805" spans="1:6" x14ac:dyDescent="0.25">
      <c r="A58805">
        <v>0.16910493896647599</v>
      </c>
      <c r="F58805">
        <v>6.7632853570911602E-2</v>
      </c>
    </row>
    <row r="58806" spans="1:6" x14ac:dyDescent="0.25">
      <c r="A58806">
        <v>0.16910493896647599</v>
      </c>
      <c r="F58806">
        <v>6.7632853570911602E-2</v>
      </c>
    </row>
    <row r="58807" spans="1:6" x14ac:dyDescent="0.25">
      <c r="A58807">
        <v>0.16910493896647599</v>
      </c>
      <c r="F58807">
        <v>6.7632853570911602E-2</v>
      </c>
    </row>
    <row r="58808" spans="1:6" x14ac:dyDescent="0.25">
      <c r="A58808">
        <v>0.16910493896647599</v>
      </c>
      <c r="F58808">
        <v>6.7632853570911602E-2</v>
      </c>
    </row>
    <row r="58809" spans="1:6" x14ac:dyDescent="0.25">
      <c r="A58809">
        <v>0.16910493896647599</v>
      </c>
      <c r="F58809">
        <v>6.7632853570911602E-2</v>
      </c>
    </row>
    <row r="58810" spans="1:6" x14ac:dyDescent="0.25">
      <c r="A58810">
        <v>0.16910493896647599</v>
      </c>
      <c r="F58810">
        <v>6.7632853570911602E-2</v>
      </c>
    </row>
    <row r="58811" spans="1:6" x14ac:dyDescent="0.25">
      <c r="A58811">
        <v>0.16910493896647599</v>
      </c>
      <c r="F58811">
        <v>6.7632853570911602E-2</v>
      </c>
    </row>
    <row r="58812" spans="1:6" x14ac:dyDescent="0.25">
      <c r="A58812">
        <v>0.16910493896647599</v>
      </c>
      <c r="F58812">
        <v>6.7632853570911602E-2</v>
      </c>
    </row>
    <row r="58813" spans="1:6" x14ac:dyDescent="0.25">
      <c r="A58813">
        <v>0.16910493896647599</v>
      </c>
      <c r="F58813">
        <v>6.7632853570911602E-2</v>
      </c>
    </row>
    <row r="58814" spans="1:6" x14ac:dyDescent="0.25">
      <c r="A58814">
        <v>0.16910493896647599</v>
      </c>
      <c r="F58814">
        <v>6.7632853570911602E-2</v>
      </c>
    </row>
    <row r="58815" spans="1:6" x14ac:dyDescent="0.25">
      <c r="A58815">
        <v>0.16910493896647599</v>
      </c>
      <c r="F58815">
        <v>6.7632853570911602E-2</v>
      </c>
    </row>
    <row r="58816" spans="1:6" x14ac:dyDescent="0.25">
      <c r="A58816">
        <v>0.16910493896647599</v>
      </c>
      <c r="F58816">
        <v>6.7632853570911602E-2</v>
      </c>
    </row>
    <row r="58817" spans="1:6" x14ac:dyDescent="0.25">
      <c r="A58817">
        <v>0.16910493896647599</v>
      </c>
      <c r="F58817">
        <v>6.7632853570911602E-2</v>
      </c>
    </row>
    <row r="58818" spans="1:6" x14ac:dyDescent="0.25">
      <c r="A58818">
        <v>0.16910493896647599</v>
      </c>
      <c r="F58818">
        <v>6.7632853570911602E-2</v>
      </c>
    </row>
    <row r="58819" spans="1:6" x14ac:dyDescent="0.25">
      <c r="A58819">
        <v>0.16910493896647599</v>
      </c>
      <c r="F58819">
        <v>6.7632853570911602E-2</v>
      </c>
    </row>
    <row r="58820" spans="1:6" x14ac:dyDescent="0.25">
      <c r="A58820">
        <v>0.16910493896647599</v>
      </c>
      <c r="F58820">
        <v>6.7632853570911602E-2</v>
      </c>
    </row>
    <row r="58821" spans="1:6" x14ac:dyDescent="0.25">
      <c r="A58821">
        <v>0.16910493896647599</v>
      </c>
      <c r="F58821">
        <v>6.7632853570911602E-2</v>
      </c>
    </row>
    <row r="58822" spans="1:6" x14ac:dyDescent="0.25">
      <c r="A58822">
        <v>0.16910493896647599</v>
      </c>
      <c r="F58822">
        <v>6.7632853570911602E-2</v>
      </c>
    </row>
    <row r="58823" spans="1:6" x14ac:dyDescent="0.25">
      <c r="A58823">
        <v>0.16910493896647599</v>
      </c>
      <c r="F58823">
        <v>6.7632853570911602E-2</v>
      </c>
    </row>
    <row r="58824" spans="1:6" x14ac:dyDescent="0.25">
      <c r="A58824">
        <v>0.16910493896647599</v>
      </c>
      <c r="F58824">
        <v>6.7632853570911602E-2</v>
      </c>
    </row>
    <row r="58825" spans="1:6" x14ac:dyDescent="0.25">
      <c r="A58825">
        <v>0.16910493896647599</v>
      </c>
      <c r="F58825">
        <v>6.7632853570911602E-2</v>
      </c>
    </row>
    <row r="58826" spans="1:6" x14ac:dyDescent="0.25">
      <c r="A58826">
        <v>0.16910493896647599</v>
      </c>
      <c r="F58826">
        <v>6.7632853570911602E-2</v>
      </c>
    </row>
    <row r="58827" spans="1:6" x14ac:dyDescent="0.25">
      <c r="A58827">
        <v>0.16910493896647599</v>
      </c>
      <c r="F58827">
        <v>6.7632853570911602E-2</v>
      </c>
    </row>
    <row r="58828" spans="1:6" x14ac:dyDescent="0.25">
      <c r="A58828">
        <v>0.16910493896647599</v>
      </c>
      <c r="F58828">
        <v>6.5700486716296899E-2</v>
      </c>
    </row>
    <row r="58829" spans="1:6" x14ac:dyDescent="0.25">
      <c r="A58829">
        <v>0.16910493896647599</v>
      </c>
      <c r="F58829">
        <v>6.5700486716296899E-2</v>
      </c>
    </row>
    <row r="58830" spans="1:6" x14ac:dyDescent="0.25">
      <c r="A58830">
        <v>0.16910493896647599</v>
      </c>
      <c r="F58830">
        <v>6.5700486716296899E-2</v>
      </c>
    </row>
    <row r="58831" spans="1:6" x14ac:dyDescent="0.25">
      <c r="A58831">
        <v>0.169100376293886</v>
      </c>
      <c r="F58831">
        <v>6.7632853570911602E-2</v>
      </c>
    </row>
    <row r="58832" spans="1:6" x14ac:dyDescent="0.25">
      <c r="A58832">
        <v>0.16909672615582699</v>
      </c>
      <c r="F58832">
        <v>6.7632853570911602E-2</v>
      </c>
    </row>
    <row r="58833" spans="1:6" x14ac:dyDescent="0.25">
      <c r="A58833">
        <v>0.16909380604539101</v>
      </c>
      <c r="F58833">
        <v>6.7632853570911602E-2</v>
      </c>
    </row>
    <row r="58834" spans="1:6" x14ac:dyDescent="0.25">
      <c r="A58834">
        <v>0.16909146995705099</v>
      </c>
      <c r="F58834">
        <v>6.7632853570911602E-2</v>
      </c>
    </row>
    <row r="58835" spans="1:6" x14ac:dyDescent="0.25">
      <c r="A58835">
        <v>0.16909146995705099</v>
      </c>
      <c r="F58835">
        <v>6.7632853570911602E-2</v>
      </c>
    </row>
    <row r="58836" spans="1:6" x14ac:dyDescent="0.25">
      <c r="A58836">
        <v>0.16908960108638599</v>
      </c>
      <c r="F58836">
        <v>6.7632853570911602E-2</v>
      </c>
    </row>
    <row r="58837" spans="1:6" x14ac:dyDescent="0.25">
      <c r="A58837">
        <v>0.16908810598985899</v>
      </c>
      <c r="F58837">
        <v>6.7632853570911602E-2</v>
      </c>
    </row>
    <row r="58838" spans="1:6" x14ac:dyDescent="0.25">
      <c r="A58838">
        <v>0.169086909912642</v>
      </c>
      <c r="F58838">
        <v>6.7632853570911602E-2</v>
      </c>
    </row>
    <row r="58839" spans="1:6" x14ac:dyDescent="0.25">
      <c r="A58839">
        <v>0.16908595305087301</v>
      </c>
      <c r="F58839">
        <v>6.7632853570911602E-2</v>
      </c>
    </row>
    <row r="58840" spans="1:6" x14ac:dyDescent="0.25">
      <c r="A58840">
        <v>0.169084575169931</v>
      </c>
      <c r="F58840">
        <v>6.7632853570911602E-2</v>
      </c>
    </row>
    <row r="58841" spans="1:6" x14ac:dyDescent="0.25">
      <c r="A58841">
        <v>0.16908369332613599</v>
      </c>
      <c r="F58841">
        <v>6.7632853570911602E-2</v>
      </c>
    </row>
    <row r="58842" spans="1:6" x14ac:dyDescent="0.25">
      <c r="A58842">
        <v>0.16908337978167701</v>
      </c>
      <c r="F58842">
        <v>6.7632853570911602E-2</v>
      </c>
    </row>
    <row r="58843" spans="1:6" x14ac:dyDescent="0.25">
      <c r="A58843">
        <v>0.16908312894611</v>
      </c>
      <c r="F58843">
        <v>6.7632853570911602E-2</v>
      </c>
    </row>
    <row r="58844" spans="1:6" x14ac:dyDescent="0.25">
      <c r="A58844">
        <v>0.169082928277658</v>
      </c>
      <c r="F58844">
        <v>6.7632853570911602E-2</v>
      </c>
    </row>
    <row r="58845" spans="1:6" x14ac:dyDescent="0.25">
      <c r="A58845">
        <v>0.16908276774289699</v>
      </c>
      <c r="F58845">
        <v>6.7632853570911602E-2</v>
      </c>
    </row>
    <row r="58846" spans="1:6" x14ac:dyDescent="0.25">
      <c r="A58846">
        <v>0.16908263931508899</v>
      </c>
      <c r="F58846">
        <v>6.7632853570911602E-2</v>
      </c>
    </row>
    <row r="58847" spans="1:6" x14ac:dyDescent="0.25">
      <c r="A58847">
        <v>0.169082536572842</v>
      </c>
      <c r="F58847">
        <v>6.7632853570911602E-2</v>
      </c>
    </row>
    <row r="58848" spans="1:6" x14ac:dyDescent="0.25">
      <c r="A58848">
        <v>0.169082536572842</v>
      </c>
      <c r="F58848">
        <v>6.7632853570911602E-2</v>
      </c>
    </row>
    <row r="58849" spans="1:6" x14ac:dyDescent="0.25">
      <c r="A58849">
        <v>0.169082536572842</v>
      </c>
      <c r="F58849">
        <v>6.7632853570911602E-2</v>
      </c>
    </row>
    <row r="58850" spans="1:6" x14ac:dyDescent="0.25">
      <c r="A58850">
        <v>0.169082536572842</v>
      </c>
      <c r="F58850">
        <v>6.7632853570911602E-2</v>
      </c>
    </row>
    <row r="58851" spans="1:6" x14ac:dyDescent="0.25">
      <c r="A58851">
        <v>0.169082536572842</v>
      </c>
      <c r="F58851">
        <v>6.7632853570911602E-2</v>
      </c>
    </row>
    <row r="58852" spans="1:6" x14ac:dyDescent="0.25">
      <c r="A58852">
        <v>0.169082536572842</v>
      </c>
      <c r="F58852">
        <v>6.7632853570911602E-2</v>
      </c>
    </row>
    <row r="58853" spans="1:6" x14ac:dyDescent="0.25">
      <c r="A58853">
        <v>0.169082536572842</v>
      </c>
      <c r="F58853">
        <v>6.7632853570911602E-2</v>
      </c>
    </row>
    <row r="58854" spans="1:6" x14ac:dyDescent="0.25">
      <c r="A58854">
        <v>0.169082536572842</v>
      </c>
      <c r="F58854">
        <v>6.7632853570911602E-2</v>
      </c>
    </row>
    <row r="58855" spans="1:6" x14ac:dyDescent="0.25">
      <c r="A58855">
        <v>0.169082536572842</v>
      </c>
      <c r="F58855">
        <v>6.7632853570911602E-2</v>
      </c>
    </row>
    <row r="58856" spans="1:6" x14ac:dyDescent="0.25">
      <c r="A58856">
        <v>0.169082536572842</v>
      </c>
      <c r="F58856">
        <v>6.7632853570911602E-2</v>
      </c>
    </row>
    <row r="58857" spans="1:6" x14ac:dyDescent="0.25">
      <c r="A58857">
        <v>0.169082536572842</v>
      </c>
      <c r="F58857">
        <v>6.7632853570911602E-2</v>
      </c>
    </row>
    <row r="58858" spans="1:6" x14ac:dyDescent="0.25">
      <c r="A58858">
        <v>0.169082536572842</v>
      </c>
      <c r="F58858">
        <v>6.7632853570911602E-2</v>
      </c>
    </row>
    <row r="58859" spans="1:6" x14ac:dyDescent="0.25">
      <c r="A58859">
        <v>0.169082536572842</v>
      </c>
      <c r="F58859">
        <v>6.7632853570911602E-2</v>
      </c>
    </row>
    <row r="58860" spans="1:6" x14ac:dyDescent="0.25">
      <c r="A58860">
        <v>0.169082536572842</v>
      </c>
      <c r="F58860">
        <v>6.7632853570911602E-2</v>
      </c>
    </row>
    <row r="58861" spans="1:6" x14ac:dyDescent="0.25">
      <c r="A58861">
        <v>0.169082536572842</v>
      </c>
      <c r="F58861">
        <v>6.7632853570911602E-2</v>
      </c>
    </row>
    <row r="58862" spans="1:6" x14ac:dyDescent="0.25">
      <c r="A58862">
        <v>0.169082536572842</v>
      </c>
      <c r="F58862">
        <v>6.7632853570911602E-2</v>
      </c>
    </row>
    <row r="58863" spans="1:6" x14ac:dyDescent="0.25">
      <c r="A58863">
        <v>0.169082536572842</v>
      </c>
      <c r="F58863">
        <v>6.7632853570911602E-2</v>
      </c>
    </row>
    <row r="58864" spans="1:6" x14ac:dyDescent="0.25">
      <c r="A58864">
        <v>0.169082536572842</v>
      </c>
      <c r="F58864">
        <v>6.7632853570911602E-2</v>
      </c>
    </row>
    <row r="58865" spans="1:6" x14ac:dyDescent="0.25">
      <c r="A58865">
        <v>0.169082536572842</v>
      </c>
      <c r="F58865">
        <v>6.7632853570911602E-2</v>
      </c>
    </row>
    <row r="58866" spans="1:6" x14ac:dyDescent="0.25">
      <c r="A58866">
        <v>0.169082536572842</v>
      </c>
      <c r="F58866">
        <v>6.7632853570911602E-2</v>
      </c>
    </row>
    <row r="58867" spans="1:6" x14ac:dyDescent="0.25">
      <c r="A58867">
        <v>0.169082536572842</v>
      </c>
      <c r="F58867">
        <v>6.7632853570911602E-2</v>
      </c>
    </row>
    <row r="58868" spans="1:6" x14ac:dyDescent="0.25">
      <c r="A58868">
        <v>0.169082536572842</v>
      </c>
      <c r="F58868">
        <v>6.7632853570911602E-2</v>
      </c>
    </row>
    <row r="58869" spans="1:6" x14ac:dyDescent="0.25">
      <c r="A58869">
        <v>0.169082536572842</v>
      </c>
      <c r="F58869">
        <v>6.7632853570911602E-2</v>
      </c>
    </row>
    <row r="58870" spans="1:6" x14ac:dyDescent="0.25">
      <c r="A58870">
        <v>0.169082536572842</v>
      </c>
      <c r="F58870">
        <v>6.7632853570911602E-2</v>
      </c>
    </row>
    <row r="58871" spans="1:6" x14ac:dyDescent="0.25">
      <c r="A58871">
        <v>0.169082536572842</v>
      </c>
      <c r="F58871">
        <v>6.7632853570911602E-2</v>
      </c>
    </row>
    <row r="58872" spans="1:6" x14ac:dyDescent="0.25">
      <c r="A58872">
        <v>0.169082536572842</v>
      </c>
      <c r="F58872">
        <v>6.7632853570911602E-2</v>
      </c>
    </row>
    <row r="58873" spans="1:6" x14ac:dyDescent="0.25">
      <c r="A58873">
        <v>0.169082536572842</v>
      </c>
      <c r="F58873">
        <v>6.7632853570911602E-2</v>
      </c>
    </row>
    <row r="58874" spans="1:6" x14ac:dyDescent="0.25">
      <c r="A58874">
        <v>0.169082536572842</v>
      </c>
      <c r="F58874">
        <v>6.7632853570911602E-2</v>
      </c>
    </row>
    <row r="58875" spans="1:6" x14ac:dyDescent="0.25">
      <c r="A58875">
        <v>0.169082536572842</v>
      </c>
      <c r="F58875">
        <v>6.7632853570911602E-2</v>
      </c>
    </row>
    <row r="58876" spans="1:6" x14ac:dyDescent="0.25">
      <c r="A58876">
        <v>0.169082536572842</v>
      </c>
      <c r="F58876">
        <v>6.7632853570911602E-2</v>
      </c>
    </row>
    <row r="58877" spans="1:6" x14ac:dyDescent="0.25">
      <c r="A58877">
        <v>0.169082536572842</v>
      </c>
      <c r="F58877">
        <v>6.7632853570911602E-2</v>
      </c>
    </row>
    <row r="58878" spans="1:6" x14ac:dyDescent="0.25">
      <c r="A58878">
        <v>0.169082536572842</v>
      </c>
      <c r="F58878">
        <v>6.7632853570911602E-2</v>
      </c>
    </row>
    <row r="58879" spans="1:6" x14ac:dyDescent="0.25">
      <c r="A58879">
        <v>0.169082536572842</v>
      </c>
      <c r="F58879">
        <v>6.7632853570911602E-2</v>
      </c>
    </row>
    <row r="58880" spans="1:6" x14ac:dyDescent="0.25">
      <c r="A58880">
        <v>0.169082536572842</v>
      </c>
      <c r="F58880">
        <v>6.7632853570911602E-2</v>
      </c>
    </row>
    <row r="58881" spans="1:6" x14ac:dyDescent="0.25">
      <c r="A58881">
        <v>0.169082536572842</v>
      </c>
      <c r="F58881">
        <v>6.7632853570911602E-2</v>
      </c>
    </row>
    <row r="58882" spans="1:6" x14ac:dyDescent="0.25">
      <c r="A58882">
        <v>0.169082536572842</v>
      </c>
      <c r="F58882">
        <v>6.7632853570911602E-2</v>
      </c>
    </row>
    <row r="58883" spans="1:6" x14ac:dyDescent="0.25">
      <c r="A58883">
        <v>0.169082536572842</v>
      </c>
      <c r="F58883">
        <v>6.7632853570911602E-2</v>
      </c>
    </row>
    <row r="58884" spans="1:6" x14ac:dyDescent="0.25">
      <c r="A58884">
        <v>0.169082536572842</v>
      </c>
      <c r="F58884">
        <v>6.7632853570911602E-2</v>
      </c>
    </row>
    <row r="58885" spans="1:6" x14ac:dyDescent="0.25">
      <c r="A58885">
        <v>0.169082536572842</v>
      </c>
      <c r="F58885">
        <v>6.7632853570911602E-2</v>
      </c>
    </row>
    <row r="58886" spans="1:6" x14ac:dyDescent="0.25">
      <c r="A58886">
        <v>0.169082536572842</v>
      </c>
      <c r="F58886">
        <v>6.7632853570911602E-2</v>
      </c>
    </row>
    <row r="58887" spans="1:6" x14ac:dyDescent="0.25">
      <c r="A58887">
        <v>0.169082536572842</v>
      </c>
      <c r="F58887">
        <v>6.7632853570911602E-2</v>
      </c>
    </row>
    <row r="58888" spans="1:6" x14ac:dyDescent="0.25">
      <c r="A58888">
        <v>0.169082536572842</v>
      </c>
      <c r="F58888">
        <v>6.7632853570911602E-2</v>
      </c>
    </row>
    <row r="58889" spans="1:6" x14ac:dyDescent="0.25">
      <c r="A58889">
        <v>0.169082536572842</v>
      </c>
      <c r="F58889">
        <v>6.7632853570911602E-2</v>
      </c>
    </row>
    <row r="58890" spans="1:6" x14ac:dyDescent="0.25">
      <c r="A58890">
        <v>0.169082536572842</v>
      </c>
      <c r="F58890">
        <v>6.7632853570911602E-2</v>
      </c>
    </row>
    <row r="58891" spans="1:6" x14ac:dyDescent="0.25">
      <c r="A58891">
        <v>0.169082536572842</v>
      </c>
      <c r="F58891">
        <v>6.7632853570911602E-2</v>
      </c>
    </row>
    <row r="58892" spans="1:6" x14ac:dyDescent="0.25">
      <c r="A58892">
        <v>0.169082536572842</v>
      </c>
      <c r="F58892">
        <v>6.7632853570911602E-2</v>
      </c>
    </row>
    <row r="58893" spans="1:6" x14ac:dyDescent="0.25">
      <c r="A58893">
        <v>0.169082536572842</v>
      </c>
      <c r="F58893">
        <v>6.7632853570911602E-2</v>
      </c>
    </row>
    <row r="58894" spans="1:6" x14ac:dyDescent="0.25">
      <c r="A58894">
        <v>0.169082536572842</v>
      </c>
      <c r="F58894">
        <v>6.7632853570911602E-2</v>
      </c>
    </row>
    <row r="58895" spans="1:6" x14ac:dyDescent="0.25">
      <c r="A58895">
        <v>0.169082536572842</v>
      </c>
      <c r="F58895">
        <v>6.7632853570911602E-2</v>
      </c>
    </row>
    <row r="58896" spans="1:6" x14ac:dyDescent="0.25">
      <c r="A58896">
        <v>0.169082536572842</v>
      </c>
      <c r="F58896">
        <v>6.7632853570911602E-2</v>
      </c>
    </row>
    <row r="58897" spans="1:6" x14ac:dyDescent="0.25">
      <c r="A58897">
        <v>0.169082536572842</v>
      </c>
      <c r="F58897">
        <v>6.7632853570911602E-2</v>
      </c>
    </row>
    <row r="58898" spans="1:6" x14ac:dyDescent="0.25">
      <c r="A58898">
        <v>0.169082536572842</v>
      </c>
      <c r="F58898">
        <v>6.7632853570911602E-2</v>
      </c>
    </row>
    <row r="58899" spans="1:6" x14ac:dyDescent="0.25">
      <c r="A58899">
        <v>0.169082536572842</v>
      </c>
      <c r="F58899">
        <v>6.7632853570911602E-2</v>
      </c>
    </row>
    <row r="58900" spans="1:6" x14ac:dyDescent="0.25">
      <c r="A58900">
        <v>0.169082536572842</v>
      </c>
      <c r="F58900">
        <v>6.7632853570911602E-2</v>
      </c>
    </row>
    <row r="58901" spans="1:6" x14ac:dyDescent="0.25">
      <c r="A58901">
        <v>0.169082536572842</v>
      </c>
      <c r="F58901">
        <v>6.7632853570911602E-2</v>
      </c>
    </row>
    <row r="58902" spans="1:6" x14ac:dyDescent="0.25">
      <c r="A58902">
        <v>0.169082536572842</v>
      </c>
      <c r="F58902">
        <v>6.7632853570911602E-2</v>
      </c>
    </row>
    <row r="58903" spans="1:6" x14ac:dyDescent="0.25">
      <c r="A58903">
        <v>0.169082536572842</v>
      </c>
      <c r="F58903">
        <v>6.7632853570911602E-2</v>
      </c>
    </row>
    <row r="58904" spans="1:6" x14ac:dyDescent="0.25">
      <c r="A58904">
        <v>0.169082536572842</v>
      </c>
      <c r="F58904">
        <v>6.7632853570911602E-2</v>
      </c>
    </row>
    <row r="58905" spans="1:6" x14ac:dyDescent="0.25">
      <c r="A58905">
        <v>0.169082536572842</v>
      </c>
      <c r="F58905">
        <v>6.7632853570911602E-2</v>
      </c>
    </row>
    <row r="58906" spans="1:6" x14ac:dyDescent="0.25">
      <c r="A58906">
        <v>0.169082536572842</v>
      </c>
      <c r="F58906">
        <v>6.7632853570911602E-2</v>
      </c>
    </row>
    <row r="58907" spans="1:6" x14ac:dyDescent="0.25">
      <c r="A58907">
        <v>0.169082536572842</v>
      </c>
      <c r="F58907">
        <v>6.7632853570911602E-2</v>
      </c>
    </row>
    <row r="58908" spans="1:6" x14ac:dyDescent="0.25">
      <c r="A58908">
        <v>0.169082536572842</v>
      </c>
      <c r="F58908">
        <v>6.7632853570911602E-2</v>
      </c>
    </row>
    <row r="58909" spans="1:6" x14ac:dyDescent="0.25">
      <c r="A58909">
        <v>0.169082536572842</v>
      </c>
      <c r="F58909">
        <v>6.7632853570911602E-2</v>
      </c>
    </row>
    <row r="58910" spans="1:6" x14ac:dyDescent="0.25">
      <c r="A58910">
        <v>0.169082536572842</v>
      </c>
      <c r="F58910">
        <v>6.7632853570911602E-2</v>
      </c>
    </row>
    <row r="58911" spans="1:6" x14ac:dyDescent="0.25">
      <c r="A58911">
        <v>0.169082536572842</v>
      </c>
      <c r="F58911">
        <v>6.7632853570911602E-2</v>
      </c>
    </row>
    <row r="58912" spans="1:6" x14ac:dyDescent="0.25">
      <c r="A58912">
        <v>0.169082536572842</v>
      </c>
      <c r="F58912">
        <v>6.7632853570911602E-2</v>
      </c>
    </row>
    <row r="58913" spans="1:6" x14ac:dyDescent="0.25">
      <c r="A58913">
        <v>0.169082536572842</v>
      </c>
      <c r="F58913">
        <v>6.7632853570911602E-2</v>
      </c>
    </row>
    <row r="58914" spans="1:6" x14ac:dyDescent="0.25">
      <c r="A58914">
        <v>0.169082536572842</v>
      </c>
      <c r="F58914">
        <v>6.7632853570911602E-2</v>
      </c>
    </row>
    <row r="58915" spans="1:6" x14ac:dyDescent="0.25">
      <c r="A58915">
        <v>0.169082536572842</v>
      </c>
      <c r="F58915">
        <v>6.7632853570911602E-2</v>
      </c>
    </row>
    <row r="58916" spans="1:6" x14ac:dyDescent="0.25">
      <c r="A58916">
        <v>0.169082536572842</v>
      </c>
      <c r="F58916">
        <v>6.7632853570911602E-2</v>
      </c>
    </row>
    <row r="58917" spans="1:6" x14ac:dyDescent="0.25">
      <c r="A58917">
        <v>0.169082536572842</v>
      </c>
      <c r="F58917">
        <v>6.7632853570911602E-2</v>
      </c>
    </row>
    <row r="58918" spans="1:6" x14ac:dyDescent="0.25">
      <c r="A58918">
        <v>0.169082536572842</v>
      </c>
      <c r="F58918">
        <v>6.7632853570911602E-2</v>
      </c>
    </row>
    <row r="58919" spans="1:6" x14ac:dyDescent="0.25">
      <c r="A58919">
        <v>0.169082536572842</v>
      </c>
      <c r="F58919">
        <v>6.7632853570911602E-2</v>
      </c>
    </row>
    <row r="58920" spans="1:6" x14ac:dyDescent="0.25">
      <c r="A58920">
        <v>0.169082536572842</v>
      </c>
      <c r="F58920">
        <v>6.7632853570911602E-2</v>
      </c>
    </row>
    <row r="58921" spans="1:6" x14ac:dyDescent="0.25">
      <c r="A58921">
        <v>0.169082536572842</v>
      </c>
      <c r="F58921">
        <v>6.7632853570911602E-2</v>
      </c>
    </row>
    <row r="58922" spans="1:6" x14ac:dyDescent="0.25">
      <c r="A58922">
        <v>0.169082536572842</v>
      </c>
      <c r="F58922">
        <v>6.7632853570911602E-2</v>
      </c>
    </row>
    <row r="58923" spans="1:6" x14ac:dyDescent="0.25">
      <c r="A58923">
        <v>0.169082536572842</v>
      </c>
      <c r="F58923">
        <v>6.7632853570911602E-2</v>
      </c>
    </row>
    <row r="58924" spans="1:6" x14ac:dyDescent="0.25">
      <c r="A58924">
        <v>0.169082536572842</v>
      </c>
      <c r="F58924">
        <v>6.7632853570911602E-2</v>
      </c>
    </row>
    <row r="58925" spans="1:6" x14ac:dyDescent="0.25">
      <c r="A58925">
        <v>0.169082536572842</v>
      </c>
      <c r="F58925">
        <v>6.7632853570911602E-2</v>
      </c>
    </row>
    <row r="58926" spans="1:6" x14ac:dyDescent="0.25">
      <c r="A58926">
        <v>0.169082536572842</v>
      </c>
      <c r="F58926">
        <v>6.7632853570911602E-2</v>
      </c>
    </row>
    <row r="58927" spans="1:6" x14ac:dyDescent="0.25">
      <c r="A58927">
        <v>0.169082536572842</v>
      </c>
      <c r="F58927">
        <v>6.7632853570911602E-2</v>
      </c>
    </row>
    <row r="58928" spans="1:6" x14ac:dyDescent="0.25">
      <c r="A58928">
        <v>0.169082536572842</v>
      </c>
      <c r="F58928">
        <v>6.7632853570911602E-2</v>
      </c>
    </row>
    <row r="58929" spans="1:6" x14ac:dyDescent="0.25">
      <c r="A58929">
        <v>0.169082536572842</v>
      </c>
      <c r="F58929">
        <v>6.7632853570911602E-2</v>
      </c>
    </row>
    <row r="58930" spans="1:6" x14ac:dyDescent="0.25">
      <c r="A58930">
        <v>0.169082536572842</v>
      </c>
      <c r="F58930">
        <v>6.7632853570911602E-2</v>
      </c>
    </row>
    <row r="58931" spans="1:6" x14ac:dyDescent="0.25">
      <c r="A58931">
        <v>0.169082536572842</v>
      </c>
      <c r="F58931">
        <v>6.7632853570911602E-2</v>
      </c>
    </row>
    <row r="58932" spans="1:6" x14ac:dyDescent="0.25">
      <c r="A58932">
        <v>0.169082536572842</v>
      </c>
      <c r="F58932">
        <v>6.7632853570911602E-2</v>
      </c>
    </row>
    <row r="58933" spans="1:6" x14ac:dyDescent="0.25">
      <c r="A58933">
        <v>0.169082536572842</v>
      </c>
      <c r="F58933">
        <v>6.7632853570911602E-2</v>
      </c>
    </row>
    <row r="58934" spans="1:6" x14ac:dyDescent="0.25">
      <c r="A58934">
        <v>0.169082536572842</v>
      </c>
      <c r="F58934">
        <v>6.7632853570911602E-2</v>
      </c>
    </row>
    <row r="58935" spans="1:6" x14ac:dyDescent="0.25">
      <c r="A58935">
        <v>0.169082536572842</v>
      </c>
      <c r="F58935">
        <v>6.7632853570911602E-2</v>
      </c>
    </row>
    <row r="58936" spans="1:6" x14ac:dyDescent="0.25">
      <c r="A58936">
        <v>0.169082536572842</v>
      </c>
      <c r="F58936">
        <v>6.7632853570911602E-2</v>
      </c>
    </row>
    <row r="58937" spans="1:6" x14ac:dyDescent="0.25">
      <c r="A58937">
        <v>0.169082536572842</v>
      </c>
      <c r="F58937">
        <v>6.7632853570911602E-2</v>
      </c>
    </row>
    <row r="58938" spans="1:6" x14ac:dyDescent="0.25">
      <c r="A58938">
        <v>0.169082536572842</v>
      </c>
      <c r="F58938">
        <v>6.7632853570911602E-2</v>
      </c>
    </row>
    <row r="58939" spans="1:6" x14ac:dyDescent="0.25">
      <c r="A58939">
        <v>0.169082536572842</v>
      </c>
      <c r="F58939">
        <v>6.7632853570911602E-2</v>
      </c>
    </row>
    <row r="58940" spans="1:6" x14ac:dyDescent="0.25">
      <c r="A58940">
        <v>0.169082536572842</v>
      </c>
      <c r="F58940">
        <v>6.7632853570911602E-2</v>
      </c>
    </row>
    <row r="58941" spans="1:6" x14ac:dyDescent="0.25">
      <c r="A58941">
        <v>0.169082536572842</v>
      </c>
      <c r="F58941">
        <v>6.7632853570911602E-2</v>
      </c>
    </row>
    <row r="58942" spans="1:6" x14ac:dyDescent="0.25">
      <c r="A58942">
        <v>0.169082536572842</v>
      </c>
      <c r="F58942">
        <v>6.7632853570911602E-2</v>
      </c>
    </row>
    <row r="58943" spans="1:6" x14ac:dyDescent="0.25">
      <c r="A58943">
        <v>0.169082536572842</v>
      </c>
      <c r="F58943">
        <v>6.7632853570911602E-2</v>
      </c>
    </row>
    <row r="58944" spans="1:6" x14ac:dyDescent="0.25">
      <c r="A58944">
        <v>0.169082536572842</v>
      </c>
      <c r="F58944">
        <v>6.7632853570911602E-2</v>
      </c>
    </row>
    <row r="58945" spans="1:6" x14ac:dyDescent="0.25">
      <c r="A58945">
        <v>0.169082536572842</v>
      </c>
      <c r="F58945">
        <v>6.7632853570911602E-2</v>
      </c>
    </row>
    <row r="58946" spans="1:6" x14ac:dyDescent="0.25">
      <c r="A58946">
        <v>0.169082536572842</v>
      </c>
      <c r="F58946">
        <v>6.7632853570911602E-2</v>
      </c>
    </row>
    <row r="58947" spans="1:6" x14ac:dyDescent="0.25">
      <c r="A58947">
        <v>0.169082536572842</v>
      </c>
      <c r="F58947">
        <v>6.7632853570911602E-2</v>
      </c>
    </row>
    <row r="58948" spans="1:6" x14ac:dyDescent="0.25">
      <c r="A58948">
        <v>0.169082536572842</v>
      </c>
      <c r="F58948">
        <v>6.7632853570911602E-2</v>
      </c>
    </row>
    <row r="58949" spans="1:6" x14ac:dyDescent="0.25">
      <c r="A58949">
        <v>0.169082536572842</v>
      </c>
      <c r="F58949">
        <v>6.7632853570911602E-2</v>
      </c>
    </row>
    <row r="58950" spans="1:6" x14ac:dyDescent="0.25">
      <c r="A58950">
        <v>0.169082536572842</v>
      </c>
      <c r="F58950">
        <v>6.7632853570911602E-2</v>
      </c>
    </row>
    <row r="58951" spans="1:6" x14ac:dyDescent="0.25">
      <c r="A58951">
        <v>0.169082536572842</v>
      </c>
      <c r="F58951">
        <v>6.7632853570911602E-2</v>
      </c>
    </row>
    <row r="58952" spans="1:6" x14ac:dyDescent="0.25">
      <c r="A58952">
        <v>0.169082536572842</v>
      </c>
      <c r="F58952">
        <v>6.7632853570911602E-2</v>
      </c>
    </row>
    <row r="58953" spans="1:6" x14ac:dyDescent="0.25">
      <c r="A58953">
        <v>0.169082536572842</v>
      </c>
      <c r="F58953">
        <v>6.7632853570911602E-2</v>
      </c>
    </row>
    <row r="58954" spans="1:6" x14ac:dyDescent="0.25">
      <c r="A58954">
        <v>0.169082536572842</v>
      </c>
      <c r="F58954">
        <v>6.7632853570911602E-2</v>
      </c>
    </row>
    <row r="58955" spans="1:6" x14ac:dyDescent="0.25">
      <c r="A58955">
        <v>0.169082536572842</v>
      </c>
      <c r="F58955">
        <v>6.7632853570911602E-2</v>
      </c>
    </row>
    <row r="58956" spans="1:6" x14ac:dyDescent="0.25">
      <c r="A58956">
        <v>0.169082536572842</v>
      </c>
      <c r="F58956">
        <v>6.7632853570911602E-2</v>
      </c>
    </row>
    <row r="58957" spans="1:6" x14ac:dyDescent="0.25">
      <c r="A58957">
        <v>0.169082536572842</v>
      </c>
      <c r="F58957">
        <v>6.7632853570911602E-2</v>
      </c>
    </row>
    <row r="58958" spans="1:6" x14ac:dyDescent="0.25">
      <c r="A58958">
        <v>0.169082536572842</v>
      </c>
      <c r="F58958">
        <v>6.7632853570911602E-2</v>
      </c>
    </row>
    <row r="58959" spans="1:6" x14ac:dyDescent="0.25">
      <c r="A58959">
        <v>0.169082536572842</v>
      </c>
      <c r="F58959">
        <v>6.7632853570911602E-2</v>
      </c>
    </row>
    <row r="58960" spans="1:6" x14ac:dyDescent="0.25">
      <c r="A58960">
        <v>0.169082536572842</v>
      </c>
      <c r="F58960">
        <v>6.7632853570911602E-2</v>
      </c>
    </row>
    <row r="58961" spans="1:6" x14ac:dyDescent="0.25">
      <c r="A58961">
        <v>0.169082536572842</v>
      </c>
      <c r="F58961">
        <v>6.7632853570911602E-2</v>
      </c>
    </row>
    <row r="58962" spans="1:6" x14ac:dyDescent="0.25">
      <c r="A58962">
        <v>0.169082536572842</v>
      </c>
      <c r="F58962">
        <v>6.7632853570911602E-2</v>
      </c>
    </row>
    <row r="58963" spans="1:6" x14ac:dyDescent="0.25">
      <c r="A58963">
        <v>0.169082536572842</v>
      </c>
      <c r="F58963">
        <v>6.7632853570911602E-2</v>
      </c>
    </row>
    <row r="58964" spans="1:6" x14ac:dyDescent="0.25">
      <c r="A58964">
        <v>0.169082536572842</v>
      </c>
      <c r="F58964">
        <v>6.7632853570911602E-2</v>
      </c>
    </row>
    <row r="58965" spans="1:6" x14ac:dyDescent="0.25">
      <c r="A58965">
        <v>0.169082536572842</v>
      </c>
      <c r="F58965">
        <v>6.7632853570911602E-2</v>
      </c>
    </row>
    <row r="58966" spans="1:6" x14ac:dyDescent="0.25">
      <c r="A58966">
        <v>0.169082536572842</v>
      </c>
      <c r="F58966">
        <v>6.7632853570911602E-2</v>
      </c>
    </row>
    <row r="58967" spans="1:6" x14ac:dyDescent="0.25">
      <c r="A58967">
        <v>0.169082536572842</v>
      </c>
      <c r="F58967">
        <v>6.7632853570911602E-2</v>
      </c>
    </row>
    <row r="58968" spans="1:6" x14ac:dyDescent="0.25">
      <c r="A58968">
        <v>0.169082536572842</v>
      </c>
      <c r="F58968">
        <v>6.7632853570911602E-2</v>
      </c>
    </row>
    <row r="58969" spans="1:6" x14ac:dyDescent="0.25">
      <c r="A58969">
        <v>0.169082536572842</v>
      </c>
      <c r="F58969">
        <v>6.7632853570911602E-2</v>
      </c>
    </row>
    <row r="58970" spans="1:6" x14ac:dyDescent="0.25">
      <c r="A58970">
        <v>0.169082536572842</v>
      </c>
      <c r="F58970">
        <v>6.7632853570911602E-2</v>
      </c>
    </row>
    <row r="58971" spans="1:6" x14ac:dyDescent="0.25">
      <c r="A58971">
        <v>0.169082536572842</v>
      </c>
      <c r="F58971">
        <v>6.7632853570911602E-2</v>
      </c>
    </row>
    <row r="58972" spans="1:6" x14ac:dyDescent="0.25">
      <c r="A58972">
        <v>0.169082536572842</v>
      </c>
      <c r="F58972">
        <v>6.7632853570911602E-2</v>
      </c>
    </row>
    <row r="58973" spans="1:6" x14ac:dyDescent="0.25">
      <c r="A58973">
        <v>0.169082536572842</v>
      </c>
      <c r="F58973">
        <v>6.7632853570911602E-2</v>
      </c>
    </row>
    <row r="58974" spans="1:6" x14ac:dyDescent="0.25">
      <c r="A58974">
        <v>0.169082536572842</v>
      </c>
      <c r="F58974">
        <v>6.9565221253368503E-2</v>
      </c>
    </row>
    <row r="58975" spans="1:6" x14ac:dyDescent="0.25">
      <c r="A58975">
        <v>0.169082536572842</v>
      </c>
      <c r="F58975">
        <v>6.7632853570911602E-2</v>
      </c>
    </row>
    <row r="58976" spans="1:6" x14ac:dyDescent="0.25">
      <c r="A58976">
        <v>0.169082536572842</v>
      </c>
      <c r="F58976">
        <v>6.7632853570911602E-2</v>
      </c>
    </row>
    <row r="58977" spans="1:6" x14ac:dyDescent="0.25">
      <c r="A58977">
        <v>0.169082536572842</v>
      </c>
      <c r="F58977">
        <v>6.7632853570911602E-2</v>
      </c>
    </row>
    <row r="58978" spans="1:6" x14ac:dyDescent="0.25">
      <c r="A58978">
        <v>0.169082536572842</v>
      </c>
      <c r="F58978">
        <v>6.7632853570911602E-2</v>
      </c>
    </row>
    <row r="58979" spans="1:6" x14ac:dyDescent="0.25">
      <c r="A58979">
        <v>0.169082536572842</v>
      </c>
      <c r="F58979">
        <v>6.7632853570911602E-2</v>
      </c>
    </row>
    <row r="58980" spans="1:6" x14ac:dyDescent="0.25">
      <c r="A58980">
        <v>0.169082536572842</v>
      </c>
      <c r="F58980">
        <v>6.5700486716296899E-2</v>
      </c>
    </row>
    <row r="58981" spans="1:6" x14ac:dyDescent="0.25">
      <c r="A58981">
        <v>0.169082536572842</v>
      </c>
      <c r="F58981">
        <v>6.5700486716296899E-2</v>
      </c>
    </row>
    <row r="58982" spans="1:6" x14ac:dyDescent="0.25">
      <c r="A58982">
        <v>0.169082536572842</v>
      </c>
      <c r="F58982">
        <v>6.5700486716296899E-2</v>
      </c>
    </row>
    <row r="58983" spans="1:6" x14ac:dyDescent="0.25">
      <c r="A58983">
        <v>0.169082536572842</v>
      </c>
      <c r="F58983">
        <v>6.5700486716296899E-2</v>
      </c>
    </row>
    <row r="58984" spans="1:6" x14ac:dyDescent="0.25">
      <c r="A58984">
        <v>0.169082536572842</v>
      </c>
      <c r="F58984">
        <v>6.5700486716296899E-2</v>
      </c>
    </row>
    <row r="58985" spans="1:6" x14ac:dyDescent="0.25">
      <c r="A58985">
        <v>0.169082536572842</v>
      </c>
      <c r="F58985">
        <v>6.5700486716296899E-2</v>
      </c>
    </row>
    <row r="58986" spans="1:6" x14ac:dyDescent="0.25">
      <c r="A58986">
        <v>0.169082536572842</v>
      </c>
      <c r="F58986">
        <v>6.5700486716296899E-2</v>
      </c>
    </row>
    <row r="58987" spans="1:6" x14ac:dyDescent="0.25">
      <c r="A58987">
        <v>0.169082536572842</v>
      </c>
      <c r="F58987">
        <v>6.5700486716296899E-2</v>
      </c>
    </row>
    <row r="58988" spans="1:6" x14ac:dyDescent="0.25">
      <c r="A58988">
        <v>0.169082536572842</v>
      </c>
      <c r="F58988">
        <v>6.5700486716296899E-2</v>
      </c>
    </row>
    <row r="58989" spans="1:6" x14ac:dyDescent="0.25">
      <c r="A58989">
        <v>0.169082536572842</v>
      </c>
      <c r="F58989">
        <v>6.5700486716296899E-2</v>
      </c>
    </row>
    <row r="58990" spans="1:6" x14ac:dyDescent="0.25">
      <c r="A58990">
        <v>0.169082536572842</v>
      </c>
      <c r="F58990">
        <v>6.5700486716296899E-2</v>
      </c>
    </row>
    <row r="58991" spans="1:6" x14ac:dyDescent="0.25">
      <c r="A58991">
        <v>0.169082536572842</v>
      </c>
      <c r="F58991">
        <v>6.5700486716296899E-2</v>
      </c>
    </row>
    <row r="58992" spans="1:6" x14ac:dyDescent="0.25">
      <c r="A58992">
        <v>0.168116352983566</v>
      </c>
      <c r="F58992">
        <v>6.5700486716296899E-2</v>
      </c>
    </row>
    <row r="58993" spans="1:6" x14ac:dyDescent="0.25">
      <c r="A58993">
        <v>0.16734340611502399</v>
      </c>
      <c r="F58993">
        <v>6.5700486716296899E-2</v>
      </c>
    </row>
    <row r="58994" spans="1:6" x14ac:dyDescent="0.25">
      <c r="A58994">
        <v>0.16672504862249399</v>
      </c>
      <c r="F58994">
        <v>6.5700486716296899E-2</v>
      </c>
    </row>
    <row r="58995" spans="1:6" x14ac:dyDescent="0.25">
      <c r="A58995">
        <v>0.16672504862249399</v>
      </c>
      <c r="F58995">
        <v>6.5700486716296899E-2</v>
      </c>
    </row>
    <row r="58996" spans="1:6" x14ac:dyDescent="0.25">
      <c r="A58996">
        <v>0.16672504862249399</v>
      </c>
      <c r="F58996">
        <v>6.5700486716296899E-2</v>
      </c>
    </row>
    <row r="58997" spans="1:6" x14ac:dyDescent="0.25">
      <c r="A58997">
        <v>0.16672504862249399</v>
      </c>
      <c r="F58997">
        <v>6.5700486716296899E-2</v>
      </c>
    </row>
    <row r="58998" spans="1:6" x14ac:dyDescent="0.25">
      <c r="A58998">
        <v>0.16672504862249399</v>
      </c>
      <c r="F58998">
        <v>6.5700486716296899E-2</v>
      </c>
    </row>
    <row r="58999" spans="1:6" x14ac:dyDescent="0.25">
      <c r="A58999">
        <v>0.16672504862249399</v>
      </c>
      <c r="F58999">
        <v>6.5700486716296899E-2</v>
      </c>
    </row>
    <row r="59000" spans="1:6" x14ac:dyDescent="0.25">
      <c r="A59000">
        <v>0.16672504862249399</v>
      </c>
      <c r="F59000">
        <v>6.5700486716296899E-2</v>
      </c>
    </row>
    <row r="59001" spans="1:6" x14ac:dyDescent="0.25">
      <c r="A59001">
        <v>0.16672504862249399</v>
      </c>
      <c r="F59001">
        <v>6.7632854398753897E-2</v>
      </c>
    </row>
    <row r="59002" spans="1:6" x14ac:dyDescent="0.25">
      <c r="A59002">
        <v>0.16672504862249399</v>
      </c>
      <c r="F59002">
        <v>6.7632854398753897E-2</v>
      </c>
    </row>
    <row r="59003" spans="1:6" x14ac:dyDescent="0.25">
      <c r="A59003">
        <v>0.16672504862249399</v>
      </c>
      <c r="F59003">
        <v>6.7632854398753897E-2</v>
      </c>
    </row>
    <row r="59004" spans="1:6" x14ac:dyDescent="0.25">
      <c r="A59004">
        <v>0.16672504862249399</v>
      </c>
      <c r="F59004">
        <v>6.7632854398753897E-2</v>
      </c>
    </row>
    <row r="59005" spans="1:6" x14ac:dyDescent="0.25">
      <c r="A59005">
        <v>0.16672504862249399</v>
      </c>
      <c r="F59005">
        <v>6.7632854398753897E-2</v>
      </c>
    </row>
    <row r="59006" spans="1:6" x14ac:dyDescent="0.25">
      <c r="A59006">
        <v>0.16672504862249399</v>
      </c>
      <c r="F59006">
        <v>6.7632854398753897E-2</v>
      </c>
    </row>
    <row r="59007" spans="1:6" x14ac:dyDescent="0.25">
      <c r="A59007">
        <v>0.16672504862249399</v>
      </c>
      <c r="F59007">
        <v>6.7632854398753897E-2</v>
      </c>
    </row>
    <row r="59008" spans="1:6" x14ac:dyDescent="0.25">
      <c r="A59008">
        <v>0.16672504862249399</v>
      </c>
      <c r="F59008">
        <v>6.7632854398753897E-2</v>
      </c>
    </row>
    <row r="59009" spans="1:6" x14ac:dyDescent="0.25">
      <c r="A59009">
        <v>0.16672504862249399</v>
      </c>
      <c r="F59009">
        <v>6.7632854398753897E-2</v>
      </c>
    </row>
    <row r="59010" spans="1:6" x14ac:dyDescent="0.25">
      <c r="A59010">
        <v>0.16672504862249399</v>
      </c>
      <c r="F59010">
        <v>6.7632854398753897E-2</v>
      </c>
    </row>
    <row r="59011" spans="1:6" x14ac:dyDescent="0.25">
      <c r="A59011">
        <v>0.16672504862249399</v>
      </c>
      <c r="F59011">
        <v>6.7632854398753897E-2</v>
      </c>
    </row>
    <row r="59012" spans="1:6" x14ac:dyDescent="0.25">
      <c r="A59012">
        <v>0.16672504862249399</v>
      </c>
      <c r="F59012">
        <v>6.7632854398753897E-2</v>
      </c>
    </row>
    <row r="59013" spans="1:6" x14ac:dyDescent="0.25">
      <c r="A59013">
        <v>0.16672504862249399</v>
      </c>
      <c r="F59013">
        <v>6.7632854398753897E-2</v>
      </c>
    </row>
    <row r="59014" spans="1:6" x14ac:dyDescent="0.25">
      <c r="A59014">
        <v>0.16672504862249399</v>
      </c>
      <c r="F59014">
        <v>6.7632854398753897E-2</v>
      </c>
    </row>
    <row r="59015" spans="1:6" x14ac:dyDescent="0.25">
      <c r="A59015">
        <v>0.16672504862249399</v>
      </c>
      <c r="F59015">
        <v>6.7632854398753897E-2</v>
      </c>
    </row>
    <row r="59016" spans="1:6" x14ac:dyDescent="0.25">
      <c r="A59016">
        <v>0.16672504862249399</v>
      </c>
      <c r="F59016">
        <v>6.7632854398753897E-2</v>
      </c>
    </row>
    <row r="59017" spans="1:6" x14ac:dyDescent="0.25">
      <c r="A59017">
        <v>0.16672504862249399</v>
      </c>
      <c r="F59017">
        <v>6.5700486716296899E-2</v>
      </c>
    </row>
    <row r="59018" spans="1:6" x14ac:dyDescent="0.25">
      <c r="A59018">
        <v>0.16672504862249399</v>
      </c>
      <c r="F59018">
        <v>6.5700486716296899E-2</v>
      </c>
    </row>
    <row r="59019" spans="1:6" x14ac:dyDescent="0.25">
      <c r="A59019">
        <v>0.16672504862249399</v>
      </c>
      <c r="F59019">
        <v>6.5700486716296899E-2</v>
      </c>
    </row>
    <row r="59020" spans="1:6" x14ac:dyDescent="0.25">
      <c r="A59020">
        <v>0.16672504862249399</v>
      </c>
      <c r="F59020">
        <v>6.5700486716296899E-2</v>
      </c>
    </row>
    <row r="59021" spans="1:6" x14ac:dyDescent="0.25">
      <c r="A59021">
        <v>0.16672504862249399</v>
      </c>
      <c r="F59021">
        <v>6.5700486716296899E-2</v>
      </c>
    </row>
    <row r="59022" spans="1:6" x14ac:dyDescent="0.25">
      <c r="A59022">
        <v>0.16672504862249399</v>
      </c>
      <c r="F59022">
        <v>6.5700486716296899E-2</v>
      </c>
    </row>
    <row r="59023" spans="1:6" x14ac:dyDescent="0.25">
      <c r="A59023">
        <v>0.16672504862249399</v>
      </c>
      <c r="F59023">
        <v>6.5700486716296899E-2</v>
      </c>
    </row>
    <row r="59024" spans="1:6" x14ac:dyDescent="0.25">
      <c r="A59024">
        <v>0.16672504862249399</v>
      </c>
      <c r="F59024">
        <v>6.5700486716296899E-2</v>
      </c>
    </row>
    <row r="59025" spans="1:6" x14ac:dyDescent="0.25">
      <c r="A59025">
        <v>0.16672504862249399</v>
      </c>
      <c r="F59025">
        <v>6.5700486716296899E-2</v>
      </c>
    </row>
    <row r="59026" spans="1:6" x14ac:dyDescent="0.25">
      <c r="A59026">
        <v>0.16672504862249399</v>
      </c>
      <c r="F59026">
        <v>6.5700486716296899E-2</v>
      </c>
    </row>
    <row r="59027" spans="1:6" x14ac:dyDescent="0.25">
      <c r="A59027">
        <v>0.16672504862249399</v>
      </c>
      <c r="F59027">
        <v>6.5700486716296899E-2</v>
      </c>
    </row>
    <row r="59028" spans="1:6" x14ac:dyDescent="0.25">
      <c r="A59028">
        <v>0.16672504862249399</v>
      </c>
      <c r="F59028">
        <v>6.5700486716296899E-2</v>
      </c>
    </row>
    <row r="59029" spans="1:6" x14ac:dyDescent="0.25">
      <c r="A59029">
        <v>0.16672504862249399</v>
      </c>
      <c r="F59029">
        <v>6.5700486716296899E-2</v>
      </c>
    </row>
    <row r="59030" spans="1:6" x14ac:dyDescent="0.25">
      <c r="A59030">
        <v>0.16672504862249399</v>
      </c>
      <c r="F59030">
        <v>6.5700486716296899E-2</v>
      </c>
    </row>
    <row r="59031" spans="1:6" x14ac:dyDescent="0.25">
      <c r="A59031">
        <v>0.16672504862249399</v>
      </c>
      <c r="F59031">
        <v>6.5700486716296899E-2</v>
      </c>
    </row>
    <row r="59032" spans="1:6" x14ac:dyDescent="0.25">
      <c r="A59032">
        <v>0.16623036263031299</v>
      </c>
      <c r="F59032">
        <v>6.5700486716296899E-2</v>
      </c>
    </row>
    <row r="59033" spans="1:6" x14ac:dyDescent="0.25">
      <c r="A59033">
        <v>0.16583461383804299</v>
      </c>
      <c r="F59033">
        <v>6.5700486716296899E-2</v>
      </c>
    </row>
    <row r="59034" spans="1:6" x14ac:dyDescent="0.25">
      <c r="A59034">
        <v>0.16551801480540601</v>
      </c>
      <c r="F59034">
        <v>6.5700486716296899E-2</v>
      </c>
    </row>
    <row r="59035" spans="1:6" x14ac:dyDescent="0.25">
      <c r="A59035">
        <v>0.16526473558023999</v>
      </c>
      <c r="F59035">
        <v>6.5700486716296899E-2</v>
      </c>
    </row>
    <row r="59036" spans="1:6" x14ac:dyDescent="0.25">
      <c r="A59036">
        <v>0.165062112200862</v>
      </c>
      <c r="F59036">
        <v>6.5700486716296899E-2</v>
      </c>
    </row>
    <row r="59037" spans="1:6" x14ac:dyDescent="0.25">
      <c r="A59037">
        <v>0.16490001349796299</v>
      </c>
      <c r="F59037">
        <v>6.5700486716296899E-2</v>
      </c>
    </row>
    <row r="59038" spans="1:6" x14ac:dyDescent="0.25">
      <c r="A59038">
        <v>0.16477033453612699</v>
      </c>
      <c r="F59038">
        <v>6.5700486716296899E-2</v>
      </c>
    </row>
    <row r="59039" spans="1:6" x14ac:dyDescent="0.25">
      <c r="A59039">
        <v>0.16466659136704501</v>
      </c>
      <c r="F59039">
        <v>6.5700486716296899E-2</v>
      </c>
    </row>
    <row r="59040" spans="1:6" x14ac:dyDescent="0.25">
      <c r="A59040">
        <v>0.16458359683208901</v>
      </c>
      <c r="F59040">
        <v>6.5700486716296899E-2</v>
      </c>
    </row>
    <row r="59041" spans="1:6" x14ac:dyDescent="0.25">
      <c r="A59041">
        <v>0.16458359683208901</v>
      </c>
      <c r="F59041">
        <v>6.5700486716296899E-2</v>
      </c>
    </row>
    <row r="59042" spans="1:6" x14ac:dyDescent="0.25">
      <c r="A59042">
        <v>0.16451720120437099</v>
      </c>
      <c r="F59042">
        <v>6.5700486716296899E-2</v>
      </c>
    </row>
    <row r="59043" spans="1:6" x14ac:dyDescent="0.25">
      <c r="A59043">
        <v>0.16446408470239399</v>
      </c>
      <c r="F59043">
        <v>6.5700486716296899E-2</v>
      </c>
    </row>
    <row r="59044" spans="1:6" x14ac:dyDescent="0.25">
      <c r="A59044">
        <v>0.16442159150097199</v>
      </c>
      <c r="F59044">
        <v>6.5700486716296899E-2</v>
      </c>
    </row>
    <row r="59045" spans="1:6" x14ac:dyDescent="0.25">
      <c r="A59045">
        <v>0.16438759693996</v>
      </c>
      <c r="F59045">
        <v>6.5700486716296899E-2</v>
      </c>
    </row>
    <row r="59046" spans="1:6" x14ac:dyDescent="0.25">
      <c r="A59046">
        <v>0.16436040129125201</v>
      </c>
      <c r="F59046">
        <v>6.5700486716296899E-2</v>
      </c>
    </row>
    <row r="59047" spans="1:6" x14ac:dyDescent="0.25">
      <c r="A59047">
        <v>0.16433864477236701</v>
      </c>
      <c r="F59047">
        <v>6.5700486716296899E-2</v>
      </c>
    </row>
    <row r="59048" spans="1:6" x14ac:dyDescent="0.25">
      <c r="A59048">
        <v>0.164321239557323</v>
      </c>
      <c r="F59048">
        <v>6.5700486716296899E-2</v>
      </c>
    </row>
    <row r="59049" spans="1:6" x14ac:dyDescent="0.25">
      <c r="A59049">
        <v>0.16429617604779501</v>
      </c>
      <c r="F59049">
        <v>6.5700486716296899E-2</v>
      </c>
    </row>
    <row r="59050" spans="1:6" x14ac:dyDescent="0.25">
      <c r="A59050">
        <v>0.164287264577793</v>
      </c>
      <c r="F59050">
        <v>6.5700486716296899E-2</v>
      </c>
    </row>
    <row r="59051" spans="1:6" x14ac:dyDescent="0.25">
      <c r="A59051">
        <v>0.16428013540181699</v>
      </c>
      <c r="F59051">
        <v>6.5700486716296899E-2</v>
      </c>
    </row>
    <row r="59052" spans="1:6" x14ac:dyDescent="0.25">
      <c r="A59052">
        <v>0.16428013540181699</v>
      </c>
      <c r="F59052">
        <v>6.5700486716296899E-2</v>
      </c>
    </row>
    <row r="59053" spans="1:6" x14ac:dyDescent="0.25">
      <c r="A59053">
        <v>0.16428013540181699</v>
      </c>
      <c r="F59053">
        <v>6.5700486716296899E-2</v>
      </c>
    </row>
    <row r="59054" spans="1:6" x14ac:dyDescent="0.25">
      <c r="A59054">
        <v>0.16427443206105799</v>
      </c>
      <c r="F59054">
        <v>6.5700486716296899E-2</v>
      </c>
    </row>
    <row r="59055" spans="1:6" x14ac:dyDescent="0.25">
      <c r="A59055">
        <v>0.16426621925040899</v>
      </c>
      <c r="F59055">
        <v>6.5700486716296899E-2</v>
      </c>
    </row>
    <row r="59056" spans="1:6" x14ac:dyDescent="0.25">
      <c r="A59056">
        <v>0.16425909418096801</v>
      </c>
      <c r="F59056">
        <v>6.5700486716296899E-2</v>
      </c>
    </row>
    <row r="59057" spans="1:6" x14ac:dyDescent="0.25">
      <c r="A59057">
        <v>0.16425640300722399</v>
      </c>
      <c r="F59057">
        <v>6.5700486716296899E-2</v>
      </c>
    </row>
    <row r="59058" spans="1:6" x14ac:dyDescent="0.25">
      <c r="A59058">
        <v>0.164254068264513</v>
      </c>
      <c r="F59058">
        <v>6.5700486716296899E-2</v>
      </c>
    </row>
    <row r="59059" spans="1:6" x14ac:dyDescent="0.25">
      <c r="A59059">
        <v>0.16425318642071701</v>
      </c>
      <c r="F59059">
        <v>6.5700486716296899E-2</v>
      </c>
    </row>
    <row r="59060" spans="1:6" x14ac:dyDescent="0.25">
      <c r="A59060">
        <v>0.164252872876258</v>
      </c>
      <c r="F59060">
        <v>6.5700486716296899E-2</v>
      </c>
    </row>
    <row r="59061" spans="1:6" x14ac:dyDescent="0.25">
      <c r="A59061">
        <v>0.164252872876258</v>
      </c>
      <c r="F59061">
        <v>6.5700486716296899E-2</v>
      </c>
    </row>
    <row r="59062" spans="1:6" x14ac:dyDescent="0.25">
      <c r="A59062">
        <v>0.164252872876258</v>
      </c>
      <c r="F59062">
        <v>6.5700486716296899E-2</v>
      </c>
    </row>
    <row r="59063" spans="1:6" x14ac:dyDescent="0.25">
      <c r="A59063">
        <v>0.164252872876258</v>
      </c>
      <c r="F59063">
        <v>6.5700486716296899E-2</v>
      </c>
    </row>
    <row r="59064" spans="1:6" x14ac:dyDescent="0.25">
      <c r="A59064">
        <v>0.16425262204069199</v>
      </c>
      <c r="F59064">
        <v>6.5700486716296899E-2</v>
      </c>
    </row>
    <row r="59065" spans="1:6" x14ac:dyDescent="0.25">
      <c r="A59065">
        <v>0.16425242137224</v>
      </c>
      <c r="F59065">
        <v>6.5700486716296899E-2</v>
      </c>
    </row>
    <row r="59066" spans="1:6" x14ac:dyDescent="0.25">
      <c r="A59066">
        <v>0.16425226083747901</v>
      </c>
      <c r="F59066">
        <v>6.5700486716296899E-2</v>
      </c>
    </row>
    <row r="59067" spans="1:6" x14ac:dyDescent="0.25">
      <c r="A59067">
        <v>0.16425226083747901</v>
      </c>
      <c r="F59067">
        <v>6.5700486716296899E-2</v>
      </c>
    </row>
    <row r="59068" spans="1:6" x14ac:dyDescent="0.25">
      <c r="A59068">
        <v>0.16425213240966999</v>
      </c>
      <c r="F59068">
        <v>6.5700486716296899E-2</v>
      </c>
    </row>
    <row r="59069" spans="1:6" x14ac:dyDescent="0.25">
      <c r="A59069">
        <v>0.16425194747362701</v>
      </c>
      <c r="F59069">
        <v>6.5700486716296899E-2</v>
      </c>
    </row>
    <row r="59070" spans="1:6" x14ac:dyDescent="0.25">
      <c r="A59070">
        <v>0.16425182911455999</v>
      </c>
      <c r="F59070">
        <v>6.5700486716296899E-2</v>
      </c>
    </row>
    <row r="59071" spans="1:6" x14ac:dyDescent="0.25">
      <c r="A59071">
        <v>0.16425172643149599</v>
      </c>
      <c r="F59071">
        <v>6.5700486716296899E-2</v>
      </c>
    </row>
    <row r="59072" spans="1:6" x14ac:dyDescent="0.25">
      <c r="A59072">
        <v>0.16425167385776701</v>
      </c>
      <c r="F59072">
        <v>6.5700486716296899E-2</v>
      </c>
    </row>
    <row r="59073" spans="1:6" x14ac:dyDescent="0.25">
      <c r="A59073">
        <v>0.164251654000411</v>
      </c>
      <c r="F59073">
        <v>6.5700486716296899E-2</v>
      </c>
    </row>
    <row r="59074" spans="1:6" x14ac:dyDescent="0.25">
      <c r="A59074">
        <v>0.164251641291704</v>
      </c>
      <c r="F59074">
        <v>6.5700486716296899E-2</v>
      </c>
    </row>
    <row r="59075" spans="1:6" x14ac:dyDescent="0.25">
      <c r="A59075">
        <v>0.16425163315813099</v>
      </c>
      <c r="F59075">
        <v>6.5700486716296899E-2</v>
      </c>
    </row>
    <row r="59076" spans="1:6" x14ac:dyDescent="0.25">
      <c r="A59076">
        <v>0.164251627952644</v>
      </c>
      <c r="F59076">
        <v>6.5700486716296899E-2</v>
      </c>
    </row>
    <row r="59077" spans="1:6" x14ac:dyDescent="0.25">
      <c r="A59077">
        <v>0.16425162462113299</v>
      </c>
      <c r="F59077">
        <v>6.5700486716296899E-2</v>
      </c>
    </row>
    <row r="59078" spans="1:6" x14ac:dyDescent="0.25">
      <c r="A59078">
        <v>0.16425162248896599</v>
      </c>
      <c r="F59078">
        <v>6.5700486716296899E-2</v>
      </c>
    </row>
    <row r="59079" spans="1:6" x14ac:dyDescent="0.25">
      <c r="A59079">
        <v>0.16425162112437899</v>
      </c>
      <c r="F59079">
        <v>6.5700486716296899E-2</v>
      </c>
    </row>
    <row r="59080" spans="1:6" x14ac:dyDescent="0.25">
      <c r="A59080">
        <v>0.16425162025104301</v>
      </c>
      <c r="F59080">
        <v>6.5700486716296899E-2</v>
      </c>
    </row>
    <row r="59081" spans="1:6" x14ac:dyDescent="0.25">
      <c r="A59081">
        <v>0.164251619692108</v>
      </c>
      <c r="F59081">
        <v>6.5700486716296899E-2</v>
      </c>
    </row>
    <row r="59082" spans="1:6" x14ac:dyDescent="0.25">
      <c r="A59082">
        <v>0.16425161933439</v>
      </c>
      <c r="F59082">
        <v>6.5700486716296899E-2</v>
      </c>
    </row>
    <row r="59083" spans="1:6" x14ac:dyDescent="0.25">
      <c r="A59083">
        <v>0.164251619024049</v>
      </c>
      <c r="F59083">
        <v>6.5700486716296899E-2</v>
      </c>
    </row>
    <row r="59084" spans="1:6" x14ac:dyDescent="0.25">
      <c r="A59084">
        <v>0.16425161886515499</v>
      </c>
      <c r="F59084">
        <v>6.5700486716296899E-2</v>
      </c>
    </row>
    <row r="59085" spans="1:6" x14ac:dyDescent="0.25">
      <c r="A59085">
        <v>0.16425161878380101</v>
      </c>
      <c r="F59085">
        <v>6.5700486716296899E-2</v>
      </c>
    </row>
    <row r="59086" spans="1:6" x14ac:dyDescent="0.25">
      <c r="A59086">
        <v>0.164251618742148</v>
      </c>
      <c r="F59086">
        <v>6.5700486716296899E-2</v>
      </c>
    </row>
    <row r="59087" spans="1:6" x14ac:dyDescent="0.25">
      <c r="A59087">
        <v>0.164251618726415</v>
      </c>
      <c r="F59087">
        <v>6.5700486716296899E-2</v>
      </c>
    </row>
    <row r="59088" spans="1:6" x14ac:dyDescent="0.25">
      <c r="A59088">
        <v>0.164251618712766</v>
      </c>
      <c r="F59088">
        <v>6.5700486716296899E-2</v>
      </c>
    </row>
    <row r="59089" spans="1:6" x14ac:dyDescent="0.25">
      <c r="A59089">
        <v>0.16425161870761101</v>
      </c>
      <c r="F59089">
        <v>6.5700486716296899E-2</v>
      </c>
    </row>
    <row r="59090" spans="1:6" x14ac:dyDescent="0.25">
      <c r="A59090">
        <v>0.16425161870577801</v>
      </c>
      <c r="F59090">
        <v>6.5700486716296899E-2</v>
      </c>
    </row>
    <row r="59091" spans="1:6" x14ac:dyDescent="0.25">
      <c r="A59091">
        <v>0.16425161870431201</v>
      </c>
      <c r="F59091">
        <v>6.5700486716296899E-2</v>
      </c>
    </row>
    <row r="59092" spans="1:6" x14ac:dyDescent="0.25">
      <c r="A59092">
        <v>0.16425161870313901</v>
      </c>
      <c r="F59092">
        <v>6.5700486716296899E-2</v>
      </c>
    </row>
    <row r="59093" spans="1:6" x14ac:dyDescent="0.25">
      <c r="A59093">
        <v>0.16425161870220001</v>
      </c>
      <c r="F59093">
        <v>6.5700486716296899E-2</v>
      </c>
    </row>
    <row r="59094" spans="1:6" x14ac:dyDescent="0.25">
      <c r="A59094">
        <v>0.16425161870220001</v>
      </c>
      <c r="F59094">
        <v>6.5700486716296899E-2</v>
      </c>
    </row>
    <row r="59095" spans="1:6" x14ac:dyDescent="0.25">
      <c r="A59095">
        <v>0.16425161870220001</v>
      </c>
      <c r="F59095">
        <v>6.5700486716296899E-2</v>
      </c>
    </row>
    <row r="59096" spans="1:6" x14ac:dyDescent="0.25">
      <c r="A59096">
        <v>0.16425161870220001</v>
      </c>
      <c r="F59096">
        <v>6.5700486716296899E-2</v>
      </c>
    </row>
    <row r="59097" spans="1:6" x14ac:dyDescent="0.25">
      <c r="A59097">
        <v>0.16425161870220001</v>
      </c>
      <c r="F59097">
        <v>6.5700486716296899E-2</v>
      </c>
    </row>
    <row r="59098" spans="1:6" x14ac:dyDescent="0.25">
      <c r="A59098">
        <v>0.16425161870220001</v>
      </c>
      <c r="F59098">
        <v>6.5700486716296899E-2</v>
      </c>
    </row>
    <row r="59099" spans="1:6" x14ac:dyDescent="0.25">
      <c r="A59099">
        <v>0.16425161870220001</v>
      </c>
      <c r="F59099">
        <v>6.5700486716296899E-2</v>
      </c>
    </row>
    <row r="59100" spans="1:6" x14ac:dyDescent="0.25">
      <c r="A59100">
        <v>0.16425161870220001</v>
      </c>
      <c r="F59100">
        <v>6.5700486716296899E-2</v>
      </c>
    </row>
    <row r="59101" spans="1:6" x14ac:dyDescent="0.25">
      <c r="A59101">
        <v>0.16425161870220001</v>
      </c>
      <c r="F59101">
        <v>6.5700486716296899E-2</v>
      </c>
    </row>
    <row r="59102" spans="1:6" x14ac:dyDescent="0.25">
      <c r="A59102">
        <v>0.16425161870220001</v>
      </c>
      <c r="F59102">
        <v>6.5700486716296899E-2</v>
      </c>
    </row>
    <row r="59103" spans="1:6" x14ac:dyDescent="0.25">
      <c r="A59103">
        <v>0.16425161870220001</v>
      </c>
      <c r="F59103">
        <v>6.5700486716296899E-2</v>
      </c>
    </row>
    <row r="59104" spans="1:6" x14ac:dyDescent="0.25">
      <c r="A59104">
        <v>0.16425161870220001</v>
      </c>
      <c r="F59104">
        <v>6.5700486716296899E-2</v>
      </c>
    </row>
    <row r="59105" spans="1:6" x14ac:dyDescent="0.25">
      <c r="A59105">
        <v>0.16425161870220001</v>
      </c>
      <c r="F59105">
        <v>6.5700486716296899E-2</v>
      </c>
    </row>
    <row r="59106" spans="1:6" x14ac:dyDescent="0.25">
      <c r="A59106">
        <v>0.16425161870220001</v>
      </c>
      <c r="F59106">
        <v>6.5700486716296899E-2</v>
      </c>
    </row>
    <row r="59107" spans="1:6" x14ac:dyDescent="0.25">
      <c r="A59107">
        <v>0.16425161870220001</v>
      </c>
      <c r="F59107">
        <v>6.5700486716296899E-2</v>
      </c>
    </row>
    <row r="59108" spans="1:6" x14ac:dyDescent="0.25">
      <c r="A59108">
        <v>0.16425161870220001</v>
      </c>
      <c r="F59108">
        <v>6.5700486716296899E-2</v>
      </c>
    </row>
    <row r="59109" spans="1:6" x14ac:dyDescent="0.25">
      <c r="A59109">
        <v>0.16425161870220001</v>
      </c>
      <c r="F59109">
        <v>6.5700486716296899E-2</v>
      </c>
    </row>
    <row r="59110" spans="1:6" x14ac:dyDescent="0.25">
      <c r="A59110">
        <v>0.16425161870220001</v>
      </c>
      <c r="F59110">
        <v>6.5700486716296899E-2</v>
      </c>
    </row>
    <row r="59111" spans="1:6" x14ac:dyDescent="0.25">
      <c r="A59111">
        <v>0.16425161870220001</v>
      </c>
      <c r="F59111">
        <v>6.5700486716296899E-2</v>
      </c>
    </row>
    <row r="59112" spans="1:6" x14ac:dyDescent="0.25">
      <c r="A59112">
        <v>0.16425161870220001</v>
      </c>
      <c r="F59112">
        <v>6.5700486716296899E-2</v>
      </c>
    </row>
    <row r="59113" spans="1:6" x14ac:dyDescent="0.25">
      <c r="A59113">
        <v>0.16425161870220001</v>
      </c>
      <c r="F59113">
        <v>6.5700486716296899E-2</v>
      </c>
    </row>
    <row r="59114" spans="1:6" x14ac:dyDescent="0.25">
      <c r="A59114">
        <v>0.16425161870220001</v>
      </c>
      <c r="F59114">
        <v>6.5700486716296899E-2</v>
      </c>
    </row>
    <row r="59115" spans="1:6" x14ac:dyDescent="0.25">
      <c r="A59115">
        <v>0.16425161870220001</v>
      </c>
      <c r="F59115">
        <v>6.5700486716296899E-2</v>
      </c>
    </row>
    <row r="59116" spans="1:6" x14ac:dyDescent="0.25">
      <c r="A59116">
        <v>0.16425161870220001</v>
      </c>
      <c r="F59116">
        <v>6.5700486716296899E-2</v>
      </c>
    </row>
    <row r="59117" spans="1:6" x14ac:dyDescent="0.25">
      <c r="A59117">
        <v>0.16425161870220001</v>
      </c>
      <c r="F59117">
        <v>6.5700486716296899E-2</v>
      </c>
    </row>
    <row r="59118" spans="1:6" x14ac:dyDescent="0.25">
      <c r="A59118">
        <v>0.16425161870220001</v>
      </c>
      <c r="F59118">
        <v>6.5700486716296899E-2</v>
      </c>
    </row>
    <row r="59119" spans="1:6" x14ac:dyDescent="0.25">
      <c r="A59119">
        <v>0.16425161870220001</v>
      </c>
      <c r="F59119">
        <v>6.5700486716296899E-2</v>
      </c>
    </row>
    <row r="59120" spans="1:6" x14ac:dyDescent="0.25">
      <c r="A59120">
        <v>0.16425161870220001</v>
      </c>
      <c r="F59120">
        <v>6.5700486716296899E-2</v>
      </c>
    </row>
    <row r="59121" spans="1:6" x14ac:dyDescent="0.25">
      <c r="A59121">
        <v>0.16425161870220001</v>
      </c>
      <c r="F59121">
        <v>6.5700486716296899E-2</v>
      </c>
    </row>
    <row r="59122" spans="1:6" x14ac:dyDescent="0.25">
      <c r="A59122">
        <v>0.16425161870220001</v>
      </c>
      <c r="F59122">
        <v>6.5700486716296899E-2</v>
      </c>
    </row>
    <row r="59123" spans="1:6" x14ac:dyDescent="0.25">
      <c r="A59123">
        <v>0.16425161870220001</v>
      </c>
      <c r="F59123">
        <v>6.5700486716296899E-2</v>
      </c>
    </row>
    <row r="59124" spans="1:6" x14ac:dyDescent="0.25">
      <c r="A59124">
        <v>0.16425161870220001</v>
      </c>
      <c r="F59124">
        <v>6.5700486716296899E-2</v>
      </c>
    </row>
    <row r="59125" spans="1:6" x14ac:dyDescent="0.25">
      <c r="A59125">
        <v>0.16425161870220001</v>
      </c>
      <c r="F59125">
        <v>6.5700486716296899E-2</v>
      </c>
    </row>
    <row r="59126" spans="1:6" x14ac:dyDescent="0.25">
      <c r="A59126">
        <v>0.16425161870220001</v>
      </c>
      <c r="F59126">
        <v>6.5700486716296899E-2</v>
      </c>
    </row>
    <row r="59127" spans="1:6" x14ac:dyDescent="0.25">
      <c r="A59127">
        <v>0.16425161870220001</v>
      </c>
      <c r="F59127">
        <v>6.5700486716296899E-2</v>
      </c>
    </row>
    <row r="59128" spans="1:6" x14ac:dyDescent="0.25">
      <c r="A59128">
        <v>0.16425161870220001</v>
      </c>
      <c r="F59128">
        <v>6.5700486716296899E-2</v>
      </c>
    </row>
    <row r="59129" spans="1:6" x14ac:dyDescent="0.25">
      <c r="A59129">
        <v>0.16425161870220001</v>
      </c>
      <c r="F59129">
        <v>6.5700486716296899E-2</v>
      </c>
    </row>
    <row r="59130" spans="1:6" x14ac:dyDescent="0.25">
      <c r="A59130">
        <v>0.16425161870220001</v>
      </c>
      <c r="F59130">
        <v>6.5700486716296899E-2</v>
      </c>
    </row>
    <row r="59131" spans="1:6" x14ac:dyDescent="0.25">
      <c r="A59131">
        <v>0.16425161870220001</v>
      </c>
      <c r="F59131">
        <v>6.5700486716296899E-2</v>
      </c>
    </row>
    <row r="59132" spans="1:6" x14ac:dyDescent="0.25">
      <c r="A59132">
        <v>0.16425161870220001</v>
      </c>
      <c r="F59132">
        <v>6.5700486716296899E-2</v>
      </c>
    </row>
    <row r="59133" spans="1:6" x14ac:dyDescent="0.25">
      <c r="A59133">
        <v>0.16425161870220001</v>
      </c>
      <c r="F59133">
        <v>6.5700486716296899E-2</v>
      </c>
    </row>
    <row r="59134" spans="1:6" x14ac:dyDescent="0.25">
      <c r="A59134">
        <v>0.16425161870220001</v>
      </c>
      <c r="F59134">
        <v>6.5700486716296899E-2</v>
      </c>
    </row>
    <row r="59135" spans="1:6" x14ac:dyDescent="0.25">
      <c r="A59135">
        <v>0.16425161870220001</v>
      </c>
      <c r="F59135">
        <v>6.5700486716296899E-2</v>
      </c>
    </row>
    <row r="59136" spans="1:6" x14ac:dyDescent="0.25">
      <c r="A59136">
        <v>0.16425161870220001</v>
      </c>
      <c r="F59136">
        <v>6.5700486716296899E-2</v>
      </c>
    </row>
    <row r="59137" spans="1:6" x14ac:dyDescent="0.25">
      <c r="A59137">
        <v>0.16425161870220001</v>
      </c>
      <c r="F59137">
        <v>6.5700486716296899E-2</v>
      </c>
    </row>
    <row r="59138" spans="1:6" x14ac:dyDescent="0.25">
      <c r="A59138">
        <v>0.16425161870220001</v>
      </c>
      <c r="F59138">
        <v>6.5700486716296899E-2</v>
      </c>
    </row>
    <row r="59139" spans="1:6" x14ac:dyDescent="0.25">
      <c r="A59139">
        <v>0.16425161870220001</v>
      </c>
      <c r="F59139">
        <v>6.5700486716296899E-2</v>
      </c>
    </row>
    <row r="59140" spans="1:6" x14ac:dyDescent="0.25">
      <c r="A59140">
        <v>0.164251618701449</v>
      </c>
      <c r="F59140">
        <v>6.5700486716296899E-2</v>
      </c>
    </row>
    <row r="59141" spans="1:6" x14ac:dyDescent="0.25">
      <c r="A59141">
        <v>0.16425153650657101</v>
      </c>
      <c r="F59141">
        <v>6.5700486716296899E-2</v>
      </c>
    </row>
    <row r="59142" spans="1:6" x14ac:dyDescent="0.25">
      <c r="A59142">
        <v>0.16425147075115001</v>
      </c>
      <c r="F59142">
        <v>6.5700486716296899E-2</v>
      </c>
    </row>
    <row r="59143" spans="1:6" x14ac:dyDescent="0.25">
      <c r="A59143">
        <v>0.16425147075084201</v>
      </c>
      <c r="F59143">
        <v>6.5700486716296899E-2</v>
      </c>
    </row>
    <row r="59144" spans="1:6" x14ac:dyDescent="0.25">
      <c r="A59144">
        <v>0.16425147075084201</v>
      </c>
      <c r="F59144">
        <v>6.5700486716296899E-2</v>
      </c>
    </row>
    <row r="59145" spans="1:6" x14ac:dyDescent="0.25">
      <c r="A59145">
        <v>0.16425147075059601</v>
      </c>
      <c r="F59145">
        <v>6.5700486716296899E-2</v>
      </c>
    </row>
    <row r="59146" spans="1:6" x14ac:dyDescent="0.25">
      <c r="A59146">
        <v>0.16425147075059601</v>
      </c>
      <c r="F59146">
        <v>6.5700486716296899E-2</v>
      </c>
    </row>
    <row r="59147" spans="1:6" x14ac:dyDescent="0.25">
      <c r="A59147">
        <v>0.16425147075059601</v>
      </c>
      <c r="F59147">
        <v>6.5700486716296899E-2</v>
      </c>
    </row>
    <row r="59148" spans="1:6" x14ac:dyDescent="0.25">
      <c r="A59148">
        <v>0.16425147075059601</v>
      </c>
      <c r="F59148">
        <v>6.5700486716296899E-2</v>
      </c>
    </row>
    <row r="59149" spans="1:6" x14ac:dyDescent="0.25">
      <c r="A59149">
        <v>0.16425147075059601</v>
      </c>
      <c r="F59149">
        <v>6.5700486716296899E-2</v>
      </c>
    </row>
    <row r="59150" spans="1:6" x14ac:dyDescent="0.25">
      <c r="A59150">
        <v>0.16425147075059601</v>
      </c>
      <c r="F59150">
        <v>6.5700486716296899E-2</v>
      </c>
    </row>
    <row r="59151" spans="1:6" x14ac:dyDescent="0.25">
      <c r="A59151">
        <v>0.16425147075059601</v>
      </c>
      <c r="F59151">
        <v>6.5700486716296899E-2</v>
      </c>
    </row>
    <row r="59152" spans="1:6" x14ac:dyDescent="0.25">
      <c r="A59152">
        <v>0.16425147075059601</v>
      </c>
      <c r="F59152">
        <v>6.5700486716296899E-2</v>
      </c>
    </row>
    <row r="59153" spans="1:6" x14ac:dyDescent="0.25">
      <c r="A59153">
        <v>0.16425147075059601</v>
      </c>
      <c r="F59153">
        <v>6.5700486716296899E-2</v>
      </c>
    </row>
    <row r="59154" spans="1:6" x14ac:dyDescent="0.25">
      <c r="A59154">
        <v>0.16425147075059601</v>
      </c>
      <c r="F59154">
        <v>6.5700486716296899E-2</v>
      </c>
    </row>
    <row r="59155" spans="1:6" x14ac:dyDescent="0.25">
      <c r="A59155">
        <v>0.16425147075059601</v>
      </c>
      <c r="F59155">
        <v>6.5700486716296899E-2</v>
      </c>
    </row>
    <row r="59156" spans="1:6" x14ac:dyDescent="0.25">
      <c r="A59156">
        <v>0.16425147075059601</v>
      </c>
      <c r="F59156">
        <v>6.5700486716296899E-2</v>
      </c>
    </row>
    <row r="59157" spans="1:6" x14ac:dyDescent="0.25">
      <c r="A59157">
        <v>0.16425147075059601</v>
      </c>
      <c r="F59157">
        <v>6.5700486716296899E-2</v>
      </c>
    </row>
    <row r="59158" spans="1:6" x14ac:dyDescent="0.25">
      <c r="A59158">
        <v>0.16425147075059601</v>
      </c>
      <c r="F59158">
        <v>6.5700486716296899E-2</v>
      </c>
    </row>
    <row r="59159" spans="1:6" x14ac:dyDescent="0.25">
      <c r="A59159">
        <v>0.16425147075059601</v>
      </c>
      <c r="F59159">
        <v>6.5700486716296899E-2</v>
      </c>
    </row>
    <row r="59160" spans="1:6" x14ac:dyDescent="0.25">
      <c r="A59160">
        <v>0.164251470750399</v>
      </c>
      <c r="F59160">
        <v>6.5700486716296899E-2</v>
      </c>
    </row>
    <row r="59161" spans="1:6" x14ac:dyDescent="0.25">
      <c r="A59161">
        <v>0.16425147075024199</v>
      </c>
      <c r="F59161">
        <v>6.5700486716296899E-2</v>
      </c>
    </row>
    <row r="59162" spans="1:6" x14ac:dyDescent="0.25">
      <c r="A59162">
        <v>0.16425147075011601</v>
      </c>
      <c r="F59162">
        <v>6.5700486716296899E-2</v>
      </c>
    </row>
    <row r="59163" spans="1:6" x14ac:dyDescent="0.25">
      <c r="A59163">
        <v>0.16425147075001501</v>
      </c>
      <c r="F59163">
        <v>6.5700486716296899E-2</v>
      </c>
    </row>
    <row r="59164" spans="1:6" x14ac:dyDescent="0.25">
      <c r="A59164">
        <v>0.16425147074993501</v>
      </c>
      <c r="F59164">
        <v>6.5700486716296899E-2</v>
      </c>
    </row>
    <row r="59165" spans="1:6" x14ac:dyDescent="0.25">
      <c r="A59165">
        <v>0.16425147074987001</v>
      </c>
      <c r="F59165">
        <v>6.5700486716296899E-2</v>
      </c>
    </row>
    <row r="59166" spans="1:6" x14ac:dyDescent="0.25">
      <c r="A59166">
        <v>0.164251470749819</v>
      </c>
      <c r="F59166">
        <v>6.5700486716296899E-2</v>
      </c>
    </row>
    <row r="59167" spans="1:6" x14ac:dyDescent="0.25">
      <c r="A59167">
        <v>0.164251470749777</v>
      </c>
      <c r="F59167">
        <v>6.5700486716296899E-2</v>
      </c>
    </row>
    <row r="59168" spans="1:6" x14ac:dyDescent="0.25">
      <c r="A59168">
        <v>0.164251470749744</v>
      </c>
      <c r="F59168">
        <v>6.5700486716296899E-2</v>
      </c>
    </row>
    <row r="59169" spans="1:6" x14ac:dyDescent="0.25">
      <c r="A59169">
        <v>0.16425147074971799</v>
      </c>
      <c r="F59169">
        <v>6.5700486716296899E-2</v>
      </c>
    </row>
    <row r="59170" spans="1:6" x14ac:dyDescent="0.25">
      <c r="A59170">
        <v>0.16425147074969701</v>
      </c>
      <c r="F59170">
        <v>6.5700486716296899E-2</v>
      </c>
    </row>
    <row r="59171" spans="1:6" x14ac:dyDescent="0.25">
      <c r="A59171">
        <v>0.16425147074968</v>
      </c>
      <c r="F59171">
        <v>6.5700486716296899E-2</v>
      </c>
    </row>
    <row r="59172" spans="1:6" x14ac:dyDescent="0.25">
      <c r="A59172">
        <v>0.16425147074966601</v>
      </c>
      <c r="F59172">
        <v>6.5700486716296899E-2</v>
      </c>
    </row>
    <row r="59173" spans="1:6" x14ac:dyDescent="0.25">
      <c r="A59173">
        <v>0.16425147074966601</v>
      </c>
      <c r="F59173">
        <v>6.5700486716296899E-2</v>
      </c>
    </row>
    <row r="59174" spans="1:6" x14ac:dyDescent="0.25">
      <c r="A59174">
        <v>0.16425147074966601</v>
      </c>
      <c r="F59174">
        <v>6.5700486716296899E-2</v>
      </c>
    </row>
    <row r="59175" spans="1:6" x14ac:dyDescent="0.25">
      <c r="A59175">
        <v>0.16425147074966601</v>
      </c>
      <c r="F59175">
        <v>6.5700486716296899E-2</v>
      </c>
    </row>
    <row r="59176" spans="1:6" x14ac:dyDescent="0.25">
      <c r="A59176">
        <v>0.16425147074966601</v>
      </c>
      <c r="F59176">
        <v>6.5700486716296899E-2</v>
      </c>
    </row>
    <row r="59177" spans="1:6" x14ac:dyDescent="0.25">
      <c r="A59177">
        <v>0.16425147074966601</v>
      </c>
      <c r="F59177">
        <v>6.5700486716296899E-2</v>
      </c>
    </row>
    <row r="59178" spans="1:6" x14ac:dyDescent="0.25">
      <c r="A59178">
        <v>0.16425147074966601</v>
      </c>
      <c r="F59178">
        <v>6.5700486716296899E-2</v>
      </c>
    </row>
    <row r="59179" spans="1:6" x14ac:dyDescent="0.25">
      <c r="A59179">
        <v>0.16425147074966601</v>
      </c>
      <c r="F59179">
        <v>6.5700486716296899E-2</v>
      </c>
    </row>
    <row r="59180" spans="1:6" x14ac:dyDescent="0.25">
      <c r="A59180">
        <v>0.16425147074966601</v>
      </c>
      <c r="F59180">
        <v>6.5700486716296899E-2</v>
      </c>
    </row>
    <row r="59181" spans="1:6" x14ac:dyDescent="0.25">
      <c r="A59181">
        <v>0.16425147074966601</v>
      </c>
      <c r="F59181">
        <v>6.5700486716296899E-2</v>
      </c>
    </row>
    <row r="59182" spans="1:6" x14ac:dyDescent="0.25">
      <c r="A59182">
        <v>0.16425147074966601</v>
      </c>
      <c r="F59182">
        <v>6.5700486716296899E-2</v>
      </c>
    </row>
    <row r="59183" spans="1:6" x14ac:dyDescent="0.25">
      <c r="A59183">
        <v>0.16425147074966601</v>
      </c>
      <c r="F59183">
        <v>6.5700486716296899E-2</v>
      </c>
    </row>
    <row r="59184" spans="1:6" x14ac:dyDescent="0.25">
      <c r="A59184">
        <v>0.16425147074966601</v>
      </c>
      <c r="F59184">
        <v>6.5700486716296899E-2</v>
      </c>
    </row>
    <row r="59185" spans="1:6" x14ac:dyDescent="0.25">
      <c r="A59185">
        <v>0.16425147074966601</v>
      </c>
      <c r="F59185">
        <v>6.5700486716296899E-2</v>
      </c>
    </row>
    <row r="59186" spans="1:6" x14ac:dyDescent="0.25">
      <c r="A59186">
        <v>0.16425147074966601</v>
      </c>
      <c r="F59186">
        <v>6.5700486716296899E-2</v>
      </c>
    </row>
    <row r="59187" spans="1:6" x14ac:dyDescent="0.25">
      <c r="A59187">
        <v>0.16425147074966601</v>
      </c>
      <c r="F59187">
        <v>6.5700486716296899E-2</v>
      </c>
    </row>
    <row r="59188" spans="1:6" x14ac:dyDescent="0.25">
      <c r="A59188">
        <v>0.16425147074966601</v>
      </c>
      <c r="F59188">
        <v>6.5700486716296899E-2</v>
      </c>
    </row>
    <row r="59189" spans="1:6" x14ac:dyDescent="0.25">
      <c r="A59189">
        <v>0.16425147074966601</v>
      </c>
      <c r="F59189">
        <v>6.5700486716296899E-2</v>
      </c>
    </row>
    <row r="59190" spans="1:6" x14ac:dyDescent="0.25">
      <c r="A59190">
        <v>0.16425147074966601</v>
      </c>
      <c r="F59190">
        <v>6.5700486716296899E-2</v>
      </c>
    </row>
    <row r="59191" spans="1:6" x14ac:dyDescent="0.25">
      <c r="A59191">
        <v>0.16425147074966601</v>
      </c>
      <c r="F59191">
        <v>6.5700486716296899E-2</v>
      </c>
    </row>
    <row r="59192" spans="1:6" x14ac:dyDescent="0.25">
      <c r="A59192">
        <v>0.16425147074966601</v>
      </c>
      <c r="F59192">
        <v>6.5700486716296899E-2</v>
      </c>
    </row>
    <row r="59193" spans="1:6" x14ac:dyDescent="0.25">
      <c r="A59193">
        <v>0.16425147074966601</v>
      </c>
      <c r="F59193">
        <v>6.5700486716296899E-2</v>
      </c>
    </row>
    <row r="59194" spans="1:6" x14ac:dyDescent="0.25">
      <c r="A59194">
        <v>0.16425147074966601</v>
      </c>
      <c r="F59194">
        <v>6.5700486716296899E-2</v>
      </c>
    </row>
    <row r="59195" spans="1:6" x14ac:dyDescent="0.25">
      <c r="A59195">
        <v>0.16425147074966601</v>
      </c>
      <c r="F59195">
        <v>6.5700486716296899E-2</v>
      </c>
    </row>
    <row r="59196" spans="1:6" x14ac:dyDescent="0.25">
      <c r="A59196">
        <v>0.16425147074966601</v>
      </c>
      <c r="F59196">
        <v>6.5700486716296899E-2</v>
      </c>
    </row>
    <row r="59197" spans="1:6" x14ac:dyDescent="0.25">
      <c r="A59197">
        <v>0.16425147074966601</v>
      </c>
      <c r="F59197">
        <v>6.5700486716296899E-2</v>
      </c>
    </row>
    <row r="59198" spans="1:6" x14ac:dyDescent="0.25">
      <c r="A59198">
        <v>0.16425147074966601</v>
      </c>
      <c r="F59198">
        <v>6.3768120689524505E-2</v>
      </c>
    </row>
    <row r="59199" spans="1:6" x14ac:dyDescent="0.25">
      <c r="A59199">
        <v>0.16425147074966601</v>
      </c>
      <c r="F59199">
        <v>6.3768120689524505E-2</v>
      </c>
    </row>
    <row r="59200" spans="1:6" x14ac:dyDescent="0.25">
      <c r="A59200">
        <v>0.16425147074966601</v>
      </c>
      <c r="F59200">
        <v>6.3768120689524505E-2</v>
      </c>
    </row>
    <row r="59201" spans="1:6" x14ac:dyDescent="0.25">
      <c r="A59201">
        <v>0.16425147074966601</v>
      </c>
      <c r="F59201">
        <v>6.3768120689524505E-2</v>
      </c>
    </row>
    <row r="59202" spans="1:6" x14ac:dyDescent="0.25">
      <c r="A59202">
        <v>0.16425147074966601</v>
      </c>
      <c r="F59202">
        <v>6.3768120689524505E-2</v>
      </c>
    </row>
    <row r="59203" spans="1:6" x14ac:dyDescent="0.25">
      <c r="A59203">
        <v>0.16425147074966601</v>
      </c>
      <c r="F59203">
        <v>6.3768120689524505E-2</v>
      </c>
    </row>
    <row r="59204" spans="1:6" x14ac:dyDescent="0.25">
      <c r="A59204">
        <v>0.16328528716039001</v>
      </c>
      <c r="F59204">
        <v>6.3768120689524505E-2</v>
      </c>
    </row>
    <row r="59205" spans="1:6" x14ac:dyDescent="0.25">
      <c r="A59205">
        <v>0.162512340291848</v>
      </c>
      <c r="F59205">
        <v>6.3768120689524505E-2</v>
      </c>
    </row>
    <row r="59206" spans="1:6" x14ac:dyDescent="0.25">
      <c r="A59206">
        <v>0.16189398279931799</v>
      </c>
      <c r="F59206">
        <v>6.3768120689524505E-2</v>
      </c>
    </row>
    <row r="59207" spans="1:6" x14ac:dyDescent="0.25">
      <c r="A59207">
        <v>0.16139929680713699</v>
      </c>
      <c r="F59207">
        <v>6.3768120689524505E-2</v>
      </c>
    </row>
    <row r="59208" spans="1:6" x14ac:dyDescent="0.25">
      <c r="A59208">
        <v>0.16100354801486699</v>
      </c>
      <c r="F59208">
        <v>6.3768120689524505E-2</v>
      </c>
    </row>
    <row r="59209" spans="1:6" x14ac:dyDescent="0.25">
      <c r="A59209">
        <v>0.16068694898222999</v>
      </c>
      <c r="F59209">
        <v>6.3768120689524505E-2</v>
      </c>
    </row>
    <row r="59210" spans="1:6" x14ac:dyDescent="0.25">
      <c r="A59210">
        <v>0.160433669757064</v>
      </c>
      <c r="F59210">
        <v>6.3768120689524505E-2</v>
      </c>
    </row>
    <row r="59211" spans="1:6" x14ac:dyDescent="0.25">
      <c r="A59211">
        <v>0.16023104637768601</v>
      </c>
      <c r="F59211">
        <v>6.3768120689524505E-2</v>
      </c>
    </row>
    <row r="59212" spans="1:6" x14ac:dyDescent="0.25">
      <c r="A59212">
        <v>0.16006894767478699</v>
      </c>
      <c r="F59212">
        <v>6.3768120689524505E-2</v>
      </c>
    </row>
    <row r="59213" spans="1:6" x14ac:dyDescent="0.25">
      <c r="A59213">
        <v>0.159939268712951</v>
      </c>
      <c r="F59213">
        <v>6.3768120689524505E-2</v>
      </c>
    </row>
    <row r="59214" spans="1:6" x14ac:dyDescent="0.25">
      <c r="A59214">
        <v>0.15983552554386901</v>
      </c>
      <c r="F59214">
        <v>6.3768120689524505E-2</v>
      </c>
    </row>
    <row r="59215" spans="1:6" x14ac:dyDescent="0.25">
      <c r="A59215">
        <v>0.15975253100891301</v>
      </c>
      <c r="F59215">
        <v>6.3768120689524505E-2</v>
      </c>
    </row>
    <row r="59216" spans="1:6" x14ac:dyDescent="0.25">
      <c r="A59216">
        <v>0.159686135381195</v>
      </c>
      <c r="F59216">
        <v>6.3768120689524505E-2</v>
      </c>
    </row>
    <row r="59217" spans="1:6" x14ac:dyDescent="0.25">
      <c r="A59217">
        <v>0.15963301887921799</v>
      </c>
      <c r="F59217">
        <v>6.3768120689524505E-2</v>
      </c>
    </row>
    <row r="59218" spans="1:6" x14ac:dyDescent="0.25">
      <c r="A59218">
        <v>0.159590525677795</v>
      </c>
      <c r="F59218">
        <v>6.3768120689524505E-2</v>
      </c>
    </row>
    <row r="59219" spans="1:6" x14ac:dyDescent="0.25">
      <c r="A59219">
        <v>0.159556531116784</v>
      </c>
      <c r="F59219">
        <v>6.3768120689524505E-2</v>
      </c>
    </row>
    <row r="59220" spans="1:6" x14ac:dyDescent="0.25">
      <c r="A59220">
        <v>0.15952933546807599</v>
      </c>
      <c r="F59220">
        <v>6.3768120689524505E-2</v>
      </c>
    </row>
    <row r="59221" spans="1:6" x14ac:dyDescent="0.25">
      <c r="A59221">
        <v>0.15950757894919099</v>
      </c>
      <c r="F59221">
        <v>6.3768120689524505E-2</v>
      </c>
    </row>
    <row r="59222" spans="1:6" x14ac:dyDescent="0.25">
      <c r="A59222">
        <v>0.15949017373414701</v>
      </c>
      <c r="F59222">
        <v>6.3768120689524505E-2</v>
      </c>
    </row>
    <row r="59223" spans="1:6" x14ac:dyDescent="0.25">
      <c r="A59223">
        <v>0.15949017373414701</v>
      </c>
      <c r="F59223">
        <v>6.3768120689524505E-2</v>
      </c>
    </row>
    <row r="59224" spans="1:6" x14ac:dyDescent="0.25">
      <c r="A59224">
        <v>0.15949017373414701</v>
      </c>
      <c r="F59224">
        <v>6.3768120689524505E-2</v>
      </c>
    </row>
    <row r="59225" spans="1:6" x14ac:dyDescent="0.25">
      <c r="A59225">
        <v>0.15949017373414701</v>
      </c>
      <c r="F59225">
        <v>6.3768120689524505E-2</v>
      </c>
    </row>
    <row r="59226" spans="1:6" x14ac:dyDescent="0.25">
      <c r="A59226">
        <v>0.15949017373414701</v>
      </c>
      <c r="F59226">
        <v>6.3768120689524505E-2</v>
      </c>
    </row>
    <row r="59227" spans="1:6" x14ac:dyDescent="0.25">
      <c r="A59227">
        <v>0.15949017373414701</v>
      </c>
      <c r="F59227">
        <v>6.3768120689524505E-2</v>
      </c>
    </row>
    <row r="59228" spans="1:6" x14ac:dyDescent="0.25">
      <c r="A59228">
        <v>0.15949017373414701</v>
      </c>
      <c r="F59228">
        <v>6.3768120689524505E-2</v>
      </c>
    </row>
    <row r="59229" spans="1:6" x14ac:dyDescent="0.25">
      <c r="A59229">
        <v>0.15949017373414701</v>
      </c>
      <c r="F59229">
        <v>6.3768120689524505E-2</v>
      </c>
    </row>
    <row r="59230" spans="1:6" x14ac:dyDescent="0.25">
      <c r="A59230">
        <v>0.15949012113011701</v>
      </c>
      <c r="F59230">
        <v>6.3768120689524505E-2</v>
      </c>
    </row>
    <row r="59231" spans="1:6" x14ac:dyDescent="0.25">
      <c r="A59231">
        <v>0.159490079046894</v>
      </c>
      <c r="F59231">
        <v>6.3768120689524505E-2</v>
      </c>
    </row>
    <row r="59232" spans="1:6" x14ac:dyDescent="0.25">
      <c r="A59232">
        <v>0.159490045380315</v>
      </c>
      <c r="F59232">
        <v>6.3768120689524505E-2</v>
      </c>
    </row>
    <row r="59233" spans="1:6" x14ac:dyDescent="0.25">
      <c r="A59233">
        <v>0.159490045380315</v>
      </c>
      <c r="F59233">
        <v>6.3768120689524505E-2</v>
      </c>
    </row>
    <row r="59234" spans="1:6" x14ac:dyDescent="0.25">
      <c r="A59234">
        <v>0.159490045380315</v>
      </c>
      <c r="F59234">
        <v>6.3768120689524505E-2</v>
      </c>
    </row>
    <row r="59235" spans="1:6" x14ac:dyDescent="0.25">
      <c r="A59235">
        <v>0.159490045380315</v>
      </c>
      <c r="F59235">
        <v>6.3768120689524505E-2</v>
      </c>
    </row>
    <row r="59236" spans="1:6" x14ac:dyDescent="0.25">
      <c r="A59236">
        <v>0.159490045380315</v>
      </c>
      <c r="F59236">
        <v>6.3768120689524505E-2</v>
      </c>
    </row>
    <row r="59237" spans="1:6" x14ac:dyDescent="0.25">
      <c r="A59237">
        <v>0.159490045380315</v>
      </c>
      <c r="F59237">
        <v>6.3768120689524505E-2</v>
      </c>
    </row>
    <row r="59238" spans="1:6" x14ac:dyDescent="0.25">
      <c r="A59238">
        <v>0.159490045380315</v>
      </c>
      <c r="F59238">
        <v>6.3768120689524505E-2</v>
      </c>
    </row>
    <row r="59239" spans="1:6" x14ac:dyDescent="0.25">
      <c r="A59239">
        <v>0.15949001844705299</v>
      </c>
      <c r="F59239">
        <v>6.3768120689524505E-2</v>
      </c>
    </row>
    <row r="59240" spans="1:6" x14ac:dyDescent="0.25">
      <c r="A59240">
        <v>0.15949001844705299</v>
      </c>
      <c r="F59240">
        <v>6.3768120689524505E-2</v>
      </c>
    </row>
    <row r="59241" spans="1:6" x14ac:dyDescent="0.25">
      <c r="A59241">
        <v>0.15949001844705299</v>
      </c>
      <c r="F59241">
        <v>6.3768120689524505E-2</v>
      </c>
    </row>
    <row r="59242" spans="1:6" x14ac:dyDescent="0.25">
      <c r="A59242">
        <v>0.15949001844705299</v>
      </c>
      <c r="F59242">
        <v>6.3768120689524505E-2</v>
      </c>
    </row>
    <row r="59243" spans="1:6" x14ac:dyDescent="0.25">
      <c r="A59243">
        <v>0.15949001844705299</v>
      </c>
      <c r="F59243">
        <v>6.3768120689524505E-2</v>
      </c>
    </row>
    <row r="59244" spans="1:6" x14ac:dyDescent="0.25">
      <c r="A59244">
        <v>0.15949001844705299</v>
      </c>
      <c r="F59244">
        <v>6.3768120689524505E-2</v>
      </c>
    </row>
    <row r="59245" spans="1:6" x14ac:dyDescent="0.25">
      <c r="A59245">
        <v>0.15949001844705299</v>
      </c>
      <c r="F59245">
        <v>6.3768120689524505E-2</v>
      </c>
    </row>
    <row r="59246" spans="1:6" x14ac:dyDescent="0.25">
      <c r="A59246">
        <v>0.15949001844705299</v>
      </c>
      <c r="F59246">
        <v>6.5700488371981502E-2</v>
      </c>
    </row>
    <row r="59247" spans="1:6" x14ac:dyDescent="0.25">
      <c r="A59247">
        <v>0.15949001844705299</v>
      </c>
      <c r="F59247">
        <v>6.5700488371981502E-2</v>
      </c>
    </row>
    <row r="59248" spans="1:6" x14ac:dyDescent="0.25">
      <c r="A59248">
        <v>0.15949001844705299</v>
      </c>
      <c r="F59248">
        <v>6.5700488371981502E-2</v>
      </c>
    </row>
    <row r="59249" spans="1:6" x14ac:dyDescent="0.25">
      <c r="A59249">
        <v>0.15949001844705299</v>
      </c>
      <c r="F59249">
        <v>6.5700488371981502E-2</v>
      </c>
    </row>
    <row r="59250" spans="1:6" x14ac:dyDescent="0.25">
      <c r="A59250">
        <v>0.15949001844705299</v>
      </c>
      <c r="F59250">
        <v>6.5700488371981502E-2</v>
      </c>
    </row>
    <row r="59251" spans="1:6" x14ac:dyDescent="0.25">
      <c r="A59251">
        <v>0.15949001844705299</v>
      </c>
      <c r="F59251">
        <v>6.5700488371981502E-2</v>
      </c>
    </row>
    <row r="59252" spans="1:6" x14ac:dyDescent="0.25">
      <c r="A59252">
        <v>0.15949001844705299</v>
      </c>
      <c r="F59252">
        <v>6.5700488371981502E-2</v>
      </c>
    </row>
    <row r="59253" spans="1:6" x14ac:dyDescent="0.25">
      <c r="A59253">
        <v>0.15949001844705299</v>
      </c>
      <c r="F59253">
        <v>6.5700488371981502E-2</v>
      </c>
    </row>
    <row r="59254" spans="1:6" x14ac:dyDescent="0.25">
      <c r="A59254">
        <v>0.15949001844705299</v>
      </c>
      <c r="F59254">
        <v>6.5700488371981502E-2</v>
      </c>
    </row>
    <row r="59255" spans="1:6" x14ac:dyDescent="0.25">
      <c r="A59255">
        <v>0.15949001844705299</v>
      </c>
      <c r="F59255">
        <v>6.5700488371981502E-2</v>
      </c>
    </row>
    <row r="59256" spans="1:6" x14ac:dyDescent="0.25">
      <c r="A59256">
        <v>0.15949001844705299</v>
      </c>
      <c r="F59256">
        <v>6.5700488371981502E-2</v>
      </c>
    </row>
    <row r="59257" spans="1:6" x14ac:dyDescent="0.25">
      <c r="A59257">
        <v>0.15949001844705299</v>
      </c>
      <c r="F59257">
        <v>6.5700488371981502E-2</v>
      </c>
    </row>
    <row r="59258" spans="1:6" x14ac:dyDescent="0.25">
      <c r="A59258">
        <v>0.15949001844705299</v>
      </c>
      <c r="F59258">
        <v>6.5700488371981502E-2</v>
      </c>
    </row>
    <row r="59259" spans="1:6" x14ac:dyDescent="0.25">
      <c r="A59259">
        <v>0.15949001844705299</v>
      </c>
      <c r="F59259">
        <v>6.5700488371981502E-2</v>
      </c>
    </row>
    <row r="59260" spans="1:6" x14ac:dyDescent="0.25">
      <c r="A59260">
        <v>0.15949001844705299</v>
      </c>
      <c r="F59260">
        <v>6.5700488371981502E-2</v>
      </c>
    </row>
    <row r="59261" spans="1:6" x14ac:dyDescent="0.25">
      <c r="A59261">
        <v>0.15949001844705299</v>
      </c>
      <c r="F59261">
        <v>6.5700488371981502E-2</v>
      </c>
    </row>
    <row r="59262" spans="1:6" x14ac:dyDescent="0.25">
      <c r="A59262">
        <v>0.15949001844705299</v>
      </c>
      <c r="F59262">
        <v>6.5700488371981502E-2</v>
      </c>
    </row>
    <row r="59263" spans="1:6" x14ac:dyDescent="0.25">
      <c r="A59263">
        <v>0.15949001844705299</v>
      </c>
      <c r="F59263">
        <v>6.5700488371981502E-2</v>
      </c>
    </row>
    <row r="59264" spans="1:6" x14ac:dyDescent="0.25">
      <c r="A59264">
        <v>0.15949001844705299</v>
      </c>
      <c r="F59264">
        <v>6.5700488371981502E-2</v>
      </c>
    </row>
    <row r="59265" spans="1:6" x14ac:dyDescent="0.25">
      <c r="A59265">
        <v>0.15949001844705299</v>
      </c>
      <c r="F59265">
        <v>6.5700488371981502E-2</v>
      </c>
    </row>
    <row r="59266" spans="1:6" x14ac:dyDescent="0.25">
      <c r="A59266">
        <v>0.15949001844705299</v>
      </c>
      <c r="F59266">
        <v>6.5700488371981502E-2</v>
      </c>
    </row>
    <row r="59267" spans="1:6" x14ac:dyDescent="0.25">
      <c r="A59267">
        <v>0.15949001844705299</v>
      </c>
      <c r="F59267">
        <v>6.5700488371981502E-2</v>
      </c>
    </row>
    <row r="59268" spans="1:6" x14ac:dyDescent="0.25">
      <c r="A59268">
        <v>0.15949001844705299</v>
      </c>
      <c r="F59268">
        <v>6.5700488371981502E-2</v>
      </c>
    </row>
    <row r="59269" spans="1:6" x14ac:dyDescent="0.25">
      <c r="A59269">
        <v>0.15949001844705299</v>
      </c>
      <c r="F59269">
        <v>6.5700488371981502E-2</v>
      </c>
    </row>
    <row r="59270" spans="1:6" x14ac:dyDescent="0.25">
      <c r="A59270">
        <v>0.15949001844705299</v>
      </c>
      <c r="F59270">
        <v>6.5700488371981502E-2</v>
      </c>
    </row>
    <row r="59271" spans="1:6" x14ac:dyDescent="0.25">
      <c r="A59271">
        <v>0.15949001844705299</v>
      </c>
      <c r="F59271">
        <v>6.5700488371981502E-2</v>
      </c>
    </row>
    <row r="59272" spans="1:6" x14ac:dyDescent="0.25">
      <c r="A59272">
        <v>0.15949001844705299</v>
      </c>
      <c r="F59272">
        <v>6.5700488371981502E-2</v>
      </c>
    </row>
    <row r="59273" spans="1:6" x14ac:dyDescent="0.25">
      <c r="A59273">
        <v>0.15949001844705299</v>
      </c>
      <c r="F59273">
        <v>6.5700488371981502E-2</v>
      </c>
    </row>
    <row r="59274" spans="1:6" x14ac:dyDescent="0.25">
      <c r="A59274">
        <v>0.15949001844705299</v>
      </c>
      <c r="F59274">
        <v>6.5700488371981502E-2</v>
      </c>
    </row>
    <row r="59275" spans="1:6" x14ac:dyDescent="0.25">
      <c r="A59275">
        <v>0.15949001844705299</v>
      </c>
      <c r="F59275">
        <v>6.5700488371981502E-2</v>
      </c>
    </row>
    <row r="59276" spans="1:6" x14ac:dyDescent="0.25">
      <c r="A59276">
        <v>0.15949001844705299</v>
      </c>
      <c r="F59276">
        <v>6.5700488371981502E-2</v>
      </c>
    </row>
    <row r="59277" spans="1:6" x14ac:dyDescent="0.25">
      <c r="A59277">
        <v>0.15949001844705299</v>
      </c>
      <c r="F59277">
        <v>6.5700488371981502E-2</v>
      </c>
    </row>
    <row r="59278" spans="1:6" x14ac:dyDescent="0.25">
      <c r="A59278">
        <v>0.15949001844705299</v>
      </c>
      <c r="F59278">
        <v>6.5700488371981502E-2</v>
      </c>
    </row>
    <row r="59279" spans="1:6" x14ac:dyDescent="0.25">
      <c r="A59279">
        <v>0.15949001844705299</v>
      </c>
      <c r="F59279">
        <v>6.5700488371981502E-2</v>
      </c>
    </row>
    <row r="59280" spans="1:6" x14ac:dyDescent="0.25">
      <c r="A59280">
        <v>0.15949001844705299</v>
      </c>
      <c r="F59280">
        <v>6.5700488371981502E-2</v>
      </c>
    </row>
    <row r="59281" spans="1:6" x14ac:dyDescent="0.25">
      <c r="A59281">
        <v>0.15949001844705299</v>
      </c>
      <c r="F59281">
        <v>6.5700488371981502E-2</v>
      </c>
    </row>
    <row r="59282" spans="1:6" x14ac:dyDescent="0.25">
      <c r="A59282">
        <v>0.15949001844705299</v>
      </c>
      <c r="F59282">
        <v>6.5700488371981502E-2</v>
      </c>
    </row>
    <row r="59283" spans="1:6" x14ac:dyDescent="0.25">
      <c r="A59283">
        <v>0.15949001844705299</v>
      </c>
      <c r="F59283">
        <v>6.5700488371981502E-2</v>
      </c>
    </row>
    <row r="59284" spans="1:6" x14ac:dyDescent="0.25">
      <c r="A59284">
        <v>0.15949001844705299</v>
      </c>
      <c r="F59284">
        <v>6.5700488371981502E-2</v>
      </c>
    </row>
    <row r="59285" spans="1:6" x14ac:dyDescent="0.25">
      <c r="A59285">
        <v>0.15949001844705299</v>
      </c>
      <c r="F59285">
        <v>6.5700488371981502E-2</v>
      </c>
    </row>
    <row r="59286" spans="1:6" x14ac:dyDescent="0.25">
      <c r="A59286">
        <v>0.15949001844705299</v>
      </c>
      <c r="F59286">
        <v>6.5700488371981502E-2</v>
      </c>
    </row>
    <row r="59287" spans="1:6" x14ac:dyDescent="0.25">
      <c r="A59287">
        <v>0.15949001844705299</v>
      </c>
      <c r="F59287">
        <v>6.5700488371981502E-2</v>
      </c>
    </row>
    <row r="59288" spans="1:6" x14ac:dyDescent="0.25">
      <c r="A59288">
        <v>0.15949001844705299</v>
      </c>
      <c r="F59288">
        <v>6.5700488371981502E-2</v>
      </c>
    </row>
    <row r="59289" spans="1:6" x14ac:dyDescent="0.25">
      <c r="A59289">
        <v>0.15949001844705299</v>
      </c>
      <c r="F59289">
        <v>6.5700488371981502E-2</v>
      </c>
    </row>
    <row r="59290" spans="1:6" x14ac:dyDescent="0.25">
      <c r="A59290">
        <v>0.15949001844705299</v>
      </c>
      <c r="F59290">
        <v>6.5700488371981502E-2</v>
      </c>
    </row>
    <row r="59291" spans="1:6" x14ac:dyDescent="0.25">
      <c r="A59291">
        <v>0.15949001844705299</v>
      </c>
      <c r="F59291">
        <v>6.5700488371981502E-2</v>
      </c>
    </row>
    <row r="59292" spans="1:6" x14ac:dyDescent="0.25">
      <c r="A59292">
        <v>0.15949001844705299</v>
      </c>
      <c r="F59292">
        <v>6.5700488371981502E-2</v>
      </c>
    </row>
    <row r="59293" spans="1:6" x14ac:dyDescent="0.25">
      <c r="A59293">
        <v>0.15949001844705299</v>
      </c>
      <c r="F59293">
        <v>6.5700488371981502E-2</v>
      </c>
    </row>
    <row r="59294" spans="1:6" x14ac:dyDescent="0.25">
      <c r="A59294">
        <v>0.15949001844705299</v>
      </c>
      <c r="F59294">
        <v>6.5700488371981502E-2</v>
      </c>
    </row>
    <row r="59295" spans="1:6" x14ac:dyDescent="0.25">
      <c r="A59295">
        <v>0.15949001844705299</v>
      </c>
      <c r="F59295">
        <v>6.5700488371981502E-2</v>
      </c>
    </row>
    <row r="59296" spans="1:6" x14ac:dyDescent="0.25">
      <c r="A59296">
        <v>0.15949001844705299</v>
      </c>
      <c r="F59296">
        <v>6.5700488371981502E-2</v>
      </c>
    </row>
    <row r="59297" spans="1:6" x14ac:dyDescent="0.25">
      <c r="A59297">
        <v>0.15949001844705299</v>
      </c>
      <c r="F59297">
        <v>6.5700488371981502E-2</v>
      </c>
    </row>
    <row r="59298" spans="1:6" x14ac:dyDescent="0.25">
      <c r="A59298">
        <v>0.15949001844705299</v>
      </c>
      <c r="F59298">
        <v>6.5700488371981502E-2</v>
      </c>
    </row>
    <row r="59299" spans="1:6" x14ac:dyDescent="0.25">
      <c r="A59299">
        <v>0.15947609427507001</v>
      </c>
      <c r="F59299">
        <v>6.5700488371981502E-2</v>
      </c>
    </row>
    <row r="59300" spans="1:6" x14ac:dyDescent="0.25">
      <c r="A59300">
        <v>0.15946495493752499</v>
      </c>
      <c r="F59300">
        <v>6.5700488371981502E-2</v>
      </c>
    </row>
    <row r="59301" spans="1:6" x14ac:dyDescent="0.25">
      <c r="A59301">
        <v>0.15945604346752201</v>
      </c>
      <c r="F59301">
        <v>6.5700488371981502E-2</v>
      </c>
    </row>
    <row r="59302" spans="1:6" x14ac:dyDescent="0.25">
      <c r="A59302">
        <v>0.15944891429154701</v>
      </c>
      <c r="F59302">
        <v>6.5700488371981502E-2</v>
      </c>
    </row>
    <row r="59303" spans="1:6" x14ac:dyDescent="0.25">
      <c r="A59303">
        <v>0.15944321095078701</v>
      </c>
      <c r="F59303">
        <v>6.5700488371981502E-2</v>
      </c>
    </row>
    <row r="59304" spans="1:6" x14ac:dyDescent="0.25">
      <c r="A59304">
        <v>0.159438648278178</v>
      </c>
      <c r="F59304">
        <v>6.5700488371981502E-2</v>
      </c>
    </row>
    <row r="59305" spans="1:6" x14ac:dyDescent="0.25">
      <c r="A59305">
        <v>0.15943499814009801</v>
      </c>
      <c r="F59305">
        <v>6.5700488371981502E-2</v>
      </c>
    </row>
    <row r="59306" spans="1:6" x14ac:dyDescent="0.25">
      <c r="A59306">
        <v>0.15943207802965401</v>
      </c>
      <c r="F59306">
        <v>6.5700488371981502E-2</v>
      </c>
    </row>
    <row r="59307" spans="1:6" x14ac:dyDescent="0.25">
      <c r="A59307">
        <v>0.15942974194131099</v>
      </c>
      <c r="F59307">
        <v>6.5700488371981502E-2</v>
      </c>
    </row>
    <row r="59308" spans="1:6" x14ac:dyDescent="0.25">
      <c r="A59308">
        <v>0.15942787307064499</v>
      </c>
      <c r="F59308">
        <v>6.5700488371981502E-2</v>
      </c>
    </row>
    <row r="59309" spans="1:6" x14ac:dyDescent="0.25">
      <c r="A59309">
        <v>0.15942787307064399</v>
      </c>
      <c r="F59309">
        <v>6.5700488371981502E-2</v>
      </c>
    </row>
    <row r="59310" spans="1:6" x14ac:dyDescent="0.25">
      <c r="A59310">
        <v>0.15942787307064399</v>
      </c>
      <c r="F59310">
        <v>6.5700488371981502E-2</v>
      </c>
    </row>
    <row r="59311" spans="1:6" x14ac:dyDescent="0.25">
      <c r="A59311">
        <v>0.15942787307064299</v>
      </c>
      <c r="F59311">
        <v>6.5700488371981502E-2</v>
      </c>
    </row>
    <row r="59312" spans="1:6" x14ac:dyDescent="0.25">
      <c r="A59312">
        <v>0.15942787307064299</v>
      </c>
      <c r="F59312">
        <v>6.5700488371981502E-2</v>
      </c>
    </row>
    <row r="59313" spans="1:6" x14ac:dyDescent="0.25">
      <c r="A59313">
        <v>0.15942787307064299</v>
      </c>
      <c r="F59313">
        <v>6.5700488371981502E-2</v>
      </c>
    </row>
    <row r="59314" spans="1:6" x14ac:dyDescent="0.25">
      <c r="A59314">
        <v>0.15942787307064299</v>
      </c>
      <c r="F59314">
        <v>6.5700488371981502E-2</v>
      </c>
    </row>
    <row r="59315" spans="1:6" x14ac:dyDescent="0.25">
      <c r="A59315">
        <v>0.15942787307064299</v>
      </c>
      <c r="F59315">
        <v>6.5700488371981502E-2</v>
      </c>
    </row>
    <row r="59316" spans="1:6" x14ac:dyDescent="0.25">
      <c r="A59316">
        <v>0.15942787307064299</v>
      </c>
      <c r="F59316">
        <v>6.5700488371981502E-2</v>
      </c>
    </row>
    <row r="59317" spans="1:6" x14ac:dyDescent="0.25">
      <c r="A59317">
        <v>0.15942787307064299</v>
      </c>
      <c r="F59317">
        <v>6.5700488371981502E-2</v>
      </c>
    </row>
    <row r="59318" spans="1:6" x14ac:dyDescent="0.25">
      <c r="A59318">
        <v>0.15942787307064299</v>
      </c>
      <c r="F59318">
        <v>6.5700488371981502E-2</v>
      </c>
    </row>
    <row r="59319" spans="1:6" x14ac:dyDescent="0.25">
      <c r="A59319">
        <v>0.15942787307064299</v>
      </c>
      <c r="F59319">
        <v>6.5700488371981502E-2</v>
      </c>
    </row>
    <row r="59320" spans="1:6" x14ac:dyDescent="0.25">
      <c r="A59320">
        <v>0.16039405665991999</v>
      </c>
      <c r="F59320">
        <v>6.5700488371981502E-2</v>
      </c>
    </row>
    <row r="59321" spans="1:6" x14ac:dyDescent="0.25">
      <c r="A59321">
        <v>0.16039405665991999</v>
      </c>
      <c r="F59321">
        <v>6.5700488371981502E-2</v>
      </c>
    </row>
    <row r="59322" spans="1:6" x14ac:dyDescent="0.25">
      <c r="A59322">
        <v>0.16039405665991999</v>
      </c>
      <c r="F59322">
        <v>6.5700488371981502E-2</v>
      </c>
    </row>
    <row r="59323" spans="1:6" x14ac:dyDescent="0.25">
      <c r="A59323">
        <v>0.16039405665991999</v>
      </c>
      <c r="F59323">
        <v>6.5700488371981502E-2</v>
      </c>
    </row>
    <row r="59324" spans="1:6" x14ac:dyDescent="0.25">
      <c r="A59324">
        <v>0.16039405665991999</v>
      </c>
      <c r="F59324">
        <v>6.5700488371981502E-2</v>
      </c>
    </row>
    <row r="59325" spans="1:6" x14ac:dyDescent="0.25">
      <c r="A59325">
        <v>0.16039405665991999</v>
      </c>
      <c r="F59325">
        <v>6.5700488371981502E-2</v>
      </c>
    </row>
    <row r="59326" spans="1:6" x14ac:dyDescent="0.25">
      <c r="A59326">
        <v>0.16039405665991999</v>
      </c>
      <c r="F59326">
        <v>6.5700488371981502E-2</v>
      </c>
    </row>
    <row r="59327" spans="1:6" x14ac:dyDescent="0.25">
      <c r="A59327">
        <v>0.16039405665991999</v>
      </c>
      <c r="F59327">
        <v>6.5700488371981502E-2</v>
      </c>
    </row>
    <row r="59328" spans="1:6" x14ac:dyDescent="0.25">
      <c r="A59328">
        <v>0.16039405665991999</v>
      </c>
      <c r="F59328">
        <v>6.5700488371981502E-2</v>
      </c>
    </row>
    <row r="59329" spans="1:6" x14ac:dyDescent="0.25">
      <c r="A59329">
        <v>0.16039405665991999</v>
      </c>
      <c r="F59329">
        <v>6.5700488371981502E-2</v>
      </c>
    </row>
    <row r="59330" spans="1:6" x14ac:dyDescent="0.25">
      <c r="A59330">
        <v>0.16039405665991999</v>
      </c>
      <c r="F59330">
        <v>6.5700488371981502E-2</v>
      </c>
    </row>
    <row r="59331" spans="1:6" x14ac:dyDescent="0.25">
      <c r="A59331">
        <v>0.16039405665991999</v>
      </c>
      <c r="F59331">
        <v>6.5700488371981502E-2</v>
      </c>
    </row>
    <row r="59332" spans="1:6" x14ac:dyDescent="0.25">
      <c r="A59332">
        <v>0.16039405665991999</v>
      </c>
      <c r="F59332">
        <v>6.5700488371981502E-2</v>
      </c>
    </row>
    <row r="59333" spans="1:6" x14ac:dyDescent="0.25">
      <c r="A59333">
        <v>0.16039405665991999</v>
      </c>
      <c r="F59333">
        <v>6.5700488371981502E-2</v>
      </c>
    </row>
    <row r="59334" spans="1:6" x14ac:dyDescent="0.25">
      <c r="A59334">
        <v>0.16039405665991999</v>
      </c>
      <c r="F59334">
        <v>6.5700488371981502E-2</v>
      </c>
    </row>
    <row r="59335" spans="1:6" x14ac:dyDescent="0.25">
      <c r="A59335">
        <v>0.161785361020991</v>
      </c>
      <c r="F59335">
        <v>6.5700488371981502E-2</v>
      </c>
    </row>
    <row r="59336" spans="1:6" x14ac:dyDescent="0.25">
      <c r="A59336">
        <v>0.162675795805443</v>
      </c>
      <c r="F59336">
        <v>6.5700488371981502E-2</v>
      </c>
    </row>
    <row r="59337" spans="1:6" x14ac:dyDescent="0.25">
      <c r="A59337">
        <v>0.16299239483808001</v>
      </c>
      <c r="F59337">
        <v>6.5700488371981502E-2</v>
      </c>
    </row>
    <row r="59338" spans="1:6" x14ac:dyDescent="0.25">
      <c r="A59338">
        <v>0.16299239483808001</v>
      </c>
      <c r="F59338">
        <v>6.5700488371981502E-2</v>
      </c>
    </row>
    <row r="59339" spans="1:6" x14ac:dyDescent="0.25">
      <c r="A59339">
        <v>0.162992356054181</v>
      </c>
      <c r="F59339">
        <v>6.5700488371981502E-2</v>
      </c>
    </row>
    <row r="59340" spans="1:6" x14ac:dyDescent="0.25">
      <c r="A59340">
        <v>0.16299233123248699</v>
      </c>
      <c r="F59340">
        <v>6.5700488371981502E-2</v>
      </c>
    </row>
    <row r="59341" spans="1:6" x14ac:dyDescent="0.25">
      <c r="A59341">
        <v>0.16299232240699499</v>
      </c>
      <c r="F59341">
        <v>6.5700488371981502E-2</v>
      </c>
    </row>
    <row r="59342" spans="1:6" x14ac:dyDescent="0.25">
      <c r="A59342">
        <v>0.16299232240699499</v>
      </c>
      <c r="F59342">
        <v>6.5700488371981502E-2</v>
      </c>
    </row>
    <row r="59343" spans="1:6" x14ac:dyDescent="0.25">
      <c r="A59343">
        <v>0.16299232240699499</v>
      </c>
      <c r="F59343">
        <v>6.5700488371981502E-2</v>
      </c>
    </row>
    <row r="59344" spans="1:6" x14ac:dyDescent="0.25">
      <c r="A59344">
        <v>0.16299232240699499</v>
      </c>
      <c r="F59344">
        <v>6.5700488371981502E-2</v>
      </c>
    </row>
    <row r="59345" spans="1:6" x14ac:dyDescent="0.25">
      <c r="A59345">
        <v>0.16299232240699499</v>
      </c>
      <c r="F59345">
        <v>6.5700488371981502E-2</v>
      </c>
    </row>
    <row r="59346" spans="1:6" x14ac:dyDescent="0.25">
      <c r="A59346">
        <v>0.16299232240699499</v>
      </c>
      <c r="F59346">
        <v>6.5700488371981502E-2</v>
      </c>
    </row>
    <row r="59347" spans="1:6" x14ac:dyDescent="0.25">
      <c r="A59347">
        <v>0.16299232240699499</v>
      </c>
      <c r="F59347">
        <v>6.5700488371981502E-2</v>
      </c>
    </row>
    <row r="59348" spans="1:6" x14ac:dyDescent="0.25">
      <c r="A59348">
        <v>0.16299232240699499</v>
      </c>
      <c r="F59348">
        <v>6.5700488371981502E-2</v>
      </c>
    </row>
    <row r="59349" spans="1:6" x14ac:dyDescent="0.25">
      <c r="A59349">
        <v>0.16299232240699499</v>
      </c>
      <c r="F59349">
        <v>6.5700488371981502E-2</v>
      </c>
    </row>
    <row r="59350" spans="1:6" x14ac:dyDescent="0.25">
      <c r="A59350">
        <v>0.16299232240699499</v>
      </c>
      <c r="F59350">
        <v>6.5700488371981502E-2</v>
      </c>
    </row>
    <row r="59351" spans="1:6" x14ac:dyDescent="0.25">
      <c r="A59351">
        <v>0.16299232240699499</v>
      </c>
      <c r="F59351">
        <v>6.5700488371981502E-2</v>
      </c>
    </row>
    <row r="59352" spans="1:6" x14ac:dyDescent="0.25">
      <c r="A59352">
        <v>0.16299232240699499</v>
      </c>
      <c r="F59352">
        <v>6.5700488371981502E-2</v>
      </c>
    </row>
    <row r="59353" spans="1:6" x14ac:dyDescent="0.25">
      <c r="A59353">
        <v>0.16299232240699499</v>
      </c>
      <c r="F59353">
        <v>6.5700488371981502E-2</v>
      </c>
    </row>
    <row r="59354" spans="1:6" x14ac:dyDescent="0.25">
      <c r="A59354">
        <v>0.16324560163216101</v>
      </c>
      <c r="F59354">
        <v>6.5700488371981502E-2</v>
      </c>
    </row>
    <row r="59355" spans="1:6" x14ac:dyDescent="0.25">
      <c r="A59355">
        <v>0.16344822501153899</v>
      </c>
      <c r="F59355">
        <v>6.5700488371981502E-2</v>
      </c>
    </row>
    <row r="59356" spans="1:6" x14ac:dyDescent="0.25">
      <c r="A59356">
        <v>0.16361032371443801</v>
      </c>
      <c r="F59356">
        <v>6.5700488371981502E-2</v>
      </c>
    </row>
    <row r="59357" spans="1:6" x14ac:dyDescent="0.25">
      <c r="A59357">
        <v>0.16361032371443801</v>
      </c>
      <c r="F59357">
        <v>6.5700488371981502E-2</v>
      </c>
    </row>
    <row r="59358" spans="1:6" x14ac:dyDescent="0.25">
      <c r="A59358">
        <v>0.16361032371443801</v>
      </c>
      <c r="F59358">
        <v>6.5700488371981502E-2</v>
      </c>
    </row>
    <row r="59359" spans="1:6" x14ac:dyDescent="0.25">
      <c r="A59359">
        <v>0.16361032371443801</v>
      </c>
      <c r="F59359">
        <v>6.5700488371981502E-2</v>
      </c>
    </row>
    <row r="59360" spans="1:6" x14ac:dyDescent="0.25">
      <c r="A59360">
        <v>0.16361032371443801</v>
      </c>
      <c r="F59360">
        <v>6.5700488371981502E-2</v>
      </c>
    </row>
    <row r="59361" spans="1:6" x14ac:dyDescent="0.25">
      <c r="A59361">
        <v>0.16361032371443801</v>
      </c>
      <c r="F59361">
        <v>6.5700488371981502E-2</v>
      </c>
    </row>
    <row r="59362" spans="1:6" x14ac:dyDescent="0.25">
      <c r="A59362">
        <v>0.16361032371443801</v>
      </c>
      <c r="F59362">
        <v>6.5700488371981502E-2</v>
      </c>
    </row>
    <row r="59363" spans="1:6" x14ac:dyDescent="0.25">
      <c r="A59363">
        <v>0.16361032371443801</v>
      </c>
      <c r="F59363">
        <v>6.5700488371981502E-2</v>
      </c>
    </row>
    <row r="59364" spans="1:6" x14ac:dyDescent="0.25">
      <c r="A59364">
        <v>0.16361032371443801</v>
      </c>
      <c r="F59364">
        <v>6.5700488371981502E-2</v>
      </c>
    </row>
    <row r="59365" spans="1:6" x14ac:dyDescent="0.25">
      <c r="A59365">
        <v>0.16361032371443801</v>
      </c>
      <c r="F59365">
        <v>6.5700488371981502E-2</v>
      </c>
    </row>
    <row r="59366" spans="1:6" x14ac:dyDescent="0.25">
      <c r="A59366">
        <v>0.16361032371443801</v>
      </c>
      <c r="F59366">
        <v>6.5700488371981502E-2</v>
      </c>
    </row>
    <row r="59367" spans="1:6" x14ac:dyDescent="0.25">
      <c r="A59367">
        <v>0.16361032371443801</v>
      </c>
      <c r="F59367">
        <v>6.5700488371981502E-2</v>
      </c>
    </row>
    <row r="59368" spans="1:6" x14ac:dyDescent="0.25">
      <c r="A59368">
        <v>0.16361032371443801</v>
      </c>
      <c r="F59368">
        <v>6.5700488371981502E-2</v>
      </c>
    </row>
    <row r="59369" spans="1:6" x14ac:dyDescent="0.25">
      <c r="A59369">
        <v>0.16361032371443801</v>
      </c>
      <c r="F59369">
        <v>6.5700488371981502E-2</v>
      </c>
    </row>
    <row r="59370" spans="1:6" x14ac:dyDescent="0.25">
      <c r="A59370">
        <v>0.16361032371443801</v>
      </c>
      <c r="F59370">
        <v>6.5700488371981502E-2</v>
      </c>
    </row>
    <row r="59371" spans="1:6" x14ac:dyDescent="0.25">
      <c r="A59371">
        <v>0.16361032371443801</v>
      </c>
      <c r="F59371">
        <v>6.5700488371981502E-2</v>
      </c>
    </row>
    <row r="59372" spans="1:6" x14ac:dyDescent="0.25">
      <c r="A59372">
        <v>0.16361032371443801</v>
      </c>
      <c r="F59372">
        <v>6.5700488371981502E-2</v>
      </c>
    </row>
    <row r="59373" spans="1:6" x14ac:dyDescent="0.25">
      <c r="A59373">
        <v>0.16361032371443801</v>
      </c>
      <c r="F59373">
        <v>6.5700488371981502E-2</v>
      </c>
    </row>
    <row r="59374" spans="1:6" x14ac:dyDescent="0.25">
      <c r="A59374">
        <v>0.16361032371443801</v>
      </c>
      <c r="F59374">
        <v>6.5700488371981502E-2</v>
      </c>
    </row>
    <row r="59375" spans="1:6" x14ac:dyDescent="0.25">
      <c r="A59375">
        <v>0.16361032371443801</v>
      </c>
      <c r="F59375">
        <v>6.5700488371981502E-2</v>
      </c>
    </row>
    <row r="59376" spans="1:6" x14ac:dyDescent="0.25">
      <c r="A59376">
        <v>0.16361032371443801</v>
      </c>
      <c r="F59376">
        <v>6.5700488371981502E-2</v>
      </c>
    </row>
    <row r="59377" spans="1:6" x14ac:dyDescent="0.25">
      <c r="A59377">
        <v>0.16361032371443801</v>
      </c>
      <c r="F59377">
        <v>6.5700488371981502E-2</v>
      </c>
    </row>
    <row r="59378" spans="1:6" x14ac:dyDescent="0.25">
      <c r="A59378">
        <v>0.16361032371443801</v>
      </c>
      <c r="F59378">
        <v>6.5700488371981502E-2</v>
      </c>
    </row>
    <row r="59379" spans="1:6" x14ac:dyDescent="0.25">
      <c r="A59379">
        <v>0.16361032371443801</v>
      </c>
      <c r="F59379">
        <v>6.5700488371981502E-2</v>
      </c>
    </row>
    <row r="59380" spans="1:6" x14ac:dyDescent="0.25">
      <c r="A59380">
        <v>0.16361032371443801</v>
      </c>
      <c r="F59380">
        <v>6.5700488371981502E-2</v>
      </c>
    </row>
    <row r="59381" spans="1:6" x14ac:dyDescent="0.25">
      <c r="A59381">
        <v>0.16361032371443801</v>
      </c>
      <c r="F59381">
        <v>6.5700488371981502E-2</v>
      </c>
    </row>
    <row r="59382" spans="1:6" x14ac:dyDescent="0.25">
      <c r="A59382">
        <v>0.16361032371443801</v>
      </c>
      <c r="F59382">
        <v>6.5700488371981502E-2</v>
      </c>
    </row>
    <row r="59383" spans="1:6" x14ac:dyDescent="0.25">
      <c r="A59383">
        <v>0.16361032371443801</v>
      </c>
      <c r="F59383">
        <v>6.5700488371981502E-2</v>
      </c>
    </row>
    <row r="59384" spans="1:6" x14ac:dyDescent="0.25">
      <c r="A59384">
        <v>0.16361032371443801</v>
      </c>
      <c r="F59384">
        <v>6.5700488371981502E-2</v>
      </c>
    </row>
    <row r="59385" spans="1:6" x14ac:dyDescent="0.25">
      <c r="A59385">
        <v>0.16361032371443801</v>
      </c>
      <c r="F59385">
        <v>6.5700488371981502E-2</v>
      </c>
    </row>
    <row r="59386" spans="1:6" x14ac:dyDescent="0.25">
      <c r="A59386">
        <v>0.16361032371443801</v>
      </c>
      <c r="F59386">
        <v>6.5700488371981502E-2</v>
      </c>
    </row>
    <row r="59387" spans="1:6" x14ac:dyDescent="0.25">
      <c r="A59387">
        <v>0.16361032371443801</v>
      </c>
      <c r="F59387">
        <v>6.5700488371981502E-2</v>
      </c>
    </row>
    <row r="59388" spans="1:6" x14ac:dyDescent="0.25">
      <c r="A59388">
        <v>0.16361032371443801</v>
      </c>
      <c r="F59388">
        <v>6.5700488371981502E-2</v>
      </c>
    </row>
    <row r="59389" spans="1:6" x14ac:dyDescent="0.25">
      <c r="A59389">
        <v>0.16361032371443801</v>
      </c>
      <c r="F59389">
        <v>6.5700488371981502E-2</v>
      </c>
    </row>
    <row r="59390" spans="1:6" x14ac:dyDescent="0.25">
      <c r="A59390">
        <v>0.16361032371443801</v>
      </c>
      <c r="F59390">
        <v>6.5700488371981502E-2</v>
      </c>
    </row>
    <row r="59391" spans="1:6" x14ac:dyDescent="0.25">
      <c r="A59391">
        <v>0.16361032371443801</v>
      </c>
      <c r="F59391">
        <v>6.5700488371981502E-2</v>
      </c>
    </row>
    <row r="59392" spans="1:6" x14ac:dyDescent="0.25">
      <c r="A59392">
        <v>0.16361032371443801</v>
      </c>
      <c r="F59392">
        <v>6.5700488371981502E-2</v>
      </c>
    </row>
    <row r="59393" spans="1:6" x14ac:dyDescent="0.25">
      <c r="A59393">
        <v>0.16361032371443801</v>
      </c>
      <c r="F59393">
        <v>6.5700488371981502E-2</v>
      </c>
    </row>
    <row r="59394" spans="1:6" x14ac:dyDescent="0.25">
      <c r="A59394">
        <v>0.16361032371443801</v>
      </c>
      <c r="F59394">
        <v>6.5700488371981502E-2</v>
      </c>
    </row>
    <row r="59395" spans="1:6" x14ac:dyDescent="0.25">
      <c r="A59395">
        <v>0.16361032371443801</v>
      </c>
      <c r="F59395">
        <v>6.5700488371981502E-2</v>
      </c>
    </row>
    <row r="59396" spans="1:6" x14ac:dyDescent="0.25">
      <c r="A59396">
        <v>0.16361032371443801</v>
      </c>
      <c r="F59396">
        <v>6.5700488371981502E-2</v>
      </c>
    </row>
    <row r="59397" spans="1:6" x14ac:dyDescent="0.25">
      <c r="A59397">
        <v>0.16361032371443801</v>
      </c>
      <c r="F59397">
        <v>6.5700488371981502E-2</v>
      </c>
    </row>
    <row r="59398" spans="1:6" x14ac:dyDescent="0.25">
      <c r="A59398">
        <v>0.16361032371443801</v>
      </c>
      <c r="F59398">
        <v>6.5700488371981502E-2</v>
      </c>
    </row>
    <row r="59399" spans="1:6" x14ac:dyDescent="0.25">
      <c r="A59399">
        <v>0.16361032371443801</v>
      </c>
      <c r="F59399">
        <v>6.5700488371981502E-2</v>
      </c>
    </row>
    <row r="59400" spans="1:6" x14ac:dyDescent="0.25">
      <c r="A59400">
        <v>0.16361032371443801</v>
      </c>
      <c r="F59400">
        <v>6.5700488371981502E-2</v>
      </c>
    </row>
    <row r="59401" spans="1:6" x14ac:dyDescent="0.25">
      <c r="A59401">
        <v>0.16361032371443801</v>
      </c>
      <c r="F59401">
        <v>6.5700488371981502E-2</v>
      </c>
    </row>
    <row r="59402" spans="1:6" x14ac:dyDescent="0.25">
      <c r="A59402">
        <v>0.16361032371443801</v>
      </c>
      <c r="F59402">
        <v>6.5700488371981502E-2</v>
      </c>
    </row>
    <row r="59403" spans="1:6" x14ac:dyDescent="0.25">
      <c r="A59403">
        <v>0.16360882861791101</v>
      </c>
      <c r="F59403">
        <v>6.5700488371981502E-2</v>
      </c>
    </row>
    <row r="59404" spans="1:6" x14ac:dyDescent="0.25">
      <c r="A59404">
        <v>0.16360763254069399</v>
      </c>
      <c r="F59404">
        <v>6.5700488371981502E-2</v>
      </c>
    </row>
    <row r="59405" spans="1:6" x14ac:dyDescent="0.25">
      <c r="A59405">
        <v>0.16360667567892501</v>
      </c>
      <c r="F59405">
        <v>6.5700488371981502E-2</v>
      </c>
    </row>
    <row r="59406" spans="1:6" x14ac:dyDescent="0.25">
      <c r="A59406">
        <v>0.16360591018951101</v>
      </c>
      <c r="F59406">
        <v>6.5700488371981502E-2</v>
      </c>
    </row>
    <row r="59407" spans="1:6" x14ac:dyDescent="0.25">
      <c r="A59407">
        <v>0.163605297797983</v>
      </c>
      <c r="F59407">
        <v>6.5700488371981502E-2</v>
      </c>
    </row>
    <row r="59408" spans="1:6" x14ac:dyDescent="0.25">
      <c r="A59408">
        <v>0.163604807884763</v>
      </c>
      <c r="F59408">
        <v>6.5700488371981502E-2</v>
      </c>
    </row>
    <row r="59409" spans="1:6" x14ac:dyDescent="0.25">
      <c r="A59409">
        <v>0.163604807884763</v>
      </c>
      <c r="F59409">
        <v>6.5700488371981502E-2</v>
      </c>
    </row>
    <row r="59410" spans="1:6" x14ac:dyDescent="0.25">
      <c r="A59410">
        <v>0.163604807884763</v>
      </c>
      <c r="F59410">
        <v>6.5700488371981502E-2</v>
      </c>
    </row>
    <row r="59411" spans="1:6" x14ac:dyDescent="0.25">
      <c r="A59411">
        <v>0.163604807884763</v>
      </c>
      <c r="F59411">
        <v>6.5700488371981502E-2</v>
      </c>
    </row>
    <row r="59412" spans="1:6" x14ac:dyDescent="0.25">
      <c r="A59412">
        <v>0.163604807884763</v>
      </c>
      <c r="F59412">
        <v>6.5700488371981502E-2</v>
      </c>
    </row>
    <row r="59413" spans="1:6" x14ac:dyDescent="0.25">
      <c r="A59413">
        <v>0.163604807884763</v>
      </c>
      <c r="F59413">
        <v>6.5700488371981502E-2</v>
      </c>
    </row>
    <row r="59414" spans="1:6" x14ac:dyDescent="0.25">
      <c r="A59414">
        <v>0.16360480082436901</v>
      </c>
      <c r="F59414">
        <v>6.5700488371981502E-2</v>
      </c>
    </row>
    <row r="59415" spans="1:6" x14ac:dyDescent="0.25">
      <c r="A59415">
        <v>0.163604795176055</v>
      </c>
      <c r="F59415">
        <v>6.5700488371981502E-2</v>
      </c>
    </row>
    <row r="59416" spans="1:6" x14ac:dyDescent="0.25">
      <c r="A59416">
        <v>0.16360479065740399</v>
      </c>
      <c r="F59416">
        <v>6.5700488371981502E-2</v>
      </c>
    </row>
    <row r="59417" spans="1:6" x14ac:dyDescent="0.25">
      <c r="A59417">
        <v>0.16360478704248199</v>
      </c>
      <c r="F59417">
        <v>6.5700488371981502E-2</v>
      </c>
    </row>
    <row r="59418" spans="1:6" x14ac:dyDescent="0.25">
      <c r="A59418">
        <v>0.163604784150545</v>
      </c>
      <c r="F59418">
        <v>6.5700488371981502E-2</v>
      </c>
    </row>
    <row r="59419" spans="1:6" x14ac:dyDescent="0.25">
      <c r="A59419">
        <v>0.16360438990642101</v>
      </c>
      <c r="F59419">
        <v>6.5700488371981502E-2</v>
      </c>
    </row>
    <row r="59420" spans="1:6" x14ac:dyDescent="0.25">
      <c r="A59420">
        <v>0.16360407451112199</v>
      </c>
      <c r="F59420">
        <v>6.5700488371981502E-2</v>
      </c>
    </row>
    <row r="59421" spans="1:6" x14ac:dyDescent="0.25">
      <c r="A59421">
        <v>0.16360382367555601</v>
      </c>
      <c r="F59421">
        <v>6.5700488371981502E-2</v>
      </c>
    </row>
    <row r="59422" spans="1:6" x14ac:dyDescent="0.25">
      <c r="A59422">
        <v>0.16360382367555601</v>
      </c>
      <c r="F59422">
        <v>6.5700488371981502E-2</v>
      </c>
    </row>
    <row r="59423" spans="1:6" x14ac:dyDescent="0.25">
      <c r="A59423">
        <v>0.16360382367555601</v>
      </c>
      <c r="F59423">
        <v>6.5700488371981502E-2</v>
      </c>
    </row>
    <row r="59424" spans="1:6" x14ac:dyDescent="0.25">
      <c r="A59424">
        <v>0.16360382367555601</v>
      </c>
      <c r="F59424">
        <v>6.5700488371981502E-2</v>
      </c>
    </row>
    <row r="59425" spans="1:6" x14ac:dyDescent="0.25">
      <c r="A59425">
        <v>0.16360382367555601</v>
      </c>
      <c r="F59425">
        <v>6.5700488371981502E-2</v>
      </c>
    </row>
    <row r="59426" spans="1:6" x14ac:dyDescent="0.25">
      <c r="A59426">
        <v>0.16360382367555601</v>
      </c>
      <c r="F59426">
        <v>6.5700488371981502E-2</v>
      </c>
    </row>
    <row r="59427" spans="1:6" x14ac:dyDescent="0.25">
      <c r="A59427">
        <v>0.16360382219488401</v>
      </c>
      <c r="F59427">
        <v>6.5700488371981502E-2</v>
      </c>
    </row>
    <row r="59428" spans="1:6" x14ac:dyDescent="0.25">
      <c r="A59428">
        <v>0.16360362034189499</v>
      </c>
      <c r="F59428">
        <v>6.5700488371981502E-2</v>
      </c>
    </row>
    <row r="59429" spans="1:6" x14ac:dyDescent="0.25">
      <c r="A59429">
        <v>0.16360361939426499</v>
      </c>
      <c r="F59429">
        <v>6.5700488371981502E-2</v>
      </c>
    </row>
    <row r="59430" spans="1:6" x14ac:dyDescent="0.25">
      <c r="A59430">
        <v>0.16360361939426499</v>
      </c>
      <c r="F59430">
        <v>6.5700488371981502E-2</v>
      </c>
    </row>
    <row r="59431" spans="1:6" x14ac:dyDescent="0.25">
      <c r="A59431">
        <v>0.163603458859504</v>
      </c>
      <c r="F59431">
        <v>6.5700488371981502E-2</v>
      </c>
    </row>
    <row r="59432" spans="1:6" x14ac:dyDescent="0.25">
      <c r="A59432">
        <v>0.163603458859504</v>
      </c>
      <c r="F59432">
        <v>6.5700488371981502E-2</v>
      </c>
    </row>
    <row r="59433" spans="1:6" x14ac:dyDescent="0.25">
      <c r="A59433">
        <v>0.163733137821339</v>
      </c>
      <c r="F59433">
        <v>6.5700488371981502E-2</v>
      </c>
    </row>
    <row r="59434" spans="1:6" x14ac:dyDescent="0.25">
      <c r="A59434">
        <v>0.16383688099042101</v>
      </c>
      <c r="F59434">
        <v>6.5700488371981502E-2</v>
      </c>
    </row>
    <row r="59435" spans="1:6" x14ac:dyDescent="0.25">
      <c r="A59435">
        <v>0.16391987552537801</v>
      </c>
      <c r="F59435">
        <v>6.5700488371981502E-2</v>
      </c>
    </row>
    <row r="59436" spans="1:6" x14ac:dyDescent="0.25">
      <c r="A59436">
        <v>0.163986271153096</v>
      </c>
      <c r="F59436">
        <v>6.5700488371981502E-2</v>
      </c>
    </row>
    <row r="59437" spans="1:6" x14ac:dyDescent="0.25">
      <c r="A59437">
        <v>0.16403938765507201</v>
      </c>
      <c r="F59437">
        <v>6.5700488371981502E-2</v>
      </c>
    </row>
    <row r="59438" spans="1:6" x14ac:dyDescent="0.25">
      <c r="A59438">
        <v>0.164081880856495</v>
      </c>
      <c r="F59438">
        <v>6.5700488371981502E-2</v>
      </c>
    </row>
    <row r="59439" spans="1:6" x14ac:dyDescent="0.25">
      <c r="A59439">
        <v>0.164115875417507</v>
      </c>
      <c r="F59439">
        <v>6.5700488371981502E-2</v>
      </c>
    </row>
    <row r="59440" spans="1:6" x14ac:dyDescent="0.25">
      <c r="A59440">
        <v>0.16414307106621501</v>
      </c>
      <c r="F59440">
        <v>6.5700488371981502E-2</v>
      </c>
    </row>
    <row r="59441" spans="1:6" x14ac:dyDescent="0.25">
      <c r="A59441">
        <v>0.16416482758510001</v>
      </c>
      <c r="F59441">
        <v>6.5700488371981502E-2</v>
      </c>
    </row>
    <row r="59442" spans="1:6" x14ac:dyDescent="0.25">
      <c r="A59442">
        <v>0.16418223280014399</v>
      </c>
      <c r="F59442">
        <v>6.5700488371981502E-2</v>
      </c>
    </row>
    <row r="59443" spans="1:6" x14ac:dyDescent="0.25">
      <c r="A59443">
        <v>0.164196156972126</v>
      </c>
      <c r="F59443">
        <v>6.5700488371981502E-2</v>
      </c>
    </row>
    <row r="59444" spans="1:6" x14ac:dyDescent="0.25">
      <c r="A59444">
        <v>0.16420729630967101</v>
      </c>
      <c r="F59444">
        <v>6.5700488371981502E-2</v>
      </c>
    </row>
    <row r="59445" spans="1:6" x14ac:dyDescent="0.25">
      <c r="A59445">
        <v>0.16421620777967399</v>
      </c>
      <c r="F59445">
        <v>6.5700488371981502E-2</v>
      </c>
    </row>
    <row r="59446" spans="1:6" x14ac:dyDescent="0.25">
      <c r="A59446">
        <v>0.164223336955649</v>
      </c>
      <c r="F59446">
        <v>6.5700488371981502E-2</v>
      </c>
    </row>
    <row r="59447" spans="1:6" x14ac:dyDescent="0.25">
      <c r="A59447">
        <v>0.164229040296409</v>
      </c>
      <c r="F59447">
        <v>6.5700488371981502E-2</v>
      </c>
    </row>
    <row r="59448" spans="1:6" x14ac:dyDescent="0.25">
      <c r="A59448">
        <v>0.164233602968999</v>
      </c>
      <c r="F59448">
        <v>6.5700488371981502E-2</v>
      </c>
    </row>
    <row r="59449" spans="1:6" x14ac:dyDescent="0.25">
      <c r="A59449">
        <v>0.164237253107058</v>
      </c>
      <c r="F59449">
        <v>6.5700488371981502E-2</v>
      </c>
    </row>
    <row r="59450" spans="1:6" x14ac:dyDescent="0.25">
      <c r="A59450">
        <v>0.16424017321749401</v>
      </c>
      <c r="F59450">
        <v>6.5700488371981502E-2</v>
      </c>
    </row>
    <row r="59451" spans="1:6" x14ac:dyDescent="0.25">
      <c r="A59451">
        <v>0.16424250930583401</v>
      </c>
      <c r="F59451">
        <v>6.5700488371981502E-2</v>
      </c>
    </row>
    <row r="59452" spans="1:6" x14ac:dyDescent="0.25">
      <c r="A59452">
        <v>0.16424437817649901</v>
      </c>
      <c r="F59452">
        <v>6.5700488371981502E-2</v>
      </c>
    </row>
    <row r="59453" spans="1:6" x14ac:dyDescent="0.25">
      <c r="A59453">
        <v>0.16424437817649901</v>
      </c>
      <c r="F59453">
        <v>6.5700488371981502E-2</v>
      </c>
    </row>
    <row r="59454" spans="1:6" x14ac:dyDescent="0.25">
      <c r="A59454">
        <v>0.16424587327302601</v>
      </c>
      <c r="F59454">
        <v>6.5700488371981502E-2</v>
      </c>
    </row>
    <row r="59455" spans="1:6" x14ac:dyDescent="0.25">
      <c r="A59455">
        <v>0.164247069350242</v>
      </c>
      <c r="F59455">
        <v>6.5700488371981502E-2</v>
      </c>
    </row>
    <row r="59456" spans="1:6" x14ac:dyDescent="0.25">
      <c r="A59456">
        <v>0.16424879170142501</v>
      </c>
      <c r="F59456">
        <v>6.5700488371981502E-2</v>
      </c>
    </row>
    <row r="59457" spans="1:6" x14ac:dyDescent="0.25">
      <c r="A59457">
        <v>0.16424989400617401</v>
      </c>
      <c r="F59457">
        <v>6.5700488371981502E-2</v>
      </c>
    </row>
    <row r="59458" spans="1:6" x14ac:dyDescent="0.25">
      <c r="A59458">
        <v>0.16425059948120799</v>
      </c>
      <c r="F59458">
        <v>6.5700488371981502E-2</v>
      </c>
    </row>
    <row r="59459" spans="1:6" x14ac:dyDescent="0.25">
      <c r="A59459">
        <v>0.16425105098522699</v>
      </c>
      <c r="F59459">
        <v>6.5700488371981502E-2</v>
      </c>
    </row>
    <row r="59460" spans="1:6" x14ac:dyDescent="0.25">
      <c r="A59460">
        <v>0.164251339947796</v>
      </c>
      <c r="F59460">
        <v>6.5700488371981502E-2</v>
      </c>
    </row>
    <row r="59461" spans="1:6" x14ac:dyDescent="0.25">
      <c r="A59461">
        <v>0.16425152488383901</v>
      </c>
      <c r="F59461">
        <v>6.5700488371981502E-2</v>
      </c>
    </row>
    <row r="59462" spans="1:6" x14ac:dyDescent="0.25">
      <c r="A59462">
        <v>0.164251643242906</v>
      </c>
      <c r="F59462">
        <v>6.5700488371981502E-2</v>
      </c>
    </row>
    <row r="59463" spans="1:6" x14ac:dyDescent="0.25">
      <c r="A59463">
        <v>0.16425171899270799</v>
      </c>
      <c r="F59463">
        <v>6.5700488371981502E-2</v>
      </c>
    </row>
    <row r="59464" spans="1:6" x14ac:dyDescent="0.25">
      <c r="A59464">
        <v>0.164251745925971</v>
      </c>
      <c r="F59464">
        <v>6.5700488371981502E-2</v>
      </c>
    </row>
    <row r="59465" spans="1:6" x14ac:dyDescent="0.25">
      <c r="A59465">
        <v>0.164251767472581</v>
      </c>
      <c r="F59465">
        <v>6.5700488371981502E-2</v>
      </c>
    </row>
    <row r="59466" spans="1:6" x14ac:dyDescent="0.25">
      <c r="A59466">
        <v>0.164251767472581</v>
      </c>
      <c r="F59466">
        <v>6.5700488371981502E-2</v>
      </c>
    </row>
    <row r="59467" spans="1:6" x14ac:dyDescent="0.25">
      <c r="A59467">
        <v>0.16425178470986901</v>
      </c>
      <c r="F59467">
        <v>6.5700488371981502E-2</v>
      </c>
    </row>
    <row r="59468" spans="1:6" x14ac:dyDescent="0.25">
      <c r="A59468">
        <v>0.16425179849970001</v>
      </c>
      <c r="F59468">
        <v>6.5700488371981502E-2</v>
      </c>
    </row>
    <row r="59469" spans="1:6" x14ac:dyDescent="0.25">
      <c r="A59469">
        <v>0.16425180953156401</v>
      </c>
      <c r="F59469">
        <v>6.5700488371981502E-2</v>
      </c>
    </row>
    <row r="59470" spans="1:6" x14ac:dyDescent="0.25">
      <c r="A59470">
        <v>0.16425181835705599</v>
      </c>
      <c r="F59470">
        <v>6.5700488371981502E-2</v>
      </c>
    </row>
    <row r="59471" spans="1:6" x14ac:dyDescent="0.25">
      <c r="A59471">
        <v>0.16425182541744901</v>
      </c>
      <c r="F59471">
        <v>6.5700488371981502E-2</v>
      </c>
    </row>
    <row r="59472" spans="1:6" x14ac:dyDescent="0.25">
      <c r="A59472">
        <v>0.16425183106576299</v>
      </c>
      <c r="F59472">
        <v>6.5700488371981502E-2</v>
      </c>
    </row>
    <row r="59473" spans="1:6" x14ac:dyDescent="0.25">
      <c r="A59473">
        <v>0.164251835584415</v>
      </c>
      <c r="F59473">
        <v>6.5700488371981502E-2</v>
      </c>
    </row>
    <row r="59474" spans="1:6" x14ac:dyDescent="0.25">
      <c r="A59474">
        <v>0.164251835584415</v>
      </c>
      <c r="F59474">
        <v>6.5700488371981502E-2</v>
      </c>
    </row>
    <row r="59475" spans="1:6" x14ac:dyDescent="0.25">
      <c r="A59475">
        <v>0.164251835584415</v>
      </c>
      <c r="F59475">
        <v>6.5700488371981502E-2</v>
      </c>
    </row>
    <row r="59476" spans="1:6" x14ac:dyDescent="0.25">
      <c r="A59476">
        <v>0.164251839199336</v>
      </c>
      <c r="F59476">
        <v>6.5700488371981502E-2</v>
      </c>
    </row>
    <row r="59477" spans="1:6" x14ac:dyDescent="0.25">
      <c r="A59477">
        <v>0.164251842091273</v>
      </c>
      <c r="F59477">
        <v>6.3768121517366799E-2</v>
      </c>
    </row>
    <row r="59478" spans="1:6" x14ac:dyDescent="0.25">
      <c r="A59478">
        <v>0.16425184440482199</v>
      </c>
      <c r="F59478">
        <v>6.3768121517366799E-2</v>
      </c>
    </row>
    <row r="59479" spans="1:6" x14ac:dyDescent="0.25">
      <c r="A59479">
        <v>0.16425184440482199</v>
      </c>
      <c r="F59479">
        <v>6.5700488371981502E-2</v>
      </c>
    </row>
    <row r="59480" spans="1:6" x14ac:dyDescent="0.25">
      <c r="A59480">
        <v>0.16425184440482199</v>
      </c>
      <c r="F59480">
        <v>6.5700488371981502E-2</v>
      </c>
    </row>
    <row r="59481" spans="1:6" x14ac:dyDescent="0.25">
      <c r="A59481">
        <v>0.164251846255662</v>
      </c>
      <c r="F59481">
        <v>6.5700488371981502E-2</v>
      </c>
    </row>
    <row r="59482" spans="1:6" x14ac:dyDescent="0.25">
      <c r="A59482">
        <v>0.164251847736334</v>
      </c>
      <c r="F59482">
        <v>6.5700488371981502E-2</v>
      </c>
    </row>
    <row r="59483" spans="1:6" x14ac:dyDescent="0.25">
      <c r="A59483">
        <v>0.164251848920871</v>
      </c>
      <c r="F59483">
        <v>6.5700488371981502E-2</v>
      </c>
    </row>
    <row r="59484" spans="1:6" x14ac:dyDescent="0.25">
      <c r="A59484">
        <v>0.164251848920871</v>
      </c>
      <c r="F59484">
        <v>6.5700488371981502E-2</v>
      </c>
    </row>
    <row r="59485" spans="1:6" x14ac:dyDescent="0.25">
      <c r="A59485">
        <v>0.164251848920871</v>
      </c>
      <c r="F59485">
        <v>6.5700488371981502E-2</v>
      </c>
    </row>
    <row r="59486" spans="1:6" x14ac:dyDescent="0.25">
      <c r="A59486">
        <v>0.164251848920871</v>
      </c>
      <c r="F59486">
        <v>6.5700488371981502E-2</v>
      </c>
    </row>
    <row r="59487" spans="1:6" x14ac:dyDescent="0.25">
      <c r="A59487">
        <v>0.164251848920871</v>
      </c>
      <c r="F59487">
        <v>6.5700488371981502E-2</v>
      </c>
    </row>
    <row r="59488" spans="1:6" x14ac:dyDescent="0.25">
      <c r="A59488">
        <v>0.164251848920871</v>
      </c>
      <c r="F59488">
        <v>6.5700488371981502E-2</v>
      </c>
    </row>
    <row r="59489" spans="1:6" x14ac:dyDescent="0.25">
      <c r="A59489">
        <v>0.164251849868501</v>
      </c>
      <c r="F59489">
        <v>6.5700488371981502E-2</v>
      </c>
    </row>
    <row r="59490" spans="1:6" x14ac:dyDescent="0.25">
      <c r="A59490">
        <v>0.164251849868501</v>
      </c>
      <c r="F59490">
        <v>6.5700488371981502E-2</v>
      </c>
    </row>
    <row r="59491" spans="1:6" x14ac:dyDescent="0.25">
      <c r="A59491">
        <v>0.164251849868501</v>
      </c>
      <c r="F59491">
        <v>6.5700488371981502E-2</v>
      </c>
    </row>
    <row r="59492" spans="1:6" x14ac:dyDescent="0.25">
      <c r="A59492">
        <v>0.164251849868501</v>
      </c>
      <c r="F59492">
        <v>6.5700488371981502E-2</v>
      </c>
    </row>
    <row r="59493" spans="1:6" x14ac:dyDescent="0.25">
      <c r="A59493">
        <v>0.164251849868501</v>
      </c>
      <c r="F59493">
        <v>6.5700488371981502E-2</v>
      </c>
    </row>
    <row r="59494" spans="1:6" x14ac:dyDescent="0.25">
      <c r="A59494">
        <v>0.164251849868501</v>
      </c>
      <c r="F59494">
        <v>6.5700488371981502E-2</v>
      </c>
    </row>
    <row r="59495" spans="1:6" x14ac:dyDescent="0.25">
      <c r="A59495">
        <v>0.164251849868501</v>
      </c>
      <c r="F59495">
        <v>6.5700488371981502E-2</v>
      </c>
    </row>
    <row r="59496" spans="1:6" x14ac:dyDescent="0.25">
      <c r="A59496">
        <v>0.164251849868501</v>
      </c>
      <c r="F59496">
        <v>6.5700488371981502E-2</v>
      </c>
    </row>
    <row r="59497" spans="1:6" x14ac:dyDescent="0.25">
      <c r="A59497">
        <v>0.164251849868501</v>
      </c>
      <c r="F59497">
        <v>6.5700488371981502E-2</v>
      </c>
    </row>
    <row r="59498" spans="1:6" x14ac:dyDescent="0.25">
      <c r="A59498">
        <v>0.164251849868501</v>
      </c>
      <c r="F59498">
        <v>6.5700488371981502E-2</v>
      </c>
    </row>
    <row r="59499" spans="1:6" x14ac:dyDescent="0.25">
      <c r="A59499">
        <v>0.164251849868501</v>
      </c>
      <c r="F59499">
        <v>6.5700488371981502E-2</v>
      </c>
    </row>
    <row r="59500" spans="1:6" x14ac:dyDescent="0.25">
      <c r="A59500">
        <v>0.164251849868501</v>
      </c>
      <c r="F59500">
        <v>6.5700488371981502E-2</v>
      </c>
    </row>
    <row r="59501" spans="1:6" x14ac:dyDescent="0.25">
      <c r="A59501">
        <v>0.164251849868501</v>
      </c>
      <c r="F59501">
        <v>6.5700488371981502E-2</v>
      </c>
    </row>
    <row r="59502" spans="1:6" x14ac:dyDescent="0.25">
      <c r="A59502">
        <v>0.164251849868501</v>
      </c>
      <c r="F59502">
        <v>6.5700488371981502E-2</v>
      </c>
    </row>
    <row r="59503" spans="1:6" x14ac:dyDescent="0.25">
      <c r="A59503">
        <v>0.164251849868501</v>
      </c>
      <c r="F59503">
        <v>6.5700488371981502E-2</v>
      </c>
    </row>
    <row r="59504" spans="1:6" x14ac:dyDescent="0.25">
      <c r="A59504">
        <v>0.164251849868501</v>
      </c>
      <c r="F59504">
        <v>6.5700488371981502E-2</v>
      </c>
    </row>
    <row r="59505" spans="1:6" x14ac:dyDescent="0.25">
      <c r="A59505">
        <v>0.164251849868501</v>
      </c>
      <c r="F59505">
        <v>6.5700488371981502E-2</v>
      </c>
    </row>
    <row r="59506" spans="1:6" x14ac:dyDescent="0.25">
      <c r="A59506">
        <v>0.164251849868501</v>
      </c>
      <c r="F59506">
        <v>6.5700488371981502E-2</v>
      </c>
    </row>
    <row r="59507" spans="1:6" x14ac:dyDescent="0.25">
      <c r="A59507">
        <v>0.164251849868501</v>
      </c>
      <c r="F59507">
        <v>6.5700488371981502E-2</v>
      </c>
    </row>
    <row r="59508" spans="1:6" x14ac:dyDescent="0.25">
      <c r="A59508">
        <v>0.164251849868501</v>
      </c>
      <c r="F59508">
        <v>6.5700488371981502E-2</v>
      </c>
    </row>
    <row r="59509" spans="1:6" x14ac:dyDescent="0.25">
      <c r="A59509">
        <v>0.164251849868501</v>
      </c>
      <c r="F59509">
        <v>6.5700488371981502E-2</v>
      </c>
    </row>
    <row r="59510" spans="1:6" x14ac:dyDescent="0.25">
      <c r="A59510">
        <v>0.164251849868501</v>
      </c>
      <c r="F59510">
        <v>6.5700488371981502E-2</v>
      </c>
    </row>
    <row r="59511" spans="1:6" x14ac:dyDescent="0.25">
      <c r="A59511">
        <v>0.164251849868501</v>
      </c>
      <c r="F59511">
        <v>6.5700488371981502E-2</v>
      </c>
    </row>
    <row r="59512" spans="1:6" x14ac:dyDescent="0.25">
      <c r="A59512">
        <v>0.16425185062660499</v>
      </c>
      <c r="F59512">
        <v>6.5700488371981502E-2</v>
      </c>
    </row>
    <row r="59513" spans="1:6" x14ac:dyDescent="0.25">
      <c r="A59513">
        <v>0.164251851233088</v>
      </c>
      <c r="F59513">
        <v>6.5700488371981502E-2</v>
      </c>
    </row>
    <row r="59514" spans="1:6" x14ac:dyDescent="0.25">
      <c r="A59514">
        <v>0.164251851718275</v>
      </c>
      <c r="F59514">
        <v>6.5700488371981502E-2</v>
      </c>
    </row>
    <row r="59515" spans="1:6" x14ac:dyDescent="0.25">
      <c r="A59515">
        <v>0.16425185210642401</v>
      </c>
      <c r="F59515">
        <v>6.5700488371981502E-2</v>
      </c>
    </row>
    <row r="59516" spans="1:6" x14ac:dyDescent="0.25">
      <c r="A59516">
        <v>0.16425185241694301</v>
      </c>
      <c r="F59516">
        <v>6.5700488371981502E-2</v>
      </c>
    </row>
    <row r="59517" spans="1:6" x14ac:dyDescent="0.25">
      <c r="A59517">
        <v>0.16425185241694301</v>
      </c>
      <c r="F59517">
        <v>6.5700488371981502E-2</v>
      </c>
    </row>
    <row r="59518" spans="1:6" x14ac:dyDescent="0.25">
      <c r="A59518">
        <v>0.16425185241694301</v>
      </c>
      <c r="F59518">
        <v>6.5700488371981502E-2</v>
      </c>
    </row>
    <row r="59519" spans="1:6" x14ac:dyDescent="0.25">
      <c r="A59519">
        <v>0.16425185241694301</v>
      </c>
      <c r="F59519">
        <v>6.5700488371981502E-2</v>
      </c>
    </row>
    <row r="59520" spans="1:6" x14ac:dyDescent="0.25">
      <c r="A59520">
        <v>0.16425185241694301</v>
      </c>
      <c r="F59520">
        <v>6.5700488371981502E-2</v>
      </c>
    </row>
    <row r="59521" spans="1:6" x14ac:dyDescent="0.25">
      <c r="A59521">
        <v>0.16425185241694301</v>
      </c>
      <c r="F59521">
        <v>6.5700488371981502E-2</v>
      </c>
    </row>
    <row r="59522" spans="1:6" x14ac:dyDescent="0.25">
      <c r="A59522">
        <v>0.16425185241694301</v>
      </c>
      <c r="F59522">
        <v>6.5700488371981502E-2</v>
      </c>
    </row>
    <row r="59523" spans="1:6" x14ac:dyDescent="0.25">
      <c r="A59523">
        <v>0.16425185241694301</v>
      </c>
      <c r="F59523">
        <v>6.5700488371981502E-2</v>
      </c>
    </row>
    <row r="59524" spans="1:6" x14ac:dyDescent="0.25">
      <c r="A59524">
        <v>0.16425185241694301</v>
      </c>
      <c r="F59524">
        <v>6.5700488371981502E-2</v>
      </c>
    </row>
    <row r="59525" spans="1:6" x14ac:dyDescent="0.25">
      <c r="A59525">
        <v>0.16425185241694301</v>
      </c>
      <c r="F59525">
        <v>6.5700488371981502E-2</v>
      </c>
    </row>
    <row r="59526" spans="1:6" x14ac:dyDescent="0.25">
      <c r="A59526">
        <v>0.16425185241694301</v>
      </c>
      <c r="F59526">
        <v>6.5700488371981502E-2</v>
      </c>
    </row>
    <row r="59527" spans="1:6" x14ac:dyDescent="0.25">
      <c r="A59527">
        <v>0.16425185241694301</v>
      </c>
      <c r="F59527">
        <v>6.5700488371981502E-2</v>
      </c>
    </row>
    <row r="59528" spans="1:6" x14ac:dyDescent="0.25">
      <c r="A59528">
        <v>0.16425185241694301</v>
      </c>
      <c r="F59528">
        <v>6.5700488371981502E-2</v>
      </c>
    </row>
    <row r="59529" spans="1:6" x14ac:dyDescent="0.25">
      <c r="A59529">
        <v>0.16425185241694301</v>
      </c>
      <c r="F59529">
        <v>6.5700488371981502E-2</v>
      </c>
    </row>
    <row r="59530" spans="1:6" x14ac:dyDescent="0.25">
      <c r="A59530">
        <v>0.16425185241694301</v>
      </c>
      <c r="F59530">
        <v>6.5700488371981502E-2</v>
      </c>
    </row>
    <row r="59531" spans="1:6" x14ac:dyDescent="0.25">
      <c r="A59531">
        <v>0.16425185241694301</v>
      </c>
      <c r="F59531">
        <v>6.5700488371981502E-2</v>
      </c>
    </row>
    <row r="59532" spans="1:6" x14ac:dyDescent="0.25">
      <c r="A59532">
        <v>0.16425185241694301</v>
      </c>
      <c r="F59532">
        <v>6.5700488371981502E-2</v>
      </c>
    </row>
    <row r="59533" spans="1:6" x14ac:dyDescent="0.25">
      <c r="A59533">
        <v>0.16425185241694301</v>
      </c>
      <c r="F59533">
        <v>6.5700488371981502E-2</v>
      </c>
    </row>
    <row r="59534" spans="1:6" x14ac:dyDescent="0.25">
      <c r="A59534">
        <v>0.16425185241694301</v>
      </c>
      <c r="F59534">
        <v>6.5700488371981502E-2</v>
      </c>
    </row>
    <row r="59535" spans="1:6" x14ac:dyDescent="0.25">
      <c r="A59535">
        <v>0.16425185241694301</v>
      </c>
      <c r="F59535">
        <v>6.5700488371981502E-2</v>
      </c>
    </row>
    <row r="59536" spans="1:6" x14ac:dyDescent="0.25">
      <c r="A59536">
        <v>0.16425185241694301</v>
      </c>
      <c r="F59536">
        <v>6.5700488371981502E-2</v>
      </c>
    </row>
    <row r="59537" spans="1:6" x14ac:dyDescent="0.25">
      <c r="A59537">
        <v>0.16425185241694301</v>
      </c>
      <c r="F59537">
        <v>6.5700488371981502E-2</v>
      </c>
    </row>
    <row r="59538" spans="1:6" x14ac:dyDescent="0.25">
      <c r="A59538">
        <v>0.16425185241694301</v>
      </c>
      <c r="F59538">
        <v>6.5700488371981502E-2</v>
      </c>
    </row>
    <row r="59539" spans="1:6" x14ac:dyDescent="0.25">
      <c r="A59539">
        <v>0.16425185241694301</v>
      </c>
      <c r="F59539">
        <v>6.5700488371981502E-2</v>
      </c>
    </row>
    <row r="59540" spans="1:6" x14ac:dyDescent="0.25">
      <c r="A59540">
        <v>0.16425185241694301</v>
      </c>
      <c r="F59540">
        <v>6.5700488371981502E-2</v>
      </c>
    </row>
    <row r="59541" spans="1:6" x14ac:dyDescent="0.25">
      <c r="A59541">
        <v>0.16425185241694301</v>
      </c>
      <c r="F59541">
        <v>6.5700488371981502E-2</v>
      </c>
    </row>
    <row r="59542" spans="1:6" x14ac:dyDescent="0.25">
      <c r="A59542">
        <v>0.16425185241694301</v>
      </c>
      <c r="F59542">
        <v>6.5700488371981502E-2</v>
      </c>
    </row>
    <row r="59543" spans="1:6" x14ac:dyDescent="0.25">
      <c r="A59543">
        <v>0.16425185241694301</v>
      </c>
      <c r="F59543">
        <v>6.5700488371981502E-2</v>
      </c>
    </row>
    <row r="59544" spans="1:6" x14ac:dyDescent="0.25">
      <c r="A59544">
        <v>0.16425185241694301</v>
      </c>
      <c r="F59544">
        <v>6.5700488371981502E-2</v>
      </c>
    </row>
    <row r="59545" spans="1:6" x14ac:dyDescent="0.25">
      <c r="A59545">
        <v>0.16425185241694301</v>
      </c>
      <c r="F59545">
        <v>6.5700488371981502E-2</v>
      </c>
    </row>
    <row r="59546" spans="1:6" x14ac:dyDescent="0.25">
      <c r="A59546">
        <v>0.16425185241694301</v>
      </c>
      <c r="F59546">
        <v>6.5700488371981502E-2</v>
      </c>
    </row>
    <row r="59547" spans="1:6" x14ac:dyDescent="0.25">
      <c r="A59547">
        <v>0.16425185241694301</v>
      </c>
      <c r="F59547">
        <v>6.5700488371981502E-2</v>
      </c>
    </row>
    <row r="59548" spans="1:6" x14ac:dyDescent="0.25">
      <c r="A59548">
        <v>0.16425185241694301</v>
      </c>
      <c r="F59548">
        <v>6.5700488371981502E-2</v>
      </c>
    </row>
    <row r="59549" spans="1:6" x14ac:dyDescent="0.25">
      <c r="A59549">
        <v>0.16425185241694301</v>
      </c>
      <c r="F59549">
        <v>6.5700488371981502E-2</v>
      </c>
    </row>
    <row r="59550" spans="1:6" x14ac:dyDescent="0.25">
      <c r="A59550">
        <v>0.16425185241694301</v>
      </c>
      <c r="F59550">
        <v>6.5700488371981502E-2</v>
      </c>
    </row>
    <row r="59551" spans="1:6" x14ac:dyDescent="0.25">
      <c r="A59551">
        <v>0.16425185241694301</v>
      </c>
      <c r="F59551">
        <v>6.5700488371981502E-2</v>
      </c>
    </row>
    <row r="59552" spans="1:6" x14ac:dyDescent="0.25">
      <c r="A59552">
        <v>0.16425185241694301</v>
      </c>
      <c r="F59552">
        <v>6.5700488371981502E-2</v>
      </c>
    </row>
    <row r="59553" spans="1:6" x14ac:dyDescent="0.25">
      <c r="A59553">
        <v>0.16425185241694301</v>
      </c>
      <c r="F59553">
        <v>6.5700488371981502E-2</v>
      </c>
    </row>
    <row r="59554" spans="1:6" x14ac:dyDescent="0.25">
      <c r="A59554">
        <v>0.16425185241694301</v>
      </c>
      <c r="F59554">
        <v>6.5700488371981502E-2</v>
      </c>
    </row>
    <row r="59555" spans="1:6" x14ac:dyDescent="0.25">
      <c r="A59555">
        <v>0.16425185241694301</v>
      </c>
      <c r="F59555">
        <v>6.5700488371981502E-2</v>
      </c>
    </row>
    <row r="59556" spans="1:6" x14ac:dyDescent="0.25">
      <c r="A59556">
        <v>0.16425185241694301</v>
      </c>
      <c r="F59556">
        <v>6.5700488371981502E-2</v>
      </c>
    </row>
    <row r="59557" spans="1:6" x14ac:dyDescent="0.25">
      <c r="A59557">
        <v>0.16425185241694301</v>
      </c>
      <c r="F59557">
        <v>6.5700488371981502E-2</v>
      </c>
    </row>
    <row r="59558" spans="1:6" x14ac:dyDescent="0.25">
      <c r="A59558">
        <v>0.16425185241694301</v>
      </c>
      <c r="F59558">
        <v>6.5700488371981502E-2</v>
      </c>
    </row>
    <row r="59559" spans="1:6" x14ac:dyDescent="0.25">
      <c r="A59559">
        <v>0.16425185241694301</v>
      </c>
      <c r="F59559">
        <v>6.5700488371981502E-2</v>
      </c>
    </row>
    <row r="59560" spans="1:6" x14ac:dyDescent="0.25">
      <c r="A59560">
        <v>0.16425185241694301</v>
      </c>
      <c r="F59560">
        <v>6.5700488371981502E-2</v>
      </c>
    </row>
    <row r="59561" spans="1:6" x14ac:dyDescent="0.25">
      <c r="A59561">
        <v>0.16425185241694301</v>
      </c>
      <c r="F59561">
        <v>6.5700488371981502E-2</v>
      </c>
    </row>
    <row r="59562" spans="1:6" x14ac:dyDescent="0.25">
      <c r="A59562">
        <v>0.16425185241694301</v>
      </c>
      <c r="F59562">
        <v>6.5700488371981502E-2</v>
      </c>
    </row>
    <row r="59563" spans="1:6" x14ac:dyDescent="0.25">
      <c r="A59563">
        <v>0.16425185241694301</v>
      </c>
      <c r="F59563">
        <v>6.5700488371981502E-2</v>
      </c>
    </row>
    <row r="59564" spans="1:6" x14ac:dyDescent="0.25">
      <c r="A59564">
        <v>0.16425185241694301</v>
      </c>
      <c r="F59564">
        <v>6.5700488371981502E-2</v>
      </c>
    </row>
    <row r="59565" spans="1:6" x14ac:dyDescent="0.25">
      <c r="A59565">
        <v>0.16425185241694301</v>
      </c>
      <c r="F59565">
        <v>6.5700488371981502E-2</v>
      </c>
    </row>
    <row r="59566" spans="1:6" x14ac:dyDescent="0.25">
      <c r="A59566">
        <v>0.16425185241694301</v>
      </c>
      <c r="F59566">
        <v>6.5700488371981502E-2</v>
      </c>
    </row>
    <row r="59567" spans="1:6" x14ac:dyDescent="0.25">
      <c r="A59567">
        <v>0.16425185241694301</v>
      </c>
      <c r="F59567">
        <v>6.5700488371981502E-2</v>
      </c>
    </row>
    <row r="59568" spans="1:6" x14ac:dyDescent="0.25">
      <c r="A59568">
        <v>0.16425185241694301</v>
      </c>
      <c r="F59568">
        <v>6.5700488371981502E-2</v>
      </c>
    </row>
    <row r="59569" spans="1:6" x14ac:dyDescent="0.25">
      <c r="A59569">
        <v>0.16425185241694301</v>
      </c>
      <c r="F59569">
        <v>6.5700488371981502E-2</v>
      </c>
    </row>
    <row r="59570" spans="1:6" x14ac:dyDescent="0.25">
      <c r="A59570">
        <v>0.16425185241694301</v>
      </c>
      <c r="F59570">
        <v>6.5700488371981502E-2</v>
      </c>
    </row>
    <row r="59571" spans="1:6" x14ac:dyDescent="0.25">
      <c r="A59571">
        <v>0.16425185241694301</v>
      </c>
      <c r="F59571">
        <v>6.5700488371981502E-2</v>
      </c>
    </row>
    <row r="59572" spans="1:6" x14ac:dyDescent="0.25">
      <c r="A59572">
        <v>0.16425185241694301</v>
      </c>
      <c r="F59572">
        <v>6.5700488371981502E-2</v>
      </c>
    </row>
    <row r="59573" spans="1:6" x14ac:dyDescent="0.25">
      <c r="A59573">
        <v>0.16425185241694301</v>
      </c>
      <c r="F59573">
        <v>6.5700488371981502E-2</v>
      </c>
    </row>
    <row r="59574" spans="1:6" x14ac:dyDescent="0.25">
      <c r="A59574">
        <v>0.16425185241694301</v>
      </c>
      <c r="F59574">
        <v>6.5700488371981502E-2</v>
      </c>
    </row>
    <row r="59575" spans="1:6" x14ac:dyDescent="0.25">
      <c r="A59575">
        <v>0.16425185241694301</v>
      </c>
      <c r="F59575">
        <v>6.5700488371981502E-2</v>
      </c>
    </row>
    <row r="59576" spans="1:6" x14ac:dyDescent="0.25">
      <c r="A59576">
        <v>0.16425185241694301</v>
      </c>
      <c r="F59576">
        <v>6.5700488371981502E-2</v>
      </c>
    </row>
    <row r="59577" spans="1:6" x14ac:dyDescent="0.25">
      <c r="A59577">
        <v>0.16425185241694301</v>
      </c>
      <c r="F59577">
        <v>6.5700488371981502E-2</v>
      </c>
    </row>
    <row r="59578" spans="1:6" x14ac:dyDescent="0.25">
      <c r="A59578">
        <v>0.16425185241694301</v>
      </c>
      <c r="F59578">
        <v>6.5700488371981502E-2</v>
      </c>
    </row>
    <row r="59579" spans="1:6" x14ac:dyDescent="0.25">
      <c r="A59579">
        <v>0.16425185241694301</v>
      </c>
      <c r="F59579">
        <v>6.5700488371981502E-2</v>
      </c>
    </row>
    <row r="59580" spans="1:6" x14ac:dyDescent="0.25">
      <c r="A59580">
        <v>0.16425185241694301</v>
      </c>
      <c r="F59580">
        <v>6.5700488371981502E-2</v>
      </c>
    </row>
    <row r="59581" spans="1:6" x14ac:dyDescent="0.25">
      <c r="A59581">
        <v>0.16425185241694301</v>
      </c>
      <c r="F59581">
        <v>6.5700488371981502E-2</v>
      </c>
    </row>
    <row r="59582" spans="1:6" x14ac:dyDescent="0.25">
      <c r="A59582">
        <v>0.16425185241694301</v>
      </c>
      <c r="F59582">
        <v>6.5700488371981502E-2</v>
      </c>
    </row>
    <row r="59583" spans="1:6" x14ac:dyDescent="0.25">
      <c r="A59583">
        <v>0.16425185241694301</v>
      </c>
      <c r="F59583">
        <v>6.5700488371981502E-2</v>
      </c>
    </row>
    <row r="59584" spans="1:6" x14ac:dyDescent="0.25">
      <c r="A59584">
        <v>0.16425185241694301</v>
      </c>
      <c r="F59584">
        <v>6.5700488371981502E-2</v>
      </c>
    </row>
    <row r="59585" spans="1:6" x14ac:dyDescent="0.25">
      <c r="A59585">
        <v>0.16425185241694301</v>
      </c>
      <c r="F59585">
        <v>6.5700488371981502E-2</v>
      </c>
    </row>
    <row r="59586" spans="1:6" x14ac:dyDescent="0.25">
      <c r="A59586">
        <v>0.16425185241694301</v>
      </c>
      <c r="F59586">
        <v>6.5700488371981502E-2</v>
      </c>
    </row>
    <row r="59587" spans="1:6" x14ac:dyDescent="0.25">
      <c r="A59587">
        <v>0.16425185241694301</v>
      </c>
      <c r="F59587">
        <v>6.5700488371981502E-2</v>
      </c>
    </row>
    <row r="59588" spans="1:6" x14ac:dyDescent="0.25">
      <c r="A59588">
        <v>0.16425185241694301</v>
      </c>
      <c r="F59588">
        <v>6.5700488371981502E-2</v>
      </c>
    </row>
    <row r="59589" spans="1:6" x14ac:dyDescent="0.25">
      <c r="A59589">
        <v>0.16425185241694301</v>
      </c>
      <c r="F59589">
        <v>6.5700488371981502E-2</v>
      </c>
    </row>
    <row r="59590" spans="1:6" x14ac:dyDescent="0.25">
      <c r="A59590">
        <v>0.16425185241694301</v>
      </c>
      <c r="F59590">
        <v>6.5700488371981502E-2</v>
      </c>
    </row>
    <row r="59591" spans="1:6" x14ac:dyDescent="0.25">
      <c r="A59591">
        <v>0.16425185241694301</v>
      </c>
      <c r="F59591">
        <v>6.5700488371981502E-2</v>
      </c>
    </row>
    <row r="59592" spans="1:6" x14ac:dyDescent="0.25">
      <c r="A59592">
        <v>0.16425185241694301</v>
      </c>
      <c r="F59592">
        <v>6.5700488371981502E-2</v>
      </c>
    </row>
    <row r="59593" spans="1:6" x14ac:dyDescent="0.25">
      <c r="A59593">
        <v>0.16425185241694301</v>
      </c>
      <c r="F59593">
        <v>6.5700488371981502E-2</v>
      </c>
    </row>
    <row r="59594" spans="1:6" x14ac:dyDescent="0.25">
      <c r="A59594">
        <v>0.16425185241694301</v>
      </c>
      <c r="F59594">
        <v>6.5700488371981502E-2</v>
      </c>
    </row>
    <row r="59595" spans="1:6" x14ac:dyDescent="0.25">
      <c r="A59595">
        <v>0.16425185241694301</v>
      </c>
      <c r="F59595">
        <v>6.5700488371981502E-2</v>
      </c>
    </row>
    <row r="59596" spans="1:6" x14ac:dyDescent="0.25">
      <c r="A59596">
        <v>0.16425185241694301</v>
      </c>
      <c r="F59596">
        <v>6.5700488371981502E-2</v>
      </c>
    </row>
    <row r="59597" spans="1:6" x14ac:dyDescent="0.25">
      <c r="A59597">
        <v>0.16425185241694301</v>
      </c>
      <c r="F59597">
        <v>6.5700488371981502E-2</v>
      </c>
    </row>
    <row r="59598" spans="1:6" x14ac:dyDescent="0.25">
      <c r="A59598">
        <v>0.16425185241694301</v>
      </c>
      <c r="F59598">
        <v>6.5700488371981502E-2</v>
      </c>
    </row>
    <row r="59599" spans="1:6" x14ac:dyDescent="0.25">
      <c r="A59599">
        <v>0.16425185266535899</v>
      </c>
      <c r="F59599">
        <v>6.5700488371981502E-2</v>
      </c>
    </row>
    <row r="59600" spans="1:6" x14ac:dyDescent="0.25">
      <c r="A59600">
        <v>0.164251852864091</v>
      </c>
      <c r="F59600">
        <v>6.5700488371981502E-2</v>
      </c>
    </row>
    <row r="59601" spans="1:6" x14ac:dyDescent="0.25">
      <c r="A59601">
        <v>0.16425185302307699</v>
      </c>
      <c r="F59601">
        <v>6.5700488371981502E-2</v>
      </c>
    </row>
    <row r="59602" spans="1:6" x14ac:dyDescent="0.25">
      <c r="A59602">
        <v>0.16425185302307699</v>
      </c>
      <c r="F59602">
        <v>6.5700488371981502E-2</v>
      </c>
    </row>
    <row r="59603" spans="1:6" x14ac:dyDescent="0.25">
      <c r="A59603">
        <v>0.164251853150266</v>
      </c>
      <c r="F59603">
        <v>6.5700488371981502E-2</v>
      </c>
    </row>
    <row r="59604" spans="1:6" x14ac:dyDescent="0.25">
      <c r="A59604">
        <v>0.16425185325201699</v>
      </c>
      <c r="F59604">
        <v>6.5700488371981502E-2</v>
      </c>
    </row>
    <row r="59605" spans="1:6" x14ac:dyDescent="0.25">
      <c r="A59605">
        <v>0.16425185333341699</v>
      </c>
      <c r="F59605">
        <v>6.5700488371981502E-2</v>
      </c>
    </row>
    <row r="59606" spans="1:6" x14ac:dyDescent="0.25">
      <c r="A59606">
        <v>0.16425185339853801</v>
      </c>
      <c r="F59606">
        <v>6.5700488371981502E-2</v>
      </c>
    </row>
    <row r="59607" spans="1:6" x14ac:dyDescent="0.25">
      <c r="A59607">
        <v>0.16425185345063401</v>
      </c>
      <c r="F59607">
        <v>6.5700488371981502E-2</v>
      </c>
    </row>
    <row r="59608" spans="1:6" x14ac:dyDescent="0.25">
      <c r="A59608">
        <v>0.164251853492312</v>
      </c>
      <c r="F59608">
        <v>6.5700488371981502E-2</v>
      </c>
    </row>
    <row r="59609" spans="1:6" x14ac:dyDescent="0.25">
      <c r="A59609">
        <v>0.164251853525653</v>
      </c>
      <c r="F59609">
        <v>6.5700488371981502E-2</v>
      </c>
    </row>
    <row r="59610" spans="1:6" x14ac:dyDescent="0.25">
      <c r="A59610">
        <v>0.16425185355232699</v>
      </c>
      <c r="F59610">
        <v>6.5700488371981502E-2</v>
      </c>
    </row>
    <row r="59611" spans="1:6" x14ac:dyDescent="0.25">
      <c r="A59611">
        <v>0.16425185357366601</v>
      </c>
      <c r="F59611">
        <v>6.5700488371981502E-2</v>
      </c>
    </row>
    <row r="59612" spans="1:6" x14ac:dyDescent="0.25">
      <c r="A59612">
        <v>0.16425185359073699</v>
      </c>
      <c r="F59612">
        <v>6.5700488371981502E-2</v>
      </c>
    </row>
    <row r="59613" spans="1:6" x14ac:dyDescent="0.25">
      <c r="A59613">
        <v>0.16425185360439301</v>
      </c>
      <c r="F59613">
        <v>6.5700488371981502E-2</v>
      </c>
    </row>
    <row r="59614" spans="1:6" x14ac:dyDescent="0.25">
      <c r="A59614">
        <v>0.16425185360439301</v>
      </c>
      <c r="F59614">
        <v>6.5700488371981502E-2</v>
      </c>
    </row>
    <row r="59615" spans="1:6" x14ac:dyDescent="0.25">
      <c r="A59615">
        <v>0.16425185360439301</v>
      </c>
      <c r="F59615">
        <v>6.5700488371981502E-2</v>
      </c>
    </row>
    <row r="59616" spans="1:6" x14ac:dyDescent="0.25">
      <c r="A59616">
        <v>0.16425185360439301</v>
      </c>
      <c r="F59616">
        <v>6.5700488371981502E-2</v>
      </c>
    </row>
    <row r="59617" spans="1:6" x14ac:dyDescent="0.25">
      <c r="A59617">
        <v>0.16425185360439301</v>
      </c>
      <c r="F59617">
        <v>6.5700488371981502E-2</v>
      </c>
    </row>
    <row r="59618" spans="1:6" x14ac:dyDescent="0.25">
      <c r="A59618">
        <v>0.16425185360439301</v>
      </c>
      <c r="F59618">
        <v>6.5700488371981502E-2</v>
      </c>
    </row>
    <row r="59619" spans="1:6" x14ac:dyDescent="0.25">
      <c r="A59619">
        <v>0.16425185360439301</v>
      </c>
      <c r="F59619">
        <v>6.5700488371981502E-2</v>
      </c>
    </row>
    <row r="59620" spans="1:6" x14ac:dyDescent="0.25">
      <c r="A59620">
        <v>0.16425185360439301</v>
      </c>
      <c r="F59620">
        <v>6.5700488371981502E-2</v>
      </c>
    </row>
    <row r="59621" spans="1:6" x14ac:dyDescent="0.25">
      <c r="A59621">
        <v>0.16425185360439301</v>
      </c>
      <c r="F59621">
        <v>6.5700488371981502E-2</v>
      </c>
    </row>
    <row r="59622" spans="1:6" x14ac:dyDescent="0.25">
      <c r="A59622">
        <v>0.16425185360439301</v>
      </c>
      <c r="F59622">
        <v>6.5700488371981502E-2</v>
      </c>
    </row>
    <row r="59623" spans="1:6" x14ac:dyDescent="0.25">
      <c r="A59623">
        <v>0.16425185360439301</v>
      </c>
      <c r="F59623">
        <v>6.5700488371981502E-2</v>
      </c>
    </row>
    <row r="59624" spans="1:6" x14ac:dyDescent="0.25">
      <c r="A59624">
        <v>0.16425185360439301</v>
      </c>
      <c r="F59624">
        <v>6.5700488371981502E-2</v>
      </c>
    </row>
    <row r="59625" spans="1:6" x14ac:dyDescent="0.25">
      <c r="A59625">
        <v>0.16425185360439301</v>
      </c>
      <c r="F59625">
        <v>6.5700488371981502E-2</v>
      </c>
    </row>
    <row r="59626" spans="1:6" x14ac:dyDescent="0.25">
      <c r="A59626">
        <v>0.16425185360439301</v>
      </c>
      <c r="F59626">
        <v>6.5700488371981502E-2</v>
      </c>
    </row>
    <row r="59627" spans="1:6" x14ac:dyDescent="0.25">
      <c r="A59627">
        <v>0.16425185360439301</v>
      </c>
      <c r="F59627">
        <v>6.5700488371981502E-2</v>
      </c>
    </row>
    <row r="59628" spans="1:6" x14ac:dyDescent="0.25">
      <c r="A59628">
        <v>0.16425185360439301</v>
      </c>
      <c r="F59628">
        <v>6.5700488371981502E-2</v>
      </c>
    </row>
    <row r="59629" spans="1:6" x14ac:dyDescent="0.25">
      <c r="A59629">
        <v>0.16425185360439301</v>
      </c>
      <c r="F59629">
        <v>6.5700488371981502E-2</v>
      </c>
    </row>
    <row r="59630" spans="1:6" x14ac:dyDescent="0.25">
      <c r="A59630">
        <v>0.16425185360439301</v>
      </c>
      <c r="F59630">
        <v>6.5700488371981502E-2</v>
      </c>
    </row>
    <row r="59631" spans="1:6" x14ac:dyDescent="0.25">
      <c r="A59631">
        <v>0.16425185360439301</v>
      </c>
      <c r="F59631">
        <v>6.5700488371981502E-2</v>
      </c>
    </row>
    <row r="59632" spans="1:6" x14ac:dyDescent="0.25">
      <c r="A59632">
        <v>0.16425185360439301</v>
      </c>
      <c r="F59632">
        <v>6.5700488371981502E-2</v>
      </c>
    </row>
    <row r="59633" spans="1:6" x14ac:dyDescent="0.25">
      <c r="A59633">
        <v>0.16425185360439301</v>
      </c>
      <c r="F59633">
        <v>6.5700488371981502E-2</v>
      </c>
    </row>
    <row r="59634" spans="1:6" x14ac:dyDescent="0.25">
      <c r="A59634">
        <v>0.16425185360439301</v>
      </c>
      <c r="F59634">
        <v>6.5700488371981502E-2</v>
      </c>
    </row>
    <row r="59635" spans="1:6" x14ac:dyDescent="0.25">
      <c r="A59635">
        <v>0.16425185360439301</v>
      </c>
      <c r="F59635">
        <v>6.5700488371981502E-2</v>
      </c>
    </row>
    <row r="59636" spans="1:6" x14ac:dyDescent="0.25">
      <c r="A59636">
        <v>0.16425185360439301</v>
      </c>
      <c r="F59636">
        <v>6.5700488371981502E-2</v>
      </c>
    </row>
    <row r="59637" spans="1:6" x14ac:dyDescent="0.25">
      <c r="A59637">
        <v>0.16425185360439301</v>
      </c>
      <c r="F59637">
        <v>6.5700488371981502E-2</v>
      </c>
    </row>
    <row r="59638" spans="1:6" x14ac:dyDescent="0.25">
      <c r="A59638">
        <v>0.16425185360439301</v>
      </c>
      <c r="F59638">
        <v>6.5700488371981502E-2</v>
      </c>
    </row>
    <row r="59639" spans="1:6" x14ac:dyDescent="0.25">
      <c r="A59639">
        <v>0.16425185360439301</v>
      </c>
      <c r="F59639">
        <v>6.5700488371981502E-2</v>
      </c>
    </row>
    <row r="59640" spans="1:6" x14ac:dyDescent="0.25">
      <c r="A59640">
        <v>0.16425185360439301</v>
      </c>
      <c r="F59640">
        <v>6.5700488371981502E-2</v>
      </c>
    </row>
    <row r="59641" spans="1:6" x14ac:dyDescent="0.25">
      <c r="A59641">
        <v>0.16425185360439301</v>
      </c>
      <c r="F59641">
        <v>6.5700488371981502E-2</v>
      </c>
    </row>
    <row r="59642" spans="1:6" x14ac:dyDescent="0.25">
      <c r="A59642">
        <v>0.16425185360439301</v>
      </c>
      <c r="F59642">
        <v>6.5700488371981502E-2</v>
      </c>
    </row>
    <row r="59643" spans="1:6" x14ac:dyDescent="0.25">
      <c r="A59643">
        <v>0.16425185360439301</v>
      </c>
      <c r="F59643">
        <v>6.5700488371981502E-2</v>
      </c>
    </row>
    <row r="59644" spans="1:6" x14ac:dyDescent="0.25">
      <c r="A59644">
        <v>0.16425185360439301</v>
      </c>
      <c r="F59644">
        <v>6.5700488371981502E-2</v>
      </c>
    </row>
    <row r="59645" spans="1:6" x14ac:dyDescent="0.25">
      <c r="A59645">
        <v>0.16425185360439301</v>
      </c>
      <c r="F59645">
        <v>6.5700488371981502E-2</v>
      </c>
    </row>
    <row r="59646" spans="1:6" x14ac:dyDescent="0.25">
      <c r="A59646">
        <v>0.16425185360439301</v>
      </c>
      <c r="F59646">
        <v>6.5700488371981502E-2</v>
      </c>
    </row>
    <row r="59647" spans="1:6" x14ac:dyDescent="0.25">
      <c r="A59647">
        <v>0.16425185360439301</v>
      </c>
      <c r="F59647">
        <v>6.5700488371981502E-2</v>
      </c>
    </row>
    <row r="59648" spans="1:6" x14ac:dyDescent="0.25">
      <c r="A59648">
        <v>0.16425185360439301</v>
      </c>
      <c r="F59648">
        <v>6.5700488371981502E-2</v>
      </c>
    </row>
    <row r="59649" spans="1:6" x14ac:dyDescent="0.25">
      <c r="A59649">
        <v>0.16425185360439301</v>
      </c>
      <c r="F59649">
        <v>6.5700488371981502E-2</v>
      </c>
    </row>
    <row r="59650" spans="1:6" x14ac:dyDescent="0.25">
      <c r="A59650">
        <v>0.16425185360439301</v>
      </c>
      <c r="F59650">
        <v>6.5700488371981502E-2</v>
      </c>
    </row>
    <row r="59651" spans="1:6" x14ac:dyDescent="0.25">
      <c r="A59651">
        <v>0.16425185360439301</v>
      </c>
      <c r="F59651">
        <v>6.5700488371981502E-2</v>
      </c>
    </row>
    <row r="59652" spans="1:6" x14ac:dyDescent="0.25">
      <c r="A59652">
        <v>0.16425185360439301</v>
      </c>
      <c r="F59652">
        <v>6.5700488371981502E-2</v>
      </c>
    </row>
    <row r="59653" spans="1:6" x14ac:dyDescent="0.25">
      <c r="A59653">
        <v>0.16425185360439301</v>
      </c>
      <c r="F59653">
        <v>6.5700488371981502E-2</v>
      </c>
    </row>
    <row r="59654" spans="1:6" x14ac:dyDescent="0.25">
      <c r="A59654">
        <v>0.16425185360439301</v>
      </c>
      <c r="F59654">
        <v>6.5700488371981502E-2</v>
      </c>
    </row>
    <row r="59655" spans="1:6" x14ac:dyDescent="0.25">
      <c r="A59655">
        <v>0.16425185360439301</v>
      </c>
      <c r="F59655">
        <v>6.5700488371981502E-2</v>
      </c>
    </row>
    <row r="59656" spans="1:6" x14ac:dyDescent="0.25">
      <c r="A59656">
        <v>0.16425185360439301</v>
      </c>
      <c r="F59656">
        <v>6.5700488371981502E-2</v>
      </c>
    </row>
    <row r="59657" spans="1:6" x14ac:dyDescent="0.25">
      <c r="A59657">
        <v>0.16425185360439301</v>
      </c>
      <c r="F59657">
        <v>6.5700488371981502E-2</v>
      </c>
    </row>
    <row r="59658" spans="1:6" x14ac:dyDescent="0.25">
      <c r="A59658">
        <v>0.16425185360439301</v>
      </c>
      <c r="F59658">
        <v>6.5700488371981502E-2</v>
      </c>
    </row>
    <row r="59659" spans="1:6" x14ac:dyDescent="0.25">
      <c r="A59659">
        <v>0.16425185360439301</v>
      </c>
      <c r="F59659">
        <v>6.5700488371981502E-2</v>
      </c>
    </row>
    <row r="59660" spans="1:6" x14ac:dyDescent="0.25">
      <c r="A59660">
        <v>0.16425185360439301</v>
      </c>
      <c r="F59660">
        <v>6.5700488371981502E-2</v>
      </c>
    </row>
    <row r="59661" spans="1:6" x14ac:dyDescent="0.25">
      <c r="A59661">
        <v>0.16425185360439301</v>
      </c>
      <c r="F59661">
        <v>6.5700488371981502E-2</v>
      </c>
    </row>
    <row r="59662" spans="1:6" x14ac:dyDescent="0.25">
      <c r="A59662">
        <v>0.16425185360439301</v>
      </c>
      <c r="F59662">
        <v>6.5700488371981502E-2</v>
      </c>
    </row>
    <row r="59663" spans="1:6" x14ac:dyDescent="0.25">
      <c r="A59663">
        <v>0.16425185360439301</v>
      </c>
      <c r="F59663">
        <v>6.5700488371981502E-2</v>
      </c>
    </row>
    <row r="59664" spans="1:6" x14ac:dyDescent="0.25">
      <c r="A59664">
        <v>0.16425185360439301</v>
      </c>
      <c r="F59664">
        <v>6.5700488371981502E-2</v>
      </c>
    </row>
    <row r="59665" spans="1:6" x14ac:dyDescent="0.25">
      <c r="A59665">
        <v>0.16425185360439301</v>
      </c>
      <c r="F59665">
        <v>6.5700488371981502E-2</v>
      </c>
    </row>
    <row r="59666" spans="1:6" x14ac:dyDescent="0.25">
      <c r="A59666">
        <v>0.16425185360439301</v>
      </c>
      <c r="F59666">
        <v>6.5700488371981502E-2</v>
      </c>
    </row>
    <row r="59667" spans="1:6" x14ac:dyDescent="0.25">
      <c r="A59667">
        <v>0.16425185360439301</v>
      </c>
      <c r="F59667">
        <v>6.5700488371981502E-2</v>
      </c>
    </row>
    <row r="59668" spans="1:6" x14ac:dyDescent="0.25">
      <c r="A59668">
        <v>0.16425185360439301</v>
      </c>
      <c r="F59668">
        <v>6.5700488371981502E-2</v>
      </c>
    </row>
    <row r="59669" spans="1:6" x14ac:dyDescent="0.25">
      <c r="A59669">
        <v>0.16425185360439301</v>
      </c>
      <c r="F59669">
        <v>6.5700488371981502E-2</v>
      </c>
    </row>
    <row r="59670" spans="1:6" x14ac:dyDescent="0.25">
      <c r="A59670">
        <v>0.16425185360439301</v>
      </c>
      <c r="F59670">
        <v>6.5700488371981502E-2</v>
      </c>
    </row>
    <row r="59671" spans="1:6" x14ac:dyDescent="0.25">
      <c r="A59671">
        <v>0.16425185360439301</v>
      </c>
      <c r="F59671">
        <v>6.5700488371981502E-2</v>
      </c>
    </row>
    <row r="59672" spans="1:6" x14ac:dyDescent="0.25">
      <c r="A59672">
        <v>0.16425185360439301</v>
      </c>
      <c r="F59672">
        <v>6.5700488371981502E-2</v>
      </c>
    </row>
    <row r="59673" spans="1:6" x14ac:dyDescent="0.25">
      <c r="A59673">
        <v>0.16425185360439301</v>
      </c>
      <c r="F59673">
        <v>6.5700488371981502E-2</v>
      </c>
    </row>
    <row r="59674" spans="1:6" x14ac:dyDescent="0.25">
      <c r="A59674">
        <v>0.16425185360439301</v>
      </c>
      <c r="F59674">
        <v>6.5700488371981502E-2</v>
      </c>
    </row>
    <row r="59675" spans="1:6" x14ac:dyDescent="0.25">
      <c r="A59675">
        <v>0.16425185360439301</v>
      </c>
      <c r="F59675">
        <v>6.5700488371981502E-2</v>
      </c>
    </row>
    <row r="59676" spans="1:6" x14ac:dyDescent="0.25">
      <c r="A59676">
        <v>0.16425185360439301</v>
      </c>
      <c r="F59676">
        <v>6.5700488371981502E-2</v>
      </c>
    </row>
    <row r="59677" spans="1:6" x14ac:dyDescent="0.25">
      <c r="A59677">
        <v>0.16425185360439301</v>
      </c>
      <c r="F59677">
        <v>6.5700488371981502E-2</v>
      </c>
    </row>
    <row r="59678" spans="1:6" x14ac:dyDescent="0.25">
      <c r="A59678">
        <v>0.16425185360439301</v>
      </c>
      <c r="F59678">
        <v>6.5700488371981502E-2</v>
      </c>
    </row>
    <row r="59679" spans="1:6" x14ac:dyDescent="0.25">
      <c r="A59679">
        <v>0.16425185360439301</v>
      </c>
      <c r="F59679">
        <v>6.5700488371981502E-2</v>
      </c>
    </row>
    <row r="59680" spans="1:6" x14ac:dyDescent="0.25">
      <c r="A59680">
        <v>0.16425185360439301</v>
      </c>
      <c r="F59680">
        <v>6.5700488371981502E-2</v>
      </c>
    </row>
    <row r="59681" spans="1:6" x14ac:dyDescent="0.25">
      <c r="A59681">
        <v>0.16425185360439301</v>
      </c>
      <c r="F59681">
        <v>6.5700488371981502E-2</v>
      </c>
    </row>
    <row r="59682" spans="1:6" x14ac:dyDescent="0.25">
      <c r="A59682">
        <v>0.16425185360439301</v>
      </c>
      <c r="F59682">
        <v>6.5700488371981502E-2</v>
      </c>
    </row>
    <row r="59683" spans="1:6" x14ac:dyDescent="0.25">
      <c r="A59683">
        <v>0.16425185360439301</v>
      </c>
      <c r="F59683">
        <v>6.5700488371981502E-2</v>
      </c>
    </row>
    <row r="59684" spans="1:6" x14ac:dyDescent="0.25">
      <c r="A59684">
        <v>0.16425185360439301</v>
      </c>
      <c r="F59684">
        <v>6.5700488371981502E-2</v>
      </c>
    </row>
    <row r="59685" spans="1:6" x14ac:dyDescent="0.25">
      <c r="A59685">
        <v>0.16425185360439301</v>
      </c>
      <c r="F59685">
        <v>6.5700488371981502E-2</v>
      </c>
    </row>
    <row r="59686" spans="1:6" x14ac:dyDescent="0.25">
      <c r="A59686">
        <v>0.16425185360439301</v>
      </c>
      <c r="F59686">
        <v>6.5700488371981502E-2</v>
      </c>
    </row>
    <row r="59687" spans="1:6" x14ac:dyDescent="0.25">
      <c r="A59687">
        <v>0.16425185360439301</v>
      </c>
      <c r="F59687">
        <v>6.5700488371981502E-2</v>
      </c>
    </row>
    <row r="59688" spans="1:6" x14ac:dyDescent="0.25">
      <c r="A59688">
        <v>0.16425185360439301</v>
      </c>
      <c r="F59688">
        <v>6.5700488371981502E-2</v>
      </c>
    </row>
    <row r="59689" spans="1:6" x14ac:dyDescent="0.25">
      <c r="A59689">
        <v>0.16425185360439301</v>
      </c>
      <c r="F59689">
        <v>6.5700488371981502E-2</v>
      </c>
    </row>
    <row r="59690" spans="1:6" x14ac:dyDescent="0.25">
      <c r="A59690">
        <v>0.16425185360439301</v>
      </c>
      <c r="F59690">
        <v>6.5700488371981502E-2</v>
      </c>
    </row>
    <row r="59691" spans="1:6" x14ac:dyDescent="0.25">
      <c r="A59691">
        <v>0.16425185360439301</v>
      </c>
      <c r="F59691">
        <v>6.5700488371981502E-2</v>
      </c>
    </row>
    <row r="59692" spans="1:6" x14ac:dyDescent="0.25">
      <c r="A59692">
        <v>0.16425185360439301</v>
      </c>
      <c r="F59692">
        <v>6.5700488371981502E-2</v>
      </c>
    </row>
    <row r="59693" spans="1:6" x14ac:dyDescent="0.25">
      <c r="A59693">
        <v>0.16425185360439301</v>
      </c>
      <c r="F59693">
        <v>6.5700488371981502E-2</v>
      </c>
    </row>
    <row r="59694" spans="1:6" x14ac:dyDescent="0.25">
      <c r="A59694">
        <v>0.16425185360439301</v>
      </c>
      <c r="F59694">
        <v>6.5700488371981502E-2</v>
      </c>
    </row>
    <row r="59695" spans="1:6" x14ac:dyDescent="0.25">
      <c r="A59695">
        <v>0.16425185360439301</v>
      </c>
      <c r="F59695">
        <v>6.5700488371981502E-2</v>
      </c>
    </row>
    <row r="59696" spans="1:6" x14ac:dyDescent="0.25">
      <c r="A59696">
        <v>0.16425185360439301</v>
      </c>
      <c r="F59696">
        <v>6.5700488371981502E-2</v>
      </c>
    </row>
    <row r="59697" spans="1:6" x14ac:dyDescent="0.25">
      <c r="A59697">
        <v>0.16425185360439301</v>
      </c>
      <c r="F59697">
        <v>6.5700488371981502E-2</v>
      </c>
    </row>
    <row r="59698" spans="1:6" x14ac:dyDescent="0.25">
      <c r="A59698">
        <v>0.16425185360439301</v>
      </c>
      <c r="F59698">
        <v>6.5700488371981502E-2</v>
      </c>
    </row>
    <row r="59699" spans="1:6" x14ac:dyDescent="0.25">
      <c r="A59699">
        <v>0.16425185360439301</v>
      </c>
      <c r="F59699">
        <v>6.5700488371981502E-2</v>
      </c>
    </row>
    <row r="59700" spans="1:6" x14ac:dyDescent="0.25">
      <c r="A59700">
        <v>0.16425185360439301</v>
      </c>
      <c r="F59700">
        <v>6.5700488371981502E-2</v>
      </c>
    </row>
    <row r="59701" spans="1:6" x14ac:dyDescent="0.25">
      <c r="A59701">
        <v>0.16425185360439301</v>
      </c>
      <c r="F59701">
        <v>6.5700488371981502E-2</v>
      </c>
    </row>
    <row r="59702" spans="1:6" x14ac:dyDescent="0.25">
      <c r="A59702">
        <v>0.16425185360439301</v>
      </c>
      <c r="F59702">
        <v>6.5700488371981502E-2</v>
      </c>
    </row>
    <row r="59703" spans="1:6" x14ac:dyDescent="0.25">
      <c r="A59703">
        <v>0.16425185360439301</v>
      </c>
      <c r="F59703">
        <v>6.5700488371981502E-2</v>
      </c>
    </row>
    <row r="59704" spans="1:6" x14ac:dyDescent="0.25">
      <c r="A59704">
        <v>0.16425185360439301</v>
      </c>
      <c r="F59704">
        <v>6.5700488371981502E-2</v>
      </c>
    </row>
    <row r="59705" spans="1:6" x14ac:dyDescent="0.25">
      <c r="A59705">
        <v>0.16425185360439301</v>
      </c>
      <c r="F59705">
        <v>6.5700488371981502E-2</v>
      </c>
    </row>
    <row r="59706" spans="1:6" x14ac:dyDescent="0.25">
      <c r="A59706">
        <v>0.16425185360439301</v>
      </c>
      <c r="F59706">
        <v>6.5700488371981502E-2</v>
      </c>
    </row>
    <row r="59707" spans="1:6" x14ac:dyDescent="0.25">
      <c r="A59707">
        <v>0.16425185360439301</v>
      </c>
      <c r="F59707">
        <v>6.5700488371981502E-2</v>
      </c>
    </row>
    <row r="59708" spans="1:6" x14ac:dyDescent="0.25">
      <c r="A59708">
        <v>0.16425185360439301</v>
      </c>
      <c r="F59708">
        <v>6.5700488371981502E-2</v>
      </c>
    </row>
    <row r="59709" spans="1:6" x14ac:dyDescent="0.25">
      <c r="A59709">
        <v>0.16425185360439301</v>
      </c>
      <c r="F59709">
        <v>6.5700488371981502E-2</v>
      </c>
    </row>
    <row r="59710" spans="1:6" x14ac:dyDescent="0.25">
      <c r="A59710">
        <v>0.16425185360439301</v>
      </c>
      <c r="F59710">
        <v>6.7632854398753897E-2</v>
      </c>
    </row>
    <row r="59711" spans="1:6" x14ac:dyDescent="0.25">
      <c r="A59711">
        <v>0.16425185360439301</v>
      </c>
      <c r="F59711">
        <v>6.7632854398753897E-2</v>
      </c>
    </row>
    <row r="59712" spans="1:6" x14ac:dyDescent="0.25">
      <c r="A59712">
        <v>0.16425185360439301</v>
      </c>
      <c r="F59712">
        <v>6.7632854398753897E-2</v>
      </c>
    </row>
    <row r="59713" spans="1:6" x14ac:dyDescent="0.25">
      <c r="A59713">
        <v>0.16425185360439301</v>
      </c>
      <c r="F59713">
        <v>6.7632854398753897E-2</v>
      </c>
    </row>
    <row r="59714" spans="1:6" x14ac:dyDescent="0.25">
      <c r="A59714">
        <v>0.16425185360439301</v>
      </c>
      <c r="F59714">
        <v>6.7632854398753897E-2</v>
      </c>
    </row>
    <row r="59715" spans="1:6" x14ac:dyDescent="0.25">
      <c r="A59715">
        <v>0.16425185360439301</v>
      </c>
      <c r="F59715">
        <v>6.7632854398753897E-2</v>
      </c>
    </row>
    <row r="59716" spans="1:6" x14ac:dyDescent="0.25">
      <c r="A59716">
        <v>0.16425185360439301</v>
      </c>
      <c r="F59716">
        <v>6.7632854398753897E-2</v>
      </c>
    </row>
    <row r="59717" spans="1:6" x14ac:dyDescent="0.25">
      <c r="A59717">
        <v>0.16425185360439301</v>
      </c>
      <c r="F59717">
        <v>6.7632854398753897E-2</v>
      </c>
    </row>
    <row r="59718" spans="1:6" x14ac:dyDescent="0.25">
      <c r="A59718">
        <v>0.16425185360439301</v>
      </c>
      <c r="F59718">
        <v>6.7632854398753897E-2</v>
      </c>
    </row>
    <row r="59719" spans="1:6" x14ac:dyDescent="0.25">
      <c r="A59719">
        <v>0.16425172517658501</v>
      </c>
      <c r="F59719">
        <v>6.7632854398753897E-2</v>
      </c>
    </row>
    <row r="59720" spans="1:6" x14ac:dyDescent="0.25">
      <c r="A59720">
        <v>0.164251622434339</v>
      </c>
      <c r="F59720">
        <v>6.7632854398753897E-2</v>
      </c>
    </row>
    <row r="59721" spans="1:6" x14ac:dyDescent="0.25">
      <c r="A59721">
        <v>0.164251540240542</v>
      </c>
      <c r="F59721">
        <v>6.7632854398753897E-2</v>
      </c>
    </row>
    <row r="59722" spans="1:6" x14ac:dyDescent="0.25">
      <c r="A59722">
        <v>0.16425147448550501</v>
      </c>
      <c r="F59722">
        <v>6.7632854398753897E-2</v>
      </c>
    </row>
    <row r="59723" spans="1:6" x14ac:dyDescent="0.25">
      <c r="A59723">
        <v>0.16425147448550501</v>
      </c>
      <c r="F59723">
        <v>6.7632854398753897E-2</v>
      </c>
    </row>
    <row r="59724" spans="1:6" x14ac:dyDescent="0.25">
      <c r="A59724">
        <v>0.16425147448550501</v>
      </c>
      <c r="F59724">
        <v>6.7632854398753897E-2</v>
      </c>
    </row>
    <row r="59725" spans="1:6" x14ac:dyDescent="0.25">
      <c r="A59725">
        <v>0.16425147372740101</v>
      </c>
      <c r="F59725">
        <v>6.7632854398753897E-2</v>
      </c>
    </row>
    <row r="59726" spans="1:6" x14ac:dyDescent="0.25">
      <c r="A59726">
        <v>0.16425147312091701</v>
      </c>
      <c r="F59726">
        <v>6.7632854398753897E-2</v>
      </c>
    </row>
    <row r="59727" spans="1:6" x14ac:dyDescent="0.25">
      <c r="A59727">
        <v>0.16425147312091701</v>
      </c>
      <c r="F59727">
        <v>6.7632854398753897E-2</v>
      </c>
    </row>
    <row r="59728" spans="1:6" x14ac:dyDescent="0.25">
      <c r="A59728">
        <v>0.16425147312091701</v>
      </c>
      <c r="F59728">
        <v>6.7632854398753897E-2</v>
      </c>
    </row>
    <row r="59729" spans="1:6" x14ac:dyDescent="0.25">
      <c r="A59729">
        <v>0.16425147312091701</v>
      </c>
      <c r="F59729">
        <v>6.7632854398753897E-2</v>
      </c>
    </row>
    <row r="59730" spans="1:6" x14ac:dyDescent="0.25">
      <c r="A59730">
        <v>0.16425147312091701</v>
      </c>
      <c r="F59730">
        <v>6.7632854398753897E-2</v>
      </c>
    </row>
    <row r="59731" spans="1:6" x14ac:dyDescent="0.25">
      <c r="A59731">
        <v>0.16425147312091701</v>
      </c>
      <c r="F59731">
        <v>6.7632854398753897E-2</v>
      </c>
    </row>
    <row r="59732" spans="1:6" x14ac:dyDescent="0.25">
      <c r="A59732">
        <v>0.16425147312091701</v>
      </c>
      <c r="F59732">
        <v>6.7632854398753897E-2</v>
      </c>
    </row>
    <row r="59733" spans="1:6" x14ac:dyDescent="0.25">
      <c r="A59733">
        <v>0.16425147312091701</v>
      </c>
      <c r="F59733">
        <v>6.7632854398753897E-2</v>
      </c>
    </row>
    <row r="59734" spans="1:6" x14ac:dyDescent="0.25">
      <c r="A59734">
        <v>0.16425147312091701</v>
      </c>
      <c r="F59734">
        <v>6.7632854398753897E-2</v>
      </c>
    </row>
    <row r="59735" spans="1:6" x14ac:dyDescent="0.25">
      <c r="A59735">
        <v>0.16425147312091701</v>
      </c>
      <c r="F59735">
        <v>6.7632854398753897E-2</v>
      </c>
    </row>
    <row r="59736" spans="1:6" x14ac:dyDescent="0.25">
      <c r="A59736">
        <v>0.16425147312091701</v>
      </c>
      <c r="F59736">
        <v>6.7632854398753897E-2</v>
      </c>
    </row>
    <row r="59737" spans="1:6" x14ac:dyDescent="0.25">
      <c r="A59737">
        <v>0.16425147263573101</v>
      </c>
      <c r="F59737">
        <v>6.7632854398753897E-2</v>
      </c>
    </row>
    <row r="59738" spans="1:6" x14ac:dyDescent="0.25">
      <c r="A59738">
        <v>0.16425147263573101</v>
      </c>
      <c r="F59738">
        <v>6.7632854398753897E-2</v>
      </c>
    </row>
    <row r="59739" spans="1:6" x14ac:dyDescent="0.25">
      <c r="A59739">
        <v>0.165217656225007</v>
      </c>
      <c r="F59739">
        <v>6.7632854398753897E-2</v>
      </c>
    </row>
    <row r="59740" spans="1:6" x14ac:dyDescent="0.25">
      <c r="A59740">
        <v>0.16599060309354899</v>
      </c>
      <c r="F59740">
        <v>6.7632854398753897E-2</v>
      </c>
    </row>
    <row r="59741" spans="1:6" x14ac:dyDescent="0.25">
      <c r="A59741">
        <v>0.16660896058607899</v>
      </c>
      <c r="F59741">
        <v>6.7632854398753897E-2</v>
      </c>
    </row>
    <row r="59742" spans="1:6" x14ac:dyDescent="0.25">
      <c r="A59742">
        <v>0.16710364657825999</v>
      </c>
      <c r="F59742">
        <v>6.7632854398753897E-2</v>
      </c>
    </row>
    <row r="59743" spans="1:6" x14ac:dyDescent="0.25">
      <c r="A59743">
        <v>0.16749939537053099</v>
      </c>
      <c r="F59743">
        <v>6.7632854398753897E-2</v>
      </c>
    </row>
    <row r="59744" spans="1:6" x14ac:dyDescent="0.25">
      <c r="A59744">
        <v>0.167815994403168</v>
      </c>
      <c r="F59744">
        <v>6.7632854398753897E-2</v>
      </c>
    </row>
    <row r="59745" spans="1:6" x14ac:dyDescent="0.25">
      <c r="A59745">
        <v>0.168069272929665</v>
      </c>
      <c r="F59745">
        <v>6.7632854398753897E-2</v>
      </c>
    </row>
    <row r="59746" spans="1:6" x14ac:dyDescent="0.25">
      <c r="A59746">
        <v>0.168271895861895</v>
      </c>
      <c r="F59746">
        <v>6.7632854398753897E-2</v>
      </c>
    </row>
    <row r="59747" spans="1:6" x14ac:dyDescent="0.25">
      <c r="A59747">
        <v>0.16843399427861899</v>
      </c>
      <c r="F59747">
        <v>6.7632854398753897E-2</v>
      </c>
    </row>
    <row r="59748" spans="1:6" x14ac:dyDescent="0.25">
      <c r="A59748">
        <v>0.16856367313870399</v>
      </c>
      <c r="F59748">
        <v>6.7632854398753897E-2</v>
      </c>
    </row>
    <row r="59749" spans="1:6" x14ac:dyDescent="0.25">
      <c r="A59749">
        <v>0.16866741622638501</v>
      </c>
      <c r="F59749">
        <v>6.7632854398753897E-2</v>
      </c>
    </row>
    <row r="59750" spans="1:6" x14ac:dyDescent="0.25">
      <c r="A59750">
        <v>0.168750410707147</v>
      </c>
      <c r="F59750">
        <v>6.7632854398753897E-2</v>
      </c>
    </row>
    <row r="59751" spans="1:6" x14ac:dyDescent="0.25">
      <c r="A59751">
        <v>0.16886992279348501</v>
      </c>
      <c r="F59751">
        <v>6.7632854398753897E-2</v>
      </c>
    </row>
    <row r="59752" spans="1:6" x14ac:dyDescent="0.25">
      <c r="A59752">
        <v>0.168946410514242</v>
      </c>
      <c r="F59752">
        <v>6.7632854398753897E-2</v>
      </c>
    </row>
    <row r="59753" spans="1:6" x14ac:dyDescent="0.25">
      <c r="A59753">
        <v>0.16899536264849399</v>
      </c>
      <c r="F59753">
        <v>6.7632854398753897E-2</v>
      </c>
    </row>
    <row r="59754" spans="1:6" x14ac:dyDescent="0.25">
      <c r="A59754">
        <v>0.16901276779845401</v>
      </c>
      <c r="F59754">
        <v>6.7632854398753897E-2</v>
      </c>
    </row>
    <row r="59755" spans="1:6" x14ac:dyDescent="0.25">
      <c r="A59755">
        <v>0.16902669195678</v>
      </c>
      <c r="F59755">
        <v>6.7632854398753897E-2</v>
      </c>
    </row>
    <row r="59756" spans="1:6" x14ac:dyDescent="0.25">
      <c r="A59756">
        <v>0.169037831283399</v>
      </c>
      <c r="F59756">
        <v>6.7632854398753897E-2</v>
      </c>
    </row>
    <row r="59757" spans="1:6" x14ac:dyDescent="0.25">
      <c r="A59757">
        <v>0.169046742744662</v>
      </c>
      <c r="F59757">
        <v>6.7632854398753897E-2</v>
      </c>
    </row>
    <row r="59758" spans="1:6" x14ac:dyDescent="0.25">
      <c r="A59758">
        <v>0.16905387191364499</v>
      </c>
      <c r="F59758">
        <v>6.7632854398753897E-2</v>
      </c>
    </row>
    <row r="59759" spans="1:6" x14ac:dyDescent="0.25">
      <c r="A59759">
        <v>0.16905957524880999</v>
      </c>
      <c r="F59759">
        <v>6.7632854398753897E-2</v>
      </c>
    </row>
    <row r="59760" spans="1:6" x14ac:dyDescent="0.25">
      <c r="A59760">
        <v>0.16905957524433499</v>
      </c>
      <c r="F59760">
        <v>6.7632854398753897E-2</v>
      </c>
    </row>
    <row r="59761" spans="1:6" x14ac:dyDescent="0.25">
      <c r="A59761">
        <v>0.16905957524075499</v>
      </c>
      <c r="F59761">
        <v>6.7632854398753897E-2</v>
      </c>
    </row>
    <row r="59762" spans="1:6" x14ac:dyDescent="0.25">
      <c r="A59762">
        <v>0.169059575237891</v>
      </c>
      <c r="F59762">
        <v>6.7632854398753897E-2</v>
      </c>
    </row>
    <row r="59763" spans="1:6" x14ac:dyDescent="0.25">
      <c r="A59763">
        <v>0.1690595752356</v>
      </c>
      <c r="F59763">
        <v>6.7632854398753897E-2</v>
      </c>
    </row>
    <row r="59764" spans="1:6" x14ac:dyDescent="0.25">
      <c r="A59764">
        <v>0.169059575233767</v>
      </c>
      <c r="F59764">
        <v>6.7632854398753897E-2</v>
      </c>
    </row>
    <row r="59765" spans="1:6" x14ac:dyDescent="0.25">
      <c r="A59765">
        <v>0.169059575232301</v>
      </c>
      <c r="F59765">
        <v>6.7632854398753897E-2</v>
      </c>
    </row>
    <row r="59766" spans="1:6" x14ac:dyDescent="0.25">
      <c r="A59766">
        <v>0.169059575231128</v>
      </c>
      <c r="F59766">
        <v>6.7632854398753897E-2</v>
      </c>
    </row>
    <row r="59767" spans="1:6" x14ac:dyDescent="0.25">
      <c r="A59767">
        <v>0.169059575230189</v>
      </c>
      <c r="F59767">
        <v>6.7632854398753897E-2</v>
      </c>
    </row>
    <row r="59768" spans="1:6" x14ac:dyDescent="0.25">
      <c r="A59768">
        <v>0.16905957522943801</v>
      </c>
      <c r="F59768">
        <v>6.7632854398753897E-2</v>
      </c>
    </row>
    <row r="59769" spans="1:6" x14ac:dyDescent="0.25">
      <c r="A59769">
        <v>0.16905957522883799</v>
      </c>
      <c r="F59769">
        <v>6.7632854398753897E-2</v>
      </c>
    </row>
    <row r="59770" spans="1:6" x14ac:dyDescent="0.25">
      <c r="A59770">
        <v>0.16905957522835699</v>
      </c>
      <c r="F59770">
        <v>6.7632854398753897E-2</v>
      </c>
    </row>
    <row r="59771" spans="1:6" x14ac:dyDescent="0.25">
      <c r="A59771">
        <v>0.16905957522797299</v>
      </c>
      <c r="F59771">
        <v>6.7632854398753897E-2</v>
      </c>
    </row>
    <row r="59772" spans="1:6" x14ac:dyDescent="0.25">
      <c r="A59772">
        <v>0.16905957522766499</v>
      </c>
      <c r="F59772">
        <v>6.7632854398753897E-2</v>
      </c>
    </row>
    <row r="59773" spans="1:6" x14ac:dyDescent="0.25">
      <c r="A59773">
        <v>0.16905957522741899</v>
      </c>
      <c r="F59773">
        <v>6.7632854398753897E-2</v>
      </c>
    </row>
    <row r="59774" spans="1:6" x14ac:dyDescent="0.25">
      <c r="A59774">
        <v>0.16905957522722201</v>
      </c>
      <c r="F59774">
        <v>6.7632854398753897E-2</v>
      </c>
    </row>
    <row r="59775" spans="1:6" x14ac:dyDescent="0.25">
      <c r="A59775">
        <v>0.169059575227065</v>
      </c>
      <c r="F59775">
        <v>6.7632854398753897E-2</v>
      </c>
    </row>
    <row r="59776" spans="1:6" x14ac:dyDescent="0.25">
      <c r="A59776">
        <v>0.16905957522693901</v>
      </c>
      <c r="F59776">
        <v>6.7632854398753897E-2</v>
      </c>
    </row>
    <row r="59777" spans="1:6" x14ac:dyDescent="0.25">
      <c r="A59777">
        <v>0.16905957522683801</v>
      </c>
      <c r="F59777">
        <v>6.7632854398753897E-2</v>
      </c>
    </row>
    <row r="59778" spans="1:6" x14ac:dyDescent="0.25">
      <c r="A59778">
        <v>0.16905957522675799</v>
      </c>
      <c r="F59778">
        <v>6.7632854398753897E-2</v>
      </c>
    </row>
    <row r="59779" spans="1:6" x14ac:dyDescent="0.25">
      <c r="A59779">
        <v>0.16905957523368501</v>
      </c>
      <c r="F59779">
        <v>6.7632854398753897E-2</v>
      </c>
    </row>
    <row r="59780" spans="1:6" x14ac:dyDescent="0.25">
      <c r="A59780">
        <v>0.16905957523922799</v>
      </c>
      <c r="F59780">
        <v>6.7632854398753897E-2</v>
      </c>
    </row>
    <row r="59781" spans="1:6" x14ac:dyDescent="0.25">
      <c r="A59781">
        <v>0.169059575243661</v>
      </c>
      <c r="F59781">
        <v>6.7632854398753897E-2</v>
      </c>
    </row>
    <row r="59782" spans="1:6" x14ac:dyDescent="0.25">
      <c r="A59782">
        <v>0.16905957524720799</v>
      </c>
      <c r="F59782">
        <v>6.7632854398753897E-2</v>
      </c>
    </row>
    <row r="59783" spans="1:6" x14ac:dyDescent="0.25">
      <c r="A59783">
        <v>0.169059575250046</v>
      </c>
      <c r="F59783">
        <v>6.7632854398753897E-2</v>
      </c>
    </row>
    <row r="59784" spans="1:6" x14ac:dyDescent="0.25">
      <c r="A59784">
        <v>0.16905957525231599</v>
      </c>
      <c r="F59784">
        <v>6.7632854398753897E-2</v>
      </c>
    </row>
    <row r="59785" spans="1:6" x14ac:dyDescent="0.25">
      <c r="A59785">
        <v>0.16905957525413201</v>
      </c>
      <c r="F59785">
        <v>6.7632854398753897E-2</v>
      </c>
    </row>
    <row r="59786" spans="1:6" x14ac:dyDescent="0.25">
      <c r="A59786">
        <v>0.169059575255599</v>
      </c>
      <c r="F59786">
        <v>6.7632854398753897E-2</v>
      </c>
    </row>
    <row r="59787" spans="1:6" x14ac:dyDescent="0.25">
      <c r="A59787">
        <v>0.16905957525677201</v>
      </c>
      <c r="F59787">
        <v>6.7632854398753897E-2</v>
      </c>
    </row>
    <row r="59788" spans="1:6" x14ac:dyDescent="0.25">
      <c r="A59788">
        <v>0.16905957525771001</v>
      </c>
      <c r="F59788">
        <v>6.7632854398753897E-2</v>
      </c>
    </row>
    <row r="59789" spans="1:6" x14ac:dyDescent="0.25">
      <c r="A59789">
        <v>0.16905957525846099</v>
      </c>
      <c r="F59789">
        <v>6.7632854398753897E-2</v>
      </c>
    </row>
    <row r="59790" spans="1:6" x14ac:dyDescent="0.25">
      <c r="A59790">
        <v>0.16905957525906201</v>
      </c>
      <c r="F59790">
        <v>6.7632854398753897E-2</v>
      </c>
    </row>
    <row r="59791" spans="1:6" x14ac:dyDescent="0.25">
      <c r="A59791">
        <v>0.16905957525954199</v>
      </c>
      <c r="F59791">
        <v>6.7632854398753897E-2</v>
      </c>
    </row>
    <row r="59792" spans="1:6" x14ac:dyDescent="0.25">
      <c r="A59792">
        <v>0.16905957525992599</v>
      </c>
      <c r="F59792">
        <v>6.7632854398753897E-2</v>
      </c>
    </row>
    <row r="59793" spans="1:6" x14ac:dyDescent="0.25">
      <c r="A59793">
        <v>0.16905957526023399</v>
      </c>
      <c r="F59793">
        <v>6.7632854398753897E-2</v>
      </c>
    </row>
    <row r="59794" spans="1:6" x14ac:dyDescent="0.25">
      <c r="A59794">
        <v>0.16905957526023399</v>
      </c>
      <c r="F59794">
        <v>6.7632854398753897E-2</v>
      </c>
    </row>
    <row r="59795" spans="1:6" x14ac:dyDescent="0.25">
      <c r="A59795">
        <v>0.16905957526023399</v>
      </c>
      <c r="F59795">
        <v>6.7632854398753897E-2</v>
      </c>
    </row>
    <row r="59796" spans="1:6" x14ac:dyDescent="0.25">
      <c r="A59796">
        <v>0.16905957526023399</v>
      </c>
      <c r="F59796">
        <v>6.7632854398753897E-2</v>
      </c>
    </row>
    <row r="59797" spans="1:6" x14ac:dyDescent="0.25">
      <c r="A59797">
        <v>0.16905957526023399</v>
      </c>
      <c r="F59797">
        <v>6.7632854398753897E-2</v>
      </c>
    </row>
    <row r="59798" spans="1:6" x14ac:dyDescent="0.25">
      <c r="A59798">
        <v>0.16905957526023399</v>
      </c>
      <c r="F59798">
        <v>6.7632854398753897E-2</v>
      </c>
    </row>
    <row r="59799" spans="1:6" x14ac:dyDescent="0.25">
      <c r="A59799">
        <v>0.16905957526023399</v>
      </c>
      <c r="F59799">
        <v>6.7632854398753897E-2</v>
      </c>
    </row>
    <row r="59800" spans="1:6" x14ac:dyDescent="0.25">
      <c r="A59800">
        <v>0.16905957526023399</v>
      </c>
      <c r="F59800">
        <v>6.9565221253368503E-2</v>
      </c>
    </row>
    <row r="59801" spans="1:6" x14ac:dyDescent="0.25">
      <c r="A59801">
        <v>0.16905957526023399</v>
      </c>
      <c r="F59801">
        <v>6.9565221253368503E-2</v>
      </c>
    </row>
    <row r="59802" spans="1:6" x14ac:dyDescent="0.25">
      <c r="A59802">
        <v>0.16905957526023399</v>
      </c>
      <c r="F59802">
        <v>7.3429956618282499E-2</v>
      </c>
    </row>
    <row r="59803" spans="1:6" x14ac:dyDescent="0.25">
      <c r="A59803">
        <v>0.16905957526023399</v>
      </c>
      <c r="F59803">
        <v>7.1497588935825501E-2</v>
      </c>
    </row>
    <row r="59804" spans="1:6" x14ac:dyDescent="0.25">
      <c r="A59804">
        <v>0.16905957526023399</v>
      </c>
      <c r="F59804">
        <v>7.1497588935825501E-2</v>
      </c>
    </row>
    <row r="59805" spans="1:6" x14ac:dyDescent="0.25">
      <c r="A59805">
        <v>0.17002575884950999</v>
      </c>
      <c r="F59805">
        <v>7.1497588935825501E-2</v>
      </c>
    </row>
    <row r="59806" spans="1:6" x14ac:dyDescent="0.25">
      <c r="A59806">
        <v>0.170798705718052</v>
      </c>
      <c r="F59806">
        <v>7.1497588935825501E-2</v>
      </c>
    </row>
    <row r="59807" spans="1:6" x14ac:dyDescent="0.25">
      <c r="A59807">
        <v>0.170798705718052</v>
      </c>
      <c r="F59807">
        <v>7.1497588935825501E-2</v>
      </c>
    </row>
    <row r="59808" spans="1:6" x14ac:dyDescent="0.25">
      <c r="A59808">
        <v>0.170798705718052</v>
      </c>
      <c r="F59808">
        <v>7.1497588935825501E-2</v>
      </c>
    </row>
    <row r="59809" spans="1:6" x14ac:dyDescent="0.25">
      <c r="A59809">
        <v>0.171417063210582</v>
      </c>
      <c r="F59809">
        <v>7.1497588935825501E-2</v>
      </c>
    </row>
    <row r="59810" spans="1:6" x14ac:dyDescent="0.25">
      <c r="A59810">
        <v>0.172383246799858</v>
      </c>
      <c r="F59810">
        <v>7.1497588935825501E-2</v>
      </c>
    </row>
    <row r="59811" spans="1:6" x14ac:dyDescent="0.25">
      <c r="A59811">
        <v>0.172383246799858</v>
      </c>
      <c r="F59811">
        <v>7.1497588935825501E-2</v>
      </c>
    </row>
    <row r="59812" spans="1:6" x14ac:dyDescent="0.25">
      <c r="A59812">
        <v>0.172383246799858</v>
      </c>
      <c r="F59812">
        <v>7.1497588935825501E-2</v>
      </c>
    </row>
    <row r="59813" spans="1:6" x14ac:dyDescent="0.25">
      <c r="A59813">
        <v>0.172383246799858</v>
      </c>
      <c r="F59813">
        <v>7.1497588935825501E-2</v>
      </c>
    </row>
    <row r="59814" spans="1:6" x14ac:dyDescent="0.25">
      <c r="A59814">
        <v>0.172383246799858</v>
      </c>
      <c r="F59814">
        <v>7.1497588935825501E-2</v>
      </c>
    </row>
    <row r="59815" spans="1:6" x14ac:dyDescent="0.25">
      <c r="A59815">
        <v>0.172383246799858</v>
      </c>
      <c r="F59815">
        <v>7.1497588935825501E-2</v>
      </c>
    </row>
    <row r="59816" spans="1:6" x14ac:dyDescent="0.25">
      <c r="A59816">
        <v>0.172383246799858</v>
      </c>
      <c r="F59816">
        <v>7.1497588935825501E-2</v>
      </c>
    </row>
    <row r="59817" spans="1:6" x14ac:dyDescent="0.25">
      <c r="A59817">
        <v>0.172383246799858</v>
      </c>
      <c r="F59817">
        <v>7.1497588935825501E-2</v>
      </c>
    </row>
    <row r="59818" spans="1:6" x14ac:dyDescent="0.25">
      <c r="A59818">
        <v>0.172383246799858</v>
      </c>
      <c r="F59818">
        <v>7.1497588935825501E-2</v>
      </c>
    </row>
    <row r="59819" spans="1:6" x14ac:dyDescent="0.25">
      <c r="A59819">
        <v>0.172383246799858</v>
      </c>
      <c r="F59819">
        <v>7.1497588935825501E-2</v>
      </c>
    </row>
    <row r="59820" spans="1:6" x14ac:dyDescent="0.25">
      <c r="A59820">
        <v>0.172383246799858</v>
      </c>
      <c r="F59820">
        <v>7.1497588935825501E-2</v>
      </c>
    </row>
    <row r="59821" spans="1:6" x14ac:dyDescent="0.25">
      <c r="A59821">
        <v>0.172383246799858</v>
      </c>
      <c r="F59821">
        <v>7.1497588935825501E-2</v>
      </c>
    </row>
    <row r="59822" spans="1:6" x14ac:dyDescent="0.25">
      <c r="A59822">
        <v>0.172387809472449</v>
      </c>
      <c r="F59822">
        <v>7.1497588935825501E-2</v>
      </c>
    </row>
    <row r="59823" spans="1:6" x14ac:dyDescent="0.25">
      <c r="A59823">
        <v>0.172391459610508</v>
      </c>
      <c r="F59823">
        <v>7.1497588935825501E-2</v>
      </c>
    </row>
    <row r="59824" spans="1:6" x14ac:dyDescent="0.25">
      <c r="A59824">
        <v>0.17239437972094401</v>
      </c>
      <c r="F59824">
        <v>7.1497588935825501E-2</v>
      </c>
    </row>
    <row r="59825" spans="1:6" x14ac:dyDescent="0.25">
      <c r="A59825">
        <v>0.17239671580928401</v>
      </c>
      <c r="F59825">
        <v>7.1497588935825501E-2</v>
      </c>
    </row>
    <row r="59826" spans="1:6" x14ac:dyDescent="0.25">
      <c r="A59826">
        <v>0.17239858467994901</v>
      </c>
      <c r="F59826">
        <v>7.1497588935825501E-2</v>
      </c>
    </row>
    <row r="59827" spans="1:6" x14ac:dyDescent="0.25">
      <c r="A59827">
        <v>0.172400079776697</v>
      </c>
      <c r="F59827">
        <v>7.1497588935825501E-2</v>
      </c>
    </row>
    <row r="59828" spans="1:6" x14ac:dyDescent="0.25">
      <c r="A59828">
        <v>0.17240127585409501</v>
      </c>
      <c r="F59828">
        <v>7.1497588935825501E-2</v>
      </c>
    </row>
    <row r="59829" spans="1:6" x14ac:dyDescent="0.25">
      <c r="A59829">
        <v>0.172402232715855</v>
      </c>
      <c r="F59829">
        <v>7.1497588935825501E-2</v>
      </c>
    </row>
    <row r="59830" spans="1:6" x14ac:dyDescent="0.25">
      <c r="A59830">
        <v>0.172402998205262</v>
      </c>
      <c r="F59830">
        <v>7.1497588935825501E-2</v>
      </c>
    </row>
    <row r="59831" spans="1:6" x14ac:dyDescent="0.25">
      <c r="A59831">
        <v>0.17240361059678599</v>
      </c>
      <c r="F59831">
        <v>7.1497588935825501E-2</v>
      </c>
    </row>
    <row r="59832" spans="1:6" x14ac:dyDescent="0.25">
      <c r="A59832">
        <v>0.17240410051000499</v>
      </c>
      <c r="F59832">
        <v>7.1497588935825501E-2</v>
      </c>
    </row>
    <row r="59833" spans="1:6" x14ac:dyDescent="0.25">
      <c r="A59833">
        <v>0.17240449244057901</v>
      </c>
      <c r="F59833">
        <v>7.1497588935825501E-2</v>
      </c>
    </row>
    <row r="59834" spans="1:6" x14ac:dyDescent="0.25">
      <c r="A59834">
        <v>0.17240480598503699</v>
      </c>
      <c r="F59834">
        <v>7.1497588935825501E-2</v>
      </c>
    </row>
    <row r="59835" spans="1:6" x14ac:dyDescent="0.25">
      <c r="A59835">
        <v>0.172405056820602</v>
      </c>
      <c r="F59835">
        <v>7.1497588935825501E-2</v>
      </c>
    </row>
    <row r="59836" spans="1:6" x14ac:dyDescent="0.25">
      <c r="A59836">
        <v>0.172405257489054</v>
      </c>
      <c r="F59836">
        <v>7.1497588935825501E-2</v>
      </c>
    </row>
    <row r="59837" spans="1:6" x14ac:dyDescent="0.25">
      <c r="A59837">
        <v>0.172405257489054</v>
      </c>
      <c r="F59837">
        <v>7.1497588935825501E-2</v>
      </c>
    </row>
    <row r="59838" spans="1:6" x14ac:dyDescent="0.25">
      <c r="A59838">
        <v>0.17240554645162301</v>
      </c>
      <c r="F59838">
        <v>7.1497588935825501E-2</v>
      </c>
    </row>
    <row r="59839" spans="1:6" x14ac:dyDescent="0.25">
      <c r="A59839">
        <v>0.17240573138766599</v>
      </c>
      <c r="F59839">
        <v>7.1497588935825501E-2</v>
      </c>
    </row>
    <row r="59840" spans="1:6" x14ac:dyDescent="0.25">
      <c r="A59840">
        <v>0.17240584974673201</v>
      </c>
      <c r="F59840">
        <v>7.1497588935825501E-2</v>
      </c>
    </row>
    <row r="59841" spans="1:6" x14ac:dyDescent="0.25">
      <c r="A59841">
        <v>0.172405891829956</v>
      </c>
      <c r="F59841">
        <v>7.1497588935825501E-2</v>
      </c>
    </row>
    <row r="59842" spans="1:6" x14ac:dyDescent="0.25">
      <c r="A59842">
        <v>0.172405952429797</v>
      </c>
      <c r="F59842">
        <v>7.1497588935825501E-2</v>
      </c>
    </row>
    <row r="59843" spans="1:6" x14ac:dyDescent="0.25">
      <c r="A59843">
        <v>0.172405973976407</v>
      </c>
      <c r="F59843">
        <v>7.1497588935825501E-2</v>
      </c>
    </row>
    <row r="59844" spans="1:6" x14ac:dyDescent="0.25">
      <c r="A59844">
        <v>0.17240599121369499</v>
      </c>
      <c r="F59844">
        <v>7.1497588935825501E-2</v>
      </c>
    </row>
    <row r="59845" spans="1:6" x14ac:dyDescent="0.25">
      <c r="A59845">
        <v>0.17240600500352599</v>
      </c>
      <c r="F59845">
        <v>7.1497588935825501E-2</v>
      </c>
    </row>
    <row r="59846" spans="1:6" x14ac:dyDescent="0.25">
      <c r="A59846">
        <v>0.17240601603538999</v>
      </c>
      <c r="F59846">
        <v>7.1497588935825501E-2</v>
      </c>
    </row>
    <row r="59847" spans="1:6" x14ac:dyDescent="0.25">
      <c r="A59847">
        <v>0.172406024860881</v>
      </c>
      <c r="F59847">
        <v>7.1497588935825501E-2</v>
      </c>
    </row>
    <row r="59848" spans="1:6" x14ac:dyDescent="0.25">
      <c r="A59848">
        <v>0.17240603192127399</v>
      </c>
      <c r="F59848">
        <v>7.1497588935825501E-2</v>
      </c>
    </row>
    <row r="59849" spans="1:6" x14ac:dyDescent="0.25">
      <c r="A59849">
        <v>0.172406037569589</v>
      </c>
      <c r="F59849">
        <v>7.1497588935825501E-2</v>
      </c>
    </row>
    <row r="59850" spans="1:6" x14ac:dyDescent="0.25">
      <c r="A59850">
        <v>0.172406037569589</v>
      </c>
      <c r="F59850">
        <v>7.1497588935825501E-2</v>
      </c>
    </row>
    <row r="59851" spans="1:6" x14ac:dyDescent="0.25">
      <c r="A59851">
        <v>0.17240604208824001</v>
      </c>
      <c r="F59851">
        <v>7.1497588935825501E-2</v>
      </c>
    </row>
    <row r="59852" spans="1:6" x14ac:dyDescent="0.25">
      <c r="A59852">
        <v>0.17240604570316201</v>
      </c>
      <c r="F59852">
        <v>6.9565221253368503E-2</v>
      </c>
    </row>
    <row r="59853" spans="1:6" x14ac:dyDescent="0.25">
      <c r="A59853">
        <v>0.17240604570316201</v>
      </c>
      <c r="F59853">
        <v>6.9565221253368503E-2</v>
      </c>
    </row>
    <row r="59854" spans="1:6" x14ac:dyDescent="0.25">
      <c r="A59854">
        <v>0.17240604570316201</v>
      </c>
      <c r="F59854">
        <v>6.9565221253368503E-2</v>
      </c>
    </row>
    <row r="59855" spans="1:6" x14ac:dyDescent="0.25">
      <c r="A59855">
        <v>0.17240604570316201</v>
      </c>
      <c r="F59855">
        <v>6.9565221253368503E-2</v>
      </c>
    </row>
    <row r="59856" spans="1:6" x14ac:dyDescent="0.25">
      <c r="A59856">
        <v>0.17240604570316201</v>
      </c>
      <c r="F59856">
        <v>6.7632854398753897E-2</v>
      </c>
    </row>
    <row r="59857" spans="1:6" x14ac:dyDescent="0.25">
      <c r="A59857">
        <v>0.17240604570316201</v>
      </c>
      <c r="F59857">
        <v>6.7632854398753897E-2</v>
      </c>
    </row>
    <row r="59858" spans="1:6" x14ac:dyDescent="0.25">
      <c r="A59858">
        <v>0.17240604570316101</v>
      </c>
      <c r="F59858">
        <v>6.7632854398753897E-2</v>
      </c>
    </row>
    <row r="59859" spans="1:6" x14ac:dyDescent="0.25">
      <c r="A59859">
        <v>0.17240604570316101</v>
      </c>
      <c r="F59859">
        <v>6.7632854398753897E-2</v>
      </c>
    </row>
    <row r="59860" spans="1:6" x14ac:dyDescent="0.25">
      <c r="A59860">
        <v>0.17240604570316101</v>
      </c>
      <c r="F59860">
        <v>6.7632854398753897E-2</v>
      </c>
    </row>
    <row r="59861" spans="1:6" x14ac:dyDescent="0.25">
      <c r="A59861">
        <v>0.171557350029795</v>
      </c>
      <c r="F59861">
        <v>6.7632854398753897E-2</v>
      </c>
    </row>
    <row r="59862" spans="1:6" x14ac:dyDescent="0.25">
      <c r="A59862">
        <v>0.17101418480288699</v>
      </c>
      <c r="F59862">
        <v>6.7632854398753897E-2</v>
      </c>
    </row>
    <row r="59863" spans="1:6" x14ac:dyDescent="0.25">
      <c r="A59863">
        <v>0.17066655906025599</v>
      </c>
      <c r="F59863">
        <v>6.7632854398753897E-2</v>
      </c>
    </row>
    <row r="59864" spans="1:6" x14ac:dyDescent="0.25">
      <c r="A59864">
        <v>0.170364974418688</v>
      </c>
      <c r="F59864">
        <v>6.7632854398753897E-2</v>
      </c>
    </row>
    <row r="59865" spans="1:6" x14ac:dyDescent="0.25">
      <c r="A59865">
        <v>0.17021056308393001</v>
      </c>
      <c r="F59865">
        <v>6.7632854398753897E-2</v>
      </c>
    </row>
    <row r="59866" spans="1:6" x14ac:dyDescent="0.25">
      <c r="A59866">
        <v>0.17017816201722399</v>
      </c>
      <c r="F59866">
        <v>6.7632854398753897E-2</v>
      </c>
    </row>
    <row r="59867" spans="1:6" x14ac:dyDescent="0.25">
      <c r="A59867">
        <v>0.17017816201722399</v>
      </c>
      <c r="F59867">
        <v>6.7632854398753897E-2</v>
      </c>
    </row>
    <row r="59868" spans="1:6" x14ac:dyDescent="0.25">
      <c r="A59868">
        <v>0.17017816201722399</v>
      </c>
      <c r="F59868">
        <v>6.7632854398753897E-2</v>
      </c>
    </row>
    <row r="59869" spans="1:6" x14ac:dyDescent="0.25">
      <c r="A59869">
        <v>0.17017816201722399</v>
      </c>
      <c r="F59869">
        <v>6.7632854398753897E-2</v>
      </c>
    </row>
    <row r="59870" spans="1:6" x14ac:dyDescent="0.25">
      <c r="A59870">
        <v>0.17017816201722399</v>
      </c>
      <c r="F59870">
        <v>6.7632854398753897E-2</v>
      </c>
    </row>
    <row r="59871" spans="1:6" x14ac:dyDescent="0.25">
      <c r="A59871">
        <v>0.17017816201722399</v>
      </c>
      <c r="F59871">
        <v>6.7632854398753897E-2</v>
      </c>
    </row>
    <row r="59872" spans="1:6" x14ac:dyDescent="0.25">
      <c r="A59872">
        <v>0.17017816201722399</v>
      </c>
      <c r="F59872">
        <v>6.7632854398753897E-2</v>
      </c>
    </row>
    <row r="59873" spans="1:6" x14ac:dyDescent="0.25">
      <c r="A59873">
        <v>0.17017816201722399</v>
      </c>
      <c r="F59873">
        <v>6.7632854398753897E-2</v>
      </c>
    </row>
    <row r="59874" spans="1:6" x14ac:dyDescent="0.25">
      <c r="A59874">
        <v>0.17017816201722399</v>
      </c>
      <c r="F59874">
        <v>6.7632854398753897E-2</v>
      </c>
    </row>
    <row r="59875" spans="1:6" x14ac:dyDescent="0.25">
      <c r="A59875">
        <v>0.170178109413195</v>
      </c>
      <c r="F59875">
        <v>6.7632854398753897E-2</v>
      </c>
    </row>
    <row r="59876" spans="1:6" x14ac:dyDescent="0.25">
      <c r="A59876">
        <v>0.17017806732997101</v>
      </c>
      <c r="F59876">
        <v>6.7632854398753897E-2</v>
      </c>
    </row>
    <row r="59877" spans="1:6" x14ac:dyDescent="0.25">
      <c r="A59877">
        <v>0.17017803366339199</v>
      </c>
      <c r="F59877">
        <v>6.7632854398753897E-2</v>
      </c>
    </row>
    <row r="59878" spans="1:6" x14ac:dyDescent="0.25">
      <c r="A59878">
        <v>0.17017800673012901</v>
      </c>
      <c r="F59878">
        <v>6.7632854398753897E-2</v>
      </c>
    </row>
    <row r="59879" spans="1:6" x14ac:dyDescent="0.25">
      <c r="A59879">
        <v>0.17017798518351901</v>
      </c>
      <c r="F59879">
        <v>6.7632854398753897E-2</v>
      </c>
    </row>
    <row r="59880" spans="1:6" x14ac:dyDescent="0.25">
      <c r="A59880">
        <v>0.170177967946231</v>
      </c>
      <c r="F59880">
        <v>6.7632854398753897E-2</v>
      </c>
    </row>
    <row r="59881" spans="1:6" x14ac:dyDescent="0.25">
      <c r="A59881">
        <v>0.170177954156401</v>
      </c>
      <c r="F59881">
        <v>6.7632854398753897E-2</v>
      </c>
    </row>
    <row r="59882" spans="1:6" x14ac:dyDescent="0.25">
      <c r="A59882">
        <v>0.17017794312453699</v>
      </c>
      <c r="F59882">
        <v>6.7632854398753897E-2</v>
      </c>
    </row>
    <row r="59883" spans="1:6" x14ac:dyDescent="0.25">
      <c r="A59883">
        <v>0.17017793429904499</v>
      </c>
      <c r="F59883">
        <v>6.7632854398753897E-2</v>
      </c>
    </row>
    <row r="59884" spans="1:6" x14ac:dyDescent="0.25">
      <c r="A59884">
        <v>0.17017792723865199</v>
      </c>
      <c r="F59884">
        <v>6.7632854398753897E-2</v>
      </c>
    </row>
    <row r="59885" spans="1:6" x14ac:dyDescent="0.25">
      <c r="A59885">
        <v>0.17017792159033801</v>
      </c>
      <c r="F59885">
        <v>6.7632854398753897E-2</v>
      </c>
    </row>
    <row r="59886" spans="1:6" x14ac:dyDescent="0.25">
      <c r="A59886">
        <v>0.17017792159033801</v>
      </c>
      <c r="F59886">
        <v>6.7632854398753897E-2</v>
      </c>
    </row>
    <row r="59887" spans="1:6" x14ac:dyDescent="0.25">
      <c r="A59887">
        <v>0.17017792159033801</v>
      </c>
      <c r="F59887">
        <v>6.7632854398753897E-2</v>
      </c>
    </row>
    <row r="59888" spans="1:6" x14ac:dyDescent="0.25">
      <c r="A59888">
        <v>0.17017792159033801</v>
      </c>
      <c r="F59888">
        <v>6.7632854398753897E-2</v>
      </c>
    </row>
    <row r="59889" spans="1:6" x14ac:dyDescent="0.25">
      <c r="A59889">
        <v>0.170177917071686</v>
      </c>
      <c r="F59889">
        <v>6.7632854398753897E-2</v>
      </c>
    </row>
    <row r="59890" spans="1:6" x14ac:dyDescent="0.25">
      <c r="A59890">
        <v>0.170177913456765</v>
      </c>
      <c r="F59890">
        <v>6.7632854398753897E-2</v>
      </c>
    </row>
    <row r="59891" spans="1:6" x14ac:dyDescent="0.25">
      <c r="A59891">
        <v>0.17017791056482801</v>
      </c>
      <c r="F59891">
        <v>6.7632854398753897E-2</v>
      </c>
    </row>
    <row r="59892" spans="1:6" x14ac:dyDescent="0.25">
      <c r="A59892">
        <v>0.17017791056482801</v>
      </c>
      <c r="F59892">
        <v>6.7632854398753897E-2</v>
      </c>
    </row>
    <row r="59893" spans="1:6" x14ac:dyDescent="0.25">
      <c r="A59893">
        <v>0.17017791056482801</v>
      </c>
      <c r="F59893">
        <v>6.7632854398753897E-2</v>
      </c>
    </row>
    <row r="59894" spans="1:6" x14ac:dyDescent="0.25">
      <c r="A59894">
        <v>0.17017791056482801</v>
      </c>
      <c r="F59894">
        <v>6.7632854398753897E-2</v>
      </c>
    </row>
    <row r="59895" spans="1:6" x14ac:dyDescent="0.25">
      <c r="A59895">
        <v>0.17017791056482801</v>
      </c>
      <c r="F59895">
        <v>6.7632854398753897E-2</v>
      </c>
    </row>
    <row r="59896" spans="1:6" x14ac:dyDescent="0.25">
      <c r="A59896">
        <v>0.17017791056482801</v>
      </c>
      <c r="F59896">
        <v>6.7632854398753897E-2</v>
      </c>
    </row>
    <row r="59897" spans="1:6" x14ac:dyDescent="0.25">
      <c r="A59897">
        <v>0.17017791056482801</v>
      </c>
      <c r="F59897">
        <v>6.7632854398753897E-2</v>
      </c>
    </row>
    <row r="59898" spans="1:6" x14ac:dyDescent="0.25">
      <c r="A59898">
        <v>0.17017791056482801</v>
      </c>
      <c r="F59898">
        <v>6.7632854398753897E-2</v>
      </c>
    </row>
    <row r="59899" spans="1:6" x14ac:dyDescent="0.25">
      <c r="A59899">
        <v>0.17017790825127799</v>
      </c>
      <c r="F59899">
        <v>6.7632854398753897E-2</v>
      </c>
    </row>
    <row r="59900" spans="1:6" x14ac:dyDescent="0.25">
      <c r="A59900">
        <v>0.17017790640043901</v>
      </c>
      <c r="F59900">
        <v>6.7632854398753897E-2</v>
      </c>
    </row>
    <row r="59901" spans="1:6" x14ac:dyDescent="0.25">
      <c r="A59901">
        <v>0.170177904919767</v>
      </c>
      <c r="F59901">
        <v>6.7632854398753897E-2</v>
      </c>
    </row>
    <row r="59902" spans="1:6" x14ac:dyDescent="0.25">
      <c r="A59902">
        <v>0.17017790491992399</v>
      </c>
      <c r="F59902">
        <v>6.7632854398753897E-2</v>
      </c>
    </row>
    <row r="59903" spans="1:6" x14ac:dyDescent="0.25">
      <c r="A59903">
        <v>0.17017790491992399</v>
      </c>
      <c r="F59903">
        <v>6.7632854398753897E-2</v>
      </c>
    </row>
    <row r="59904" spans="1:6" x14ac:dyDescent="0.25">
      <c r="A59904">
        <v>0.17017790491992399</v>
      </c>
      <c r="F59904">
        <v>6.7632854398753897E-2</v>
      </c>
    </row>
    <row r="59905" spans="1:6" x14ac:dyDescent="0.25">
      <c r="A59905">
        <v>0.17017790491992399</v>
      </c>
      <c r="F59905">
        <v>6.7632854398753897E-2</v>
      </c>
    </row>
    <row r="59906" spans="1:6" x14ac:dyDescent="0.25">
      <c r="A59906">
        <v>0.17017790491992399</v>
      </c>
      <c r="F59906">
        <v>6.7632854398753897E-2</v>
      </c>
    </row>
    <row r="59907" spans="1:6" x14ac:dyDescent="0.25">
      <c r="A59907">
        <v>0.17017790491992399</v>
      </c>
      <c r="F59907">
        <v>6.7632854398753897E-2</v>
      </c>
    </row>
    <row r="59908" spans="1:6" x14ac:dyDescent="0.25">
      <c r="A59908">
        <v>0.17017790491992399</v>
      </c>
      <c r="F59908">
        <v>6.7632854398753897E-2</v>
      </c>
    </row>
    <row r="59909" spans="1:6" x14ac:dyDescent="0.25">
      <c r="A59909">
        <v>0.17017790491992399</v>
      </c>
      <c r="F59909">
        <v>6.7632854398753897E-2</v>
      </c>
    </row>
    <row r="59910" spans="1:6" x14ac:dyDescent="0.25">
      <c r="A59910">
        <v>0.17017790491992399</v>
      </c>
      <c r="F59910">
        <v>6.7632854398753897E-2</v>
      </c>
    </row>
    <row r="59911" spans="1:6" x14ac:dyDescent="0.25">
      <c r="A59911">
        <v>0.17017790491992399</v>
      </c>
      <c r="F59911">
        <v>6.7632854398753897E-2</v>
      </c>
    </row>
    <row r="59912" spans="1:6" x14ac:dyDescent="0.25">
      <c r="A59912">
        <v>0.17017790491992399</v>
      </c>
      <c r="F59912">
        <v>6.7632854398753897E-2</v>
      </c>
    </row>
    <row r="59913" spans="1:6" x14ac:dyDescent="0.25">
      <c r="A59913">
        <v>0.17017790491992399</v>
      </c>
      <c r="F59913">
        <v>6.7632854398753897E-2</v>
      </c>
    </row>
    <row r="59914" spans="1:6" x14ac:dyDescent="0.25">
      <c r="A59914">
        <v>0.17017790491992399</v>
      </c>
      <c r="F59914">
        <v>6.7632854398753897E-2</v>
      </c>
    </row>
    <row r="59915" spans="1:6" x14ac:dyDescent="0.25">
      <c r="A59915">
        <v>0.17017790491992399</v>
      </c>
      <c r="F59915">
        <v>6.7632854398753897E-2</v>
      </c>
    </row>
    <row r="59916" spans="1:6" x14ac:dyDescent="0.25">
      <c r="A59916">
        <v>0.17017790491992399</v>
      </c>
      <c r="F59916">
        <v>6.7632854398753897E-2</v>
      </c>
    </row>
    <row r="59917" spans="1:6" x14ac:dyDescent="0.25">
      <c r="A59917">
        <v>0.17017790491992399</v>
      </c>
      <c r="F59917">
        <v>6.7632854398753897E-2</v>
      </c>
    </row>
    <row r="59918" spans="1:6" x14ac:dyDescent="0.25">
      <c r="A59918">
        <v>0.17017790491992399</v>
      </c>
      <c r="F59918">
        <v>6.7632854398753897E-2</v>
      </c>
    </row>
    <row r="59919" spans="1:6" x14ac:dyDescent="0.25">
      <c r="A59919">
        <v>0.17017790491992399</v>
      </c>
      <c r="F59919">
        <v>6.7632854398753897E-2</v>
      </c>
    </row>
    <row r="59920" spans="1:6" x14ac:dyDescent="0.25">
      <c r="A59920">
        <v>0.17017790491992399</v>
      </c>
      <c r="F59920">
        <v>6.7632854398753897E-2</v>
      </c>
    </row>
    <row r="59921" spans="1:6" x14ac:dyDescent="0.25">
      <c r="A59921">
        <v>0.17017790491992399</v>
      </c>
      <c r="F59921">
        <v>6.7632854398753897E-2</v>
      </c>
    </row>
    <row r="59922" spans="1:6" x14ac:dyDescent="0.25">
      <c r="A59922">
        <v>0.17017790491992399</v>
      </c>
      <c r="F59922">
        <v>6.7632854398753897E-2</v>
      </c>
    </row>
    <row r="59923" spans="1:6" x14ac:dyDescent="0.25">
      <c r="A59923">
        <v>0.17017790491992399</v>
      </c>
      <c r="F59923">
        <v>6.7632854398753897E-2</v>
      </c>
    </row>
    <row r="59924" spans="1:6" x14ac:dyDescent="0.25">
      <c r="A59924">
        <v>0.17017790491992399</v>
      </c>
      <c r="F59924">
        <v>6.7632854398753897E-2</v>
      </c>
    </row>
    <row r="59925" spans="1:6" x14ac:dyDescent="0.25">
      <c r="A59925">
        <v>0.17017790491992399</v>
      </c>
      <c r="F59925">
        <v>6.7632854398753897E-2</v>
      </c>
    </row>
    <row r="59926" spans="1:6" x14ac:dyDescent="0.25">
      <c r="A59926">
        <v>0.17017790491992399</v>
      </c>
      <c r="F59926">
        <v>6.7632854398753897E-2</v>
      </c>
    </row>
    <row r="59927" spans="1:6" x14ac:dyDescent="0.25">
      <c r="A59927">
        <v>0.17017790491992399</v>
      </c>
      <c r="F59927">
        <v>6.7632854398753897E-2</v>
      </c>
    </row>
    <row r="59928" spans="1:6" x14ac:dyDescent="0.25">
      <c r="A59928">
        <v>0.17017790491992399</v>
      </c>
      <c r="F59928">
        <v>6.7632854398753897E-2</v>
      </c>
    </row>
    <row r="59929" spans="1:6" x14ac:dyDescent="0.25">
      <c r="A59929">
        <v>0.17017790491992399</v>
      </c>
      <c r="F59929">
        <v>6.7632854398753897E-2</v>
      </c>
    </row>
    <row r="59930" spans="1:6" x14ac:dyDescent="0.25">
      <c r="A59930">
        <v>0.17017790491992399</v>
      </c>
      <c r="F59930">
        <v>6.7632854398753897E-2</v>
      </c>
    </row>
    <row r="59931" spans="1:6" x14ac:dyDescent="0.25">
      <c r="A59931">
        <v>0.17017790491992399</v>
      </c>
      <c r="F59931">
        <v>6.7632854398753897E-2</v>
      </c>
    </row>
    <row r="59932" spans="1:6" x14ac:dyDescent="0.25">
      <c r="A59932">
        <v>0.17017790491992399</v>
      </c>
      <c r="F59932">
        <v>6.7632854398753897E-2</v>
      </c>
    </row>
    <row r="59933" spans="1:6" x14ac:dyDescent="0.25">
      <c r="A59933">
        <v>0.17017790491992399</v>
      </c>
      <c r="F59933">
        <v>6.7632854398753897E-2</v>
      </c>
    </row>
    <row r="59934" spans="1:6" x14ac:dyDescent="0.25">
      <c r="A59934">
        <v>0.17017790781186101</v>
      </c>
      <c r="F59934">
        <v>6.7632854398753897E-2</v>
      </c>
    </row>
    <row r="59935" spans="1:6" x14ac:dyDescent="0.25">
      <c r="A59935">
        <v>0.170177910125411</v>
      </c>
      <c r="F59935">
        <v>6.7632854398753897E-2</v>
      </c>
    </row>
    <row r="59936" spans="1:6" x14ac:dyDescent="0.25">
      <c r="A59936">
        <v>0.17017791345692199</v>
      </c>
      <c r="F59936">
        <v>6.7632854398753897E-2</v>
      </c>
    </row>
    <row r="59937" spans="1:6" x14ac:dyDescent="0.25">
      <c r="A59937">
        <v>0.17017791558908901</v>
      </c>
      <c r="F59937">
        <v>6.7632854398753897E-2</v>
      </c>
    </row>
    <row r="59938" spans="1:6" x14ac:dyDescent="0.25">
      <c r="A59938">
        <v>0.169984680232942</v>
      </c>
      <c r="F59938">
        <v>6.7632854398753897E-2</v>
      </c>
    </row>
    <row r="59939" spans="1:6" x14ac:dyDescent="0.25">
      <c r="A59939">
        <v>0.169830091730266</v>
      </c>
      <c r="F59939">
        <v>6.7632854398753897E-2</v>
      </c>
    </row>
    <row r="59940" spans="1:6" x14ac:dyDescent="0.25">
      <c r="A59940">
        <v>0.16970642078885201</v>
      </c>
      <c r="F59940">
        <v>6.7632854398753897E-2</v>
      </c>
    </row>
    <row r="59941" spans="1:6" x14ac:dyDescent="0.25">
      <c r="A59941">
        <v>0.16956082641085399</v>
      </c>
      <c r="F59941">
        <v>6.7632854398753897E-2</v>
      </c>
    </row>
    <row r="59942" spans="1:6" x14ac:dyDescent="0.25">
      <c r="A59942">
        <v>0.16944119887612599</v>
      </c>
      <c r="F59942">
        <v>6.7632854398753897E-2</v>
      </c>
    </row>
    <row r="59943" spans="1:6" x14ac:dyDescent="0.25">
      <c r="A59943">
        <v>0.16936259047412799</v>
      </c>
      <c r="F59943">
        <v>6.7632854398753897E-2</v>
      </c>
    </row>
    <row r="59944" spans="1:6" x14ac:dyDescent="0.25">
      <c r="A59944">
        <v>0.16930649872532799</v>
      </c>
      <c r="F59944">
        <v>6.7632854398753897E-2</v>
      </c>
    </row>
    <row r="59945" spans="1:6" x14ac:dyDescent="0.25">
      <c r="A59945">
        <v>0.16922920557038901</v>
      </c>
      <c r="F59945">
        <v>6.7632854398753897E-2</v>
      </c>
    </row>
    <row r="59946" spans="1:6" x14ac:dyDescent="0.25">
      <c r="A59946">
        <v>0.16917904214400201</v>
      </c>
      <c r="F59946">
        <v>6.7632854398753897E-2</v>
      </c>
    </row>
    <row r="59947" spans="1:6" x14ac:dyDescent="0.25">
      <c r="A59947">
        <v>0.169146380905281</v>
      </c>
      <c r="F59947">
        <v>6.7632854398753897E-2</v>
      </c>
    </row>
    <row r="59948" spans="1:6" x14ac:dyDescent="0.25">
      <c r="A59948">
        <v>0.16912725898004899</v>
      </c>
      <c r="F59948">
        <v>6.7632854398753897E-2</v>
      </c>
    </row>
    <row r="59949" spans="1:6" x14ac:dyDescent="0.25">
      <c r="A59949">
        <v>0.169115020947992</v>
      </c>
      <c r="F59949">
        <v>6.7632854398753897E-2</v>
      </c>
    </row>
    <row r="59950" spans="1:6" x14ac:dyDescent="0.25">
      <c r="A59950">
        <v>0.16910718860753399</v>
      </c>
      <c r="F59950">
        <v>6.7632854398753897E-2</v>
      </c>
    </row>
    <row r="59951" spans="1:6" x14ac:dyDescent="0.25">
      <c r="A59951">
        <v>0.16910217590967699</v>
      </c>
      <c r="F59951">
        <v>6.7632854398753897E-2</v>
      </c>
    </row>
    <row r="59952" spans="1:6" x14ac:dyDescent="0.25">
      <c r="A59952">
        <v>0.16909896778307301</v>
      </c>
      <c r="F59952">
        <v>6.7632854398753897E-2</v>
      </c>
    </row>
    <row r="59953" spans="1:6" x14ac:dyDescent="0.25">
      <c r="A59953">
        <v>0.169093957970189</v>
      </c>
      <c r="F59953">
        <v>6.7632854398753897E-2</v>
      </c>
    </row>
    <row r="59954" spans="1:6" x14ac:dyDescent="0.25">
      <c r="A59954">
        <v>0.16909075168996801</v>
      </c>
      <c r="F59954">
        <v>6.7632854398753897E-2</v>
      </c>
    </row>
    <row r="59955" spans="1:6" x14ac:dyDescent="0.25">
      <c r="A59955">
        <v>0.169088597069636</v>
      </c>
      <c r="F59955">
        <v>6.7632854398753897E-2</v>
      </c>
    </row>
    <row r="59956" spans="1:6" x14ac:dyDescent="0.25">
      <c r="A59956">
        <v>0.169088223511241</v>
      </c>
      <c r="F59956">
        <v>6.7632854398753897E-2</v>
      </c>
    </row>
    <row r="59957" spans="1:6" x14ac:dyDescent="0.25">
      <c r="A59957">
        <v>0.169088032249402</v>
      </c>
      <c r="F59957">
        <v>6.7632854398753897E-2</v>
      </c>
    </row>
    <row r="59958" spans="1:6" x14ac:dyDescent="0.25">
      <c r="A59958">
        <v>0.16908793432337699</v>
      </c>
      <c r="F59958">
        <v>6.7632854398753897E-2</v>
      </c>
    </row>
    <row r="59959" spans="1:6" x14ac:dyDescent="0.25">
      <c r="A59959">
        <v>0.16908789733628399</v>
      </c>
      <c r="F59959">
        <v>6.7632854398753897E-2</v>
      </c>
    </row>
    <row r="59960" spans="1:6" x14ac:dyDescent="0.25">
      <c r="A59960">
        <v>0.169087873664545</v>
      </c>
      <c r="F59960">
        <v>6.7632854398753897E-2</v>
      </c>
    </row>
    <row r="59961" spans="1:6" x14ac:dyDescent="0.25">
      <c r="A59961">
        <v>0.16908785851463201</v>
      </c>
      <c r="F59961">
        <v>6.7632854398753897E-2</v>
      </c>
    </row>
    <row r="59962" spans="1:6" x14ac:dyDescent="0.25">
      <c r="A59962">
        <v>0.16908784881868699</v>
      </c>
      <c r="F59962">
        <v>6.7632854398753897E-2</v>
      </c>
    </row>
    <row r="59963" spans="1:6" x14ac:dyDescent="0.25">
      <c r="A59963">
        <v>0.169087842613283</v>
      </c>
      <c r="F59963">
        <v>6.7632854398753897E-2</v>
      </c>
    </row>
    <row r="59964" spans="1:6" x14ac:dyDescent="0.25">
      <c r="A59964">
        <v>0.169087838641824</v>
      </c>
      <c r="F59964">
        <v>6.7632854398753897E-2</v>
      </c>
    </row>
    <row r="59965" spans="1:6" x14ac:dyDescent="0.25">
      <c r="A59965">
        <v>0.16908783610009101</v>
      </c>
      <c r="F59965">
        <v>6.7632854398753897E-2</v>
      </c>
    </row>
    <row r="59966" spans="1:6" x14ac:dyDescent="0.25">
      <c r="A59966">
        <v>0.16908783389499399</v>
      </c>
      <c r="F59966">
        <v>6.7632854398753897E-2</v>
      </c>
    </row>
    <row r="59967" spans="1:6" x14ac:dyDescent="0.25">
      <c r="A59967">
        <v>0.169087832529078</v>
      </c>
      <c r="F59967">
        <v>6.7632854398753897E-2</v>
      </c>
    </row>
    <row r="59968" spans="1:6" x14ac:dyDescent="0.25">
      <c r="A59968">
        <v>0.16908783196959901</v>
      </c>
      <c r="F59968">
        <v>6.7632854398753897E-2</v>
      </c>
    </row>
    <row r="59969" spans="1:6" x14ac:dyDescent="0.25">
      <c r="A59969">
        <v>0.16908783174043701</v>
      </c>
      <c r="F59969">
        <v>6.7632854398753897E-2</v>
      </c>
    </row>
    <row r="59970" spans="1:6" x14ac:dyDescent="0.25">
      <c r="A59970">
        <v>0.16908783164657301</v>
      </c>
      <c r="F59970">
        <v>6.7632854398753897E-2</v>
      </c>
    </row>
    <row r="59971" spans="1:6" x14ac:dyDescent="0.25">
      <c r="A59971">
        <v>0.16908783160812599</v>
      </c>
      <c r="F59971">
        <v>6.7632854398753897E-2</v>
      </c>
    </row>
    <row r="59972" spans="1:6" x14ac:dyDescent="0.25">
      <c r="A59972">
        <v>0.16908783159511001</v>
      </c>
      <c r="F59972">
        <v>6.7632854398753897E-2</v>
      </c>
    </row>
    <row r="59973" spans="1:6" x14ac:dyDescent="0.25">
      <c r="A59973">
        <v>0.16908783158844501</v>
      </c>
      <c r="F59973">
        <v>6.7632854398753897E-2</v>
      </c>
    </row>
    <row r="59974" spans="1:6" x14ac:dyDescent="0.25">
      <c r="A59974">
        <v>0.16908783158704699</v>
      </c>
      <c r="F59974">
        <v>6.7632854398753897E-2</v>
      </c>
    </row>
    <row r="59975" spans="1:6" x14ac:dyDescent="0.25">
      <c r="A59975">
        <v>0.16908783158503299</v>
      </c>
      <c r="F59975">
        <v>6.7632854398753897E-2</v>
      </c>
    </row>
    <row r="59976" spans="1:6" x14ac:dyDescent="0.25">
      <c r="A59976">
        <v>0.16908783158374499</v>
      </c>
      <c r="F59976">
        <v>6.7632854398753897E-2</v>
      </c>
    </row>
    <row r="59977" spans="1:6" x14ac:dyDescent="0.25">
      <c r="A59977">
        <v>0.16908783158292001</v>
      </c>
      <c r="F59977">
        <v>6.7632854398753897E-2</v>
      </c>
    </row>
    <row r="59978" spans="1:6" x14ac:dyDescent="0.25">
      <c r="A59978">
        <v>0.16908783158239199</v>
      </c>
      <c r="F59978">
        <v>6.7632854398753897E-2</v>
      </c>
    </row>
    <row r="59979" spans="1:6" x14ac:dyDescent="0.25">
      <c r="A59979">
        <v>0.16908783158205401</v>
      </c>
      <c r="F59979">
        <v>6.7632854398753897E-2</v>
      </c>
    </row>
    <row r="59980" spans="1:6" x14ac:dyDescent="0.25">
      <c r="A59980">
        <v>0.16908783158183799</v>
      </c>
      <c r="F59980">
        <v>6.7632854398753897E-2</v>
      </c>
    </row>
    <row r="59981" spans="1:6" x14ac:dyDescent="0.25">
      <c r="A59981">
        <v>0.16908783158169899</v>
      </c>
      <c r="F59981">
        <v>6.7632854398753897E-2</v>
      </c>
    </row>
    <row r="59982" spans="1:6" x14ac:dyDescent="0.25">
      <c r="A59982">
        <v>0.169087831581611</v>
      </c>
      <c r="F59982">
        <v>6.7632854398753897E-2</v>
      </c>
    </row>
    <row r="59983" spans="1:6" x14ac:dyDescent="0.25">
      <c r="A59983">
        <v>0.16908783158155399</v>
      </c>
      <c r="F59983">
        <v>6.7632854398753897E-2</v>
      </c>
    </row>
    <row r="59984" spans="1:6" x14ac:dyDescent="0.25">
      <c r="A59984">
        <v>0.16908783158153401</v>
      </c>
      <c r="F59984">
        <v>6.7632854398753897E-2</v>
      </c>
    </row>
    <row r="59985" spans="1:6" x14ac:dyDescent="0.25">
      <c r="A59985">
        <v>0.16908783158151799</v>
      </c>
      <c r="F59985">
        <v>6.7632854398753897E-2</v>
      </c>
    </row>
    <row r="59986" spans="1:6" x14ac:dyDescent="0.25">
      <c r="A59986">
        <v>0.169087831581505</v>
      </c>
      <c r="F59986">
        <v>6.7632854398753897E-2</v>
      </c>
    </row>
    <row r="59987" spans="1:6" x14ac:dyDescent="0.25">
      <c r="A59987">
        <v>0.16908783158149501</v>
      </c>
      <c r="F59987">
        <v>6.7632854398753897E-2</v>
      </c>
    </row>
    <row r="59988" spans="1:6" x14ac:dyDescent="0.25">
      <c r="A59988">
        <v>0.16908783158148699</v>
      </c>
      <c r="F59988">
        <v>6.7632854398753897E-2</v>
      </c>
    </row>
    <row r="59989" spans="1:6" x14ac:dyDescent="0.25">
      <c r="A59989">
        <v>0.16908783158148699</v>
      </c>
      <c r="F59989">
        <v>6.7632854398753897E-2</v>
      </c>
    </row>
    <row r="59990" spans="1:6" x14ac:dyDescent="0.25">
      <c r="A59990">
        <v>0.16908783158148699</v>
      </c>
      <c r="F59990">
        <v>6.7632854398753897E-2</v>
      </c>
    </row>
    <row r="59991" spans="1:6" x14ac:dyDescent="0.25">
      <c r="A59991">
        <v>0.16908783158148699</v>
      </c>
      <c r="F59991">
        <v>6.7632854398753897E-2</v>
      </c>
    </row>
    <row r="59992" spans="1:6" x14ac:dyDescent="0.25">
      <c r="A59992">
        <v>0.169087831581612</v>
      </c>
      <c r="F59992">
        <v>6.7632854398753897E-2</v>
      </c>
    </row>
    <row r="59993" spans="1:6" x14ac:dyDescent="0.25">
      <c r="A59993">
        <v>0.16908783158171301</v>
      </c>
      <c r="F59993">
        <v>6.7632854398753897E-2</v>
      </c>
    </row>
    <row r="59994" spans="1:6" x14ac:dyDescent="0.25">
      <c r="A59994">
        <v>0.16908783158171301</v>
      </c>
      <c r="F59994">
        <v>6.7632854398753897E-2</v>
      </c>
    </row>
    <row r="59995" spans="1:6" x14ac:dyDescent="0.25">
      <c r="A59995">
        <v>0.16908783158171301</v>
      </c>
      <c r="F59995">
        <v>6.7632854398753897E-2</v>
      </c>
    </row>
    <row r="59996" spans="1:6" x14ac:dyDescent="0.25">
      <c r="A59996">
        <v>0.16908783158171301</v>
      </c>
      <c r="F59996">
        <v>6.7632854398753897E-2</v>
      </c>
    </row>
    <row r="59997" spans="1:6" x14ac:dyDescent="0.25">
      <c r="A59997">
        <v>0.16908783158171301</v>
      </c>
      <c r="F59997">
        <v>6.7632854398753897E-2</v>
      </c>
    </row>
    <row r="59998" spans="1:6" x14ac:dyDescent="0.25">
      <c r="A59998">
        <v>0.16908783158171301</v>
      </c>
      <c r="F59998">
        <v>6.7632854398753897E-2</v>
      </c>
    </row>
    <row r="59999" spans="1:6" x14ac:dyDescent="0.25">
      <c r="A59999">
        <v>0.16908783158171301</v>
      </c>
      <c r="F59999">
        <v>6.7632854398753897E-2</v>
      </c>
    </row>
    <row r="60000" spans="1:6" x14ac:dyDescent="0.25">
      <c r="A60000">
        <v>0.16908783158171301</v>
      </c>
      <c r="F60000">
        <v>6.7632854398753897E-2</v>
      </c>
    </row>
    <row r="60001" spans="1:6" x14ac:dyDescent="0.25">
      <c r="A60001">
        <v>0.49507246368605101</v>
      </c>
      <c r="F60001">
        <v>0.18743959979878499</v>
      </c>
    </row>
    <row r="60002" spans="1:6" x14ac:dyDescent="0.25">
      <c r="A60002">
        <v>0.48478840558465502</v>
      </c>
      <c r="F60002">
        <v>0.18743959979878499</v>
      </c>
    </row>
    <row r="60003" spans="1:6" x14ac:dyDescent="0.25">
      <c r="A60003">
        <v>0.477835593937387</v>
      </c>
      <c r="F60003">
        <v>0.18743959979878499</v>
      </c>
    </row>
    <row r="60004" spans="1:6" x14ac:dyDescent="0.25">
      <c r="A60004">
        <v>0.47264376551603998</v>
      </c>
      <c r="F60004">
        <v>0.18743959979878499</v>
      </c>
    </row>
    <row r="60005" spans="1:6" x14ac:dyDescent="0.25">
      <c r="A60005">
        <v>0.46872737215314503</v>
      </c>
      <c r="F60005">
        <v>0.18743959979878499</v>
      </c>
    </row>
    <row r="60006" spans="1:6" x14ac:dyDescent="0.25">
      <c r="A60006">
        <v>0.46670807566852901</v>
      </c>
      <c r="F60006">
        <v>0.18743959979878499</v>
      </c>
    </row>
    <row r="60007" spans="1:6" x14ac:dyDescent="0.25">
      <c r="A60007">
        <v>0.465256137722454</v>
      </c>
      <c r="F60007">
        <v>0.18743959979878499</v>
      </c>
    </row>
    <row r="60008" spans="1:6" x14ac:dyDescent="0.25">
      <c r="A60008">
        <v>0.464039389453482</v>
      </c>
      <c r="F60008">
        <v>0.18743959979878499</v>
      </c>
    </row>
    <row r="60009" spans="1:6" x14ac:dyDescent="0.25">
      <c r="A60009">
        <v>0.46327282796754898</v>
      </c>
      <c r="F60009">
        <v>0.18743959979878499</v>
      </c>
    </row>
    <row r="60010" spans="1:6" x14ac:dyDescent="0.25">
      <c r="A60010">
        <v>0.46267524347503902</v>
      </c>
      <c r="F60010">
        <v>0.18743959979878499</v>
      </c>
    </row>
    <row r="60011" spans="1:6" x14ac:dyDescent="0.25">
      <c r="A60011">
        <v>0.46220720128686499</v>
      </c>
      <c r="F60011">
        <v>0.18743959979878499</v>
      </c>
    </row>
    <row r="60012" spans="1:6" x14ac:dyDescent="0.25">
      <c r="A60012">
        <v>0.46183918379626798</v>
      </c>
      <c r="F60012">
        <v>0.18743959979878499</v>
      </c>
    </row>
    <row r="60013" spans="1:6" x14ac:dyDescent="0.25">
      <c r="A60013">
        <v>0.46154887621032598</v>
      </c>
      <c r="F60013">
        <v>0.18743959979878499</v>
      </c>
    </row>
    <row r="60014" spans="1:6" x14ac:dyDescent="0.25">
      <c r="A60014">
        <v>0.46135391611097598</v>
      </c>
      <c r="F60014">
        <v>0.18743959979878499</v>
      </c>
    </row>
    <row r="60015" spans="1:6" x14ac:dyDescent="0.25">
      <c r="A60015">
        <v>0.46124930373808498</v>
      </c>
      <c r="F60015">
        <v>0.18743959979878499</v>
      </c>
    </row>
    <row r="60016" spans="1:6" x14ac:dyDescent="0.25">
      <c r="A60016">
        <v>0.46116754999009901</v>
      </c>
      <c r="F60016">
        <v>0.18743959979878499</v>
      </c>
    </row>
    <row r="60017" spans="1:6" x14ac:dyDescent="0.25">
      <c r="A60017">
        <v>0.461103170834054</v>
      </c>
      <c r="F60017">
        <v>0.18743959979878499</v>
      </c>
    </row>
    <row r="60018" spans="1:6" x14ac:dyDescent="0.25">
      <c r="A60018">
        <v>0.46109050384501299</v>
      </c>
      <c r="F60018">
        <v>0.18743959979878499</v>
      </c>
    </row>
    <row r="60019" spans="1:6" x14ac:dyDescent="0.25">
      <c r="A60019">
        <v>0.46108947263052502</v>
      </c>
      <c r="F60019">
        <v>0.18743959979878499</v>
      </c>
    </row>
    <row r="60020" spans="1:6" x14ac:dyDescent="0.25">
      <c r="A60020">
        <v>0.46107302560746799</v>
      </c>
      <c r="F60020">
        <v>0.18743959979878499</v>
      </c>
    </row>
    <row r="60021" spans="1:6" x14ac:dyDescent="0.25">
      <c r="A60021">
        <v>0.46105985915965803</v>
      </c>
      <c r="F60021">
        <v>0.18743959979878499</v>
      </c>
    </row>
    <row r="60022" spans="1:6" x14ac:dyDescent="0.25">
      <c r="A60022">
        <v>0.46106373727549499</v>
      </c>
      <c r="F60022">
        <v>0.18743959979878499</v>
      </c>
    </row>
    <row r="60023" spans="1:6" x14ac:dyDescent="0.25">
      <c r="A60023">
        <v>0.46106227192081201</v>
      </c>
      <c r="F60023">
        <v>0.18743959979878499</v>
      </c>
    </row>
    <row r="60024" spans="1:6" x14ac:dyDescent="0.25">
      <c r="A60024">
        <v>0.46106227192081201</v>
      </c>
      <c r="F60024">
        <v>0.18743959979878499</v>
      </c>
    </row>
    <row r="60025" spans="1:6" x14ac:dyDescent="0.25">
      <c r="A60025">
        <v>0.46106227192081201</v>
      </c>
      <c r="F60025">
        <v>0.18743959979878499</v>
      </c>
    </row>
    <row r="60026" spans="1:6" x14ac:dyDescent="0.25">
      <c r="A60026">
        <v>0.46106227192081201</v>
      </c>
      <c r="F60026">
        <v>0.18743959979878499</v>
      </c>
    </row>
    <row r="60027" spans="1:6" x14ac:dyDescent="0.25">
      <c r="A60027">
        <v>0.46106227192081201</v>
      </c>
      <c r="F60027">
        <v>0.18743959979878499</v>
      </c>
    </row>
    <row r="60028" spans="1:6" x14ac:dyDescent="0.25">
      <c r="A60028">
        <v>0.46106227192081201</v>
      </c>
      <c r="F60028">
        <v>0.18743959979878499</v>
      </c>
    </row>
    <row r="60029" spans="1:6" x14ac:dyDescent="0.25">
      <c r="A60029">
        <v>0.46106227192081201</v>
      </c>
      <c r="F60029">
        <v>0.18743959979878499</v>
      </c>
    </row>
    <row r="60030" spans="1:6" x14ac:dyDescent="0.25">
      <c r="A60030">
        <v>0.46106227192081201</v>
      </c>
      <c r="F60030">
        <v>0.18743959979878499</v>
      </c>
    </row>
    <row r="60031" spans="1:6" x14ac:dyDescent="0.25">
      <c r="A60031">
        <v>0.46106227192081201</v>
      </c>
      <c r="F60031">
        <v>0.18743959979878499</v>
      </c>
    </row>
    <row r="60032" spans="1:6" x14ac:dyDescent="0.25">
      <c r="A60032">
        <v>0.46106227192081201</v>
      </c>
      <c r="F60032">
        <v>0.18743959979878499</v>
      </c>
    </row>
    <row r="60033" spans="1:6" x14ac:dyDescent="0.25">
      <c r="A60033">
        <v>0.46106227192081201</v>
      </c>
      <c r="F60033">
        <v>0.18743959979878499</v>
      </c>
    </row>
    <row r="60034" spans="1:6" x14ac:dyDescent="0.25">
      <c r="A60034">
        <v>0.46106227192081201</v>
      </c>
      <c r="F60034">
        <v>0.18743959979878499</v>
      </c>
    </row>
    <row r="60035" spans="1:6" x14ac:dyDescent="0.25">
      <c r="A60035">
        <v>0.46106227192081201</v>
      </c>
      <c r="F60035">
        <v>0.18743959979878499</v>
      </c>
    </row>
    <row r="60036" spans="1:6" x14ac:dyDescent="0.25">
      <c r="A60036">
        <v>0.46106227192081201</v>
      </c>
      <c r="F60036">
        <v>0.18743959979878499</v>
      </c>
    </row>
    <row r="60037" spans="1:6" x14ac:dyDescent="0.25">
      <c r="A60037">
        <v>0.46106227192081201</v>
      </c>
      <c r="F60037">
        <v>0.18743959979878499</v>
      </c>
    </row>
    <row r="60038" spans="1:6" x14ac:dyDescent="0.25">
      <c r="A60038">
        <v>0.46106227192081201</v>
      </c>
      <c r="F60038">
        <v>0.18743959979878499</v>
      </c>
    </row>
    <row r="60039" spans="1:6" x14ac:dyDescent="0.25">
      <c r="A60039">
        <v>0.46106227192081201</v>
      </c>
      <c r="F60039">
        <v>0.18743959979878499</v>
      </c>
    </row>
    <row r="60040" spans="1:6" x14ac:dyDescent="0.25">
      <c r="A60040">
        <v>0.46106227192081201</v>
      </c>
      <c r="F60040">
        <v>0.18743959979878499</v>
      </c>
    </row>
    <row r="60041" spans="1:6" x14ac:dyDescent="0.25">
      <c r="A60041">
        <v>0.46106227192081201</v>
      </c>
      <c r="F60041">
        <v>0.18743959979878499</v>
      </c>
    </row>
    <row r="60042" spans="1:6" x14ac:dyDescent="0.25">
      <c r="A60042">
        <v>0.46106227192081201</v>
      </c>
      <c r="F60042">
        <v>0.18743959979878499</v>
      </c>
    </row>
    <row r="60043" spans="1:6" x14ac:dyDescent="0.25">
      <c r="A60043">
        <v>0.46106227192081201</v>
      </c>
      <c r="F60043">
        <v>0.18743959979878499</v>
      </c>
    </row>
    <row r="60044" spans="1:6" x14ac:dyDescent="0.25">
      <c r="A60044">
        <v>0.46106227192081201</v>
      </c>
      <c r="F60044">
        <v>0.18743959979878499</v>
      </c>
    </row>
    <row r="60045" spans="1:6" x14ac:dyDescent="0.25">
      <c r="A60045">
        <v>0.46106227192081201</v>
      </c>
      <c r="F60045">
        <v>0.18743959979878499</v>
      </c>
    </row>
    <row r="60046" spans="1:6" x14ac:dyDescent="0.25">
      <c r="A60046">
        <v>0.46106227192081201</v>
      </c>
      <c r="F60046">
        <v>0.18743959979878499</v>
      </c>
    </row>
    <row r="60047" spans="1:6" x14ac:dyDescent="0.25">
      <c r="A60047">
        <v>0.46106227192081201</v>
      </c>
      <c r="F60047">
        <v>0.18743959979878499</v>
      </c>
    </row>
    <row r="60048" spans="1:6" x14ac:dyDescent="0.25">
      <c r="A60048">
        <v>0.46106227192081201</v>
      </c>
      <c r="F60048">
        <v>0.18743959979878499</v>
      </c>
    </row>
    <row r="60049" spans="1:6" x14ac:dyDescent="0.25">
      <c r="A60049">
        <v>0.46106227192081201</v>
      </c>
      <c r="F60049">
        <v>0.18743959979878499</v>
      </c>
    </row>
    <row r="60050" spans="1:6" x14ac:dyDescent="0.25">
      <c r="A60050">
        <v>0.46106227192081201</v>
      </c>
      <c r="F60050">
        <v>0.18743959979878499</v>
      </c>
    </row>
    <row r="60051" spans="1:6" x14ac:dyDescent="0.25">
      <c r="A60051">
        <v>0.46106227192081201</v>
      </c>
      <c r="F60051">
        <v>0.18743959979878499</v>
      </c>
    </row>
    <row r="60052" spans="1:6" x14ac:dyDescent="0.25">
      <c r="A60052">
        <v>0.46106227192081201</v>
      </c>
      <c r="F60052">
        <v>0.18743959979878499</v>
      </c>
    </row>
    <row r="60053" spans="1:6" x14ac:dyDescent="0.25">
      <c r="A60053">
        <v>0.46106231905402201</v>
      </c>
      <c r="F60053">
        <v>0.18743959979878499</v>
      </c>
    </row>
    <row r="60054" spans="1:6" x14ac:dyDescent="0.25">
      <c r="A60054">
        <v>0.46106235191260297</v>
      </c>
      <c r="F60054">
        <v>0.18743959979878499</v>
      </c>
    </row>
    <row r="60055" spans="1:6" x14ac:dyDescent="0.25">
      <c r="A60055">
        <v>0.46106957167164397</v>
      </c>
      <c r="F60055">
        <v>0.18743959979878499</v>
      </c>
    </row>
    <row r="60056" spans="1:6" x14ac:dyDescent="0.25">
      <c r="A60056">
        <v>0.46107534203355999</v>
      </c>
      <c r="F60056">
        <v>0.18743959979878499</v>
      </c>
    </row>
    <row r="60057" spans="1:6" x14ac:dyDescent="0.25">
      <c r="A60057">
        <v>0.46107764741236401</v>
      </c>
      <c r="F60057">
        <v>0.18743959979878499</v>
      </c>
    </row>
    <row r="60058" spans="1:6" x14ac:dyDescent="0.25">
      <c r="A60058">
        <v>0.46107950152307198</v>
      </c>
      <c r="F60058">
        <v>0.18743959979878499</v>
      </c>
    </row>
    <row r="60059" spans="1:6" x14ac:dyDescent="0.25">
      <c r="A60059">
        <v>0.46107792019474803</v>
      </c>
      <c r="F60059">
        <v>0.18937196748124199</v>
      </c>
    </row>
    <row r="60060" spans="1:6" x14ac:dyDescent="0.25">
      <c r="A60060">
        <v>0.46107638073623702</v>
      </c>
      <c r="F60060">
        <v>0.18743959979878499</v>
      </c>
    </row>
    <row r="60061" spans="1:6" x14ac:dyDescent="0.25">
      <c r="A60061">
        <v>0.46107452052263898</v>
      </c>
      <c r="F60061">
        <v>0.18743959979878499</v>
      </c>
    </row>
    <row r="60062" spans="1:6" x14ac:dyDescent="0.25">
      <c r="A60062">
        <v>0.46107060321318899</v>
      </c>
      <c r="F60062">
        <v>0.18743959979878499</v>
      </c>
    </row>
    <row r="60063" spans="1:6" x14ac:dyDescent="0.25">
      <c r="A60063">
        <v>0.46057268688522501</v>
      </c>
      <c r="F60063">
        <v>0.18743959979878499</v>
      </c>
    </row>
    <row r="60064" spans="1:6" x14ac:dyDescent="0.25">
      <c r="A60064">
        <v>0.46014421573769598</v>
      </c>
      <c r="F60064">
        <v>0.18743959979878499</v>
      </c>
    </row>
    <row r="60065" spans="1:6" x14ac:dyDescent="0.25">
      <c r="A60065">
        <v>0.459785976632966</v>
      </c>
      <c r="F60065">
        <v>0.18743959979878499</v>
      </c>
    </row>
    <row r="60066" spans="1:6" x14ac:dyDescent="0.25">
      <c r="A60066">
        <v>0.459940142503734</v>
      </c>
      <c r="F60066">
        <v>0.18743959979878499</v>
      </c>
    </row>
    <row r="60067" spans="1:6" x14ac:dyDescent="0.25">
      <c r="A60067">
        <v>0.46005247533942301</v>
      </c>
      <c r="F60067">
        <v>0.18743959979878499</v>
      </c>
    </row>
    <row r="60068" spans="1:6" x14ac:dyDescent="0.25">
      <c r="A60068">
        <v>0.46012880998248101</v>
      </c>
      <c r="F60068">
        <v>0.18743959979878499</v>
      </c>
    </row>
    <row r="60069" spans="1:6" x14ac:dyDescent="0.25">
      <c r="A60069">
        <v>0.46023602626773802</v>
      </c>
      <c r="F60069">
        <v>0.18743959979878499</v>
      </c>
    </row>
    <row r="60070" spans="1:6" x14ac:dyDescent="0.25">
      <c r="A60070">
        <v>0.46042293814687801</v>
      </c>
      <c r="F60070">
        <v>0.18743959979878499</v>
      </c>
    </row>
    <row r="60071" spans="1:6" x14ac:dyDescent="0.25">
      <c r="A60071">
        <v>0.460455794270487</v>
      </c>
      <c r="F60071">
        <v>0.18743959979878499</v>
      </c>
    </row>
    <row r="60072" spans="1:6" x14ac:dyDescent="0.25">
      <c r="A60072">
        <v>0.460473277185941</v>
      </c>
      <c r="F60072">
        <v>0.18743959979878499</v>
      </c>
    </row>
    <row r="60073" spans="1:6" x14ac:dyDescent="0.25">
      <c r="A60073">
        <v>0.46032805164187401</v>
      </c>
      <c r="F60073">
        <v>0.18743959979878499</v>
      </c>
    </row>
    <row r="60074" spans="1:6" x14ac:dyDescent="0.25">
      <c r="A60074">
        <v>0.460358969460814</v>
      </c>
      <c r="F60074">
        <v>0.18743959979878499</v>
      </c>
    </row>
    <row r="60075" spans="1:6" x14ac:dyDescent="0.25">
      <c r="A60075">
        <v>0.46027777327771302</v>
      </c>
      <c r="F60075">
        <v>0.18743959979878499</v>
      </c>
    </row>
    <row r="60076" spans="1:6" x14ac:dyDescent="0.25">
      <c r="A60076">
        <v>0.46028461873717802</v>
      </c>
      <c r="F60076">
        <v>0.18743959979878499</v>
      </c>
    </row>
    <row r="60077" spans="1:6" x14ac:dyDescent="0.25">
      <c r="A60077">
        <v>0.46030556522515598</v>
      </c>
      <c r="F60077">
        <v>0.18743959979878499</v>
      </c>
    </row>
    <row r="60078" spans="1:6" x14ac:dyDescent="0.25">
      <c r="A60078">
        <v>0.45841155233613701</v>
      </c>
      <c r="F60078">
        <v>0.18743959979878499</v>
      </c>
    </row>
    <row r="60079" spans="1:6" x14ac:dyDescent="0.25">
      <c r="A60079">
        <v>0.45651187996237502</v>
      </c>
      <c r="F60079">
        <v>0.18743959979878499</v>
      </c>
    </row>
    <row r="60080" spans="1:6" x14ac:dyDescent="0.25">
      <c r="A60080">
        <v>0.45655556918296802</v>
      </c>
      <c r="F60080">
        <v>0.18743959979878499</v>
      </c>
    </row>
    <row r="60081" spans="1:6" x14ac:dyDescent="0.25">
      <c r="A60081">
        <v>0.45680408536245398</v>
      </c>
      <c r="F60081">
        <v>0.18743959979878499</v>
      </c>
    </row>
    <row r="60082" spans="1:6" x14ac:dyDescent="0.25">
      <c r="A60082">
        <v>0.45756709028236697</v>
      </c>
      <c r="F60082">
        <v>0.18743959979878499</v>
      </c>
    </row>
    <row r="60083" spans="1:6" x14ac:dyDescent="0.25">
      <c r="A60083">
        <v>0.45738411526383199</v>
      </c>
      <c r="F60083">
        <v>0.18743959979878499</v>
      </c>
    </row>
    <row r="60084" spans="1:6" x14ac:dyDescent="0.25">
      <c r="A60084">
        <v>0.45694338150739799</v>
      </c>
      <c r="F60084">
        <v>0.18743959979878499</v>
      </c>
    </row>
    <row r="60085" spans="1:6" x14ac:dyDescent="0.25">
      <c r="A60085">
        <v>0.45715282113196698</v>
      </c>
      <c r="F60085">
        <v>0.18743959979878499</v>
      </c>
    </row>
    <row r="60086" spans="1:6" x14ac:dyDescent="0.25">
      <c r="A60086">
        <v>0.457130433035977</v>
      </c>
      <c r="F60086">
        <v>0.18743959979878499</v>
      </c>
    </row>
    <row r="60087" spans="1:6" x14ac:dyDescent="0.25">
      <c r="A60087">
        <v>0.45710105179147797</v>
      </c>
      <c r="F60087">
        <v>0.18743959979878499</v>
      </c>
    </row>
    <row r="60088" spans="1:6" x14ac:dyDescent="0.25">
      <c r="A60088">
        <v>0.45709917948546303</v>
      </c>
      <c r="F60088">
        <v>0.18743959979878499</v>
      </c>
    </row>
    <row r="60089" spans="1:6" x14ac:dyDescent="0.25">
      <c r="A60089">
        <v>0.45717288779443499</v>
      </c>
      <c r="F60089">
        <v>0.18743959979878499</v>
      </c>
    </row>
    <row r="60090" spans="1:6" x14ac:dyDescent="0.25">
      <c r="A60090">
        <v>0.45791888195328601</v>
      </c>
      <c r="F60090">
        <v>0.18743959979878499</v>
      </c>
    </row>
    <row r="60091" spans="1:6" x14ac:dyDescent="0.25">
      <c r="A60091">
        <v>0.45885962565781102</v>
      </c>
      <c r="F60091">
        <v>0.18743959979878499</v>
      </c>
    </row>
    <row r="60092" spans="1:6" x14ac:dyDescent="0.25">
      <c r="A60092">
        <v>0.45929154549939399</v>
      </c>
      <c r="F60092">
        <v>0.18743959979878499</v>
      </c>
    </row>
    <row r="60093" spans="1:6" x14ac:dyDescent="0.25">
      <c r="A60093">
        <v>0.45960575676893001</v>
      </c>
      <c r="F60093">
        <v>0.18743959979878499</v>
      </c>
    </row>
    <row r="60094" spans="1:6" x14ac:dyDescent="0.25">
      <c r="A60094">
        <v>0.45983988550542798</v>
      </c>
      <c r="F60094">
        <v>0.18937196748124199</v>
      </c>
    </row>
    <row r="60095" spans="1:6" x14ac:dyDescent="0.25">
      <c r="A60095">
        <v>0.45995127943476999</v>
      </c>
      <c r="F60095">
        <v>0.18937196748124199</v>
      </c>
    </row>
    <row r="60096" spans="1:6" x14ac:dyDescent="0.25">
      <c r="A60096">
        <v>0.46000905799204</v>
      </c>
      <c r="F60096">
        <v>0.18937196748124199</v>
      </c>
    </row>
    <row r="60097" spans="1:6" x14ac:dyDescent="0.25">
      <c r="A60097">
        <v>0.46062760504560202</v>
      </c>
      <c r="F60097">
        <v>0.18937196748124199</v>
      </c>
    </row>
    <row r="60098" spans="1:6" x14ac:dyDescent="0.25">
      <c r="A60098">
        <v>0.461191443595735</v>
      </c>
      <c r="F60098">
        <v>0.18937196748124199</v>
      </c>
    </row>
    <row r="60099" spans="1:6" x14ac:dyDescent="0.25">
      <c r="A60099">
        <v>0.46152757175589598</v>
      </c>
      <c r="F60099">
        <v>0.18937196748124199</v>
      </c>
    </row>
    <row r="60100" spans="1:6" x14ac:dyDescent="0.25">
      <c r="A60100">
        <v>0.46172528759670001</v>
      </c>
      <c r="F60100">
        <v>0.18937196748124199</v>
      </c>
    </row>
    <row r="60101" spans="1:6" x14ac:dyDescent="0.25">
      <c r="A60101">
        <v>0.461894181626467</v>
      </c>
      <c r="F60101">
        <v>0.18743959979878499</v>
      </c>
    </row>
    <row r="60102" spans="1:6" x14ac:dyDescent="0.25">
      <c r="A60102">
        <v>0.46205123169975998</v>
      </c>
      <c r="F60102">
        <v>0.18743959979878499</v>
      </c>
    </row>
    <row r="60103" spans="1:6" x14ac:dyDescent="0.25">
      <c r="A60103">
        <v>0.46216062396700902</v>
      </c>
      <c r="F60103">
        <v>0.18743959979878499</v>
      </c>
    </row>
    <row r="60104" spans="1:6" x14ac:dyDescent="0.25">
      <c r="A60104">
        <v>0.46224930764043998</v>
      </c>
      <c r="F60104">
        <v>0.18743959979878499</v>
      </c>
    </row>
    <row r="60105" spans="1:6" x14ac:dyDescent="0.25">
      <c r="A60105">
        <v>0.46232336124038498</v>
      </c>
      <c r="F60105">
        <v>0.18743959979878499</v>
      </c>
    </row>
    <row r="60106" spans="1:6" x14ac:dyDescent="0.25">
      <c r="A60106">
        <v>0.46232002355894197</v>
      </c>
      <c r="F60106">
        <v>0.18743959979878499</v>
      </c>
    </row>
    <row r="60107" spans="1:6" x14ac:dyDescent="0.25">
      <c r="A60107">
        <v>0.46223939444729201</v>
      </c>
      <c r="F60107">
        <v>0.18743959979878499</v>
      </c>
    </row>
    <row r="60108" spans="1:6" x14ac:dyDescent="0.25">
      <c r="A60108">
        <v>0.462161297336804</v>
      </c>
      <c r="F60108">
        <v>0.18743959979878499</v>
      </c>
    </row>
    <row r="60109" spans="1:6" x14ac:dyDescent="0.25">
      <c r="A60109">
        <v>0.46198898230888003</v>
      </c>
      <c r="F60109">
        <v>0.185507232116328</v>
      </c>
    </row>
    <row r="60110" spans="1:6" x14ac:dyDescent="0.25">
      <c r="A60110">
        <v>0.46186024661915898</v>
      </c>
      <c r="F60110">
        <v>0.18937196706732101</v>
      </c>
    </row>
    <row r="60111" spans="1:6" x14ac:dyDescent="0.25">
      <c r="A60111">
        <v>0.46171032222479502</v>
      </c>
      <c r="F60111">
        <v>0.18937196706732101</v>
      </c>
    </row>
    <row r="60112" spans="1:6" x14ac:dyDescent="0.25">
      <c r="A60112">
        <v>0.46159728440535702</v>
      </c>
      <c r="F60112">
        <v>0.18937196706732101</v>
      </c>
    </row>
    <row r="60113" spans="1:6" x14ac:dyDescent="0.25">
      <c r="A60113">
        <v>0.46141437811898101</v>
      </c>
      <c r="F60113">
        <v>0.18937196706732101</v>
      </c>
    </row>
    <row r="60114" spans="1:6" x14ac:dyDescent="0.25">
      <c r="A60114">
        <v>0.46128166507445001</v>
      </c>
      <c r="F60114">
        <v>0.18743960104054799</v>
      </c>
    </row>
    <row r="60115" spans="1:6" x14ac:dyDescent="0.25">
      <c r="A60115">
        <v>0.461248321503062</v>
      </c>
      <c r="F60115">
        <v>0.18743960104054799</v>
      </c>
    </row>
    <row r="60116" spans="1:6" x14ac:dyDescent="0.25">
      <c r="A60116">
        <v>0.46122170295874099</v>
      </c>
      <c r="F60116">
        <v>0.18743960104054799</v>
      </c>
    </row>
    <row r="60117" spans="1:6" x14ac:dyDescent="0.25">
      <c r="A60117">
        <v>0.46130448303559302</v>
      </c>
      <c r="F60117">
        <v>0.18743960104054799</v>
      </c>
    </row>
    <row r="60118" spans="1:6" x14ac:dyDescent="0.25">
      <c r="A60118">
        <v>0.46135077109191602</v>
      </c>
      <c r="F60118">
        <v>0.18743960104054799</v>
      </c>
    </row>
    <row r="60119" spans="1:6" x14ac:dyDescent="0.25">
      <c r="A60119">
        <v>0.46131383120786001</v>
      </c>
      <c r="F60119">
        <v>0.18743960104054799</v>
      </c>
    </row>
    <row r="60120" spans="1:6" x14ac:dyDescent="0.25">
      <c r="A60120">
        <v>0.46123082757443401</v>
      </c>
      <c r="F60120">
        <v>0.18743960104054799</v>
      </c>
    </row>
    <row r="60121" spans="1:6" x14ac:dyDescent="0.25">
      <c r="A60121">
        <v>0.46111736529743402</v>
      </c>
      <c r="F60121">
        <v>0.18937196830908401</v>
      </c>
    </row>
    <row r="60122" spans="1:6" x14ac:dyDescent="0.25">
      <c r="A60122">
        <v>0.46102578805848299</v>
      </c>
      <c r="F60122">
        <v>0.18937196830908401</v>
      </c>
    </row>
    <row r="60123" spans="1:6" x14ac:dyDescent="0.25">
      <c r="A60123">
        <v>0.46098283580754701</v>
      </c>
      <c r="F60123">
        <v>0.19130433557762</v>
      </c>
    </row>
    <row r="60124" spans="1:6" x14ac:dyDescent="0.25">
      <c r="A60124">
        <v>0.46094729470609702</v>
      </c>
      <c r="F60124">
        <v>0.189371976173586</v>
      </c>
    </row>
    <row r="60125" spans="1:6" x14ac:dyDescent="0.25">
      <c r="A60125">
        <v>0.46090614854565798</v>
      </c>
      <c r="F60125">
        <v>0.19130434344212199</v>
      </c>
    </row>
    <row r="60126" spans="1:6" x14ac:dyDescent="0.25">
      <c r="A60126">
        <v>0.46088092050310803</v>
      </c>
      <c r="F60126">
        <v>0.19130434344212199</v>
      </c>
    </row>
    <row r="60127" spans="1:6" x14ac:dyDescent="0.25">
      <c r="A60127">
        <v>0.46086598629697501</v>
      </c>
      <c r="F60127">
        <v>0.189371977415349</v>
      </c>
    </row>
    <row r="60128" spans="1:6" x14ac:dyDescent="0.25">
      <c r="A60128">
        <v>0.46085469198356099</v>
      </c>
      <c r="F60128">
        <v>0.189371977415349</v>
      </c>
    </row>
    <row r="60129" spans="1:6" x14ac:dyDescent="0.25">
      <c r="A60129">
        <v>0.460847137997214</v>
      </c>
      <c r="F60129">
        <v>0.189371977415349</v>
      </c>
    </row>
    <row r="60130" spans="1:6" x14ac:dyDescent="0.25">
      <c r="A60130">
        <v>0.46084258453979898</v>
      </c>
      <c r="F60130">
        <v>0.189371977415349</v>
      </c>
    </row>
    <row r="60131" spans="1:6" x14ac:dyDescent="0.25">
      <c r="A60131">
        <v>0.46084383236714499</v>
      </c>
      <c r="F60131">
        <v>0.18743961138857701</v>
      </c>
    </row>
    <row r="60132" spans="1:6" x14ac:dyDescent="0.25">
      <c r="A60132">
        <v>0.46084515184861102</v>
      </c>
      <c r="F60132">
        <v>0.19130434592564899</v>
      </c>
    </row>
    <row r="60133" spans="1:6" x14ac:dyDescent="0.25">
      <c r="A60133">
        <v>0.46084664081376697</v>
      </c>
      <c r="F60133">
        <v>0.18743961263034001</v>
      </c>
    </row>
    <row r="60134" spans="1:6" x14ac:dyDescent="0.25">
      <c r="A60134">
        <v>0.46084797672455302</v>
      </c>
      <c r="F60134">
        <v>0.18743961263034001</v>
      </c>
    </row>
    <row r="60135" spans="1:6" x14ac:dyDescent="0.25">
      <c r="A60135">
        <v>0.46089691086636397</v>
      </c>
      <c r="F60135">
        <v>0.185507249914937</v>
      </c>
    </row>
    <row r="60136" spans="1:6" x14ac:dyDescent="0.25">
      <c r="A60136">
        <v>0.46092850347430803</v>
      </c>
      <c r="F60136">
        <v>0.185507249914937</v>
      </c>
    </row>
    <row r="60137" spans="1:6" x14ac:dyDescent="0.25">
      <c r="A60137">
        <v>0.460947988402653</v>
      </c>
      <c r="F60137">
        <v>0.18937198445200901</v>
      </c>
    </row>
    <row r="60138" spans="1:6" x14ac:dyDescent="0.25">
      <c r="A60138">
        <v>0.460960897742832</v>
      </c>
      <c r="F60138">
        <v>0.18937198445200901</v>
      </c>
    </row>
    <row r="60139" spans="1:6" x14ac:dyDescent="0.25">
      <c r="A60139">
        <v>0.460969715368302</v>
      </c>
      <c r="F60139">
        <v>0.18937198445200901</v>
      </c>
    </row>
    <row r="60140" spans="1:6" x14ac:dyDescent="0.25">
      <c r="A60140">
        <v>0.46098088706962598</v>
      </c>
      <c r="F60140">
        <v>0.18937198445200901</v>
      </c>
    </row>
    <row r="60141" spans="1:6" x14ac:dyDescent="0.25">
      <c r="A60141">
        <v>0.46098905544718499</v>
      </c>
      <c r="F60141">
        <v>0.18937198445200901</v>
      </c>
    </row>
    <row r="60142" spans="1:6" x14ac:dyDescent="0.25">
      <c r="A60142">
        <v>0.46099492083452298</v>
      </c>
      <c r="F60142">
        <v>0.191304355859756</v>
      </c>
    </row>
    <row r="60143" spans="1:6" x14ac:dyDescent="0.25">
      <c r="A60143">
        <v>0.460999150493342</v>
      </c>
      <c r="F60143">
        <v>0.193236723542213</v>
      </c>
    </row>
    <row r="60144" spans="1:6" x14ac:dyDescent="0.25">
      <c r="A60144">
        <v>0.46100214570319498</v>
      </c>
      <c r="F60144">
        <v>0.193236723542213</v>
      </c>
    </row>
    <row r="60145" spans="1:6" x14ac:dyDescent="0.25">
      <c r="A60145">
        <v>0.461004402313622</v>
      </c>
      <c r="F60145">
        <v>0.19130435420407099</v>
      </c>
    </row>
    <row r="60146" spans="1:6" x14ac:dyDescent="0.25">
      <c r="A60146">
        <v>0.46100595786058901</v>
      </c>
      <c r="F60146">
        <v>0.19323672147260701</v>
      </c>
    </row>
    <row r="60147" spans="1:6" x14ac:dyDescent="0.25">
      <c r="A60147">
        <v>0.46100726352871402</v>
      </c>
      <c r="F60147">
        <v>0.19323672147260701</v>
      </c>
    </row>
    <row r="60148" spans="1:6" x14ac:dyDescent="0.25">
      <c r="A60148">
        <v>0.46100904249784602</v>
      </c>
      <c r="F60148">
        <v>0.19130435544583499</v>
      </c>
    </row>
    <row r="60149" spans="1:6" x14ac:dyDescent="0.25">
      <c r="A60149">
        <v>0.46099966893413902</v>
      </c>
      <c r="F60149">
        <v>0.19130435544583499</v>
      </c>
    </row>
    <row r="60150" spans="1:6" x14ac:dyDescent="0.25">
      <c r="A60150">
        <v>0.460992362448228</v>
      </c>
      <c r="F60150">
        <v>0.19130435544583499</v>
      </c>
    </row>
    <row r="60151" spans="1:6" x14ac:dyDescent="0.25">
      <c r="A60151">
        <v>0.46122662481369497</v>
      </c>
      <c r="F60151">
        <v>0.19130435544583499</v>
      </c>
    </row>
    <row r="60152" spans="1:6" x14ac:dyDescent="0.25">
      <c r="A60152">
        <v>0.461413477281433</v>
      </c>
      <c r="F60152">
        <v>0.19130435544583499</v>
      </c>
    </row>
    <row r="60153" spans="1:6" x14ac:dyDescent="0.25">
      <c r="A60153">
        <v>0.461563388136501</v>
      </c>
      <c r="F60153">
        <v>0.19330045539471799</v>
      </c>
    </row>
    <row r="60154" spans="1:6" x14ac:dyDescent="0.25">
      <c r="A60154">
        <v>0.461680150146485</v>
      </c>
      <c r="F60154">
        <v>0.195169088741143</v>
      </c>
    </row>
    <row r="60155" spans="1:6" x14ac:dyDescent="0.25">
      <c r="A60155">
        <v>0.46174745584594301</v>
      </c>
      <c r="F60155">
        <v>0.195169088741143</v>
      </c>
    </row>
    <row r="60156" spans="1:6" x14ac:dyDescent="0.25">
      <c r="A60156">
        <v>0.46187187711630201</v>
      </c>
      <c r="F60156">
        <v>0.195169092880355</v>
      </c>
    </row>
    <row r="60157" spans="1:6" x14ac:dyDescent="0.25">
      <c r="A60157">
        <v>0.46190701934328099</v>
      </c>
      <c r="F60157">
        <v>0.19516909370819699</v>
      </c>
    </row>
    <row r="60158" spans="1:6" x14ac:dyDescent="0.25">
      <c r="A60158">
        <v>0.46193778618028802</v>
      </c>
      <c r="F60158">
        <v>0.19710146139065399</v>
      </c>
    </row>
    <row r="60159" spans="1:6" x14ac:dyDescent="0.25">
      <c r="A60159">
        <v>0.46202902110522998</v>
      </c>
      <c r="F60159">
        <v>0.19516909370819699</v>
      </c>
    </row>
    <row r="60160" spans="1:6" x14ac:dyDescent="0.25">
      <c r="A60160">
        <v>0.46211084342512498</v>
      </c>
      <c r="F60160">
        <v>0.19516909370819699</v>
      </c>
    </row>
    <row r="60161" spans="1:6" x14ac:dyDescent="0.25">
      <c r="A60161">
        <v>0.462141609860513</v>
      </c>
      <c r="F60161">
        <v>0.19516909370819699</v>
      </c>
    </row>
    <row r="60162" spans="1:6" x14ac:dyDescent="0.25">
      <c r="A60162">
        <v>0.46211340644147397</v>
      </c>
      <c r="F60162">
        <v>0.19516909370819699</v>
      </c>
    </row>
    <row r="60163" spans="1:6" x14ac:dyDescent="0.25">
      <c r="A60163">
        <v>0.460276705596253</v>
      </c>
      <c r="F60163">
        <v>0.19323672685358201</v>
      </c>
    </row>
    <row r="60164" spans="1:6" x14ac:dyDescent="0.25">
      <c r="A60164">
        <v>0.460160784064781</v>
      </c>
      <c r="F60164">
        <v>0.19710146304633799</v>
      </c>
    </row>
    <row r="60165" spans="1:6" x14ac:dyDescent="0.25">
      <c r="A60165">
        <v>0.45969548864175902</v>
      </c>
      <c r="F60165">
        <v>0.19903382907311101</v>
      </c>
    </row>
    <row r="60166" spans="1:6" x14ac:dyDescent="0.25">
      <c r="A60166">
        <v>0.459258446607829</v>
      </c>
      <c r="F60166">
        <v>0.19710146139065399</v>
      </c>
    </row>
    <row r="60167" spans="1:6" x14ac:dyDescent="0.25">
      <c r="A60167">
        <v>0.45859542822294502</v>
      </c>
      <c r="F60167">
        <v>0.19710146139065399</v>
      </c>
    </row>
    <row r="60168" spans="1:6" x14ac:dyDescent="0.25">
      <c r="A60168">
        <v>0.45827234091869301</v>
      </c>
      <c r="F60168">
        <v>0.197101460562811</v>
      </c>
    </row>
    <row r="60169" spans="1:6" x14ac:dyDescent="0.25">
      <c r="A60169">
        <v>0.45704249700311</v>
      </c>
      <c r="F60169">
        <v>0.19130436082680999</v>
      </c>
    </row>
    <row r="60170" spans="1:6" x14ac:dyDescent="0.25">
      <c r="A60170">
        <v>0.45618743484377799</v>
      </c>
      <c r="F60170">
        <v>0.193236723542213</v>
      </c>
    </row>
    <row r="60171" spans="1:6" x14ac:dyDescent="0.25">
      <c r="A60171">
        <v>0.45548965633500799</v>
      </c>
      <c r="F60171">
        <v>0.19516909122466999</v>
      </c>
    </row>
    <row r="60172" spans="1:6" x14ac:dyDescent="0.25">
      <c r="A60172">
        <v>0.45546224032002203</v>
      </c>
      <c r="F60172">
        <v>0.197101458079285</v>
      </c>
    </row>
    <row r="60173" spans="1:6" x14ac:dyDescent="0.25">
      <c r="A60173">
        <v>0.45545992941278901</v>
      </c>
      <c r="F60173">
        <v>0.19516909122466999</v>
      </c>
    </row>
    <row r="60174" spans="1:6" x14ac:dyDescent="0.25">
      <c r="A60174">
        <v>0.45541264802756598</v>
      </c>
      <c r="F60174">
        <v>0.195169095777803</v>
      </c>
    </row>
    <row r="60175" spans="1:6" x14ac:dyDescent="0.25">
      <c r="A60175">
        <v>0.45537342160746402</v>
      </c>
      <c r="F60175">
        <v>0.195169095777803</v>
      </c>
    </row>
    <row r="60176" spans="1:6" x14ac:dyDescent="0.25">
      <c r="A60176">
        <v>0.45534918509945299</v>
      </c>
      <c r="F60176">
        <v>0.19516909494995999</v>
      </c>
    </row>
    <row r="60177" spans="1:6" x14ac:dyDescent="0.25">
      <c r="A60177">
        <v>0.45544668920653197</v>
      </c>
      <c r="F60177">
        <v>0.19516909494995999</v>
      </c>
    </row>
    <row r="60178" spans="1:6" x14ac:dyDescent="0.25">
      <c r="A60178">
        <v>0.45560928388438199</v>
      </c>
      <c r="F60178">
        <v>0.19710146263241701</v>
      </c>
    </row>
    <row r="60179" spans="1:6" x14ac:dyDescent="0.25">
      <c r="A60179">
        <v>0.455692383601634</v>
      </c>
      <c r="F60179">
        <v>0.19323673264847799</v>
      </c>
    </row>
    <row r="60180" spans="1:6" x14ac:dyDescent="0.25">
      <c r="A60180">
        <v>0.455724369186991</v>
      </c>
      <c r="F60180">
        <v>0.193236729337109</v>
      </c>
    </row>
    <row r="60181" spans="1:6" x14ac:dyDescent="0.25">
      <c r="A60181">
        <v>0.45575959401895699</v>
      </c>
      <c r="F60181">
        <v>0.19130436248249399</v>
      </c>
    </row>
    <row r="60182" spans="1:6" x14ac:dyDescent="0.25">
      <c r="A60182">
        <v>0.45579278365801601</v>
      </c>
      <c r="F60182">
        <v>0.19323673016495099</v>
      </c>
    </row>
    <row r="60183" spans="1:6" x14ac:dyDescent="0.25">
      <c r="A60183">
        <v>0.45588162086975897</v>
      </c>
      <c r="F60183">
        <v>0.187439628773265</v>
      </c>
    </row>
    <row r="60184" spans="1:6" x14ac:dyDescent="0.25">
      <c r="A60184">
        <v>0.45589286754639102</v>
      </c>
      <c r="F60184">
        <v>0.18743962711758</v>
      </c>
    </row>
    <row r="60185" spans="1:6" x14ac:dyDescent="0.25">
      <c r="A60185">
        <v>0.45384709615051899</v>
      </c>
      <c r="F60185">
        <v>0.18743962753150101</v>
      </c>
    </row>
    <row r="60186" spans="1:6" x14ac:dyDescent="0.25">
      <c r="A60186">
        <v>0.453743989568199</v>
      </c>
      <c r="F60186">
        <v>0.18550726150472899</v>
      </c>
    </row>
    <row r="60187" spans="1:6" x14ac:dyDescent="0.25">
      <c r="A60187">
        <v>0.453760758269938</v>
      </c>
      <c r="F60187">
        <v>0.18550726150472899</v>
      </c>
    </row>
    <row r="60188" spans="1:6" x14ac:dyDescent="0.25">
      <c r="A60188">
        <v>0.45551271840792101</v>
      </c>
      <c r="F60188">
        <v>0.18357489630579901</v>
      </c>
    </row>
    <row r="60189" spans="1:6" x14ac:dyDescent="0.25">
      <c r="A60189">
        <v>0.45719574155710602</v>
      </c>
      <c r="F60189">
        <v>0.17971016259656999</v>
      </c>
    </row>
    <row r="60190" spans="1:6" x14ac:dyDescent="0.25">
      <c r="A60190">
        <v>0.45922506493440002</v>
      </c>
      <c r="F60190">
        <v>0.183599969165192</v>
      </c>
    </row>
    <row r="60191" spans="1:6" x14ac:dyDescent="0.25">
      <c r="A60191">
        <v>0.46124731367273702</v>
      </c>
      <c r="F60191">
        <v>0.181642531934711</v>
      </c>
    </row>
    <row r="60192" spans="1:6" x14ac:dyDescent="0.25">
      <c r="A60192">
        <v>0.46166956732144598</v>
      </c>
      <c r="F60192">
        <v>0.185507266057862</v>
      </c>
    </row>
    <row r="60193" spans="1:6" x14ac:dyDescent="0.25">
      <c r="A60193">
        <v>0.46194814255900102</v>
      </c>
      <c r="F60193">
        <v>0.181642530692948</v>
      </c>
    </row>
    <row r="60194" spans="1:6" x14ac:dyDescent="0.25">
      <c r="A60194">
        <v>0.462133210361163</v>
      </c>
      <c r="F60194">
        <v>0.181642530692948</v>
      </c>
    </row>
    <row r="60195" spans="1:6" x14ac:dyDescent="0.25">
      <c r="A60195">
        <v>0.462257377853587</v>
      </c>
      <c r="F60195">
        <v>0.18357489671971999</v>
      </c>
    </row>
    <row r="60196" spans="1:6" x14ac:dyDescent="0.25">
      <c r="A60196">
        <v>0.46360585610058502</v>
      </c>
      <c r="F60196">
        <v>0.18743962960110699</v>
      </c>
    </row>
    <row r="60197" spans="1:6" x14ac:dyDescent="0.25">
      <c r="A60197">
        <v>0.46441011598556098</v>
      </c>
      <c r="F60197">
        <v>0.185507263574335</v>
      </c>
    </row>
    <row r="60198" spans="1:6" x14ac:dyDescent="0.25">
      <c r="A60198">
        <v>0.46455117149931102</v>
      </c>
      <c r="F60198">
        <v>0.185507263574335</v>
      </c>
    </row>
    <row r="60199" spans="1:6" x14ac:dyDescent="0.25">
      <c r="A60199">
        <v>0.465038103766023</v>
      </c>
      <c r="F60199">
        <v>0.185507263574335</v>
      </c>
    </row>
    <row r="60200" spans="1:6" x14ac:dyDescent="0.25">
      <c r="A60200">
        <v>0.46578788628228601</v>
      </c>
      <c r="F60200">
        <v>0.18550726440217699</v>
      </c>
    </row>
    <row r="60201" spans="1:6" x14ac:dyDescent="0.25">
      <c r="A60201">
        <v>0.46509661270369901</v>
      </c>
      <c r="F60201">
        <v>0.18164252820942101</v>
      </c>
    </row>
    <row r="60202" spans="1:6" x14ac:dyDescent="0.25">
      <c r="A60202">
        <v>0.464645156065076</v>
      </c>
      <c r="F60202">
        <v>0.17971016052696401</v>
      </c>
    </row>
    <row r="60203" spans="1:6" x14ac:dyDescent="0.25">
      <c r="A60203">
        <v>0.46458605392843499</v>
      </c>
      <c r="F60203">
        <v>0.18164252820942101</v>
      </c>
    </row>
    <row r="60204" spans="1:6" x14ac:dyDescent="0.25">
      <c r="A60204">
        <v>0.46457876161685002</v>
      </c>
      <c r="F60204">
        <v>0.18164252820942101</v>
      </c>
    </row>
    <row r="60205" spans="1:6" x14ac:dyDescent="0.25">
      <c r="A60205">
        <v>0.46458929750682398</v>
      </c>
      <c r="F60205">
        <v>0.181677035987377</v>
      </c>
    </row>
    <row r="60206" spans="1:6" x14ac:dyDescent="0.25">
      <c r="A60206">
        <v>0.46463278754675003</v>
      </c>
      <c r="F60206">
        <v>0.17971016052696401</v>
      </c>
    </row>
    <row r="60207" spans="1:6" x14ac:dyDescent="0.25">
      <c r="A60207">
        <v>0.46471431791751999</v>
      </c>
      <c r="F60207">
        <v>0.18164252820942101</v>
      </c>
    </row>
    <row r="60208" spans="1:6" x14ac:dyDescent="0.25">
      <c r="A60208">
        <v>0.46471768167072097</v>
      </c>
      <c r="F60208">
        <v>0.18164252820942101</v>
      </c>
    </row>
    <row r="60209" spans="1:6" x14ac:dyDescent="0.25">
      <c r="A60209">
        <v>0.46474030831163099</v>
      </c>
      <c r="F60209">
        <v>0.17971016218264799</v>
      </c>
    </row>
    <row r="60210" spans="1:6" x14ac:dyDescent="0.25">
      <c r="A60210">
        <v>0.464750355807444</v>
      </c>
      <c r="F60210">
        <v>0.17971016218264799</v>
      </c>
    </row>
    <row r="60211" spans="1:6" x14ac:dyDescent="0.25">
      <c r="A60211">
        <v>0.46476862508161598</v>
      </c>
      <c r="F60211">
        <v>0.18164252986510501</v>
      </c>
    </row>
    <row r="60212" spans="1:6" x14ac:dyDescent="0.25">
      <c r="A60212">
        <v>0.46572085971746602</v>
      </c>
      <c r="F60212">
        <v>0.17391305913527799</v>
      </c>
    </row>
    <row r="60213" spans="1:6" x14ac:dyDescent="0.25">
      <c r="A60213">
        <v>0.46602883718327498</v>
      </c>
      <c r="F60213">
        <v>0.168115957743591</v>
      </c>
    </row>
    <row r="60214" spans="1:6" x14ac:dyDescent="0.25">
      <c r="A60214">
        <v>0.46708227847501999</v>
      </c>
      <c r="F60214">
        <v>0.17777779615587599</v>
      </c>
    </row>
    <row r="60215" spans="1:6" x14ac:dyDescent="0.25">
      <c r="A60215">
        <v>0.467054723201343</v>
      </c>
      <c r="F60215">
        <v>0.17777779615587599</v>
      </c>
    </row>
    <row r="60216" spans="1:6" x14ac:dyDescent="0.25">
      <c r="A60216">
        <v>0.46630266151967498</v>
      </c>
      <c r="F60216">
        <v>0.17584542681773499</v>
      </c>
    </row>
    <row r="60217" spans="1:6" x14ac:dyDescent="0.25">
      <c r="A60217">
        <v>0.46598548324765099</v>
      </c>
      <c r="F60217">
        <v>0.17198068979713599</v>
      </c>
    </row>
    <row r="60218" spans="1:6" x14ac:dyDescent="0.25">
      <c r="A60218">
        <v>0.46565465360594999</v>
      </c>
      <c r="F60218">
        <v>0.17391305747959299</v>
      </c>
    </row>
    <row r="60219" spans="1:6" x14ac:dyDescent="0.25">
      <c r="A60219">
        <v>0.46539673869782</v>
      </c>
      <c r="F60219">
        <v>0.17198069145282099</v>
      </c>
    </row>
    <row r="60220" spans="1:6" x14ac:dyDescent="0.25">
      <c r="A60220">
        <v>0.46363055816000998</v>
      </c>
      <c r="F60220">
        <v>0.17198069145282099</v>
      </c>
    </row>
    <row r="60221" spans="1:6" x14ac:dyDescent="0.25">
      <c r="A60221">
        <v>0.462955967427572</v>
      </c>
      <c r="F60221">
        <v>0.175861298210091</v>
      </c>
    </row>
    <row r="60222" spans="1:6" x14ac:dyDescent="0.25">
      <c r="A60222">
        <v>0.46317115626391803</v>
      </c>
      <c r="F60222">
        <v>0.17584542681773499</v>
      </c>
    </row>
    <row r="60223" spans="1:6" x14ac:dyDescent="0.25">
      <c r="A60223">
        <v>0.46418744679686902</v>
      </c>
      <c r="F60223">
        <v>0.17391305913527799</v>
      </c>
    </row>
    <row r="60224" spans="1:6" x14ac:dyDescent="0.25">
      <c r="A60224">
        <v>0.464445439525911</v>
      </c>
      <c r="F60224">
        <v>0.17391305747959299</v>
      </c>
    </row>
    <row r="60225" spans="1:6" x14ac:dyDescent="0.25">
      <c r="A60225">
        <v>0.46464987447920902</v>
      </c>
      <c r="F60225">
        <v>0.17198068814145101</v>
      </c>
    </row>
    <row r="60226" spans="1:6" x14ac:dyDescent="0.25">
      <c r="A60226">
        <v>0.46477615228005698</v>
      </c>
      <c r="F60226">
        <v>0.17584542267852299</v>
      </c>
    </row>
    <row r="60227" spans="1:6" x14ac:dyDescent="0.25">
      <c r="A60227">
        <v>0.46322244245377098</v>
      </c>
      <c r="F60227">
        <v>0.171980688969294</v>
      </c>
    </row>
    <row r="60228" spans="1:6" x14ac:dyDescent="0.25">
      <c r="A60228">
        <v>0.46438693449567497</v>
      </c>
      <c r="F60228">
        <v>0.17391305499606599</v>
      </c>
    </row>
    <row r="60229" spans="1:6" x14ac:dyDescent="0.25">
      <c r="A60229">
        <v>0.46485646694801003</v>
      </c>
      <c r="F60229">
        <v>0.17584542267852299</v>
      </c>
    </row>
    <row r="60230" spans="1:6" x14ac:dyDescent="0.25">
      <c r="A60230">
        <v>0.46504750372412501</v>
      </c>
      <c r="F60230">
        <v>0.17584542267852299</v>
      </c>
    </row>
    <row r="60231" spans="1:6" x14ac:dyDescent="0.25">
      <c r="A60231">
        <v>0.46511359335920599</v>
      </c>
      <c r="F60231">
        <v>0.17391305499606599</v>
      </c>
    </row>
    <row r="60232" spans="1:6" x14ac:dyDescent="0.25">
      <c r="A60232">
        <v>0.46513432415399902</v>
      </c>
      <c r="F60232">
        <v>0.171980688969294</v>
      </c>
    </row>
    <row r="60233" spans="1:6" x14ac:dyDescent="0.25">
      <c r="A60233">
        <v>0.465149880371728</v>
      </c>
      <c r="F60233">
        <v>0.170048321286837</v>
      </c>
    </row>
    <row r="60234" spans="1:6" x14ac:dyDescent="0.25">
      <c r="A60234">
        <v>0.46522432874951802</v>
      </c>
      <c r="F60234">
        <v>0.16811595526006401</v>
      </c>
    </row>
    <row r="60235" spans="1:6" x14ac:dyDescent="0.25">
      <c r="A60235">
        <v>0.46522978242507801</v>
      </c>
      <c r="F60235">
        <v>0.166183587163686</v>
      </c>
    </row>
    <row r="60236" spans="1:6" x14ac:dyDescent="0.25">
      <c r="A60236">
        <v>0.46522908274748598</v>
      </c>
      <c r="F60236">
        <v>0.166183587163686</v>
      </c>
    </row>
    <row r="60237" spans="1:6" x14ac:dyDescent="0.25">
      <c r="A60237">
        <v>0.465226988663485</v>
      </c>
      <c r="F60237">
        <v>0.164251219481229</v>
      </c>
    </row>
    <row r="60238" spans="1:6" x14ac:dyDescent="0.25">
      <c r="A60238">
        <v>0.46522547847231499</v>
      </c>
      <c r="F60238">
        <v>0.16618358674976499</v>
      </c>
    </row>
    <row r="60239" spans="1:6" x14ac:dyDescent="0.25">
      <c r="A60239">
        <v>0.46522633970501798</v>
      </c>
      <c r="F60239">
        <v>0.16618358674976499</v>
      </c>
    </row>
    <row r="60240" spans="1:6" x14ac:dyDescent="0.25">
      <c r="A60240">
        <v>0.46445388319730502</v>
      </c>
      <c r="F60240">
        <v>0.16618358674976499</v>
      </c>
    </row>
    <row r="60241" spans="1:6" x14ac:dyDescent="0.25">
      <c r="A60241">
        <v>0.46199132310424501</v>
      </c>
      <c r="F60241">
        <v>0.16425121989515001</v>
      </c>
    </row>
    <row r="60242" spans="1:6" x14ac:dyDescent="0.25">
      <c r="A60242">
        <v>0.46178736209846299</v>
      </c>
      <c r="F60242">
        <v>0.164251220722993</v>
      </c>
    </row>
    <row r="60243" spans="1:6" x14ac:dyDescent="0.25">
      <c r="A60243">
        <v>0.46065801837338199</v>
      </c>
      <c r="F60243">
        <v>0.170048321286837</v>
      </c>
    </row>
    <row r="60244" spans="1:6" x14ac:dyDescent="0.25">
      <c r="A60244">
        <v>0.45987048710905098</v>
      </c>
      <c r="F60244">
        <v>0.170048321286837</v>
      </c>
    </row>
    <row r="60245" spans="1:6" x14ac:dyDescent="0.25">
      <c r="A60245">
        <v>0.45924046681160002</v>
      </c>
      <c r="F60245">
        <v>0.16811595360438</v>
      </c>
    </row>
    <row r="60246" spans="1:6" x14ac:dyDescent="0.25">
      <c r="A60246">
        <v>0.45873627163549802</v>
      </c>
      <c r="F60246">
        <v>0.16811595360438</v>
      </c>
    </row>
    <row r="60247" spans="1:6" x14ac:dyDescent="0.25">
      <c r="A60247">
        <v>0.45866947665040397</v>
      </c>
      <c r="F60247">
        <v>0.16811595360438</v>
      </c>
    </row>
    <row r="60248" spans="1:6" x14ac:dyDescent="0.25">
      <c r="A60248">
        <v>0.45862617526219401</v>
      </c>
      <c r="F60248">
        <v>0.16237128857109201</v>
      </c>
    </row>
    <row r="60249" spans="1:6" x14ac:dyDescent="0.25">
      <c r="A60249">
        <v>0.45759102443447103</v>
      </c>
      <c r="F60249">
        <v>0.16618358757760701</v>
      </c>
    </row>
    <row r="60250" spans="1:6" x14ac:dyDescent="0.25">
      <c r="A60250">
        <v>0.45653050475182</v>
      </c>
      <c r="F60250">
        <v>0.16811595526006401</v>
      </c>
    </row>
    <row r="60251" spans="1:6" x14ac:dyDescent="0.25">
      <c r="A60251">
        <v>0.45648442818254897</v>
      </c>
      <c r="F60251">
        <v>0.164251220722993</v>
      </c>
    </row>
    <row r="60252" spans="1:6" x14ac:dyDescent="0.25">
      <c r="A60252">
        <v>0.45646733906867398</v>
      </c>
      <c r="F60252">
        <v>0.16038648701376301</v>
      </c>
    </row>
    <row r="60253" spans="1:6" x14ac:dyDescent="0.25">
      <c r="A60253">
        <v>0.45644676071086099</v>
      </c>
      <c r="F60253">
        <v>0.16038648701376301</v>
      </c>
    </row>
    <row r="60254" spans="1:6" x14ac:dyDescent="0.25">
      <c r="A60254">
        <v>0.45469446304238997</v>
      </c>
      <c r="F60254">
        <v>0.162318853040536</v>
      </c>
    </row>
    <row r="60255" spans="1:6" x14ac:dyDescent="0.25">
      <c r="A60255">
        <v>0.45295172744009599</v>
      </c>
      <c r="F60255">
        <v>0.164251220722993</v>
      </c>
    </row>
    <row r="60256" spans="1:6" x14ac:dyDescent="0.25">
      <c r="A60256">
        <v>0.45096933993225202</v>
      </c>
      <c r="F60256">
        <v>0.16425121989515001</v>
      </c>
    </row>
    <row r="60257" spans="1:6" x14ac:dyDescent="0.25">
      <c r="A60257">
        <v>0.44938360461734</v>
      </c>
      <c r="F60257">
        <v>0.16425121989515001</v>
      </c>
    </row>
    <row r="60258" spans="1:6" x14ac:dyDescent="0.25">
      <c r="A60258">
        <v>0.44811445785964499</v>
      </c>
      <c r="F60258">
        <v>0.16618358674976499</v>
      </c>
    </row>
    <row r="60259" spans="1:6" x14ac:dyDescent="0.25">
      <c r="A60259">
        <v>0.44709913254932798</v>
      </c>
      <c r="F60259">
        <v>0.16618358674976499</v>
      </c>
    </row>
    <row r="60260" spans="1:6" x14ac:dyDescent="0.25">
      <c r="A60260">
        <v>0.445320717843603</v>
      </c>
      <c r="F60260">
        <v>0.162318853040536</v>
      </c>
    </row>
    <row r="60261" spans="1:6" x14ac:dyDescent="0.25">
      <c r="A60261">
        <v>0.443286605635627</v>
      </c>
      <c r="F60261">
        <v>0.164251219067308</v>
      </c>
    </row>
    <row r="60262" spans="1:6" x14ac:dyDescent="0.25">
      <c r="A60262">
        <v>0.441497764348663</v>
      </c>
      <c r="F60262">
        <v>0.15845411684777999</v>
      </c>
    </row>
    <row r="60263" spans="1:6" x14ac:dyDescent="0.25">
      <c r="A60263">
        <v>0.44006669821031502</v>
      </c>
      <c r="F60263">
        <v>0.15845411684777999</v>
      </c>
    </row>
    <row r="60264" spans="1:6" x14ac:dyDescent="0.25">
      <c r="A60264">
        <v>0.43845035040702501</v>
      </c>
      <c r="F60264">
        <v>0.15652174999316501</v>
      </c>
    </row>
    <row r="60265" spans="1:6" x14ac:dyDescent="0.25">
      <c r="A60265">
        <v>0.43696396867609799</v>
      </c>
      <c r="F60265">
        <v>0.15458938313855</v>
      </c>
    </row>
    <row r="60266" spans="1:6" x14ac:dyDescent="0.25">
      <c r="A60266">
        <v>0.43577483080929202</v>
      </c>
      <c r="F60266">
        <v>0.15458938313855</v>
      </c>
    </row>
    <row r="60267" spans="1:6" x14ac:dyDescent="0.25">
      <c r="A60267">
        <v>0.43481896839436501</v>
      </c>
      <c r="F60267">
        <v>0.15458938313855</v>
      </c>
    </row>
    <row r="60268" spans="1:6" x14ac:dyDescent="0.25">
      <c r="A60268">
        <v>0.43410047521940298</v>
      </c>
      <c r="F60268">
        <v>0.15458938272462899</v>
      </c>
    </row>
    <row r="60269" spans="1:6" x14ac:dyDescent="0.25">
      <c r="A60269">
        <v>0.43105011883231698</v>
      </c>
      <c r="F60269">
        <v>0.15072464777363601</v>
      </c>
    </row>
    <row r="60270" spans="1:6" x14ac:dyDescent="0.25">
      <c r="A60270">
        <v>0.42838201782791901</v>
      </c>
      <c r="F60270">
        <v>0.1507246490154</v>
      </c>
    </row>
    <row r="60271" spans="1:6" x14ac:dyDescent="0.25">
      <c r="A60271">
        <v>0.42636302351498301</v>
      </c>
      <c r="F60271">
        <v>0.14879228174686401</v>
      </c>
    </row>
    <row r="60272" spans="1:6" x14ac:dyDescent="0.25">
      <c r="A60272">
        <v>0.42625993043465799</v>
      </c>
      <c r="F60272">
        <v>0.146859914892249</v>
      </c>
    </row>
    <row r="60273" spans="1:6" x14ac:dyDescent="0.25">
      <c r="A60273">
        <v>0.42218891920785101</v>
      </c>
      <c r="F60273">
        <v>0.139130444990264</v>
      </c>
    </row>
    <row r="60274" spans="1:6" x14ac:dyDescent="0.25">
      <c r="A60274">
        <v>0.42086196921157498</v>
      </c>
      <c r="F60274">
        <v>0.141062812672721</v>
      </c>
    </row>
    <row r="60275" spans="1:6" x14ac:dyDescent="0.25">
      <c r="A60275">
        <v>0.420605176225404</v>
      </c>
      <c r="F60275">
        <v>0.142995180355178</v>
      </c>
    </row>
    <row r="60276" spans="1:6" x14ac:dyDescent="0.25">
      <c r="A60276">
        <v>0.41968043194353399</v>
      </c>
      <c r="F60276">
        <v>0.141062812672721</v>
      </c>
    </row>
    <row r="60277" spans="1:6" x14ac:dyDescent="0.25">
      <c r="A60277">
        <v>0.41881125097611699</v>
      </c>
      <c r="F60277">
        <v>0.13913044581810599</v>
      </c>
    </row>
    <row r="60278" spans="1:6" x14ac:dyDescent="0.25">
      <c r="A60278">
        <v>0.41777738931597702</v>
      </c>
      <c r="F60278">
        <v>0.13719807813564899</v>
      </c>
    </row>
    <row r="60279" spans="1:6" x14ac:dyDescent="0.25">
      <c r="A60279">
        <v>0.41741599176607402</v>
      </c>
      <c r="F60279">
        <v>0.13719807813564899</v>
      </c>
    </row>
    <row r="60280" spans="1:6" x14ac:dyDescent="0.25">
      <c r="A60280">
        <v>0.41696252779755799</v>
      </c>
      <c r="F60280">
        <v>0.137266848650243</v>
      </c>
    </row>
    <row r="60281" spans="1:6" x14ac:dyDescent="0.25">
      <c r="A60281">
        <v>0.41664543310873298</v>
      </c>
      <c r="F60281">
        <v>0.13719807813564899</v>
      </c>
    </row>
    <row r="60282" spans="1:6" x14ac:dyDescent="0.25">
      <c r="A60282">
        <v>0.41627023488481801</v>
      </c>
      <c r="F60282">
        <v>0.13719807813564899</v>
      </c>
    </row>
    <row r="60283" spans="1:6" x14ac:dyDescent="0.25">
      <c r="A60283">
        <v>0.415278735293093</v>
      </c>
      <c r="F60283">
        <v>0.13719807813564899</v>
      </c>
    </row>
    <row r="60284" spans="1:6" x14ac:dyDescent="0.25">
      <c r="A60284">
        <v>0.414213344772693</v>
      </c>
      <c r="F60284">
        <v>0.13719807813564899</v>
      </c>
    </row>
    <row r="60285" spans="1:6" x14ac:dyDescent="0.25">
      <c r="A60285">
        <v>0.41478489298001098</v>
      </c>
      <c r="F60285">
        <v>0.13914734828803199</v>
      </c>
    </row>
    <row r="60286" spans="1:6" x14ac:dyDescent="0.25">
      <c r="A60286">
        <v>0.41540659791650902</v>
      </c>
      <c r="F60286">
        <v>0.13719807772172801</v>
      </c>
    </row>
    <row r="60287" spans="1:6" x14ac:dyDescent="0.25">
      <c r="A60287">
        <v>0.41590291682337599</v>
      </c>
      <c r="F60287">
        <v>0.13719807772172801</v>
      </c>
    </row>
    <row r="60288" spans="1:6" x14ac:dyDescent="0.25">
      <c r="A60288">
        <v>0.41864850158672301</v>
      </c>
      <c r="F60288">
        <v>0.13719807813564899</v>
      </c>
    </row>
    <row r="60289" spans="1:6" x14ac:dyDescent="0.25">
      <c r="A60289">
        <v>0.41945716719164899</v>
      </c>
      <c r="F60289">
        <v>0.135265710453192</v>
      </c>
    </row>
    <row r="60290" spans="1:6" x14ac:dyDescent="0.25">
      <c r="A60290">
        <v>0.41863111115144602</v>
      </c>
      <c r="F60290">
        <v>0.13333043207724801</v>
      </c>
    </row>
    <row r="60291" spans="1:6" x14ac:dyDescent="0.25">
      <c r="A60291">
        <v>0.41790665475303701</v>
      </c>
      <c r="F60291">
        <v>0.13526571128103401</v>
      </c>
    </row>
    <row r="60292" spans="1:6" x14ac:dyDescent="0.25">
      <c r="A60292">
        <v>0.41739300696964599</v>
      </c>
      <c r="F60292">
        <v>0.131400976743963</v>
      </c>
    </row>
    <row r="60293" spans="1:6" x14ac:dyDescent="0.25">
      <c r="A60293">
        <v>0.41752658442242802</v>
      </c>
      <c r="F60293">
        <v>0.131400976743963</v>
      </c>
    </row>
    <row r="60294" spans="1:6" x14ac:dyDescent="0.25">
      <c r="A60294">
        <v>0.418688822424723</v>
      </c>
      <c r="F60294">
        <v>0.131400976743963</v>
      </c>
    </row>
    <row r="60295" spans="1:6" x14ac:dyDescent="0.25">
      <c r="A60295">
        <v>0.419618646153256</v>
      </c>
      <c r="F60295">
        <v>0.13333334359857699</v>
      </c>
    </row>
    <row r="60296" spans="1:6" x14ac:dyDescent="0.25">
      <c r="A60296">
        <v>0.41951715478887802</v>
      </c>
      <c r="F60296">
        <v>0.12946860906150601</v>
      </c>
    </row>
    <row r="60297" spans="1:6" x14ac:dyDescent="0.25">
      <c r="A60297">
        <v>0.417437212907249</v>
      </c>
      <c r="F60297">
        <v>0.12753624137904901</v>
      </c>
    </row>
    <row r="60298" spans="1:6" x14ac:dyDescent="0.25">
      <c r="A60298">
        <v>0.41495260398665701</v>
      </c>
      <c r="F60298">
        <v>0.127539198431703</v>
      </c>
    </row>
    <row r="60299" spans="1:6" x14ac:dyDescent="0.25">
      <c r="A60299">
        <v>0.41195094100369201</v>
      </c>
      <c r="F60299">
        <v>0.12946860823366299</v>
      </c>
    </row>
    <row r="60300" spans="1:6" x14ac:dyDescent="0.25">
      <c r="A60300">
        <v>0.40897542472117099</v>
      </c>
      <c r="F60300">
        <v>0.12753624137904901</v>
      </c>
    </row>
    <row r="60301" spans="1:6" x14ac:dyDescent="0.25">
      <c r="A60301">
        <v>0.40591069070150099</v>
      </c>
      <c r="F60301">
        <v>0.12946860906150601</v>
      </c>
    </row>
    <row r="60302" spans="1:6" x14ac:dyDescent="0.25">
      <c r="A60302">
        <v>0.40363131755086301</v>
      </c>
      <c r="F60302">
        <v>0.129513577454619</v>
      </c>
    </row>
    <row r="60303" spans="1:6" x14ac:dyDescent="0.25">
      <c r="A60303">
        <v>0.400457289230362</v>
      </c>
      <c r="F60303">
        <v>0.131400977985726</v>
      </c>
    </row>
    <row r="60304" spans="1:6" x14ac:dyDescent="0.25">
      <c r="A60304">
        <v>0.39893967863788499</v>
      </c>
      <c r="F60304">
        <v>0.12753624303473299</v>
      </c>
    </row>
    <row r="60305" spans="1:6" x14ac:dyDescent="0.25">
      <c r="A60305">
        <v>0.39729213263583502</v>
      </c>
      <c r="F60305">
        <v>0.12753624303473299</v>
      </c>
    </row>
    <row r="60306" spans="1:6" x14ac:dyDescent="0.25">
      <c r="A60306">
        <v>0.39680537524791298</v>
      </c>
      <c r="F60306">
        <v>0.12753624303473299</v>
      </c>
    </row>
    <row r="60307" spans="1:6" x14ac:dyDescent="0.25">
      <c r="A60307">
        <v>0.39690157240513702</v>
      </c>
      <c r="F60307">
        <v>0.12560387535227599</v>
      </c>
    </row>
    <row r="60308" spans="1:6" x14ac:dyDescent="0.25">
      <c r="A60308">
        <v>0.397124329044929</v>
      </c>
      <c r="F60308">
        <v>0.12753624303473299</v>
      </c>
    </row>
    <row r="60309" spans="1:6" x14ac:dyDescent="0.25">
      <c r="A60309">
        <v>0.39521653604144102</v>
      </c>
      <c r="F60309">
        <v>0.123671506841977</v>
      </c>
    </row>
    <row r="60310" spans="1:6" x14ac:dyDescent="0.25">
      <c r="A60310">
        <v>0.39294894825611298</v>
      </c>
      <c r="F60310">
        <v>0.12560387411051299</v>
      </c>
    </row>
    <row r="60311" spans="1:6" x14ac:dyDescent="0.25">
      <c r="A60311">
        <v>0.39203992405483801</v>
      </c>
      <c r="F60311">
        <v>0.12753624137904901</v>
      </c>
    </row>
    <row r="60312" spans="1:6" x14ac:dyDescent="0.25">
      <c r="A60312">
        <v>0.39131694814724499</v>
      </c>
      <c r="F60312">
        <v>0.12560387369659201</v>
      </c>
    </row>
    <row r="60313" spans="1:6" x14ac:dyDescent="0.25">
      <c r="A60313">
        <v>0.39069300706724103</v>
      </c>
      <c r="F60313">
        <v>0.127536240965127</v>
      </c>
    </row>
    <row r="60314" spans="1:6" x14ac:dyDescent="0.25">
      <c r="A60314">
        <v>0.39055247735632298</v>
      </c>
      <c r="F60314">
        <v>0.127536240965127</v>
      </c>
    </row>
    <row r="60315" spans="1:6" x14ac:dyDescent="0.25">
      <c r="A60315">
        <v>0.38854849375066802</v>
      </c>
      <c r="F60315">
        <v>0.12759341837631299</v>
      </c>
    </row>
    <row r="60316" spans="1:6" x14ac:dyDescent="0.25">
      <c r="A60316">
        <v>0.38721502538650099</v>
      </c>
      <c r="F60316">
        <v>0.127536240965127</v>
      </c>
    </row>
    <row r="60317" spans="1:6" x14ac:dyDescent="0.25">
      <c r="A60317">
        <v>0.385815073713627</v>
      </c>
      <c r="F60317">
        <v>0.127536240965127</v>
      </c>
    </row>
    <row r="60318" spans="1:6" x14ac:dyDescent="0.25">
      <c r="A60318">
        <v>0.38408184147643698</v>
      </c>
      <c r="F60318">
        <v>0.12560387493835501</v>
      </c>
    </row>
    <row r="60319" spans="1:6" x14ac:dyDescent="0.25">
      <c r="A60319">
        <v>0.38388516853033</v>
      </c>
      <c r="F60319">
        <v>0.12367150808374</v>
      </c>
    </row>
    <row r="60320" spans="1:6" x14ac:dyDescent="0.25">
      <c r="A60320">
        <v>0.38395814275427298</v>
      </c>
      <c r="F60320">
        <v>0.121739140401283</v>
      </c>
    </row>
    <row r="60321" spans="1:6" x14ac:dyDescent="0.25">
      <c r="A60321">
        <v>0.38345857748357598</v>
      </c>
      <c r="F60321">
        <v>0.121739140815205</v>
      </c>
    </row>
    <row r="60322" spans="1:6" x14ac:dyDescent="0.25">
      <c r="A60322">
        <v>0.38309828126922202</v>
      </c>
      <c r="F60322">
        <v>0.12367150849766199</v>
      </c>
    </row>
    <row r="60323" spans="1:6" x14ac:dyDescent="0.25">
      <c r="A60323">
        <v>0.38283085965425301</v>
      </c>
      <c r="F60323">
        <v>0.121739140815205</v>
      </c>
    </row>
    <row r="60324" spans="1:6" x14ac:dyDescent="0.25">
      <c r="A60324">
        <v>0.38263233423552701</v>
      </c>
      <c r="F60324">
        <v>0.121739140815205</v>
      </c>
    </row>
    <row r="60325" spans="1:6" x14ac:dyDescent="0.25">
      <c r="A60325">
        <v>0.38235640936510701</v>
      </c>
      <c r="F60325">
        <v>0.12560387369659201</v>
      </c>
    </row>
    <row r="60326" spans="1:6" x14ac:dyDescent="0.25">
      <c r="A60326">
        <v>0.38029318104042997</v>
      </c>
      <c r="F60326">
        <v>0.12367150766981901</v>
      </c>
    </row>
    <row r="60327" spans="1:6" x14ac:dyDescent="0.25">
      <c r="A60327">
        <v>0.37995806848638902</v>
      </c>
      <c r="F60327">
        <v>0.12560387535227599</v>
      </c>
    </row>
    <row r="60328" spans="1:6" x14ac:dyDescent="0.25">
      <c r="A60328">
        <v>0.37909348650027502</v>
      </c>
      <c r="F60328">
        <v>0.12560387535227599</v>
      </c>
    </row>
    <row r="60329" spans="1:6" x14ac:dyDescent="0.25">
      <c r="A60329">
        <v>0.37767694831724502</v>
      </c>
      <c r="F60329">
        <v>0.12560387535227599</v>
      </c>
    </row>
    <row r="60330" spans="1:6" x14ac:dyDescent="0.25">
      <c r="A60330">
        <v>0.37689712019129601</v>
      </c>
      <c r="F60330">
        <v>0.12753624055120599</v>
      </c>
    </row>
    <row r="60331" spans="1:6" x14ac:dyDescent="0.25">
      <c r="A60331">
        <v>0.37760373944579101</v>
      </c>
      <c r="F60331">
        <v>0.125603874524434</v>
      </c>
    </row>
    <row r="60332" spans="1:6" x14ac:dyDescent="0.25">
      <c r="A60332">
        <v>0.378043459424524</v>
      </c>
      <c r="F60332">
        <v>0.12367150766981901</v>
      </c>
    </row>
    <row r="60333" spans="1:6" x14ac:dyDescent="0.25">
      <c r="A60333">
        <v>0.378414802052565</v>
      </c>
      <c r="F60333">
        <v>0.12367150766981901</v>
      </c>
    </row>
    <row r="60334" spans="1:6" x14ac:dyDescent="0.25">
      <c r="A60334">
        <v>0.37934558262914603</v>
      </c>
      <c r="F60334">
        <v>0.12560387535227599</v>
      </c>
    </row>
    <row r="60335" spans="1:6" x14ac:dyDescent="0.25">
      <c r="A60335">
        <v>0.38015972728369002</v>
      </c>
      <c r="F60335">
        <v>0.12560387535227599</v>
      </c>
    </row>
    <row r="60336" spans="1:6" x14ac:dyDescent="0.25">
      <c r="A60336">
        <v>0.38090916885936599</v>
      </c>
      <c r="F60336">
        <v>0.12560387535227599</v>
      </c>
    </row>
    <row r="60337" spans="1:6" x14ac:dyDescent="0.25">
      <c r="A60337">
        <v>0.38136889408953301</v>
      </c>
      <c r="F60337">
        <v>0.12367150808374</v>
      </c>
    </row>
    <row r="60338" spans="1:6" x14ac:dyDescent="0.25">
      <c r="A60338">
        <v>0.38165367026204</v>
      </c>
      <c r="F60338">
        <v>0.12367150808374</v>
      </c>
    </row>
    <row r="60339" spans="1:6" x14ac:dyDescent="0.25">
      <c r="A60339">
        <v>0.38188499338892001</v>
      </c>
      <c r="F60339">
        <v>0.12367150849766199</v>
      </c>
    </row>
    <row r="60340" spans="1:6" x14ac:dyDescent="0.25">
      <c r="A60340">
        <v>0.381752104240142</v>
      </c>
      <c r="F60340">
        <v>0.125603875766197</v>
      </c>
    </row>
    <row r="60341" spans="1:6" x14ac:dyDescent="0.25">
      <c r="A60341">
        <v>0.38269252878377003</v>
      </c>
      <c r="F60341">
        <v>0.125603875766197</v>
      </c>
    </row>
    <row r="60342" spans="1:6" x14ac:dyDescent="0.25">
      <c r="A60342">
        <v>0.38356959791884399</v>
      </c>
      <c r="F60342">
        <v>0.12367150808374</v>
      </c>
    </row>
    <row r="60343" spans="1:6" x14ac:dyDescent="0.25">
      <c r="A60343">
        <v>0.38420105107207803</v>
      </c>
      <c r="F60343">
        <v>0.12367150808374</v>
      </c>
    </row>
    <row r="60344" spans="1:6" x14ac:dyDescent="0.25">
      <c r="A60344">
        <v>0.38371294810110401</v>
      </c>
      <c r="F60344">
        <v>0.121739140815205</v>
      </c>
    </row>
    <row r="60345" spans="1:6" x14ac:dyDescent="0.25">
      <c r="A60345">
        <v>0.38398021290787998</v>
      </c>
      <c r="F60345">
        <v>0.11980677354666899</v>
      </c>
    </row>
    <row r="60346" spans="1:6" x14ac:dyDescent="0.25">
      <c r="A60346">
        <v>0.38438904443542898</v>
      </c>
      <c r="F60346">
        <v>0.121739140401283</v>
      </c>
    </row>
    <row r="60347" spans="1:6" x14ac:dyDescent="0.25">
      <c r="A60347">
        <v>0.384639994569213</v>
      </c>
      <c r="F60347">
        <v>0.121739140401283</v>
      </c>
    </row>
    <row r="60348" spans="1:6" x14ac:dyDescent="0.25">
      <c r="A60348">
        <v>0.38468367914658103</v>
      </c>
      <c r="F60348">
        <v>0.12560387493835501</v>
      </c>
    </row>
    <row r="60349" spans="1:6" x14ac:dyDescent="0.25">
      <c r="A60349">
        <v>0.38471840243763</v>
      </c>
      <c r="F60349">
        <v>0.12560387493835501</v>
      </c>
    </row>
    <row r="60350" spans="1:6" x14ac:dyDescent="0.25">
      <c r="A60350">
        <v>0.38471904661432899</v>
      </c>
      <c r="F60350">
        <v>0.12753624262081201</v>
      </c>
    </row>
    <row r="60351" spans="1:6" x14ac:dyDescent="0.25">
      <c r="A60351">
        <v>0.38438905328659401</v>
      </c>
      <c r="F60351">
        <v>0.12753624262081201</v>
      </c>
    </row>
    <row r="60352" spans="1:6" x14ac:dyDescent="0.25">
      <c r="A60352">
        <v>0.38292676464653402</v>
      </c>
      <c r="F60352">
        <v>0.131400976330041</v>
      </c>
    </row>
    <row r="60353" spans="1:6" x14ac:dyDescent="0.25">
      <c r="A60353">
        <v>0.38269729155216298</v>
      </c>
      <c r="F60353">
        <v>0.131400976330041</v>
      </c>
    </row>
    <row r="60354" spans="1:6" x14ac:dyDescent="0.25">
      <c r="A60354">
        <v>0.38282437299315197</v>
      </c>
      <c r="F60354">
        <v>0.13333334359857699</v>
      </c>
    </row>
    <row r="60355" spans="1:6" x14ac:dyDescent="0.25">
      <c r="A60355">
        <v>0.38351964617958401</v>
      </c>
      <c r="F60355">
        <v>0.131400976330041</v>
      </c>
    </row>
    <row r="60356" spans="1:6" x14ac:dyDescent="0.25">
      <c r="A60356">
        <v>0.38340318393970202</v>
      </c>
      <c r="F60356">
        <v>0.13333334359857699</v>
      </c>
    </row>
    <row r="60357" spans="1:6" x14ac:dyDescent="0.25">
      <c r="A60357">
        <v>0.38330381496458299</v>
      </c>
      <c r="F60357">
        <v>0.13526571128103401</v>
      </c>
    </row>
    <row r="60358" spans="1:6" x14ac:dyDescent="0.25">
      <c r="A60358">
        <v>0.38287557307508302</v>
      </c>
      <c r="F60358">
        <v>0.13539303839206601</v>
      </c>
    </row>
    <row r="60359" spans="1:6" x14ac:dyDescent="0.25">
      <c r="A60359">
        <v>0.38171814425175199</v>
      </c>
      <c r="F60359">
        <v>0.13526571128103401</v>
      </c>
    </row>
    <row r="60360" spans="1:6" x14ac:dyDescent="0.25">
      <c r="A60360">
        <v>0.38165230772783798</v>
      </c>
      <c r="F60360">
        <v>0.13526571128103401</v>
      </c>
    </row>
    <row r="60361" spans="1:6" x14ac:dyDescent="0.25">
      <c r="A60361">
        <v>0.38052794297876003</v>
      </c>
      <c r="F60361">
        <v>0.133333344012498</v>
      </c>
    </row>
    <row r="60362" spans="1:6" x14ac:dyDescent="0.25">
      <c r="A60362">
        <v>0.38034117238162901</v>
      </c>
      <c r="F60362">
        <v>0.13526571128103401</v>
      </c>
    </row>
    <row r="60363" spans="1:6" x14ac:dyDescent="0.25">
      <c r="A60363">
        <v>0.38024865017327403</v>
      </c>
      <c r="F60363">
        <v>0.139130443334579</v>
      </c>
    </row>
    <row r="60364" spans="1:6" x14ac:dyDescent="0.25">
      <c r="A60364">
        <v>0.38025186562431801</v>
      </c>
      <c r="F60364">
        <v>0.13526570962535001</v>
      </c>
    </row>
    <row r="60365" spans="1:6" x14ac:dyDescent="0.25">
      <c r="A60365">
        <v>0.38007046236851499</v>
      </c>
      <c r="F60365">
        <v>0.13526570962535001</v>
      </c>
    </row>
    <row r="60366" spans="1:6" x14ac:dyDescent="0.25">
      <c r="A60366">
        <v>0.38054960755783401</v>
      </c>
      <c r="F60366">
        <v>0.137198077307807</v>
      </c>
    </row>
    <row r="60367" spans="1:6" x14ac:dyDescent="0.25">
      <c r="A60367">
        <v>0.38099148892343498</v>
      </c>
      <c r="F60367">
        <v>0.139130444990264</v>
      </c>
    </row>
    <row r="60368" spans="1:6" x14ac:dyDescent="0.25">
      <c r="A60368">
        <v>0.38073148338987201</v>
      </c>
      <c r="F60368">
        <v>0.139130443334579</v>
      </c>
    </row>
    <row r="60369" spans="1:6" x14ac:dyDescent="0.25">
      <c r="A60369">
        <v>0.38035805022163599</v>
      </c>
      <c r="F60369">
        <v>0.14106281101703599</v>
      </c>
    </row>
    <row r="60370" spans="1:6" x14ac:dyDescent="0.25">
      <c r="A60370">
        <v>0.38092158944238502</v>
      </c>
      <c r="F60370">
        <v>0.14106281101703599</v>
      </c>
    </row>
    <row r="60371" spans="1:6" x14ac:dyDescent="0.25">
      <c r="A60371">
        <v>0.38148668577518202</v>
      </c>
      <c r="F60371">
        <v>0.139130444990264</v>
      </c>
    </row>
    <row r="60372" spans="1:6" x14ac:dyDescent="0.25">
      <c r="A60372">
        <v>0.37899883931174899</v>
      </c>
      <c r="F60372">
        <v>0.13719807896349101</v>
      </c>
    </row>
    <row r="60373" spans="1:6" x14ac:dyDescent="0.25">
      <c r="A60373">
        <v>0.37795813554919899</v>
      </c>
      <c r="F60373">
        <v>0.13913044664594801</v>
      </c>
    </row>
    <row r="60374" spans="1:6" x14ac:dyDescent="0.25">
      <c r="A60374">
        <v>0.37586531222661501</v>
      </c>
      <c r="F60374">
        <v>0.14106281432840501</v>
      </c>
    </row>
    <row r="60375" spans="1:6" x14ac:dyDescent="0.25">
      <c r="A60375">
        <v>0.37246972090337099</v>
      </c>
      <c r="F60375">
        <v>0.13913044664594801</v>
      </c>
    </row>
    <row r="60376" spans="1:6" x14ac:dyDescent="0.25">
      <c r="A60376">
        <v>0.37158141571185699</v>
      </c>
      <c r="F60376">
        <v>0.141062812672721</v>
      </c>
    </row>
    <row r="60377" spans="1:6" x14ac:dyDescent="0.25">
      <c r="A60377">
        <v>0.37189630413908198</v>
      </c>
      <c r="F60377">
        <v>0.13913044664594801</v>
      </c>
    </row>
    <row r="60378" spans="1:6" x14ac:dyDescent="0.25">
      <c r="A60378">
        <v>0.37291318006062402</v>
      </c>
      <c r="F60378">
        <v>0.142995180355178</v>
      </c>
    </row>
    <row r="60379" spans="1:6" x14ac:dyDescent="0.25">
      <c r="A60379">
        <v>0.37459890906847998</v>
      </c>
      <c r="F60379">
        <v>0.14106281308664201</v>
      </c>
    </row>
    <row r="60380" spans="1:6" x14ac:dyDescent="0.25">
      <c r="A60380">
        <v>0.37487167320492198</v>
      </c>
      <c r="F60380">
        <v>0.14106281308664201</v>
      </c>
    </row>
    <row r="60381" spans="1:6" x14ac:dyDescent="0.25">
      <c r="A60381">
        <v>0.37628247538529502</v>
      </c>
      <c r="F60381">
        <v>0.14106281308664201</v>
      </c>
    </row>
    <row r="60382" spans="1:6" x14ac:dyDescent="0.25">
      <c r="A60382">
        <v>0.37738994436742002</v>
      </c>
      <c r="F60382">
        <v>0.142995180355178</v>
      </c>
    </row>
    <row r="60383" spans="1:6" x14ac:dyDescent="0.25">
      <c r="A60383">
        <v>0.37773331953795902</v>
      </c>
      <c r="F60383">
        <v>0.141062812672721</v>
      </c>
    </row>
    <row r="60384" spans="1:6" x14ac:dyDescent="0.25">
      <c r="A60384">
        <v>0.37744411554663798</v>
      </c>
      <c r="F60384">
        <v>0.141062812672721</v>
      </c>
    </row>
    <row r="60385" spans="1:6" x14ac:dyDescent="0.25">
      <c r="A60385">
        <v>0.38071583044367702</v>
      </c>
      <c r="F60385">
        <v>0.144927548037634</v>
      </c>
    </row>
    <row r="60386" spans="1:6" x14ac:dyDescent="0.25">
      <c r="A60386">
        <v>0.38131746297130098</v>
      </c>
      <c r="F60386">
        <v>0.14301273226737901</v>
      </c>
    </row>
    <row r="60387" spans="1:6" x14ac:dyDescent="0.25">
      <c r="A60387">
        <v>0.38178532096433399</v>
      </c>
      <c r="F60387">
        <v>0.14106281308664201</v>
      </c>
    </row>
    <row r="60388" spans="1:6" x14ac:dyDescent="0.25">
      <c r="A60388">
        <v>0.38204639070712998</v>
      </c>
      <c r="F60388">
        <v>0.14106281308664201</v>
      </c>
    </row>
    <row r="60389" spans="1:6" x14ac:dyDescent="0.25">
      <c r="A60389">
        <v>0.380690100660667</v>
      </c>
      <c r="F60389">
        <v>0.14106281308664201</v>
      </c>
    </row>
    <row r="60390" spans="1:6" x14ac:dyDescent="0.25">
      <c r="A60390">
        <v>0.37998543410802499</v>
      </c>
      <c r="F60390">
        <v>0.142995180355178</v>
      </c>
    </row>
    <row r="60391" spans="1:6" x14ac:dyDescent="0.25">
      <c r="A60391">
        <v>0.37973445253908999</v>
      </c>
      <c r="F60391">
        <v>0.14299518076909901</v>
      </c>
    </row>
    <row r="60392" spans="1:6" x14ac:dyDescent="0.25">
      <c r="A60392">
        <v>0.37790140161902602</v>
      </c>
      <c r="F60392">
        <v>0.14299518076909901</v>
      </c>
    </row>
    <row r="60393" spans="1:6" x14ac:dyDescent="0.25">
      <c r="A60393">
        <v>0.37573409662299501</v>
      </c>
      <c r="F60393">
        <v>0.14299518076909901</v>
      </c>
    </row>
    <row r="60394" spans="1:6" x14ac:dyDescent="0.25">
      <c r="A60394">
        <v>0.37363009741801601</v>
      </c>
      <c r="F60394">
        <v>0.14299518076909901</v>
      </c>
    </row>
    <row r="60395" spans="1:6" x14ac:dyDescent="0.25">
      <c r="A60395">
        <v>0.371919827916663</v>
      </c>
      <c r="F60395">
        <v>0.14299518076909901</v>
      </c>
    </row>
    <row r="60396" spans="1:6" x14ac:dyDescent="0.25">
      <c r="A60396">
        <v>0.36991876915128702</v>
      </c>
      <c r="F60396">
        <v>0.14106281308664201</v>
      </c>
    </row>
    <row r="60397" spans="1:6" x14ac:dyDescent="0.25">
      <c r="A60397">
        <v>0.36882977591815802</v>
      </c>
      <c r="F60397">
        <v>0.14106281308664201</v>
      </c>
    </row>
    <row r="60398" spans="1:6" x14ac:dyDescent="0.25">
      <c r="A60398">
        <v>0.367412199472617</v>
      </c>
      <c r="F60398">
        <v>0.14106281308664201</v>
      </c>
    </row>
    <row r="60399" spans="1:6" x14ac:dyDescent="0.25">
      <c r="A60399">
        <v>0.36744905150766799</v>
      </c>
      <c r="F60399">
        <v>0.141093569083346</v>
      </c>
    </row>
    <row r="60400" spans="1:6" x14ac:dyDescent="0.25">
      <c r="A60400">
        <v>0.36787604805658702</v>
      </c>
      <c r="F60400">
        <v>0.14106281308664201</v>
      </c>
    </row>
    <row r="60401" spans="1:6" x14ac:dyDescent="0.25">
      <c r="A60401">
        <v>0.36764566534460302</v>
      </c>
      <c r="F60401">
        <v>0.14106281308664201</v>
      </c>
    </row>
    <row r="60402" spans="1:6" x14ac:dyDescent="0.25">
      <c r="A60402">
        <v>0.36785137802720103</v>
      </c>
      <c r="F60402">
        <v>0.14106281308664201</v>
      </c>
    </row>
    <row r="60403" spans="1:6" x14ac:dyDescent="0.25">
      <c r="A60403">
        <v>0.36830037129809301</v>
      </c>
      <c r="F60403">
        <v>0.14106281308664201</v>
      </c>
    </row>
    <row r="60404" spans="1:6" x14ac:dyDescent="0.25">
      <c r="A60404">
        <v>0.36845120026228201</v>
      </c>
      <c r="F60404">
        <v>0.14106281308664201</v>
      </c>
    </row>
    <row r="60405" spans="1:6" x14ac:dyDescent="0.25">
      <c r="A60405">
        <v>0.369535026828542</v>
      </c>
      <c r="F60405">
        <v>0.13913044540418501</v>
      </c>
    </row>
    <row r="60406" spans="1:6" x14ac:dyDescent="0.25">
      <c r="A60406">
        <v>0.37036148665684199</v>
      </c>
      <c r="F60406">
        <v>0.13719807854957</v>
      </c>
    </row>
    <row r="60407" spans="1:6" x14ac:dyDescent="0.25">
      <c r="A60407">
        <v>0.37096768534882801</v>
      </c>
      <c r="F60407">
        <v>0.13719807854957</v>
      </c>
    </row>
    <row r="60408" spans="1:6" x14ac:dyDescent="0.25">
      <c r="A60408">
        <v>0.37223498977199299</v>
      </c>
      <c r="F60408">
        <v>0.13719807854957</v>
      </c>
    </row>
    <row r="60409" spans="1:6" x14ac:dyDescent="0.25">
      <c r="A60409">
        <v>0.37391825378668903</v>
      </c>
      <c r="F60409">
        <v>0.13719807854957</v>
      </c>
    </row>
    <row r="60410" spans="1:6" x14ac:dyDescent="0.25">
      <c r="A60410">
        <v>0.37520979061163601</v>
      </c>
      <c r="F60410">
        <v>0.13719807854957</v>
      </c>
    </row>
    <row r="60411" spans="1:6" x14ac:dyDescent="0.25">
      <c r="A60411">
        <v>0.37583486405758798</v>
      </c>
      <c r="F60411">
        <v>0.135265710867113</v>
      </c>
    </row>
    <row r="60412" spans="1:6" x14ac:dyDescent="0.25">
      <c r="A60412">
        <v>0.37625340945720698</v>
      </c>
      <c r="F60412">
        <v>0.135265710867113</v>
      </c>
    </row>
    <row r="60413" spans="1:6" x14ac:dyDescent="0.25">
      <c r="A60413">
        <v>0.37850130014766498</v>
      </c>
      <c r="F60413">
        <v>0.135265710867113</v>
      </c>
    </row>
    <row r="60414" spans="1:6" x14ac:dyDescent="0.25">
      <c r="A60414">
        <v>0.37974028904135598</v>
      </c>
      <c r="F60414">
        <v>0.13333334484034101</v>
      </c>
    </row>
    <row r="60415" spans="1:6" x14ac:dyDescent="0.25">
      <c r="A60415">
        <v>0.37985987673622101</v>
      </c>
      <c r="F60415">
        <v>0.13140097715788401</v>
      </c>
    </row>
    <row r="60416" spans="1:6" x14ac:dyDescent="0.25">
      <c r="A60416">
        <v>0.37964350201333702</v>
      </c>
      <c r="F60416">
        <v>0.129468609889348</v>
      </c>
    </row>
    <row r="60417" spans="1:6" x14ac:dyDescent="0.25">
      <c r="A60417">
        <v>0.38037883523748001</v>
      </c>
      <c r="F60417">
        <v>0.13140097715788401</v>
      </c>
    </row>
    <row r="60418" spans="1:6" x14ac:dyDescent="0.25">
      <c r="A60418">
        <v>0.38146065756515002</v>
      </c>
      <c r="F60418">
        <v>0.13140097715788401</v>
      </c>
    </row>
    <row r="60419" spans="1:6" x14ac:dyDescent="0.25">
      <c r="A60419">
        <v>0.38188771030916302</v>
      </c>
      <c r="F60419">
        <v>0.13140097715788401</v>
      </c>
    </row>
    <row r="60420" spans="1:6" x14ac:dyDescent="0.25">
      <c r="A60420">
        <v>0.38189037656209301</v>
      </c>
      <c r="F60420">
        <v>0.135265710867113</v>
      </c>
    </row>
    <row r="60421" spans="1:6" x14ac:dyDescent="0.25">
      <c r="A60421">
        <v>0.37744245395204901</v>
      </c>
      <c r="F60421">
        <v>0.13333334359857699</v>
      </c>
    </row>
    <row r="60422" spans="1:6" x14ac:dyDescent="0.25">
      <c r="A60422">
        <v>0.37649288530652097</v>
      </c>
      <c r="F60422">
        <v>0.13526571128103401</v>
      </c>
    </row>
    <row r="60423" spans="1:6" x14ac:dyDescent="0.25">
      <c r="A60423">
        <v>0.37576417331298401</v>
      </c>
      <c r="F60423">
        <v>0.13526570962535001</v>
      </c>
    </row>
    <row r="60424" spans="1:6" x14ac:dyDescent="0.25">
      <c r="A60424">
        <v>0.37567465792497701</v>
      </c>
      <c r="F60424">
        <v>0.13333334194289301</v>
      </c>
    </row>
    <row r="60425" spans="1:6" x14ac:dyDescent="0.25">
      <c r="A60425">
        <v>0.37540625632142599</v>
      </c>
      <c r="F60425">
        <v>0.13333334194289301</v>
      </c>
    </row>
    <row r="60426" spans="1:6" x14ac:dyDescent="0.25">
      <c r="A60426">
        <v>0.375244395934694</v>
      </c>
      <c r="F60426">
        <v>0.13333334194289301</v>
      </c>
    </row>
    <row r="60427" spans="1:6" x14ac:dyDescent="0.25">
      <c r="A60427">
        <v>0.37511743809771902</v>
      </c>
      <c r="F60427">
        <v>0.13526570962535001</v>
      </c>
    </row>
    <row r="60428" spans="1:6" x14ac:dyDescent="0.25">
      <c r="A60428">
        <v>0.37486266538207502</v>
      </c>
      <c r="F60428">
        <v>0.13526570962535001</v>
      </c>
    </row>
    <row r="60429" spans="1:6" x14ac:dyDescent="0.25">
      <c r="A60429">
        <v>0.37469053106225197</v>
      </c>
      <c r="F60429">
        <v>0.13526570962535001</v>
      </c>
    </row>
    <row r="60430" spans="1:6" x14ac:dyDescent="0.25">
      <c r="A60430">
        <v>0.37529191383308602</v>
      </c>
      <c r="F60430">
        <v>0.13526570962535001</v>
      </c>
    </row>
    <row r="60431" spans="1:6" x14ac:dyDescent="0.25">
      <c r="A60431">
        <v>0.37463745181881702</v>
      </c>
      <c r="F60431">
        <v>0.13333334235681399</v>
      </c>
    </row>
    <row r="60432" spans="1:6" x14ac:dyDescent="0.25">
      <c r="A60432">
        <v>0.37490836087697399</v>
      </c>
      <c r="F60432">
        <v>0.13333334235681399</v>
      </c>
    </row>
    <row r="60433" spans="1:6" x14ac:dyDescent="0.25">
      <c r="A60433">
        <v>0.37430424957605801</v>
      </c>
      <c r="F60433">
        <v>0.13333334235681399</v>
      </c>
    </row>
    <row r="60434" spans="1:6" x14ac:dyDescent="0.25">
      <c r="A60434">
        <v>0.374288056621086</v>
      </c>
      <c r="F60434">
        <v>0.13333334235681399</v>
      </c>
    </row>
    <row r="60435" spans="1:6" x14ac:dyDescent="0.25">
      <c r="A60435">
        <v>0.37349164070313101</v>
      </c>
      <c r="F60435">
        <v>0.13526571003927099</v>
      </c>
    </row>
    <row r="60436" spans="1:6" x14ac:dyDescent="0.25">
      <c r="A60436">
        <v>0.37299308889829003</v>
      </c>
      <c r="F60436">
        <v>0.13719807772172801</v>
      </c>
    </row>
    <row r="60437" spans="1:6" x14ac:dyDescent="0.25">
      <c r="A60437">
        <v>0.37186228846521002</v>
      </c>
      <c r="F60437">
        <v>0.13719807772172801</v>
      </c>
    </row>
    <row r="60438" spans="1:6" x14ac:dyDescent="0.25">
      <c r="A60438">
        <v>0.371126079104591</v>
      </c>
      <c r="F60438">
        <v>0.13719807772172801</v>
      </c>
    </row>
    <row r="60439" spans="1:6" x14ac:dyDescent="0.25">
      <c r="A60439">
        <v>0.37044401888436501</v>
      </c>
      <c r="F60439">
        <v>0.13719807772172801</v>
      </c>
    </row>
    <row r="60440" spans="1:6" x14ac:dyDescent="0.25">
      <c r="A60440">
        <v>0.37051138577125198</v>
      </c>
      <c r="F60440">
        <v>0.1391304437485</v>
      </c>
    </row>
    <row r="60441" spans="1:6" x14ac:dyDescent="0.25">
      <c r="A60441">
        <v>0.370582825085292</v>
      </c>
      <c r="F60441">
        <v>0.13719807772172801</v>
      </c>
    </row>
    <row r="60442" spans="1:6" x14ac:dyDescent="0.25">
      <c r="A60442">
        <v>0.37134773005983002</v>
      </c>
      <c r="F60442">
        <v>0.13719807772172801</v>
      </c>
    </row>
    <row r="60443" spans="1:6" x14ac:dyDescent="0.25">
      <c r="A60443">
        <v>0.37050403378167401</v>
      </c>
      <c r="F60443">
        <v>0.13719807772172801</v>
      </c>
    </row>
    <row r="60444" spans="1:6" x14ac:dyDescent="0.25">
      <c r="A60444">
        <v>0.370563431475667</v>
      </c>
      <c r="F60444">
        <v>0.13719807772172801</v>
      </c>
    </row>
    <row r="60445" spans="1:6" x14ac:dyDescent="0.25">
      <c r="A60445">
        <v>0.370608266789971</v>
      </c>
      <c r="F60445">
        <v>0.13719807772172801</v>
      </c>
    </row>
    <row r="60446" spans="1:6" x14ac:dyDescent="0.25">
      <c r="A60446">
        <v>0.37109895927207498</v>
      </c>
      <c r="F60446">
        <v>0.13719807772172801</v>
      </c>
    </row>
    <row r="60447" spans="1:6" x14ac:dyDescent="0.25">
      <c r="A60447">
        <v>0.37141830045705898</v>
      </c>
      <c r="F60447">
        <v>0.13719807772172801</v>
      </c>
    </row>
    <row r="60448" spans="1:6" x14ac:dyDescent="0.25">
      <c r="A60448">
        <v>0.37159159310066597</v>
      </c>
      <c r="F60448">
        <v>0.13719807772172801</v>
      </c>
    </row>
    <row r="60449" spans="1:6" x14ac:dyDescent="0.25">
      <c r="A60449">
        <v>0.37182981488637001</v>
      </c>
      <c r="F60449">
        <v>0.13719807772172801</v>
      </c>
    </row>
    <row r="60450" spans="1:6" x14ac:dyDescent="0.25">
      <c r="A60450">
        <v>0.37035773599536798</v>
      </c>
      <c r="F60450">
        <v>0.13719807772172801</v>
      </c>
    </row>
    <row r="60451" spans="1:6" x14ac:dyDescent="0.25">
      <c r="A60451">
        <v>0.36785593008283202</v>
      </c>
      <c r="F60451">
        <v>0.13719807772172801</v>
      </c>
    </row>
    <row r="60452" spans="1:6" x14ac:dyDescent="0.25">
      <c r="A60452">
        <v>0.36524617738727</v>
      </c>
      <c r="F60452">
        <v>0.13719807772172801</v>
      </c>
    </row>
    <row r="60453" spans="1:6" x14ac:dyDescent="0.25">
      <c r="A60453">
        <v>0.36378117841938601</v>
      </c>
      <c r="F60453">
        <v>0.13719807772172801</v>
      </c>
    </row>
    <row r="60454" spans="1:6" x14ac:dyDescent="0.25">
      <c r="A60454">
        <v>0.362128791529234</v>
      </c>
      <c r="F60454">
        <v>0.13719807772172801</v>
      </c>
    </row>
    <row r="60455" spans="1:6" x14ac:dyDescent="0.25">
      <c r="A60455">
        <v>0.36134517690876899</v>
      </c>
      <c r="F60455">
        <v>0.13719807772172801</v>
      </c>
    </row>
    <row r="60456" spans="1:6" x14ac:dyDescent="0.25">
      <c r="A60456">
        <v>0.360862632743286</v>
      </c>
      <c r="F60456">
        <v>0.13913044540418501</v>
      </c>
    </row>
    <row r="60457" spans="1:6" x14ac:dyDescent="0.25">
      <c r="A60457">
        <v>0.36026188139838</v>
      </c>
      <c r="F60457">
        <v>0.13719807772172801</v>
      </c>
    </row>
    <row r="60458" spans="1:6" x14ac:dyDescent="0.25">
      <c r="A60458">
        <v>0.35982802861872598</v>
      </c>
      <c r="F60458">
        <v>0.13913044540418501</v>
      </c>
    </row>
    <row r="60459" spans="1:6" x14ac:dyDescent="0.25">
      <c r="A60459">
        <v>0.35952675067615297</v>
      </c>
      <c r="F60459">
        <v>0.13719807772172801</v>
      </c>
    </row>
    <row r="60460" spans="1:6" x14ac:dyDescent="0.25">
      <c r="A60460">
        <v>0.357260728441191</v>
      </c>
      <c r="F60460">
        <v>0.135265710453192</v>
      </c>
    </row>
    <row r="60461" spans="1:6" x14ac:dyDescent="0.25">
      <c r="A60461">
        <v>0.35575773272741701</v>
      </c>
      <c r="F60461">
        <v>0.135265710453192</v>
      </c>
    </row>
    <row r="60462" spans="1:6" x14ac:dyDescent="0.25">
      <c r="A60462">
        <v>0.35416381165907201</v>
      </c>
      <c r="F60462">
        <v>0.135265710453192</v>
      </c>
    </row>
    <row r="60463" spans="1:6" x14ac:dyDescent="0.25">
      <c r="A60463">
        <v>0.35370634503850201</v>
      </c>
      <c r="F60463">
        <v>0.13719807813564899</v>
      </c>
    </row>
    <row r="60464" spans="1:6" x14ac:dyDescent="0.25">
      <c r="A60464">
        <v>0.353959333461905</v>
      </c>
      <c r="F60464">
        <v>0.13719807813564899</v>
      </c>
    </row>
    <row r="60465" spans="1:6" x14ac:dyDescent="0.25">
      <c r="A60465">
        <v>0.35415733828037999</v>
      </c>
      <c r="F60465">
        <v>0.13719807813564899</v>
      </c>
    </row>
    <row r="60466" spans="1:6" x14ac:dyDescent="0.25">
      <c r="A60466">
        <v>0.35425038210542298</v>
      </c>
      <c r="F60466">
        <v>0.13719807813564899</v>
      </c>
    </row>
    <row r="60467" spans="1:6" x14ac:dyDescent="0.25">
      <c r="A60467">
        <v>0.35432141929920802</v>
      </c>
      <c r="F60467">
        <v>0.13719807813564899</v>
      </c>
    </row>
    <row r="60468" spans="1:6" x14ac:dyDescent="0.25">
      <c r="A60468">
        <v>0.354731200296453</v>
      </c>
      <c r="F60468">
        <v>0.135265710453192</v>
      </c>
    </row>
    <row r="60469" spans="1:6" x14ac:dyDescent="0.25">
      <c r="A60469">
        <v>0.35340695243195802</v>
      </c>
      <c r="F60469">
        <v>0.135265710453192</v>
      </c>
    </row>
    <row r="60470" spans="1:6" x14ac:dyDescent="0.25">
      <c r="A60470">
        <v>0.35348935479023502</v>
      </c>
      <c r="F60470">
        <v>0.133333342770735</v>
      </c>
    </row>
    <row r="60471" spans="1:6" x14ac:dyDescent="0.25">
      <c r="A60471">
        <v>0.353367827118372</v>
      </c>
      <c r="F60471">
        <v>0.133333342770735</v>
      </c>
    </row>
    <row r="60472" spans="1:6" x14ac:dyDescent="0.25">
      <c r="A60472">
        <v>0.35359585991970699</v>
      </c>
      <c r="F60472">
        <v>0.133333342770735</v>
      </c>
    </row>
    <row r="60473" spans="1:6" x14ac:dyDescent="0.25">
      <c r="A60473">
        <v>0.35353293451074402</v>
      </c>
      <c r="F60473">
        <v>0.133333342770735</v>
      </c>
    </row>
    <row r="60474" spans="1:6" x14ac:dyDescent="0.25">
      <c r="A60474">
        <v>0.35367017341544099</v>
      </c>
      <c r="F60474">
        <v>0.133333342770735</v>
      </c>
    </row>
    <row r="60475" spans="1:6" x14ac:dyDescent="0.25">
      <c r="A60475">
        <v>0.35405387320360399</v>
      </c>
      <c r="F60475">
        <v>0.133333342770735</v>
      </c>
    </row>
    <row r="60476" spans="1:6" x14ac:dyDescent="0.25">
      <c r="A60476">
        <v>0.35430247959980299</v>
      </c>
      <c r="F60476">
        <v>0.133333342770735</v>
      </c>
    </row>
    <row r="60477" spans="1:6" x14ac:dyDescent="0.25">
      <c r="A60477">
        <v>0.35427801520700603</v>
      </c>
      <c r="F60477">
        <v>0.133333342770735</v>
      </c>
    </row>
    <row r="60478" spans="1:6" x14ac:dyDescent="0.25">
      <c r="A60478">
        <v>0.354212941979961</v>
      </c>
      <c r="F60478">
        <v>0.133333342770735</v>
      </c>
    </row>
    <row r="60479" spans="1:6" x14ac:dyDescent="0.25">
      <c r="A60479">
        <v>0.35407204422805399</v>
      </c>
      <c r="F60479">
        <v>0.133333342770735</v>
      </c>
    </row>
    <row r="60480" spans="1:6" x14ac:dyDescent="0.25">
      <c r="A60480">
        <v>0.35388382208494401</v>
      </c>
      <c r="F60480">
        <v>0.135265710453192</v>
      </c>
    </row>
    <row r="60481" spans="1:6" x14ac:dyDescent="0.25">
      <c r="A60481">
        <v>0.35470448338712302</v>
      </c>
      <c r="F60481">
        <v>0.135265710453192</v>
      </c>
    </row>
    <row r="60482" spans="1:6" x14ac:dyDescent="0.25">
      <c r="A60482">
        <v>0.35639694922594001</v>
      </c>
      <c r="F60482">
        <v>0.135265710453192</v>
      </c>
    </row>
    <row r="60483" spans="1:6" x14ac:dyDescent="0.25">
      <c r="A60483">
        <v>0.35775560407109602</v>
      </c>
      <c r="F60483">
        <v>0.13526571003927099</v>
      </c>
    </row>
    <row r="60484" spans="1:6" x14ac:dyDescent="0.25">
      <c r="A60484">
        <v>0.35773049689540598</v>
      </c>
      <c r="F60484">
        <v>0.13140097591611999</v>
      </c>
    </row>
    <row r="60485" spans="1:6" x14ac:dyDescent="0.25">
      <c r="A60485">
        <v>0.35781501254203901</v>
      </c>
      <c r="F60485">
        <v>0.13140097591611999</v>
      </c>
    </row>
    <row r="60486" spans="1:6" x14ac:dyDescent="0.25">
      <c r="A60486">
        <v>0.35934352442030998</v>
      </c>
      <c r="F60486">
        <v>0.13140097591611999</v>
      </c>
    </row>
    <row r="60487" spans="1:6" x14ac:dyDescent="0.25">
      <c r="A60487">
        <v>0.35915283555671901</v>
      </c>
      <c r="F60487">
        <v>0.13140097591611999</v>
      </c>
    </row>
    <row r="60488" spans="1:6" x14ac:dyDescent="0.25">
      <c r="A60488">
        <v>0.35895591569372498</v>
      </c>
      <c r="F60488">
        <v>0.13140097591611999</v>
      </c>
    </row>
    <row r="60489" spans="1:6" x14ac:dyDescent="0.25">
      <c r="A60489">
        <v>0.35881580645587802</v>
      </c>
      <c r="F60489">
        <v>0.13140097591611999</v>
      </c>
    </row>
    <row r="60490" spans="1:6" x14ac:dyDescent="0.25">
      <c r="A60490">
        <v>0.35868941739889898</v>
      </c>
      <c r="F60490">
        <v>0.13140097591611999</v>
      </c>
    </row>
    <row r="60491" spans="1:6" x14ac:dyDescent="0.25">
      <c r="A60491">
        <v>0.35806262055308802</v>
      </c>
      <c r="F60491">
        <v>0.13140097591611999</v>
      </c>
    </row>
    <row r="60492" spans="1:6" x14ac:dyDescent="0.25">
      <c r="A60492">
        <v>0.35765395804151201</v>
      </c>
      <c r="F60492">
        <v>0.12966948499282199</v>
      </c>
    </row>
    <row r="60493" spans="1:6" x14ac:dyDescent="0.25">
      <c r="A60493">
        <v>0.357338011912534</v>
      </c>
      <c r="F60493">
        <v>0.12946860823366299</v>
      </c>
    </row>
    <row r="60494" spans="1:6" x14ac:dyDescent="0.25">
      <c r="A60494">
        <v>0.35770357100682498</v>
      </c>
      <c r="F60494">
        <v>0.13140097591611999</v>
      </c>
    </row>
    <row r="60495" spans="1:6" x14ac:dyDescent="0.25">
      <c r="A60495">
        <v>0.35838630418335898</v>
      </c>
      <c r="F60495">
        <v>0.13140097591611999</v>
      </c>
    </row>
    <row r="60496" spans="1:6" x14ac:dyDescent="0.25">
      <c r="A60496">
        <v>0.359108577747701</v>
      </c>
      <c r="F60496">
        <v>0.13140097591611999</v>
      </c>
    </row>
    <row r="60497" spans="1:6" x14ac:dyDescent="0.25">
      <c r="A60497">
        <v>0.36042710243757597</v>
      </c>
      <c r="F60497">
        <v>0.13140097591611999</v>
      </c>
    </row>
    <row r="60498" spans="1:6" x14ac:dyDescent="0.25">
      <c r="A60498">
        <v>0.360546811526058</v>
      </c>
      <c r="F60498">
        <v>0.12946860823366299</v>
      </c>
    </row>
    <row r="60499" spans="1:6" x14ac:dyDescent="0.25">
      <c r="A60499">
        <v>0.359514638557279</v>
      </c>
      <c r="F60499">
        <v>0.12946860823366299</v>
      </c>
    </row>
    <row r="60500" spans="1:6" x14ac:dyDescent="0.25">
      <c r="A60500">
        <v>0.359650501831494</v>
      </c>
      <c r="F60500">
        <v>0.12946860823366299</v>
      </c>
    </row>
    <row r="60501" spans="1:6" x14ac:dyDescent="0.25">
      <c r="A60501">
        <v>0.35975730023535701</v>
      </c>
      <c r="F60501">
        <v>0.12946860823366299</v>
      </c>
    </row>
    <row r="60502" spans="1:6" x14ac:dyDescent="0.25">
      <c r="A60502">
        <v>0.35984262943970602</v>
      </c>
      <c r="F60502">
        <v>0.12946860823366299</v>
      </c>
    </row>
    <row r="60503" spans="1:6" x14ac:dyDescent="0.25">
      <c r="A60503">
        <v>0.35981271015246202</v>
      </c>
      <c r="F60503">
        <v>0.12946860823366299</v>
      </c>
    </row>
    <row r="60504" spans="1:6" x14ac:dyDescent="0.25">
      <c r="A60504">
        <v>0.359393896458925</v>
      </c>
      <c r="F60504">
        <v>0.12946860823366299</v>
      </c>
    </row>
    <row r="60505" spans="1:6" x14ac:dyDescent="0.25">
      <c r="A60505">
        <v>0.35983232622142602</v>
      </c>
      <c r="F60505">
        <v>0.12946860823366299</v>
      </c>
    </row>
    <row r="60506" spans="1:6" x14ac:dyDescent="0.25">
      <c r="A60506">
        <v>0.35972717076873201</v>
      </c>
      <c r="F60506">
        <v>0.12946860823366299</v>
      </c>
    </row>
    <row r="60507" spans="1:6" x14ac:dyDescent="0.25">
      <c r="A60507">
        <v>0.36047980660638101</v>
      </c>
      <c r="F60507">
        <v>0.13140097591611999</v>
      </c>
    </row>
    <row r="60508" spans="1:6" x14ac:dyDescent="0.25">
      <c r="A60508">
        <v>0.36043864098003098</v>
      </c>
      <c r="F60508">
        <v>0.12946860823366299</v>
      </c>
    </row>
    <row r="60509" spans="1:6" x14ac:dyDescent="0.25">
      <c r="A60509">
        <v>0.36040589934323403</v>
      </c>
      <c r="F60509">
        <v>0.12946860823366299</v>
      </c>
    </row>
    <row r="60510" spans="1:6" x14ac:dyDescent="0.25">
      <c r="A60510">
        <v>0.36048343777763098</v>
      </c>
      <c r="F60510">
        <v>0.12946860823366299</v>
      </c>
    </row>
    <row r="60511" spans="1:6" x14ac:dyDescent="0.25">
      <c r="A60511">
        <v>0.36047907543480001</v>
      </c>
      <c r="F60511">
        <v>0.12946860823366299</v>
      </c>
    </row>
    <row r="60512" spans="1:6" x14ac:dyDescent="0.25">
      <c r="A60512">
        <v>0.36044444685567101</v>
      </c>
      <c r="F60512">
        <v>0.12946860823366299</v>
      </c>
    </row>
    <row r="60513" spans="1:6" x14ac:dyDescent="0.25">
      <c r="A60513">
        <v>0.36041674328074902</v>
      </c>
      <c r="F60513">
        <v>0.12946860823366299</v>
      </c>
    </row>
    <row r="60514" spans="1:6" x14ac:dyDescent="0.25">
      <c r="A60514">
        <v>0.36051638387074397</v>
      </c>
      <c r="F60514">
        <v>0.12753624055120599</v>
      </c>
    </row>
    <row r="60515" spans="1:6" x14ac:dyDescent="0.25">
      <c r="A60515">
        <v>0.36112922501420203</v>
      </c>
      <c r="F60515">
        <v>0.12946860823366299</v>
      </c>
    </row>
    <row r="60516" spans="1:6" x14ac:dyDescent="0.25">
      <c r="A60516">
        <v>0.36112449831078602</v>
      </c>
      <c r="F60516">
        <v>0.12946860823366299</v>
      </c>
    </row>
    <row r="60517" spans="1:6" x14ac:dyDescent="0.25">
      <c r="A60517">
        <v>0.36166235956557002</v>
      </c>
      <c r="F60517">
        <v>0.12946860823366299</v>
      </c>
    </row>
    <row r="60518" spans="1:6" x14ac:dyDescent="0.25">
      <c r="A60518">
        <v>0.36336953369882302</v>
      </c>
      <c r="F60518">
        <v>0.12946860823366299</v>
      </c>
    </row>
    <row r="60519" spans="1:6" x14ac:dyDescent="0.25">
      <c r="A60519">
        <v>0.36385735767591199</v>
      </c>
      <c r="F60519">
        <v>0.12946860823366299</v>
      </c>
    </row>
    <row r="60520" spans="1:6" x14ac:dyDescent="0.25">
      <c r="A60520">
        <v>0.36428524023903802</v>
      </c>
      <c r="F60520">
        <v>0.12946860823366299</v>
      </c>
    </row>
    <row r="60521" spans="1:6" x14ac:dyDescent="0.25">
      <c r="A60521">
        <v>0.36493622851921198</v>
      </c>
      <c r="F60521">
        <v>0.12946860823366299</v>
      </c>
    </row>
    <row r="60522" spans="1:6" x14ac:dyDescent="0.25">
      <c r="A60522">
        <v>0.36671902741005302</v>
      </c>
      <c r="F60522">
        <v>0.12946860823366299</v>
      </c>
    </row>
    <row r="60523" spans="1:6" x14ac:dyDescent="0.25">
      <c r="A60523">
        <v>0.36802858248672998</v>
      </c>
      <c r="F60523">
        <v>0.12946860823366299</v>
      </c>
    </row>
    <row r="60524" spans="1:6" x14ac:dyDescent="0.25">
      <c r="A60524">
        <v>0.36926471593032301</v>
      </c>
      <c r="F60524">
        <v>0.12946860823366299</v>
      </c>
    </row>
    <row r="60525" spans="1:6" x14ac:dyDescent="0.25">
      <c r="A60525">
        <v>0.37015791753240401</v>
      </c>
      <c r="F60525">
        <v>0.12946860823366299</v>
      </c>
    </row>
    <row r="60526" spans="1:6" x14ac:dyDescent="0.25">
      <c r="A60526">
        <v>0.370824610474424</v>
      </c>
      <c r="F60526">
        <v>0.12946860823366299</v>
      </c>
    </row>
    <row r="60527" spans="1:6" x14ac:dyDescent="0.25">
      <c r="A60527">
        <v>0.37124584129615801</v>
      </c>
      <c r="F60527">
        <v>0.12946860823366299</v>
      </c>
    </row>
    <row r="60528" spans="1:6" x14ac:dyDescent="0.25">
      <c r="A60528">
        <v>0.37157224450874399</v>
      </c>
      <c r="F60528">
        <v>0.13140097591611999</v>
      </c>
    </row>
    <row r="60529" spans="1:6" x14ac:dyDescent="0.25">
      <c r="A60529">
        <v>0.37152852358668198</v>
      </c>
      <c r="F60529">
        <v>0.13140097591611999</v>
      </c>
    </row>
    <row r="60530" spans="1:6" x14ac:dyDescent="0.25">
      <c r="A60530">
        <v>0.37143910652625201</v>
      </c>
      <c r="F60530">
        <v>0.13140097591611999</v>
      </c>
    </row>
    <row r="60531" spans="1:6" x14ac:dyDescent="0.25">
      <c r="A60531">
        <v>0.371369847191997</v>
      </c>
      <c r="F60531">
        <v>0.13140097591611999</v>
      </c>
    </row>
    <row r="60532" spans="1:6" x14ac:dyDescent="0.25">
      <c r="A60532">
        <v>0.37131021220503702</v>
      </c>
      <c r="F60532">
        <v>0.13333334359857699</v>
      </c>
    </row>
    <row r="60533" spans="1:6" x14ac:dyDescent="0.25">
      <c r="A60533">
        <v>0.36952955398167397</v>
      </c>
      <c r="F60533">
        <v>0.13333334359857699</v>
      </c>
    </row>
    <row r="60534" spans="1:6" x14ac:dyDescent="0.25">
      <c r="A60534">
        <v>0.36897294713480999</v>
      </c>
      <c r="F60534">
        <v>0.13333334359857699</v>
      </c>
    </row>
    <row r="60535" spans="1:6" x14ac:dyDescent="0.25">
      <c r="A60535">
        <v>0.36903174355388202</v>
      </c>
      <c r="F60535">
        <v>0.13140097591611999</v>
      </c>
    </row>
    <row r="60536" spans="1:6" x14ac:dyDescent="0.25">
      <c r="A60536">
        <v>0.369075046838929</v>
      </c>
      <c r="F60536">
        <v>0.13140097591611999</v>
      </c>
    </row>
    <row r="60537" spans="1:6" x14ac:dyDescent="0.25">
      <c r="A60537">
        <v>0.36737523269292</v>
      </c>
      <c r="F60537">
        <v>0.13140097591611999</v>
      </c>
    </row>
    <row r="60538" spans="1:6" x14ac:dyDescent="0.25">
      <c r="A60538">
        <v>0.36678895823868601</v>
      </c>
      <c r="F60538">
        <v>0.13140097591611999</v>
      </c>
    </row>
    <row r="60539" spans="1:6" x14ac:dyDescent="0.25">
      <c r="A60539">
        <v>0.366813851112397</v>
      </c>
      <c r="F60539">
        <v>0.13333334359857699</v>
      </c>
    </row>
    <row r="60540" spans="1:6" x14ac:dyDescent="0.25">
      <c r="A60540">
        <v>0.36651360637534097</v>
      </c>
      <c r="F60540">
        <v>0.13333334359857699</v>
      </c>
    </row>
    <row r="60541" spans="1:6" x14ac:dyDescent="0.25">
      <c r="A60541">
        <v>0.36606988501520199</v>
      </c>
      <c r="F60541">
        <v>0.13333334359857699</v>
      </c>
    </row>
    <row r="60542" spans="1:6" x14ac:dyDescent="0.25">
      <c r="A60542">
        <v>0.36514726007659598</v>
      </c>
      <c r="F60542">
        <v>0.13140097591611999</v>
      </c>
    </row>
    <row r="60543" spans="1:6" x14ac:dyDescent="0.25">
      <c r="A60543">
        <v>0.36542840602865301</v>
      </c>
      <c r="F60543">
        <v>0.13333334359857699</v>
      </c>
    </row>
    <row r="60544" spans="1:6" x14ac:dyDescent="0.25">
      <c r="A60544">
        <v>0.36457392475244599</v>
      </c>
      <c r="F60544">
        <v>0.131400976743963</v>
      </c>
    </row>
    <row r="60545" spans="1:6" x14ac:dyDescent="0.25">
      <c r="A60545">
        <v>0.36367924224832199</v>
      </c>
      <c r="F60545">
        <v>0.131400976743963</v>
      </c>
    </row>
    <row r="60546" spans="1:6" x14ac:dyDescent="0.25">
      <c r="A60546">
        <v>0.36266253764310302</v>
      </c>
      <c r="F60546">
        <v>0.131400976743963</v>
      </c>
    </row>
    <row r="60547" spans="1:6" x14ac:dyDescent="0.25">
      <c r="A60547">
        <v>0.36257749615576401</v>
      </c>
      <c r="F60547">
        <v>0.131400976743963</v>
      </c>
    </row>
    <row r="60548" spans="1:6" x14ac:dyDescent="0.25">
      <c r="A60548">
        <v>0.36267974424383698</v>
      </c>
      <c r="F60548">
        <v>0.131400976743963</v>
      </c>
    </row>
    <row r="60549" spans="1:6" x14ac:dyDescent="0.25">
      <c r="A60549">
        <v>0.36276913773141301</v>
      </c>
      <c r="F60549">
        <v>0.12946860906150601</v>
      </c>
    </row>
    <row r="60550" spans="1:6" x14ac:dyDescent="0.25">
      <c r="A60550">
        <v>0.36213261929234902</v>
      </c>
      <c r="F60550">
        <v>0.131400976743963</v>
      </c>
    </row>
    <row r="60551" spans="1:6" x14ac:dyDescent="0.25">
      <c r="A60551">
        <v>0.36169790752118902</v>
      </c>
      <c r="F60551">
        <v>0.131400976743963</v>
      </c>
    </row>
    <row r="60552" spans="1:6" x14ac:dyDescent="0.25">
      <c r="A60552">
        <v>0.361425622739245</v>
      </c>
      <c r="F60552">
        <v>0.131400976743963</v>
      </c>
    </row>
    <row r="60553" spans="1:6" x14ac:dyDescent="0.25">
      <c r="A60553">
        <v>0.36124877904835401</v>
      </c>
      <c r="F60553">
        <v>0.131400976743963</v>
      </c>
    </row>
    <row r="60554" spans="1:6" x14ac:dyDescent="0.25">
      <c r="A60554">
        <v>0.36016857081997999</v>
      </c>
      <c r="F60554">
        <v>0.131400976743963</v>
      </c>
    </row>
    <row r="60555" spans="1:6" x14ac:dyDescent="0.25">
      <c r="A60555">
        <v>0.35835815462849302</v>
      </c>
      <c r="F60555">
        <v>0.131400976743963</v>
      </c>
    </row>
    <row r="60556" spans="1:6" x14ac:dyDescent="0.25">
      <c r="A60556">
        <v>0.35771688827355103</v>
      </c>
      <c r="F60556">
        <v>0.12946860947542699</v>
      </c>
    </row>
    <row r="60557" spans="1:6" x14ac:dyDescent="0.25">
      <c r="A60557">
        <v>0.35669208045595302</v>
      </c>
      <c r="F60557">
        <v>0.12946860947542699</v>
      </c>
    </row>
    <row r="60558" spans="1:6" x14ac:dyDescent="0.25">
      <c r="A60558">
        <v>0.355530781611197</v>
      </c>
      <c r="F60558">
        <v>0.12946860947542699</v>
      </c>
    </row>
    <row r="60559" spans="1:6" x14ac:dyDescent="0.25">
      <c r="A60559">
        <v>0.35437180564590598</v>
      </c>
      <c r="F60559">
        <v>0.13140097715788401</v>
      </c>
    </row>
    <row r="60560" spans="1:6" x14ac:dyDescent="0.25">
      <c r="A60560">
        <v>0.35366663185740199</v>
      </c>
      <c r="F60560">
        <v>0.12946860947542699</v>
      </c>
    </row>
    <row r="60561" spans="1:6" x14ac:dyDescent="0.25">
      <c r="A60561">
        <v>0.35346093536926498</v>
      </c>
      <c r="F60561">
        <v>0.13140097715788401</v>
      </c>
    </row>
    <row r="60562" spans="1:6" x14ac:dyDescent="0.25">
      <c r="A60562">
        <v>0.35309777119321301</v>
      </c>
      <c r="F60562">
        <v>0.13140097715788401</v>
      </c>
    </row>
    <row r="60563" spans="1:6" x14ac:dyDescent="0.25">
      <c r="A60563">
        <v>0.35227492177520697</v>
      </c>
      <c r="F60563">
        <v>0.13140097715788401</v>
      </c>
    </row>
    <row r="60564" spans="1:6" x14ac:dyDescent="0.25">
      <c r="A60564">
        <v>0.35172556199166399</v>
      </c>
      <c r="F60564">
        <v>0.12946860947542699</v>
      </c>
    </row>
    <row r="60565" spans="1:6" x14ac:dyDescent="0.25">
      <c r="A60565">
        <v>0.35156840377168802</v>
      </c>
      <c r="F60565">
        <v>0.12946860947542699</v>
      </c>
    </row>
    <row r="60566" spans="1:6" x14ac:dyDescent="0.25">
      <c r="A60566">
        <v>0.35157749498197099</v>
      </c>
      <c r="F60566">
        <v>0.12946860947542699</v>
      </c>
    </row>
    <row r="60567" spans="1:6" x14ac:dyDescent="0.25">
      <c r="A60567">
        <v>0.35161249384912702</v>
      </c>
      <c r="F60567">
        <v>0.131400976743963</v>
      </c>
    </row>
    <row r="60568" spans="1:6" x14ac:dyDescent="0.25">
      <c r="A60568">
        <v>0.35159695408236902</v>
      </c>
      <c r="F60568">
        <v>0.12946860947542699</v>
      </c>
    </row>
    <row r="60569" spans="1:6" x14ac:dyDescent="0.25">
      <c r="A60569">
        <v>0.35164675056875599</v>
      </c>
      <c r="F60569">
        <v>0.12946860947542699</v>
      </c>
    </row>
    <row r="60570" spans="1:6" x14ac:dyDescent="0.25">
      <c r="A60570">
        <v>0.351707007132736</v>
      </c>
      <c r="F60570">
        <v>0.12946860947542699</v>
      </c>
    </row>
    <row r="60571" spans="1:6" x14ac:dyDescent="0.25">
      <c r="A60571">
        <v>0.351688687715978</v>
      </c>
      <c r="F60571">
        <v>0.12753624179296999</v>
      </c>
    </row>
    <row r="60572" spans="1:6" x14ac:dyDescent="0.25">
      <c r="A60572">
        <v>0.35165830510539597</v>
      </c>
      <c r="F60572">
        <v>0.12753624179296999</v>
      </c>
    </row>
    <row r="60573" spans="1:6" x14ac:dyDescent="0.25">
      <c r="A60573">
        <v>0.35168830302464199</v>
      </c>
      <c r="F60573">
        <v>0.12753624179296999</v>
      </c>
    </row>
    <row r="60574" spans="1:6" x14ac:dyDescent="0.25">
      <c r="A60574">
        <v>0.351705211470412</v>
      </c>
      <c r="F60574">
        <v>0.12753624179296999</v>
      </c>
    </row>
    <row r="60575" spans="1:6" x14ac:dyDescent="0.25">
      <c r="A60575">
        <v>0.35106685236143798</v>
      </c>
      <c r="F60575">
        <v>0.12753624179296999</v>
      </c>
    </row>
    <row r="60576" spans="1:6" x14ac:dyDescent="0.25">
      <c r="A60576">
        <v>0.35055620167333301</v>
      </c>
      <c r="F60576">
        <v>0.12753624179296999</v>
      </c>
    </row>
    <row r="60577" spans="1:6" x14ac:dyDescent="0.25">
      <c r="A60577">
        <v>0.35014377165335198</v>
      </c>
      <c r="F60577">
        <v>0.12560387411051299</v>
      </c>
    </row>
    <row r="60578" spans="1:6" x14ac:dyDescent="0.25">
      <c r="A60578">
        <v>0.34982780364173299</v>
      </c>
      <c r="F60578">
        <v>0.12560387411051299</v>
      </c>
    </row>
    <row r="60579" spans="1:6" x14ac:dyDescent="0.25">
      <c r="A60579">
        <v>0.34886269330309899</v>
      </c>
      <c r="F60579">
        <v>0.12560387411051299</v>
      </c>
    </row>
    <row r="60580" spans="1:6" x14ac:dyDescent="0.25">
      <c r="A60580">
        <v>0.348204572096661</v>
      </c>
      <c r="F60580">
        <v>0.12560387411051299</v>
      </c>
    </row>
    <row r="60581" spans="1:6" x14ac:dyDescent="0.25">
      <c r="A60581">
        <v>0.34751743553907</v>
      </c>
      <c r="F60581">
        <v>0.12560387411051299</v>
      </c>
    </row>
    <row r="60582" spans="1:6" x14ac:dyDescent="0.25">
      <c r="A60582">
        <v>0.34731541779385799</v>
      </c>
      <c r="F60582">
        <v>0.12560387411051299</v>
      </c>
    </row>
    <row r="60583" spans="1:6" x14ac:dyDescent="0.25">
      <c r="A60583">
        <v>0.34624598560521702</v>
      </c>
      <c r="F60583">
        <v>0.12560387411051299</v>
      </c>
    </row>
    <row r="60584" spans="1:6" x14ac:dyDescent="0.25">
      <c r="A60584">
        <v>0.34545158274751298</v>
      </c>
      <c r="F60584">
        <v>0.12367150642805599</v>
      </c>
    </row>
    <row r="60585" spans="1:6" x14ac:dyDescent="0.25">
      <c r="A60585">
        <v>0.34432136848116601</v>
      </c>
      <c r="F60585">
        <v>0.12367150642805599</v>
      </c>
    </row>
    <row r="60586" spans="1:6" x14ac:dyDescent="0.25">
      <c r="A60586">
        <v>0.34390073982073699</v>
      </c>
      <c r="F60586">
        <v>0.12560387369659201</v>
      </c>
    </row>
    <row r="60587" spans="1:6" x14ac:dyDescent="0.25">
      <c r="A60587">
        <v>0.34387486553580798</v>
      </c>
      <c r="F60587">
        <v>0.12560387369659201</v>
      </c>
    </row>
    <row r="60588" spans="1:6" x14ac:dyDescent="0.25">
      <c r="A60588">
        <v>0.34387085596743899</v>
      </c>
      <c r="F60588">
        <v>0.12560387369659201</v>
      </c>
    </row>
    <row r="60589" spans="1:6" x14ac:dyDescent="0.25">
      <c r="A60589">
        <v>0.34290246838986899</v>
      </c>
      <c r="F60589">
        <v>0.12367150642805599</v>
      </c>
    </row>
    <row r="60590" spans="1:6" x14ac:dyDescent="0.25">
      <c r="A60590">
        <v>0.342788554923664</v>
      </c>
      <c r="F60590">
        <v>0.12367150642805599</v>
      </c>
    </row>
    <row r="60591" spans="1:6" x14ac:dyDescent="0.25">
      <c r="A60591">
        <v>0.34269664528732302</v>
      </c>
      <c r="F60591">
        <v>0.12367150642805599</v>
      </c>
    </row>
    <row r="60592" spans="1:6" x14ac:dyDescent="0.25">
      <c r="A60592">
        <v>0.34252750788126402</v>
      </c>
      <c r="F60592">
        <v>0.12367150642805599</v>
      </c>
    </row>
    <row r="60593" spans="1:6" x14ac:dyDescent="0.25">
      <c r="A60593">
        <v>0.34169154063500001</v>
      </c>
      <c r="F60593">
        <v>0.12367150642805599</v>
      </c>
    </row>
    <row r="60594" spans="1:6" x14ac:dyDescent="0.25">
      <c r="A60594">
        <v>0.34104996219450101</v>
      </c>
      <c r="F60594">
        <v>0.12367150642805599</v>
      </c>
    </row>
    <row r="60595" spans="1:6" x14ac:dyDescent="0.25">
      <c r="A60595">
        <v>0.34055402890896802</v>
      </c>
      <c r="F60595">
        <v>0.12367150642805599</v>
      </c>
    </row>
    <row r="60596" spans="1:6" x14ac:dyDescent="0.25">
      <c r="A60596">
        <v>0.34055304152640697</v>
      </c>
      <c r="F60596">
        <v>0.12367150642805599</v>
      </c>
    </row>
    <row r="60597" spans="1:6" x14ac:dyDescent="0.25">
      <c r="A60597">
        <v>0.34055227304320101</v>
      </c>
      <c r="F60597">
        <v>0.12367150642805599</v>
      </c>
    </row>
    <row r="60598" spans="1:6" x14ac:dyDescent="0.25">
      <c r="A60598">
        <v>0.34055165601905701</v>
      </c>
      <c r="F60598">
        <v>0.12367150642805599</v>
      </c>
    </row>
    <row r="60599" spans="1:6" x14ac:dyDescent="0.25">
      <c r="A60599">
        <v>0.34015540626235302</v>
      </c>
      <c r="F60599">
        <v>0.12367150642805599</v>
      </c>
    </row>
    <row r="60600" spans="1:6" x14ac:dyDescent="0.25">
      <c r="A60600">
        <v>0.33958514999914602</v>
      </c>
      <c r="F60600">
        <v>0.12367150642805599</v>
      </c>
    </row>
    <row r="60601" spans="1:6" x14ac:dyDescent="0.25">
      <c r="A60601">
        <v>0.339116381170809</v>
      </c>
      <c r="F60601">
        <v>0.12367150642805599</v>
      </c>
    </row>
    <row r="60602" spans="1:6" x14ac:dyDescent="0.25">
      <c r="A60602">
        <v>0.338800676762328</v>
      </c>
      <c r="F60602">
        <v>0.12367150642805599</v>
      </c>
    </row>
    <row r="60603" spans="1:6" x14ac:dyDescent="0.25">
      <c r="A60603">
        <v>0.33865185155425698</v>
      </c>
      <c r="F60603">
        <v>0.12367150642805599</v>
      </c>
    </row>
    <row r="60604" spans="1:6" x14ac:dyDescent="0.25">
      <c r="A60604">
        <v>0.33855684798001801</v>
      </c>
      <c r="F60604">
        <v>0.12367150642805599</v>
      </c>
    </row>
    <row r="60605" spans="1:6" x14ac:dyDescent="0.25">
      <c r="A60605">
        <v>0.337723260019406</v>
      </c>
      <c r="F60605">
        <v>0.121739138745599</v>
      </c>
    </row>
    <row r="60606" spans="1:6" x14ac:dyDescent="0.25">
      <c r="A60606">
        <v>0.33706602369087002</v>
      </c>
      <c r="F60606">
        <v>0.119806771063142</v>
      </c>
    </row>
    <row r="60607" spans="1:6" x14ac:dyDescent="0.25">
      <c r="A60607">
        <v>0.33704127347456903</v>
      </c>
      <c r="F60607">
        <v>0.119806771063142</v>
      </c>
    </row>
    <row r="60608" spans="1:6" x14ac:dyDescent="0.25">
      <c r="A60608">
        <v>0.33704152386253899</v>
      </c>
      <c r="F60608">
        <v>0.119806771063142</v>
      </c>
    </row>
    <row r="60609" spans="1:6" x14ac:dyDescent="0.25">
      <c r="A60609">
        <v>0.33703281293738402</v>
      </c>
      <c r="F60609">
        <v>0.121739138745599</v>
      </c>
    </row>
    <row r="60610" spans="1:6" x14ac:dyDescent="0.25">
      <c r="A60610">
        <v>0.33702584439945599</v>
      </c>
      <c r="F60610">
        <v>0.121739138745599</v>
      </c>
    </row>
    <row r="60611" spans="1:6" x14ac:dyDescent="0.25">
      <c r="A60611">
        <v>0.33701877451414702</v>
      </c>
      <c r="F60611">
        <v>0.121739138745599</v>
      </c>
    </row>
    <row r="60612" spans="1:6" x14ac:dyDescent="0.25">
      <c r="A60612">
        <v>0.33699571247367299</v>
      </c>
      <c r="F60612">
        <v>0.121739138745599</v>
      </c>
    </row>
    <row r="60613" spans="1:6" x14ac:dyDescent="0.25">
      <c r="A60613">
        <v>0.337373077398198</v>
      </c>
      <c r="F60613">
        <v>0.123671506014135</v>
      </c>
    </row>
    <row r="60614" spans="1:6" x14ac:dyDescent="0.25">
      <c r="A60614">
        <v>0.33718106182956198</v>
      </c>
      <c r="F60614">
        <v>0.123671506014135</v>
      </c>
    </row>
    <row r="60615" spans="1:6" x14ac:dyDescent="0.25">
      <c r="A60615">
        <v>0.33703673470623102</v>
      </c>
      <c r="F60615">
        <v>0.123671506014135</v>
      </c>
    </row>
    <row r="60616" spans="1:6" x14ac:dyDescent="0.25">
      <c r="A60616">
        <v>0.33696166393297</v>
      </c>
      <c r="F60616">
        <v>0.123671506014135</v>
      </c>
    </row>
    <row r="60617" spans="1:6" x14ac:dyDescent="0.25">
      <c r="A60617">
        <v>0.33686158240719699</v>
      </c>
      <c r="F60617">
        <v>0.123671506014135</v>
      </c>
    </row>
    <row r="60618" spans="1:6" x14ac:dyDescent="0.25">
      <c r="A60618">
        <v>0.336847908804565</v>
      </c>
      <c r="F60618">
        <v>0.123671506014135</v>
      </c>
    </row>
    <row r="60619" spans="1:6" x14ac:dyDescent="0.25">
      <c r="A60619">
        <v>0.33681213909843599</v>
      </c>
      <c r="F60619">
        <v>0.123671506014135</v>
      </c>
    </row>
    <row r="60620" spans="1:6" x14ac:dyDescent="0.25">
      <c r="A60620">
        <v>0.33678887671581098</v>
      </c>
      <c r="F60620">
        <v>0.123671506014135</v>
      </c>
    </row>
    <row r="60621" spans="1:6" x14ac:dyDescent="0.25">
      <c r="A60621">
        <v>0.33674686671986698</v>
      </c>
      <c r="F60621">
        <v>0.123826685051123</v>
      </c>
    </row>
    <row r="60622" spans="1:6" x14ac:dyDescent="0.25">
      <c r="A60622">
        <v>0.33764869818266602</v>
      </c>
      <c r="F60622">
        <v>0.123671506014135</v>
      </c>
    </row>
    <row r="60623" spans="1:6" x14ac:dyDescent="0.25">
      <c r="A60623">
        <v>0.33759721666154202</v>
      </c>
      <c r="F60623">
        <v>0.123671506014135</v>
      </c>
    </row>
    <row r="60624" spans="1:6" x14ac:dyDescent="0.25">
      <c r="A60624">
        <v>0.338328977806437</v>
      </c>
      <c r="F60624">
        <v>0.123671506014135</v>
      </c>
    </row>
    <row r="60625" spans="1:6" x14ac:dyDescent="0.25">
      <c r="A60625">
        <v>0.33794771319407402</v>
      </c>
      <c r="F60625">
        <v>0.12173913998736199</v>
      </c>
    </row>
    <row r="60626" spans="1:6" x14ac:dyDescent="0.25">
      <c r="A60626">
        <v>0.33714801524347199</v>
      </c>
      <c r="F60626">
        <v>0.12173913998736199</v>
      </c>
    </row>
    <row r="60627" spans="1:6" x14ac:dyDescent="0.25">
      <c r="A60627">
        <v>0.33653308198829301</v>
      </c>
      <c r="F60627">
        <v>0.12173913998736199</v>
      </c>
    </row>
    <row r="60628" spans="1:6" x14ac:dyDescent="0.25">
      <c r="A60628">
        <v>0.337154074577033</v>
      </c>
      <c r="F60628">
        <v>0.12173913998736199</v>
      </c>
    </row>
    <row r="60629" spans="1:6" x14ac:dyDescent="0.25">
      <c r="A60629">
        <v>0.33742957317234801</v>
      </c>
      <c r="F60629">
        <v>0.12173913998736199</v>
      </c>
    </row>
    <row r="60630" spans="1:6" x14ac:dyDescent="0.25">
      <c r="A60630">
        <v>0.33776145530492802</v>
      </c>
      <c r="F60630">
        <v>0.12173913998736199</v>
      </c>
    </row>
    <row r="60631" spans="1:6" x14ac:dyDescent="0.25">
      <c r="A60631">
        <v>0.33554896362846098</v>
      </c>
      <c r="F60631">
        <v>0.12173913998736199</v>
      </c>
    </row>
    <row r="60632" spans="1:6" x14ac:dyDescent="0.25">
      <c r="A60632">
        <v>0.33388406546482502</v>
      </c>
      <c r="F60632">
        <v>0.12173913998736199</v>
      </c>
    </row>
    <row r="60633" spans="1:6" x14ac:dyDescent="0.25">
      <c r="A60633">
        <v>0.33177046697351298</v>
      </c>
      <c r="F60633">
        <v>0.12173913998736199</v>
      </c>
    </row>
    <row r="60634" spans="1:6" x14ac:dyDescent="0.25">
      <c r="A60634">
        <v>0.32876266058701797</v>
      </c>
      <c r="F60634">
        <v>0.12173913998736199</v>
      </c>
    </row>
    <row r="60635" spans="1:6" x14ac:dyDescent="0.25">
      <c r="A60635">
        <v>0.327788779433483</v>
      </c>
      <c r="F60635">
        <v>0.123671506014135</v>
      </c>
    </row>
    <row r="60636" spans="1:6" x14ac:dyDescent="0.25">
      <c r="A60636">
        <v>0.32742932572640898</v>
      </c>
      <c r="F60636">
        <v>0.123671506014135</v>
      </c>
    </row>
    <row r="60637" spans="1:6" x14ac:dyDescent="0.25">
      <c r="A60637">
        <v>0.32731391628652401</v>
      </c>
      <c r="F60637">
        <v>0.123671506014135</v>
      </c>
    </row>
    <row r="60638" spans="1:6" x14ac:dyDescent="0.25">
      <c r="A60638">
        <v>0.32548245818272098</v>
      </c>
      <c r="F60638">
        <v>0.123671506014135</v>
      </c>
    </row>
    <row r="60639" spans="1:6" x14ac:dyDescent="0.25">
      <c r="A60639">
        <v>0.32389980380415601</v>
      </c>
      <c r="F60639">
        <v>0.121739138331678</v>
      </c>
    </row>
    <row r="60640" spans="1:6" x14ac:dyDescent="0.25">
      <c r="A60640">
        <v>0.32343293803095502</v>
      </c>
      <c r="F60640">
        <v>0.121739138331678</v>
      </c>
    </row>
    <row r="60641" spans="1:6" x14ac:dyDescent="0.25">
      <c r="A60641">
        <v>0.323223570374781</v>
      </c>
      <c r="F60641">
        <v>0.121739138331678</v>
      </c>
    </row>
    <row r="60642" spans="1:6" x14ac:dyDescent="0.25">
      <c r="A60642">
        <v>0.32304037536243702</v>
      </c>
      <c r="F60642">
        <v>0.121739138331678</v>
      </c>
    </row>
    <row r="60643" spans="1:6" x14ac:dyDescent="0.25">
      <c r="A60643">
        <v>0.32290658240929698</v>
      </c>
      <c r="F60643">
        <v>0.121739138331678</v>
      </c>
    </row>
    <row r="60644" spans="1:6" x14ac:dyDescent="0.25">
      <c r="A60644">
        <v>0.32206909436328202</v>
      </c>
      <c r="F60644">
        <v>0.121739138331678</v>
      </c>
    </row>
    <row r="60645" spans="1:6" x14ac:dyDescent="0.25">
      <c r="A60645">
        <v>0.32156155877067599</v>
      </c>
      <c r="F60645">
        <v>0.121739138331678</v>
      </c>
    </row>
    <row r="60646" spans="1:6" x14ac:dyDescent="0.25">
      <c r="A60646">
        <v>0.32019842231758</v>
      </c>
      <c r="F60646">
        <v>0.121739138331678</v>
      </c>
    </row>
    <row r="60647" spans="1:6" x14ac:dyDescent="0.25">
      <c r="A60647">
        <v>0.31828808810710202</v>
      </c>
      <c r="F60647">
        <v>0.121739138331678</v>
      </c>
    </row>
    <row r="60648" spans="1:6" x14ac:dyDescent="0.25">
      <c r="A60648">
        <v>0.31742277071318198</v>
      </c>
      <c r="F60648">
        <v>0.121739138331678</v>
      </c>
    </row>
    <row r="60649" spans="1:6" x14ac:dyDescent="0.25">
      <c r="A60649">
        <v>0.31700190818778701</v>
      </c>
      <c r="F60649">
        <v>0.121739138331678</v>
      </c>
    </row>
    <row r="60650" spans="1:6" x14ac:dyDescent="0.25">
      <c r="A60650">
        <v>0.31684685798500301</v>
      </c>
      <c r="F60650">
        <v>0.121739138331678</v>
      </c>
    </row>
    <row r="60651" spans="1:6" x14ac:dyDescent="0.25">
      <c r="A60651">
        <v>0.31670850022557701</v>
      </c>
      <c r="F60651">
        <v>0.121739138331678</v>
      </c>
    </row>
    <row r="60652" spans="1:6" x14ac:dyDescent="0.25">
      <c r="A60652">
        <v>0.31667962627410901</v>
      </c>
      <c r="F60652">
        <v>0.121739138331678</v>
      </c>
    </row>
    <row r="60653" spans="1:6" x14ac:dyDescent="0.25">
      <c r="A60653">
        <v>0.31667286058717098</v>
      </c>
      <c r="F60653">
        <v>0.121739138331678</v>
      </c>
    </row>
    <row r="60654" spans="1:6" x14ac:dyDescent="0.25">
      <c r="A60654">
        <v>0.31493911671336</v>
      </c>
      <c r="F60654">
        <v>0.119806772304905</v>
      </c>
    </row>
    <row r="60655" spans="1:6" x14ac:dyDescent="0.25">
      <c r="A60655">
        <v>0.31431906223614597</v>
      </c>
      <c r="F60655">
        <v>0.119806772304905</v>
      </c>
    </row>
    <row r="60656" spans="1:6" x14ac:dyDescent="0.25">
      <c r="A60656">
        <v>0.31406676801383798</v>
      </c>
      <c r="F60656">
        <v>0.119829976724253</v>
      </c>
    </row>
    <row r="60657" spans="1:6" x14ac:dyDescent="0.25">
      <c r="A60657">
        <v>0.31386261650318997</v>
      </c>
      <c r="F60657">
        <v>0.119806772304905</v>
      </c>
    </row>
    <row r="60658" spans="1:6" x14ac:dyDescent="0.25">
      <c r="A60658">
        <v>0.31386058735961803</v>
      </c>
      <c r="F60658">
        <v>0.119806772304905</v>
      </c>
    </row>
    <row r="60659" spans="1:6" x14ac:dyDescent="0.25">
      <c r="A60659">
        <v>0.31340936849302697</v>
      </c>
      <c r="F60659">
        <v>0.119806772304905</v>
      </c>
    </row>
    <row r="60660" spans="1:6" x14ac:dyDescent="0.25">
      <c r="A60660">
        <v>0.31344221708315001</v>
      </c>
      <c r="F60660">
        <v>0.11787440503636901</v>
      </c>
    </row>
    <row r="60661" spans="1:6" x14ac:dyDescent="0.25">
      <c r="A60661">
        <v>0.313441261350419</v>
      </c>
      <c r="F60661">
        <v>0.11787440503636901</v>
      </c>
    </row>
    <row r="60662" spans="1:6" x14ac:dyDescent="0.25">
      <c r="A60662">
        <v>0.31344105012080098</v>
      </c>
      <c r="F60662">
        <v>0.11787440503636901</v>
      </c>
    </row>
    <row r="60663" spans="1:6" x14ac:dyDescent="0.25">
      <c r="A60663">
        <v>0.31344476567583801</v>
      </c>
      <c r="F60663">
        <v>0.11787440503636901</v>
      </c>
    </row>
    <row r="60664" spans="1:6" x14ac:dyDescent="0.25">
      <c r="A60664">
        <v>0.31344556845564597</v>
      </c>
      <c r="F60664">
        <v>0.11594203735391299</v>
      </c>
    </row>
    <row r="60665" spans="1:6" x14ac:dyDescent="0.25">
      <c r="A60665">
        <v>0.31344888342442101</v>
      </c>
      <c r="F60665">
        <v>0.11787440503636901</v>
      </c>
    </row>
    <row r="60666" spans="1:6" x14ac:dyDescent="0.25">
      <c r="A60666">
        <v>0.31345327354518898</v>
      </c>
      <c r="F60666">
        <v>0.11787440503636901</v>
      </c>
    </row>
    <row r="60667" spans="1:6" x14ac:dyDescent="0.25">
      <c r="A60667">
        <v>0.31345337158936998</v>
      </c>
      <c r="F60667">
        <v>0.11594203735391299</v>
      </c>
    </row>
    <row r="60668" spans="1:6" x14ac:dyDescent="0.25">
      <c r="A60668">
        <v>0.31345485624505198</v>
      </c>
      <c r="F60668">
        <v>0.11594203735391299</v>
      </c>
    </row>
    <row r="60669" spans="1:6" x14ac:dyDescent="0.25">
      <c r="A60669">
        <v>0.31345695876991198</v>
      </c>
      <c r="F60669">
        <v>0.11594203735391299</v>
      </c>
    </row>
    <row r="60670" spans="1:6" x14ac:dyDescent="0.25">
      <c r="A60670">
        <v>0.31314114756360001</v>
      </c>
      <c r="F60670">
        <v>0.11594203735391299</v>
      </c>
    </row>
    <row r="60671" spans="1:6" x14ac:dyDescent="0.25">
      <c r="A60671">
        <v>0.31314257694429198</v>
      </c>
      <c r="F60671">
        <v>0.11594203735391299</v>
      </c>
    </row>
    <row r="60672" spans="1:6" x14ac:dyDescent="0.25">
      <c r="A60672">
        <v>0.31313787789367198</v>
      </c>
      <c r="F60672">
        <v>0.11594203735391299</v>
      </c>
    </row>
    <row r="60673" spans="1:6" x14ac:dyDescent="0.25">
      <c r="A60673">
        <v>0.31313366288856098</v>
      </c>
      <c r="F60673">
        <v>0.11594203735391299</v>
      </c>
    </row>
    <row r="60674" spans="1:6" x14ac:dyDescent="0.25">
      <c r="A60674">
        <v>0.31313391677051</v>
      </c>
      <c r="F60674">
        <v>0.11594203735391299</v>
      </c>
    </row>
    <row r="60675" spans="1:6" x14ac:dyDescent="0.25">
      <c r="A60675">
        <v>0.31288079428309401</v>
      </c>
      <c r="F60675">
        <v>0.11400967132714</v>
      </c>
    </row>
    <row r="60676" spans="1:6" x14ac:dyDescent="0.25">
      <c r="A60676">
        <v>0.31251617173748297</v>
      </c>
      <c r="F60676">
        <v>0.11400967132714</v>
      </c>
    </row>
    <row r="60677" spans="1:6" x14ac:dyDescent="0.25">
      <c r="A60677">
        <v>0.31228281430259902</v>
      </c>
      <c r="F60677">
        <v>0.11400967132714</v>
      </c>
    </row>
    <row r="60678" spans="1:6" x14ac:dyDescent="0.25">
      <c r="A60678">
        <v>0.312133473506507</v>
      </c>
      <c r="F60678">
        <v>0.11400967132714</v>
      </c>
    </row>
    <row r="60679" spans="1:6" x14ac:dyDescent="0.25">
      <c r="A60679">
        <v>0.31206950174244602</v>
      </c>
      <c r="F60679">
        <v>0.112077304058604</v>
      </c>
    </row>
    <row r="60680" spans="1:6" x14ac:dyDescent="0.25">
      <c r="A60680">
        <v>0.31201716199060398</v>
      </c>
      <c r="F60680">
        <v>0.114009671741061</v>
      </c>
    </row>
    <row r="60681" spans="1:6" x14ac:dyDescent="0.25">
      <c r="A60681">
        <v>0.31114794636575399</v>
      </c>
      <c r="F60681">
        <v>0.114009671741061</v>
      </c>
    </row>
    <row r="60682" spans="1:6" x14ac:dyDescent="0.25">
      <c r="A60682">
        <v>0.31044124687948899</v>
      </c>
      <c r="F60682">
        <v>0.112077304058604</v>
      </c>
    </row>
    <row r="60683" spans="1:6" x14ac:dyDescent="0.25">
      <c r="A60683">
        <v>0.30753933864865801</v>
      </c>
      <c r="F60683">
        <v>0.112077304058604</v>
      </c>
    </row>
    <row r="60684" spans="1:6" x14ac:dyDescent="0.25">
      <c r="A60684">
        <v>0.305187488084942</v>
      </c>
      <c r="F60684">
        <v>0.112077304058604</v>
      </c>
    </row>
    <row r="60685" spans="1:6" x14ac:dyDescent="0.25">
      <c r="A60685">
        <v>0.30375418838316098</v>
      </c>
      <c r="F60685">
        <v>0.112077304058604</v>
      </c>
    </row>
    <row r="60686" spans="1:6" x14ac:dyDescent="0.25">
      <c r="A60686">
        <v>0.30287266469218699</v>
      </c>
      <c r="F60686">
        <v>0.112077304058604</v>
      </c>
    </row>
    <row r="60687" spans="1:6" x14ac:dyDescent="0.25">
      <c r="A60687">
        <v>0.30253282446736501</v>
      </c>
      <c r="F60687">
        <v>0.112077304058604</v>
      </c>
    </row>
    <row r="60688" spans="1:6" x14ac:dyDescent="0.25">
      <c r="A60688">
        <v>0.30231468709004</v>
      </c>
      <c r="F60688">
        <v>0.112077304058604</v>
      </c>
    </row>
    <row r="60689" spans="1:6" x14ac:dyDescent="0.25">
      <c r="A60689">
        <v>0.30228104565861003</v>
      </c>
      <c r="F60689">
        <v>0.112077304058604</v>
      </c>
    </row>
    <row r="60690" spans="1:6" x14ac:dyDescent="0.25">
      <c r="A60690">
        <v>0.30225366230948603</v>
      </c>
      <c r="F60690">
        <v>0.114009671741061</v>
      </c>
    </row>
    <row r="60691" spans="1:6" x14ac:dyDescent="0.25">
      <c r="A60691">
        <v>0.30223220089573</v>
      </c>
      <c r="F60691">
        <v>0.114009671741061</v>
      </c>
    </row>
    <row r="60692" spans="1:6" x14ac:dyDescent="0.25">
      <c r="A60692">
        <v>0.30221519579526401</v>
      </c>
      <c r="F60692">
        <v>0.114009671741061</v>
      </c>
    </row>
    <row r="60693" spans="1:6" x14ac:dyDescent="0.25">
      <c r="A60693">
        <v>0.30220154529382998</v>
      </c>
      <c r="F60693">
        <v>0.114009671741061</v>
      </c>
    </row>
    <row r="60694" spans="1:6" x14ac:dyDescent="0.25">
      <c r="A60694">
        <v>0.30204927649144098</v>
      </c>
      <c r="F60694">
        <v>0.114009671741061</v>
      </c>
    </row>
    <row r="60695" spans="1:6" x14ac:dyDescent="0.25">
      <c r="A60695">
        <v>0.30193637273821</v>
      </c>
      <c r="F60695">
        <v>0.114009671741061</v>
      </c>
    </row>
    <row r="60696" spans="1:6" x14ac:dyDescent="0.25">
      <c r="A60696">
        <v>0.30184605511193802</v>
      </c>
      <c r="F60696">
        <v>0.114009671741061</v>
      </c>
    </row>
    <row r="60697" spans="1:6" x14ac:dyDescent="0.25">
      <c r="A60697">
        <v>0.30177389980903901</v>
      </c>
      <c r="F60697">
        <v>0.114009671741061</v>
      </c>
    </row>
    <row r="60698" spans="1:6" x14ac:dyDescent="0.25">
      <c r="A60698">
        <v>0.30171613521697599</v>
      </c>
      <c r="F60698">
        <v>0.114009671741061</v>
      </c>
    </row>
    <row r="60699" spans="1:6" x14ac:dyDescent="0.25">
      <c r="A60699">
        <v>0.30162842317940503</v>
      </c>
      <c r="F60699">
        <v>0.112077304058604</v>
      </c>
    </row>
    <row r="60700" spans="1:6" x14ac:dyDescent="0.25">
      <c r="A60700">
        <v>0.30149489248796901</v>
      </c>
      <c r="F60700">
        <v>0.112077304058604</v>
      </c>
    </row>
    <row r="60701" spans="1:6" x14ac:dyDescent="0.25">
      <c r="A60701">
        <v>0.30141086242013099</v>
      </c>
      <c r="F60701">
        <v>0.112077304058604</v>
      </c>
    </row>
    <row r="60702" spans="1:6" x14ac:dyDescent="0.25">
      <c r="A60702">
        <v>0.30135822802951601</v>
      </c>
      <c r="F60702">
        <v>0.112077304058604</v>
      </c>
    </row>
    <row r="60703" spans="1:6" x14ac:dyDescent="0.25">
      <c r="A60703">
        <v>0.30132545790614501</v>
      </c>
      <c r="F60703">
        <v>0.112077304058604</v>
      </c>
    </row>
    <row r="60704" spans="1:6" x14ac:dyDescent="0.25">
      <c r="A60704">
        <v>0.30130521834631602</v>
      </c>
      <c r="F60704">
        <v>0.112077304058604</v>
      </c>
    </row>
    <row r="60705" spans="1:6" x14ac:dyDescent="0.25">
      <c r="A60705">
        <v>0.301299649997601</v>
      </c>
      <c r="F60705">
        <v>0.112077304058604</v>
      </c>
    </row>
    <row r="60706" spans="1:6" x14ac:dyDescent="0.25">
      <c r="A60706">
        <v>0.30032590153928501</v>
      </c>
      <c r="F60706">
        <v>0.112077304058604</v>
      </c>
    </row>
    <row r="60707" spans="1:6" x14ac:dyDescent="0.25">
      <c r="A60707">
        <v>0.29954631908372098</v>
      </c>
      <c r="F60707">
        <v>0.112077304058604</v>
      </c>
    </row>
    <row r="60708" spans="1:6" x14ac:dyDescent="0.25">
      <c r="A60708">
        <v>0.29892135024627398</v>
      </c>
      <c r="F60708">
        <v>0.112077304058604</v>
      </c>
    </row>
    <row r="60709" spans="1:6" x14ac:dyDescent="0.25">
      <c r="A60709">
        <v>0.29842295157349902</v>
      </c>
      <c r="F60709">
        <v>0.110144936376147</v>
      </c>
    </row>
    <row r="60710" spans="1:6" x14ac:dyDescent="0.25">
      <c r="A60710">
        <v>0.29802647759249401</v>
      </c>
      <c r="F60710">
        <v>0.110144936376147</v>
      </c>
    </row>
    <row r="60711" spans="1:6" x14ac:dyDescent="0.25">
      <c r="A60711">
        <v>0.29770926027324501</v>
      </c>
      <c r="F60711">
        <v>0.112077304058604</v>
      </c>
    </row>
    <row r="60712" spans="1:6" x14ac:dyDescent="0.25">
      <c r="A60712">
        <v>0.29745562753399002</v>
      </c>
      <c r="F60712">
        <v>0.11400967132714</v>
      </c>
    </row>
    <row r="60713" spans="1:6" x14ac:dyDescent="0.25">
      <c r="A60713">
        <v>0.297252727818963</v>
      </c>
      <c r="F60713">
        <v>0.112077304058604</v>
      </c>
    </row>
    <row r="60714" spans="1:6" x14ac:dyDescent="0.25">
      <c r="A60714">
        <v>0.29708983522768101</v>
      </c>
      <c r="F60714">
        <v>0.11400967132714</v>
      </c>
    </row>
    <row r="60715" spans="1:6" x14ac:dyDescent="0.25">
      <c r="A60715">
        <v>0.29695903671344998</v>
      </c>
      <c r="F60715">
        <v>0.11400967132714</v>
      </c>
    </row>
    <row r="60716" spans="1:6" x14ac:dyDescent="0.25">
      <c r="A60716">
        <v>0.29511072405345601</v>
      </c>
      <c r="F60716">
        <v>0.11400967132714</v>
      </c>
    </row>
    <row r="60717" spans="1:6" x14ac:dyDescent="0.25">
      <c r="A60717">
        <v>0.29391287933452998</v>
      </c>
      <c r="F60717">
        <v>0.11400967132714</v>
      </c>
    </row>
    <row r="60718" spans="1:6" x14ac:dyDescent="0.25">
      <c r="A60718">
        <v>0.29379343869825703</v>
      </c>
      <c r="F60718">
        <v>0.11400967132714</v>
      </c>
    </row>
    <row r="60719" spans="1:6" x14ac:dyDescent="0.25">
      <c r="A60719">
        <v>0.29375105529456902</v>
      </c>
      <c r="F60719">
        <v>0.11400967132714</v>
      </c>
    </row>
    <row r="60720" spans="1:6" x14ac:dyDescent="0.25">
      <c r="A60720">
        <v>0.29375342660795001</v>
      </c>
      <c r="F60720">
        <v>0.11400967132714</v>
      </c>
    </row>
    <row r="60721" spans="1:6" x14ac:dyDescent="0.25">
      <c r="A60721">
        <v>0.29375717703057702</v>
      </c>
      <c r="F60721">
        <v>0.11400967132714</v>
      </c>
    </row>
    <row r="60722" spans="1:6" x14ac:dyDescent="0.25">
      <c r="A60722">
        <v>0.29375963911810099</v>
      </c>
      <c r="F60722">
        <v>0.11400967132714</v>
      </c>
    </row>
    <row r="60723" spans="1:6" x14ac:dyDescent="0.25">
      <c r="A60723">
        <v>0.29376065097981502</v>
      </c>
      <c r="F60723">
        <v>0.112077303644683</v>
      </c>
    </row>
    <row r="60724" spans="1:6" x14ac:dyDescent="0.25">
      <c r="A60724">
        <v>0.29376032742667801</v>
      </c>
      <c r="F60724">
        <v>0.11014493596222601</v>
      </c>
    </row>
    <row r="60725" spans="1:6" x14ac:dyDescent="0.25">
      <c r="A60725">
        <v>0.29375989221250898</v>
      </c>
      <c r="F60725">
        <v>0.11014493596222601</v>
      </c>
    </row>
    <row r="60726" spans="1:6" x14ac:dyDescent="0.25">
      <c r="A60726">
        <v>0.29376017788475201</v>
      </c>
      <c r="F60726">
        <v>0.11014493596222601</v>
      </c>
    </row>
    <row r="60727" spans="1:6" x14ac:dyDescent="0.25">
      <c r="A60727">
        <v>0.293725498893249</v>
      </c>
      <c r="F60727">
        <v>0.11014493596222601</v>
      </c>
    </row>
    <row r="60728" spans="1:6" x14ac:dyDescent="0.25">
      <c r="A60728">
        <v>0.29364719305743903</v>
      </c>
      <c r="F60728">
        <v>0.11014493596222601</v>
      </c>
    </row>
    <row r="60729" spans="1:6" x14ac:dyDescent="0.25">
      <c r="A60729">
        <v>0.29398088092702201</v>
      </c>
      <c r="F60729">
        <v>0.11014493596222601</v>
      </c>
    </row>
    <row r="60730" spans="1:6" x14ac:dyDescent="0.25">
      <c r="A60730">
        <v>0.29395838032622201</v>
      </c>
      <c r="F60730">
        <v>0.11014493596222601</v>
      </c>
    </row>
    <row r="60731" spans="1:6" x14ac:dyDescent="0.25">
      <c r="A60731">
        <v>0.29394056449561101</v>
      </c>
      <c r="F60731">
        <v>0.11014493596222601</v>
      </c>
    </row>
    <row r="60732" spans="1:6" x14ac:dyDescent="0.25">
      <c r="A60732">
        <v>0.29392631192871299</v>
      </c>
      <c r="F60732">
        <v>0.11014493596222601</v>
      </c>
    </row>
    <row r="60733" spans="1:6" x14ac:dyDescent="0.25">
      <c r="A60733">
        <v>0.29391495188387001</v>
      </c>
      <c r="F60733">
        <v>0.11014493596222601</v>
      </c>
    </row>
    <row r="60734" spans="1:6" x14ac:dyDescent="0.25">
      <c r="A60734">
        <v>0.29389302144860202</v>
      </c>
      <c r="F60734">
        <v>0.112077303644683</v>
      </c>
    </row>
    <row r="60735" spans="1:6" x14ac:dyDescent="0.25">
      <c r="A60735">
        <v>0.29387062647544199</v>
      </c>
      <c r="F60735">
        <v>0.112077303644683</v>
      </c>
    </row>
    <row r="60736" spans="1:6" x14ac:dyDescent="0.25">
      <c r="A60736">
        <v>0.293855951135788</v>
      </c>
      <c r="F60736">
        <v>0.112077303644683</v>
      </c>
    </row>
    <row r="60737" spans="1:6" x14ac:dyDescent="0.25">
      <c r="A60737">
        <v>0.29345795350947501</v>
      </c>
      <c r="F60737">
        <v>0.11400967132714</v>
      </c>
    </row>
    <row r="60738" spans="1:6" x14ac:dyDescent="0.25">
      <c r="A60738">
        <v>0.29313992619610402</v>
      </c>
      <c r="F60738">
        <v>0.11400967132714</v>
      </c>
    </row>
    <row r="60739" spans="1:6" x14ac:dyDescent="0.25">
      <c r="A60739">
        <v>0.29288655547835502</v>
      </c>
      <c r="F60739">
        <v>0.115942039009597</v>
      </c>
    </row>
    <row r="60740" spans="1:6" x14ac:dyDescent="0.25">
      <c r="A60740">
        <v>0.29248110070643502</v>
      </c>
      <c r="F60740">
        <v>0.11400967132714</v>
      </c>
    </row>
    <row r="60741" spans="1:6" x14ac:dyDescent="0.25">
      <c r="A60741">
        <v>0.29546506620201102</v>
      </c>
      <c r="F60741">
        <v>0.11594203735391299</v>
      </c>
    </row>
    <row r="60742" spans="1:6" x14ac:dyDescent="0.25">
      <c r="A60742">
        <v>0.29718199341793999</v>
      </c>
      <c r="F60742">
        <v>0.11594203735391299</v>
      </c>
    </row>
    <row r="60743" spans="1:6" x14ac:dyDescent="0.25">
      <c r="A60743">
        <v>0.29834185157833898</v>
      </c>
      <c r="F60743">
        <v>0.11594203735391299</v>
      </c>
    </row>
    <row r="60744" spans="1:6" x14ac:dyDescent="0.25">
      <c r="A60744">
        <v>0.29870352278093798</v>
      </c>
      <c r="F60744">
        <v>0.11594203735391299</v>
      </c>
    </row>
    <row r="60745" spans="1:6" x14ac:dyDescent="0.25">
      <c r="A60745">
        <v>0.29878473174132603</v>
      </c>
      <c r="F60745">
        <v>0.11787440503636901</v>
      </c>
    </row>
    <row r="60746" spans="1:6" x14ac:dyDescent="0.25">
      <c r="A60746">
        <v>0.29902764648209601</v>
      </c>
      <c r="F60746">
        <v>0.11787440503636901</v>
      </c>
    </row>
    <row r="60747" spans="1:6" x14ac:dyDescent="0.25">
      <c r="A60747">
        <v>0.29930667675656403</v>
      </c>
      <c r="F60747">
        <v>0.11594203735391299</v>
      </c>
    </row>
    <row r="60748" spans="1:6" x14ac:dyDescent="0.25">
      <c r="A60748">
        <v>0.29951756236154597</v>
      </c>
      <c r="F60748">
        <v>0.11594203735391299</v>
      </c>
    </row>
    <row r="60749" spans="1:6" x14ac:dyDescent="0.25">
      <c r="A60749">
        <v>0.29967921679449799</v>
      </c>
      <c r="F60749">
        <v>0.11594203735391299</v>
      </c>
    </row>
    <row r="60750" spans="1:6" x14ac:dyDescent="0.25">
      <c r="A60750">
        <v>0.29980344893083499</v>
      </c>
      <c r="F60750">
        <v>0.11594203735391299</v>
      </c>
    </row>
    <row r="60751" spans="1:6" x14ac:dyDescent="0.25">
      <c r="A60751">
        <v>0.29989945421911401</v>
      </c>
      <c r="F60751">
        <v>0.11594203735391299</v>
      </c>
    </row>
    <row r="60752" spans="1:6" x14ac:dyDescent="0.25">
      <c r="A60752">
        <v>0.30002720592870602</v>
      </c>
      <c r="F60752">
        <v>0.11594203735391299</v>
      </c>
    </row>
    <row r="60753" spans="1:6" x14ac:dyDescent="0.25">
      <c r="A60753">
        <v>0.300032124026828</v>
      </c>
      <c r="F60753">
        <v>0.11594203735391299</v>
      </c>
    </row>
    <row r="60754" spans="1:6" x14ac:dyDescent="0.25">
      <c r="A60754">
        <v>0.30011182455542801</v>
      </c>
      <c r="F60754">
        <v>0.11594203735391299</v>
      </c>
    </row>
    <row r="60755" spans="1:6" x14ac:dyDescent="0.25">
      <c r="A60755">
        <v>0.300163572522754</v>
      </c>
      <c r="F60755">
        <v>0.11594203735391299</v>
      </c>
    </row>
    <row r="60756" spans="1:6" x14ac:dyDescent="0.25">
      <c r="A60756">
        <v>0.300196275863502</v>
      </c>
      <c r="F60756">
        <v>0.11594203735391299</v>
      </c>
    </row>
    <row r="60757" spans="1:6" x14ac:dyDescent="0.25">
      <c r="A60757">
        <v>0.301183186993772</v>
      </c>
      <c r="F60757">
        <v>0.11787440503636901</v>
      </c>
    </row>
    <row r="60758" spans="1:6" x14ac:dyDescent="0.25">
      <c r="A60758">
        <v>0.30023011308978897</v>
      </c>
      <c r="F60758">
        <v>0.11787440503636901</v>
      </c>
    </row>
    <row r="60759" spans="1:6" x14ac:dyDescent="0.25">
      <c r="A60759">
        <v>0.30023859190563801</v>
      </c>
      <c r="F60759">
        <v>0.11787440503636901</v>
      </c>
    </row>
    <row r="60760" spans="1:6" x14ac:dyDescent="0.25">
      <c r="A60760">
        <v>0.29962347423701902</v>
      </c>
      <c r="F60760">
        <v>0.115942037767834</v>
      </c>
    </row>
    <row r="60761" spans="1:6" x14ac:dyDescent="0.25">
      <c r="A60761">
        <v>0.29962779349253699</v>
      </c>
      <c r="F60761">
        <v>0.11787440503636901</v>
      </c>
    </row>
    <row r="60762" spans="1:6" x14ac:dyDescent="0.25">
      <c r="A60762">
        <v>0.29963055718015802</v>
      </c>
      <c r="F60762">
        <v>0.11787440503636901</v>
      </c>
    </row>
    <row r="60763" spans="1:6" x14ac:dyDescent="0.25">
      <c r="A60763">
        <v>0.29962351386583802</v>
      </c>
      <c r="F60763">
        <v>0.119806772718826</v>
      </c>
    </row>
    <row r="60764" spans="1:6" x14ac:dyDescent="0.25">
      <c r="A60764">
        <v>0.30058282562084099</v>
      </c>
      <c r="F60764">
        <v>0.117874405450291</v>
      </c>
    </row>
    <row r="60765" spans="1:6" x14ac:dyDescent="0.25">
      <c r="A60765">
        <v>0.30135025179527097</v>
      </c>
      <c r="F60765">
        <v>0.119806772718826</v>
      </c>
    </row>
    <row r="60766" spans="1:6" x14ac:dyDescent="0.25">
      <c r="A60766">
        <v>0.30196870983791302</v>
      </c>
      <c r="F60766">
        <v>0.119806772718826</v>
      </c>
    </row>
    <row r="60767" spans="1:6" x14ac:dyDescent="0.25">
      <c r="A60767">
        <v>0.30246410907113003</v>
      </c>
      <c r="F60767">
        <v>0.119806772718826</v>
      </c>
    </row>
    <row r="60768" spans="1:6" x14ac:dyDescent="0.25">
      <c r="A60768">
        <v>0.30275699447469601</v>
      </c>
      <c r="F60768">
        <v>0.119806772718826</v>
      </c>
    </row>
    <row r="60769" spans="1:6" x14ac:dyDescent="0.25">
      <c r="A60769">
        <v>0.30385362150860701</v>
      </c>
      <c r="F60769">
        <v>0.119806772718826</v>
      </c>
    </row>
    <row r="60770" spans="1:6" x14ac:dyDescent="0.25">
      <c r="A60770">
        <v>0.30473070613974201</v>
      </c>
      <c r="F60770">
        <v>0.119806772718826</v>
      </c>
    </row>
    <row r="60771" spans="1:6" x14ac:dyDescent="0.25">
      <c r="A60771">
        <v>0.30543216887809699</v>
      </c>
      <c r="F60771">
        <v>0.119806772718826</v>
      </c>
    </row>
    <row r="60772" spans="1:6" x14ac:dyDescent="0.25">
      <c r="A60772">
        <v>0.305594280841893</v>
      </c>
      <c r="F60772">
        <v>0.119806772718826</v>
      </c>
    </row>
    <row r="60773" spans="1:6" x14ac:dyDescent="0.25">
      <c r="A60773">
        <v>0.305723971607824</v>
      </c>
      <c r="F60773">
        <v>0.119806772718826</v>
      </c>
    </row>
    <row r="60774" spans="1:6" x14ac:dyDescent="0.25">
      <c r="A60774">
        <v>0.30572398149910102</v>
      </c>
      <c r="F60774">
        <v>0.119806772718826</v>
      </c>
    </row>
    <row r="60775" spans="1:6" x14ac:dyDescent="0.25">
      <c r="A60775">
        <v>0.30582773446525802</v>
      </c>
      <c r="F60775">
        <v>0.119806772718826</v>
      </c>
    </row>
    <row r="60776" spans="1:6" x14ac:dyDescent="0.25">
      <c r="A60776">
        <v>0.30652544978281399</v>
      </c>
      <c r="F60776">
        <v>0.119806772718826</v>
      </c>
    </row>
    <row r="60777" spans="1:6" x14ac:dyDescent="0.25">
      <c r="A60777">
        <v>0.30717466508176799</v>
      </c>
      <c r="F60777">
        <v>0.119806772718826</v>
      </c>
    </row>
    <row r="60778" spans="1:6" x14ac:dyDescent="0.25">
      <c r="A60778">
        <v>0.30796394974151098</v>
      </c>
      <c r="F60778">
        <v>0.119806772718826</v>
      </c>
    </row>
    <row r="60779" spans="1:6" x14ac:dyDescent="0.25">
      <c r="A60779">
        <v>0.30725421157530602</v>
      </c>
      <c r="F60779">
        <v>0.115942037767834</v>
      </c>
    </row>
    <row r="60780" spans="1:6" x14ac:dyDescent="0.25">
      <c r="A60780">
        <v>0.30666220516487203</v>
      </c>
      <c r="F60780">
        <v>0.117874405450291</v>
      </c>
    </row>
    <row r="60781" spans="1:6" x14ac:dyDescent="0.25">
      <c r="A60781">
        <v>0.30618914214159898</v>
      </c>
      <c r="F60781">
        <v>0.117874405450291</v>
      </c>
    </row>
    <row r="60782" spans="1:6" x14ac:dyDescent="0.25">
      <c r="A60782">
        <v>0.30580842475752401</v>
      </c>
      <c r="F60782">
        <v>0.117874405450291</v>
      </c>
    </row>
    <row r="60783" spans="1:6" x14ac:dyDescent="0.25">
      <c r="A60783">
        <v>0.30594231140033901</v>
      </c>
      <c r="F60783">
        <v>0.119806773132748</v>
      </c>
    </row>
    <row r="60784" spans="1:6" x14ac:dyDescent="0.25">
      <c r="A60784">
        <v>0.30596682627870903</v>
      </c>
      <c r="F60784">
        <v>0.117874405450291</v>
      </c>
    </row>
    <row r="60785" spans="1:6" x14ac:dyDescent="0.25">
      <c r="A60785">
        <v>0.307949319335451</v>
      </c>
      <c r="F60785">
        <v>0.119806773132748</v>
      </c>
    </row>
    <row r="60786" spans="1:6" x14ac:dyDescent="0.25">
      <c r="A60786">
        <v>0.30886122359510398</v>
      </c>
      <c r="F60786">
        <v>0.119806773132748</v>
      </c>
    </row>
    <row r="60787" spans="1:6" x14ac:dyDescent="0.25">
      <c r="A60787">
        <v>0.30923837386452502</v>
      </c>
      <c r="F60787">
        <v>0.119806773132748</v>
      </c>
    </row>
    <row r="60788" spans="1:6" x14ac:dyDescent="0.25">
      <c r="A60788">
        <v>0.3083940870029</v>
      </c>
      <c r="F60788">
        <v>0.119806773132748</v>
      </c>
    </row>
    <row r="60789" spans="1:6" x14ac:dyDescent="0.25">
      <c r="A60789">
        <v>0.30835949732850698</v>
      </c>
      <c r="F60789">
        <v>0.119806773132748</v>
      </c>
    </row>
    <row r="60790" spans="1:6" x14ac:dyDescent="0.25">
      <c r="A60790">
        <v>0.307346015836784</v>
      </c>
      <c r="F60790">
        <v>0.117874405450291</v>
      </c>
    </row>
    <row r="60791" spans="1:6" x14ac:dyDescent="0.25">
      <c r="A60791">
        <v>0.30645926307239402</v>
      </c>
      <c r="F60791">
        <v>0.117874405450291</v>
      </c>
    </row>
    <row r="60792" spans="1:6" x14ac:dyDescent="0.25">
      <c r="A60792">
        <v>0.30571702171628101</v>
      </c>
      <c r="F60792">
        <v>0.117874405450291</v>
      </c>
    </row>
    <row r="60793" spans="1:6" x14ac:dyDescent="0.25">
      <c r="A60793">
        <v>0.30383475991960701</v>
      </c>
      <c r="F60793">
        <v>0.115942037767834</v>
      </c>
    </row>
    <row r="60794" spans="1:6" x14ac:dyDescent="0.25">
      <c r="A60794">
        <v>0.30249222911648399</v>
      </c>
      <c r="F60794">
        <v>0.115942036112149</v>
      </c>
    </row>
    <row r="60795" spans="1:6" x14ac:dyDescent="0.25">
      <c r="A60795">
        <v>0.30137325319963199</v>
      </c>
      <c r="F60795">
        <v>0.115942036112149</v>
      </c>
    </row>
    <row r="60796" spans="1:6" x14ac:dyDescent="0.25">
      <c r="A60796">
        <v>0.30065173610151902</v>
      </c>
      <c r="F60796">
        <v>0.115942036112149</v>
      </c>
    </row>
    <row r="60797" spans="1:6" x14ac:dyDescent="0.25">
      <c r="A60797">
        <v>0.30112412881350098</v>
      </c>
      <c r="F60797">
        <v>0.11787440379460599</v>
      </c>
    </row>
    <row r="60798" spans="1:6" x14ac:dyDescent="0.25">
      <c r="A60798">
        <v>0.30153384651821902</v>
      </c>
      <c r="F60798">
        <v>0.115942036112149</v>
      </c>
    </row>
    <row r="60799" spans="1:6" x14ac:dyDescent="0.25">
      <c r="A60799">
        <v>0.30149129903144201</v>
      </c>
      <c r="F60799">
        <v>0.11787440379460599</v>
      </c>
    </row>
    <row r="60800" spans="1:6" x14ac:dyDescent="0.25">
      <c r="A60800">
        <v>0.30043534258395899</v>
      </c>
      <c r="F60800">
        <v>0.11787440379460599</v>
      </c>
    </row>
    <row r="60801" spans="1:6" x14ac:dyDescent="0.25">
      <c r="A60801">
        <v>0.30020835843497301</v>
      </c>
      <c r="F60801">
        <v>0.11787440379460599</v>
      </c>
    </row>
    <row r="60802" spans="1:6" x14ac:dyDescent="0.25">
      <c r="A60802">
        <v>0.30002673095731702</v>
      </c>
      <c r="F60802">
        <v>0.11787440379460599</v>
      </c>
    </row>
    <row r="60803" spans="1:6" x14ac:dyDescent="0.25">
      <c r="A60803">
        <v>0.29988181350744197</v>
      </c>
      <c r="F60803">
        <v>0.11787440379460599</v>
      </c>
    </row>
    <row r="60804" spans="1:6" x14ac:dyDescent="0.25">
      <c r="A60804">
        <v>0.29976577445660102</v>
      </c>
      <c r="F60804">
        <v>0.11787440379460599</v>
      </c>
    </row>
    <row r="60805" spans="1:6" x14ac:dyDescent="0.25">
      <c r="A60805">
        <v>0.30029115199117201</v>
      </c>
      <c r="F60805">
        <v>0.11787440379460599</v>
      </c>
    </row>
    <row r="60806" spans="1:6" x14ac:dyDescent="0.25">
      <c r="A60806">
        <v>0.30021682101388902</v>
      </c>
      <c r="F60806">
        <v>0.11787440379460599</v>
      </c>
    </row>
    <row r="60807" spans="1:6" x14ac:dyDescent="0.25">
      <c r="A60807">
        <v>0.30015605194664802</v>
      </c>
      <c r="F60807">
        <v>0.11787440379460599</v>
      </c>
    </row>
    <row r="60808" spans="1:6" x14ac:dyDescent="0.25">
      <c r="A60808">
        <v>0.30010857761193499</v>
      </c>
      <c r="F60808">
        <v>0.11787440379460599</v>
      </c>
    </row>
    <row r="60809" spans="1:6" x14ac:dyDescent="0.25">
      <c r="A60809">
        <v>0.30007060436827898</v>
      </c>
      <c r="F60809">
        <v>0.11787440379460599</v>
      </c>
    </row>
    <row r="60810" spans="1:6" x14ac:dyDescent="0.25">
      <c r="A60810">
        <v>0.30004023448789002</v>
      </c>
      <c r="F60810">
        <v>0.11787440379460599</v>
      </c>
    </row>
    <row r="60811" spans="1:6" x14ac:dyDescent="0.25">
      <c r="A60811">
        <v>0.299386577985498</v>
      </c>
      <c r="F60811">
        <v>0.11787440379460599</v>
      </c>
    </row>
    <row r="60812" spans="1:6" x14ac:dyDescent="0.25">
      <c r="A60812">
        <v>0.29886414321768601</v>
      </c>
      <c r="F60812">
        <v>0.11787440379460599</v>
      </c>
    </row>
    <row r="60813" spans="1:6" x14ac:dyDescent="0.25">
      <c r="A60813">
        <v>0.29883991791919701</v>
      </c>
      <c r="F60813">
        <v>0.11980677147706301</v>
      </c>
    </row>
    <row r="60814" spans="1:6" x14ac:dyDescent="0.25">
      <c r="A60814">
        <v>0.29883192785351598</v>
      </c>
      <c r="F60814">
        <v>0.115942036112149</v>
      </c>
    </row>
    <row r="60815" spans="1:6" x14ac:dyDescent="0.25">
      <c r="A60815">
        <v>0.29842956667517201</v>
      </c>
      <c r="F60815">
        <v>0.115942036112149</v>
      </c>
    </row>
    <row r="60816" spans="1:6" x14ac:dyDescent="0.25">
      <c r="A60816">
        <v>0.29810653673446103</v>
      </c>
      <c r="F60816">
        <v>0.115942036112149</v>
      </c>
    </row>
    <row r="60817" spans="1:6" x14ac:dyDescent="0.25">
      <c r="A60817">
        <v>0.29784374845256201</v>
      </c>
      <c r="F60817">
        <v>0.115942036112149</v>
      </c>
    </row>
    <row r="60818" spans="1:6" x14ac:dyDescent="0.25">
      <c r="A60818">
        <v>0.29666882547448897</v>
      </c>
      <c r="F60818">
        <v>0.11787440379460599</v>
      </c>
    </row>
    <row r="60819" spans="1:6" x14ac:dyDescent="0.25">
      <c r="A60819">
        <v>0.29572522732135698</v>
      </c>
      <c r="F60819">
        <v>0.11787440379460599</v>
      </c>
    </row>
    <row r="60820" spans="1:6" x14ac:dyDescent="0.25">
      <c r="A60820">
        <v>0.29497320529828303</v>
      </c>
      <c r="F60820">
        <v>0.11787440379460599</v>
      </c>
    </row>
    <row r="60821" spans="1:6" x14ac:dyDescent="0.25">
      <c r="A60821">
        <v>0.29486810770501698</v>
      </c>
      <c r="F60821">
        <v>0.11787440379460599</v>
      </c>
    </row>
    <row r="60822" spans="1:6" x14ac:dyDescent="0.25">
      <c r="A60822">
        <v>0.294289945601314</v>
      </c>
      <c r="F60822">
        <v>0.11787440379460599</v>
      </c>
    </row>
    <row r="60823" spans="1:6" x14ac:dyDescent="0.25">
      <c r="A60823">
        <v>0.29382782811334102</v>
      </c>
      <c r="F60823">
        <v>0.11787440379460599</v>
      </c>
    </row>
    <row r="60824" spans="1:6" x14ac:dyDescent="0.25">
      <c r="A60824">
        <v>0.29345542140267999</v>
      </c>
      <c r="F60824">
        <v>0.11787440379460599</v>
      </c>
    </row>
    <row r="60825" spans="1:6" x14ac:dyDescent="0.25">
      <c r="A60825">
        <v>0.29341120585160002</v>
      </c>
      <c r="F60825">
        <v>0.11787440379460599</v>
      </c>
    </row>
    <row r="60826" spans="1:6" x14ac:dyDescent="0.25">
      <c r="A60826">
        <v>0.29337624767839698</v>
      </c>
      <c r="F60826">
        <v>0.11980677147706301</v>
      </c>
    </row>
    <row r="60827" spans="1:6" x14ac:dyDescent="0.25">
      <c r="A60827">
        <v>0.29334766498403397</v>
      </c>
      <c r="F60827">
        <v>0.11787440379460599</v>
      </c>
    </row>
    <row r="60828" spans="1:6" x14ac:dyDescent="0.25">
      <c r="A60828">
        <v>0.292869452512517</v>
      </c>
      <c r="F60828">
        <v>0.11787440379460599</v>
      </c>
    </row>
    <row r="60829" spans="1:6" x14ac:dyDescent="0.25">
      <c r="A60829">
        <v>0.29285167831319697</v>
      </c>
      <c r="F60829">
        <v>0.11787440379460599</v>
      </c>
    </row>
    <row r="60830" spans="1:6" x14ac:dyDescent="0.25">
      <c r="A60830">
        <v>0.29285932015861299</v>
      </c>
      <c r="F60830">
        <v>0.11787440379460599</v>
      </c>
    </row>
    <row r="60831" spans="1:6" x14ac:dyDescent="0.25">
      <c r="A60831">
        <v>0.29286542911629498</v>
      </c>
      <c r="F60831">
        <v>0.11787440379460599</v>
      </c>
    </row>
    <row r="60832" spans="1:6" x14ac:dyDescent="0.25">
      <c r="A60832">
        <v>0.29287000549434999</v>
      </c>
      <c r="F60832">
        <v>0.11787440379460599</v>
      </c>
    </row>
    <row r="60833" spans="1:6" x14ac:dyDescent="0.25">
      <c r="A60833">
        <v>0.29173417328793899</v>
      </c>
      <c r="F60833">
        <v>0.11594203652607001</v>
      </c>
    </row>
    <row r="60834" spans="1:6" x14ac:dyDescent="0.25">
      <c r="A60834">
        <v>0.29159859654481501</v>
      </c>
      <c r="F60834">
        <v>0.11594203652607001</v>
      </c>
    </row>
    <row r="60835" spans="1:6" x14ac:dyDescent="0.25">
      <c r="A60835">
        <v>0.29149014855545002</v>
      </c>
      <c r="F60835">
        <v>0.11400966884361299</v>
      </c>
    </row>
    <row r="60836" spans="1:6" x14ac:dyDescent="0.25">
      <c r="A60836">
        <v>0.29148646767502301</v>
      </c>
      <c r="F60836">
        <v>0.11400966884361299</v>
      </c>
    </row>
    <row r="60837" spans="1:6" x14ac:dyDescent="0.25">
      <c r="A60837">
        <v>0.29148352275236</v>
      </c>
      <c r="F60837">
        <v>0.11594203652607001</v>
      </c>
    </row>
    <row r="60838" spans="1:6" x14ac:dyDescent="0.25">
      <c r="A60838">
        <v>0.29147929755542401</v>
      </c>
      <c r="F60838">
        <v>0.11594203652607001</v>
      </c>
    </row>
    <row r="60839" spans="1:6" x14ac:dyDescent="0.25">
      <c r="A60839">
        <v>0.29147644909631998</v>
      </c>
      <c r="F60839">
        <v>0.114009670499298</v>
      </c>
    </row>
    <row r="60840" spans="1:6" x14ac:dyDescent="0.25">
      <c r="A60840">
        <v>0.29147460091687599</v>
      </c>
      <c r="F60840">
        <v>0.11594203652607001</v>
      </c>
    </row>
    <row r="60841" spans="1:6" x14ac:dyDescent="0.25">
      <c r="A60841">
        <v>0.291473699106432</v>
      </c>
      <c r="F60841">
        <v>0.11400966884361299</v>
      </c>
    </row>
    <row r="60842" spans="1:6" x14ac:dyDescent="0.25">
      <c r="A60842">
        <v>0.291323477689717</v>
      </c>
      <c r="F60842">
        <v>0.11594203652607001</v>
      </c>
    </row>
    <row r="60843" spans="1:6" x14ac:dyDescent="0.25">
      <c r="A60843">
        <v>0.29122765083596502</v>
      </c>
      <c r="F60843">
        <v>0.11594203652607001</v>
      </c>
    </row>
    <row r="60844" spans="1:6" x14ac:dyDescent="0.25">
      <c r="A60844">
        <v>0.291167023440845</v>
      </c>
      <c r="F60844">
        <v>0.11594203652607001</v>
      </c>
    </row>
    <row r="60845" spans="1:6" x14ac:dyDescent="0.25">
      <c r="A60845">
        <v>0.29112831582349502</v>
      </c>
      <c r="F60845">
        <v>0.11594203652607001</v>
      </c>
    </row>
    <row r="60846" spans="1:6" x14ac:dyDescent="0.25">
      <c r="A60846">
        <v>0.29111475693842598</v>
      </c>
      <c r="F60846">
        <v>0.11594203652607001</v>
      </c>
    </row>
    <row r="60847" spans="1:6" x14ac:dyDescent="0.25">
      <c r="A60847">
        <v>0.29109487645006599</v>
      </c>
      <c r="F60847">
        <v>0.11400966884361299</v>
      </c>
    </row>
    <row r="60848" spans="1:6" x14ac:dyDescent="0.25">
      <c r="A60848">
        <v>0.29108218714567602</v>
      </c>
      <c r="F60848">
        <v>0.11594203652607001</v>
      </c>
    </row>
    <row r="60849" spans="1:6" x14ac:dyDescent="0.25">
      <c r="A60849">
        <v>0.29107382457732101</v>
      </c>
      <c r="F60849">
        <v>0.11594203652607001</v>
      </c>
    </row>
    <row r="60850" spans="1:6" x14ac:dyDescent="0.25">
      <c r="A60850">
        <v>0.291068445941494</v>
      </c>
      <c r="F60850">
        <v>0.11594203652607001</v>
      </c>
    </row>
    <row r="60851" spans="1:6" x14ac:dyDescent="0.25">
      <c r="A60851">
        <v>0.29106502104642401</v>
      </c>
      <c r="F60851">
        <v>0.11594203652607001</v>
      </c>
    </row>
    <row r="60852" spans="1:6" x14ac:dyDescent="0.25">
      <c r="A60852">
        <v>0.29106284148376599</v>
      </c>
      <c r="F60852">
        <v>0.11594203652607001</v>
      </c>
    </row>
    <row r="60853" spans="1:6" x14ac:dyDescent="0.25">
      <c r="A60853">
        <v>0.29106206438528898</v>
      </c>
      <c r="F60853">
        <v>0.11594203652607001</v>
      </c>
    </row>
    <row r="60854" spans="1:6" x14ac:dyDescent="0.25">
      <c r="A60854">
        <v>0.29106095323529502</v>
      </c>
      <c r="F60854">
        <v>0.11594203652607001</v>
      </c>
    </row>
    <row r="60855" spans="1:6" x14ac:dyDescent="0.25">
      <c r="A60855">
        <v>0.29106024322416901</v>
      </c>
      <c r="F60855">
        <v>0.11594203652607001</v>
      </c>
    </row>
    <row r="60856" spans="1:6" x14ac:dyDescent="0.25">
      <c r="A60856">
        <v>0.29105978954784001</v>
      </c>
      <c r="F60856">
        <v>0.114009670499298</v>
      </c>
    </row>
    <row r="60857" spans="1:6" x14ac:dyDescent="0.25">
      <c r="A60857">
        <v>0.29105949620897398</v>
      </c>
      <c r="F60857">
        <v>0.114009670499298</v>
      </c>
    </row>
    <row r="60858" spans="1:6" x14ac:dyDescent="0.25">
      <c r="A60858">
        <v>0.29104532285512602</v>
      </c>
      <c r="F60858">
        <v>0.112077302816841</v>
      </c>
    </row>
    <row r="60859" spans="1:6" x14ac:dyDescent="0.25">
      <c r="A60859">
        <v>0.29103405545001898</v>
      </c>
      <c r="F60859">
        <v>0.11400966884361299</v>
      </c>
    </row>
    <row r="60860" spans="1:6" x14ac:dyDescent="0.25">
      <c r="A60860">
        <v>0.29102507547359102</v>
      </c>
      <c r="F60860">
        <v>0.11400966884361299</v>
      </c>
    </row>
    <row r="60861" spans="1:6" x14ac:dyDescent="0.25">
      <c r="A60861">
        <v>0.29101790941847999</v>
      </c>
      <c r="F60861">
        <v>0.11400966884361299</v>
      </c>
    </row>
    <row r="60862" spans="1:6" x14ac:dyDescent="0.25">
      <c r="A60862">
        <v>0.29101218724840999</v>
      </c>
      <c r="F60862">
        <v>0.11400966884361299</v>
      </c>
    </row>
    <row r="60863" spans="1:6" x14ac:dyDescent="0.25">
      <c r="A60863">
        <v>0.29100761475985099</v>
      </c>
      <c r="F60863">
        <v>0.11400966884361299</v>
      </c>
    </row>
    <row r="60864" spans="1:6" x14ac:dyDescent="0.25">
      <c r="A60864">
        <v>0.29100395972304699</v>
      </c>
      <c r="F60864">
        <v>0.11400966884361299</v>
      </c>
    </row>
    <row r="60865" spans="1:6" x14ac:dyDescent="0.25">
      <c r="A60865">
        <v>0.29100103700088398</v>
      </c>
      <c r="F60865">
        <v>0.11400966884361299</v>
      </c>
    </row>
    <row r="60866" spans="1:6" x14ac:dyDescent="0.25">
      <c r="A60866">
        <v>0.29098978841519402</v>
      </c>
      <c r="F60866">
        <v>0.11400966884361299</v>
      </c>
    </row>
    <row r="60867" spans="1:6" x14ac:dyDescent="0.25">
      <c r="A60867">
        <v>0.29098078993844401</v>
      </c>
      <c r="F60867">
        <v>0.112077302816841</v>
      </c>
    </row>
    <row r="60868" spans="1:6" x14ac:dyDescent="0.25">
      <c r="A60868">
        <v>0.29097052341952601</v>
      </c>
      <c r="F60868">
        <v>0.112077302816841</v>
      </c>
    </row>
    <row r="60869" spans="1:6" x14ac:dyDescent="0.25">
      <c r="A60869">
        <v>0.290963952824841</v>
      </c>
      <c r="F60869">
        <v>0.112077302816841</v>
      </c>
    </row>
    <row r="60870" spans="1:6" x14ac:dyDescent="0.25">
      <c r="A60870">
        <v>0.29092673762722898</v>
      </c>
      <c r="F60870">
        <v>0.112077302816841</v>
      </c>
    </row>
    <row r="60871" spans="1:6" x14ac:dyDescent="0.25">
      <c r="A60871">
        <v>0.29090252254780502</v>
      </c>
      <c r="F60871">
        <v>0.112077302816841</v>
      </c>
    </row>
    <row r="60872" spans="1:6" x14ac:dyDescent="0.25">
      <c r="A60872">
        <v>0.290887798500019</v>
      </c>
      <c r="F60872">
        <v>0.112077302816841</v>
      </c>
    </row>
    <row r="60873" spans="1:6" x14ac:dyDescent="0.25">
      <c r="A60873">
        <v>0.28991495889809799</v>
      </c>
      <c r="F60873">
        <v>0.110144935134384</v>
      </c>
    </row>
    <row r="60874" spans="1:6" x14ac:dyDescent="0.25">
      <c r="A60874">
        <v>0.28740128228013201</v>
      </c>
      <c r="F60874">
        <v>0.110144935134384</v>
      </c>
    </row>
    <row r="60875" spans="1:6" x14ac:dyDescent="0.25">
      <c r="A60875">
        <v>0.28527296598519503</v>
      </c>
      <c r="F60875">
        <v>0.10821256745192701</v>
      </c>
    </row>
    <row r="60876" spans="1:6" x14ac:dyDescent="0.25">
      <c r="A60876">
        <v>0.28264298502893798</v>
      </c>
      <c r="F60876">
        <v>0.10628019976946999</v>
      </c>
    </row>
    <row r="60877" spans="1:6" x14ac:dyDescent="0.25">
      <c r="A60877">
        <v>0.28194146139096699</v>
      </c>
      <c r="F60877">
        <v>0.106280200597312</v>
      </c>
    </row>
    <row r="60878" spans="1:6" x14ac:dyDescent="0.25">
      <c r="A60878">
        <v>0.28179901963472598</v>
      </c>
      <c r="F60878">
        <v>0.106280200597312</v>
      </c>
    </row>
    <row r="60879" spans="1:6" x14ac:dyDescent="0.25">
      <c r="A60879">
        <v>0.28185793490541899</v>
      </c>
      <c r="F60879">
        <v>0.106280200597312</v>
      </c>
    </row>
    <row r="60880" spans="1:6" x14ac:dyDescent="0.25">
      <c r="A60880">
        <v>0.28184974285525</v>
      </c>
      <c r="F60880">
        <v>0.106280200597312</v>
      </c>
    </row>
    <row r="60881" spans="1:6" x14ac:dyDescent="0.25">
      <c r="A60881">
        <v>0.281830415370108</v>
      </c>
      <c r="F60881">
        <v>0.106280200597312</v>
      </c>
    </row>
    <row r="60882" spans="1:6" x14ac:dyDescent="0.25">
      <c r="A60882">
        <v>0.28182406196440801</v>
      </c>
      <c r="F60882">
        <v>0.10821256827976899</v>
      </c>
    </row>
    <row r="60883" spans="1:6" x14ac:dyDescent="0.25">
      <c r="A60883">
        <v>0.28182192669687001</v>
      </c>
      <c r="F60883">
        <v>0.10821256827976899</v>
      </c>
    </row>
    <row r="60884" spans="1:6" x14ac:dyDescent="0.25">
      <c r="A60884">
        <v>0.28182113195011799</v>
      </c>
      <c r="F60884">
        <v>0.10821256827976899</v>
      </c>
    </row>
    <row r="60885" spans="1:6" x14ac:dyDescent="0.25">
      <c r="A60885">
        <v>0.28182092844672202</v>
      </c>
      <c r="F60885">
        <v>0.106280200597312</v>
      </c>
    </row>
    <row r="60886" spans="1:6" x14ac:dyDescent="0.25">
      <c r="A60886">
        <v>0.28182087146662299</v>
      </c>
      <c r="F60886">
        <v>0.10821256827976899</v>
      </c>
    </row>
    <row r="60887" spans="1:6" x14ac:dyDescent="0.25">
      <c r="A60887">
        <v>0.28182084866907497</v>
      </c>
      <c r="F60887">
        <v>0.10821256827976899</v>
      </c>
    </row>
    <row r="60888" spans="1:6" x14ac:dyDescent="0.25">
      <c r="A60888">
        <v>0.28182083866894297</v>
      </c>
      <c r="F60888">
        <v>0.106280200597312</v>
      </c>
    </row>
    <row r="60889" spans="1:6" x14ac:dyDescent="0.25">
      <c r="A60889">
        <v>0.281716974408663</v>
      </c>
      <c r="F60889">
        <v>0.106280200597312</v>
      </c>
    </row>
    <row r="60890" spans="1:6" x14ac:dyDescent="0.25">
      <c r="A60890">
        <v>0.28163408365926901</v>
      </c>
      <c r="F60890">
        <v>0.106280200597312</v>
      </c>
    </row>
    <row r="60891" spans="1:6" x14ac:dyDescent="0.25">
      <c r="A60891">
        <v>0.28156777119322501</v>
      </c>
      <c r="F60891">
        <v>0.106280200597312</v>
      </c>
    </row>
    <row r="60892" spans="1:6" x14ac:dyDescent="0.25">
      <c r="A60892">
        <v>0.28151459295478998</v>
      </c>
      <c r="F60892">
        <v>0.106280200597312</v>
      </c>
    </row>
    <row r="60893" spans="1:6" x14ac:dyDescent="0.25">
      <c r="A60893">
        <v>0.28147217883689801</v>
      </c>
      <c r="F60893">
        <v>0.106280200597312</v>
      </c>
    </row>
    <row r="60894" spans="1:6" x14ac:dyDescent="0.25">
      <c r="A60894">
        <v>0.28143824747475699</v>
      </c>
      <c r="F60894">
        <v>0.106280200597312</v>
      </c>
    </row>
    <row r="60895" spans="1:6" x14ac:dyDescent="0.25">
      <c r="A60895">
        <v>0.281411168194801</v>
      </c>
      <c r="F60895">
        <v>0.106280200597312</v>
      </c>
    </row>
    <row r="60896" spans="1:6" x14ac:dyDescent="0.25">
      <c r="A60896">
        <v>0.28138951598554102</v>
      </c>
      <c r="F60896">
        <v>0.106280200597312</v>
      </c>
    </row>
    <row r="60897" spans="1:6" x14ac:dyDescent="0.25">
      <c r="A60897">
        <v>0.28137215654764203</v>
      </c>
      <c r="F60897">
        <v>0.106280200597312</v>
      </c>
    </row>
    <row r="60898" spans="1:6" x14ac:dyDescent="0.25">
      <c r="A60898">
        <v>0.28135825029781603</v>
      </c>
      <c r="F60898">
        <v>0.10821256827976899</v>
      </c>
    </row>
    <row r="60899" spans="1:6" x14ac:dyDescent="0.25">
      <c r="A60899">
        <v>0.28166370730067802</v>
      </c>
      <c r="F60899">
        <v>0.10821256827976899</v>
      </c>
    </row>
    <row r="60900" spans="1:6" x14ac:dyDescent="0.25">
      <c r="A60900">
        <v>0.28190806362669402</v>
      </c>
      <c r="F60900">
        <v>0.11014493596222601</v>
      </c>
    </row>
    <row r="60901" spans="1:6" x14ac:dyDescent="0.25">
      <c r="A60901">
        <v>0.28210354782462299</v>
      </c>
      <c r="F60901">
        <v>0.11014493596222601</v>
      </c>
    </row>
    <row r="60902" spans="1:6" x14ac:dyDescent="0.25">
      <c r="A60902">
        <v>0.28225993263791999</v>
      </c>
      <c r="F60902">
        <v>0.11014493596222601</v>
      </c>
    </row>
    <row r="60903" spans="1:6" x14ac:dyDescent="0.25">
      <c r="A60903">
        <v>0.28238504172055101</v>
      </c>
      <c r="F60903">
        <v>0.11014493596222601</v>
      </c>
    </row>
    <row r="60904" spans="1:6" x14ac:dyDescent="0.25">
      <c r="A60904">
        <v>0.28240143641827098</v>
      </c>
      <c r="F60904">
        <v>0.11014493596222601</v>
      </c>
    </row>
    <row r="60905" spans="1:6" x14ac:dyDescent="0.25">
      <c r="A60905">
        <v>0.28241134469615697</v>
      </c>
      <c r="F60905">
        <v>0.11014493596222601</v>
      </c>
    </row>
    <row r="60906" spans="1:6" x14ac:dyDescent="0.25">
      <c r="A60906">
        <v>0.28241356781549698</v>
      </c>
      <c r="F60906">
        <v>0.11014493596222601</v>
      </c>
    </row>
    <row r="60907" spans="1:6" x14ac:dyDescent="0.25">
      <c r="A60907">
        <v>0.28241534629528298</v>
      </c>
      <c r="F60907">
        <v>0.11014493596222601</v>
      </c>
    </row>
    <row r="60908" spans="1:6" x14ac:dyDescent="0.25">
      <c r="A60908">
        <v>0.282416769078916</v>
      </c>
      <c r="F60908">
        <v>0.11014493596222601</v>
      </c>
    </row>
    <row r="60909" spans="1:6" x14ac:dyDescent="0.25">
      <c r="A60909">
        <v>0.28241790539295297</v>
      </c>
      <c r="F60909">
        <v>0.11014493596222601</v>
      </c>
    </row>
    <row r="60910" spans="1:6" x14ac:dyDescent="0.25">
      <c r="A60910">
        <v>0.282418815372798</v>
      </c>
      <c r="F60910">
        <v>0.11014493596222601</v>
      </c>
    </row>
    <row r="60911" spans="1:6" x14ac:dyDescent="0.25">
      <c r="A60911">
        <v>0.28241954405408198</v>
      </c>
      <c r="F60911">
        <v>0.11014493596222601</v>
      </c>
    </row>
    <row r="60912" spans="1:6" x14ac:dyDescent="0.25">
      <c r="A60912">
        <v>0.28237763429684998</v>
      </c>
      <c r="F60912">
        <v>0.11014493596222601</v>
      </c>
    </row>
    <row r="60913" spans="1:6" x14ac:dyDescent="0.25">
      <c r="A60913">
        <v>0.28234410649104302</v>
      </c>
      <c r="F60913">
        <v>0.11014493596222601</v>
      </c>
    </row>
    <row r="60914" spans="1:6" x14ac:dyDescent="0.25">
      <c r="A60914">
        <v>0.282313634107828</v>
      </c>
      <c r="F60914">
        <v>0.11014493596222601</v>
      </c>
    </row>
    <row r="60915" spans="1:6" x14ac:dyDescent="0.25">
      <c r="A60915">
        <v>0.28228925619912398</v>
      </c>
      <c r="F60915">
        <v>0.11014493596222601</v>
      </c>
    </row>
    <row r="60916" spans="1:6" x14ac:dyDescent="0.25">
      <c r="A60916">
        <v>0.282269753653139</v>
      </c>
      <c r="F60916">
        <v>0.11014493596222601</v>
      </c>
    </row>
    <row r="60917" spans="1:6" x14ac:dyDescent="0.25">
      <c r="A60917">
        <v>0.28225435228295498</v>
      </c>
      <c r="F60917">
        <v>0.11014493596222601</v>
      </c>
    </row>
    <row r="60918" spans="1:6" x14ac:dyDescent="0.25">
      <c r="A60918">
        <v>0.28234557389475301</v>
      </c>
      <c r="F60918">
        <v>0.11014493596222601</v>
      </c>
    </row>
    <row r="60919" spans="1:6" x14ac:dyDescent="0.25">
      <c r="A60919">
        <v>0.28242746258871299</v>
      </c>
      <c r="F60919">
        <v>0.11014493596222601</v>
      </c>
    </row>
    <row r="60920" spans="1:6" x14ac:dyDescent="0.25">
      <c r="A60920">
        <v>0.28242657791586201</v>
      </c>
      <c r="F60920">
        <v>0.11014493596222601</v>
      </c>
    </row>
    <row r="60921" spans="1:6" x14ac:dyDescent="0.25">
      <c r="A60921">
        <v>0.282425870177479</v>
      </c>
      <c r="F60921">
        <v>0.11014493596222601</v>
      </c>
    </row>
    <row r="60922" spans="1:6" x14ac:dyDescent="0.25">
      <c r="A60922">
        <v>0.28242517555903501</v>
      </c>
      <c r="F60922">
        <v>0.11014493596222601</v>
      </c>
    </row>
    <row r="60923" spans="1:6" x14ac:dyDescent="0.25">
      <c r="A60923">
        <v>0.28249101549204703</v>
      </c>
      <c r="F60923">
        <v>0.11014493596222601</v>
      </c>
    </row>
    <row r="60924" spans="1:6" x14ac:dyDescent="0.25">
      <c r="A60924">
        <v>0.28253482826172599</v>
      </c>
      <c r="F60924">
        <v>0.11014493596222601</v>
      </c>
    </row>
    <row r="60925" spans="1:6" x14ac:dyDescent="0.25">
      <c r="A60925">
        <v>0.282569851544061</v>
      </c>
      <c r="F60925">
        <v>0.11014493596222601</v>
      </c>
    </row>
    <row r="60926" spans="1:6" x14ac:dyDescent="0.25">
      <c r="A60926">
        <v>0.28260355626232903</v>
      </c>
      <c r="F60926">
        <v>0.11014493596222601</v>
      </c>
    </row>
    <row r="60927" spans="1:6" x14ac:dyDescent="0.25">
      <c r="A60927">
        <v>0.28263052624620399</v>
      </c>
      <c r="F60927">
        <v>0.11014493596222601</v>
      </c>
    </row>
    <row r="60928" spans="1:6" x14ac:dyDescent="0.25">
      <c r="A60928">
        <v>0.28262009073178801</v>
      </c>
      <c r="F60928">
        <v>0.11014493596222601</v>
      </c>
    </row>
    <row r="60929" spans="1:6" x14ac:dyDescent="0.25">
      <c r="A60929">
        <v>0.28261104879803001</v>
      </c>
      <c r="F60929">
        <v>0.11014493596222601</v>
      </c>
    </row>
    <row r="60930" spans="1:6" x14ac:dyDescent="0.25">
      <c r="A60930">
        <v>0.28260637575944803</v>
      </c>
      <c r="F60930">
        <v>0.11014493596222601</v>
      </c>
    </row>
    <row r="60931" spans="1:6" x14ac:dyDescent="0.25">
      <c r="A60931">
        <v>0.28260395225023699</v>
      </c>
      <c r="F60931">
        <v>0.11014493596222601</v>
      </c>
    </row>
    <row r="60932" spans="1:6" x14ac:dyDescent="0.25">
      <c r="A60932">
        <v>0.28182974187217402</v>
      </c>
      <c r="F60932">
        <v>0.11014493596222601</v>
      </c>
    </row>
    <row r="60933" spans="1:6" x14ac:dyDescent="0.25">
      <c r="A60933">
        <v>0.28032028310107998</v>
      </c>
      <c r="F60933">
        <v>0.11014493596222601</v>
      </c>
    </row>
    <row r="60934" spans="1:6" x14ac:dyDescent="0.25">
      <c r="A60934">
        <v>0.27954742360560098</v>
      </c>
      <c r="F60934">
        <v>0.11014493596222601</v>
      </c>
    </row>
    <row r="60935" spans="1:6" x14ac:dyDescent="0.25">
      <c r="A60935">
        <v>0.27925544990323398</v>
      </c>
      <c r="F60935">
        <v>0.11014493596222601</v>
      </c>
    </row>
    <row r="60936" spans="1:6" x14ac:dyDescent="0.25">
      <c r="A60936">
        <v>0.27956328911197598</v>
      </c>
      <c r="F60936">
        <v>0.11014493596222601</v>
      </c>
    </row>
    <row r="60937" spans="1:6" x14ac:dyDescent="0.25">
      <c r="A60937">
        <v>0.27988000839169702</v>
      </c>
      <c r="F60937">
        <v>0.112077303644683</v>
      </c>
    </row>
    <row r="60938" spans="1:6" x14ac:dyDescent="0.25">
      <c r="A60938">
        <v>0.28015249632195699</v>
      </c>
      <c r="F60938">
        <v>0.112077303644683</v>
      </c>
    </row>
    <row r="60939" spans="1:6" x14ac:dyDescent="0.25">
      <c r="A60939">
        <v>0.27941656455743302</v>
      </c>
      <c r="F60939">
        <v>0.112077303644683</v>
      </c>
    </row>
    <row r="60940" spans="1:6" x14ac:dyDescent="0.25">
      <c r="A60940">
        <v>0.27883563743298001</v>
      </c>
      <c r="F60940">
        <v>0.112077303644683</v>
      </c>
    </row>
    <row r="60941" spans="1:6" x14ac:dyDescent="0.25">
      <c r="A60941">
        <v>0.27888339502114801</v>
      </c>
      <c r="F60941">
        <v>0.112077303644683</v>
      </c>
    </row>
    <row r="60942" spans="1:6" x14ac:dyDescent="0.25">
      <c r="A60942">
        <v>0.27831107129030502</v>
      </c>
      <c r="F60942">
        <v>0.112077303644683</v>
      </c>
    </row>
    <row r="60943" spans="1:6" x14ac:dyDescent="0.25">
      <c r="A60943">
        <v>0.277855726201576</v>
      </c>
      <c r="F60943">
        <v>0.11400967298282499</v>
      </c>
    </row>
    <row r="60944" spans="1:6" x14ac:dyDescent="0.25">
      <c r="A60944">
        <v>0.27717821565831902</v>
      </c>
      <c r="F60944">
        <v>0.11400967298282499</v>
      </c>
    </row>
    <row r="60945" spans="1:6" x14ac:dyDescent="0.25">
      <c r="A60945">
        <v>0.27674501374098498</v>
      </c>
      <c r="F60945">
        <v>0.11400967298282499</v>
      </c>
    </row>
    <row r="60946" spans="1:6" x14ac:dyDescent="0.25">
      <c r="A60946">
        <v>0.27660837949986899</v>
      </c>
      <c r="F60946">
        <v>0.11400967298282499</v>
      </c>
    </row>
    <row r="60947" spans="1:6" x14ac:dyDescent="0.25">
      <c r="A60947">
        <v>0.27662872076634898</v>
      </c>
      <c r="F60947">
        <v>0.11400967298282499</v>
      </c>
    </row>
    <row r="60948" spans="1:6" x14ac:dyDescent="0.25">
      <c r="A60948">
        <v>0.27661106988109502</v>
      </c>
      <c r="F60948">
        <v>0.11400967298282499</v>
      </c>
    </row>
    <row r="60949" spans="1:6" x14ac:dyDescent="0.25">
      <c r="A60949">
        <v>0.276597043876736</v>
      </c>
      <c r="F60949">
        <v>0.11400967298282499</v>
      </c>
    </row>
    <row r="60950" spans="1:6" x14ac:dyDescent="0.25">
      <c r="A60950">
        <v>0.27658586187270501</v>
      </c>
      <c r="F60950">
        <v>0.11400967298282499</v>
      </c>
    </row>
    <row r="60951" spans="1:6" x14ac:dyDescent="0.25">
      <c r="A60951">
        <v>0.276576932161754</v>
      </c>
      <c r="F60951">
        <v>0.11400967298282499</v>
      </c>
    </row>
    <row r="60952" spans="1:6" x14ac:dyDescent="0.25">
      <c r="A60952">
        <v>0.27656979758903399</v>
      </c>
      <c r="F60952">
        <v>0.11400967298282499</v>
      </c>
    </row>
    <row r="60953" spans="1:6" x14ac:dyDescent="0.25">
      <c r="A60953">
        <v>0.27656409332750798</v>
      </c>
      <c r="F60953">
        <v>0.11400967298282499</v>
      </c>
    </row>
    <row r="60954" spans="1:6" x14ac:dyDescent="0.25">
      <c r="A60954">
        <v>0.27655952990956201</v>
      </c>
      <c r="F60954">
        <v>0.11400967132714</v>
      </c>
    </row>
    <row r="60955" spans="1:6" x14ac:dyDescent="0.25">
      <c r="A60955">
        <v>0.27655587915702601</v>
      </c>
      <c r="F60955">
        <v>0.11400967132714</v>
      </c>
    </row>
    <row r="60956" spans="1:6" x14ac:dyDescent="0.25">
      <c r="A60956">
        <v>0.27655295854217299</v>
      </c>
      <c r="F60956">
        <v>0.11400967132714</v>
      </c>
    </row>
    <row r="60957" spans="1:6" x14ac:dyDescent="0.25">
      <c r="A60957">
        <v>0.27655354220489198</v>
      </c>
      <c r="F60957">
        <v>0.11400967132714</v>
      </c>
    </row>
    <row r="60958" spans="1:6" x14ac:dyDescent="0.25">
      <c r="A60958">
        <v>0.27655108877335899</v>
      </c>
      <c r="F60958">
        <v>0.11400967132714</v>
      </c>
    </row>
    <row r="60959" spans="1:6" x14ac:dyDescent="0.25">
      <c r="A60959">
        <v>0.276385158469653</v>
      </c>
      <c r="F60959">
        <v>0.112077305300368</v>
      </c>
    </row>
    <row r="60960" spans="1:6" x14ac:dyDescent="0.25">
      <c r="A60960">
        <v>0.27625308708206697</v>
      </c>
      <c r="F60960">
        <v>0.112077305300368</v>
      </c>
    </row>
    <row r="60961" spans="1:6" x14ac:dyDescent="0.25">
      <c r="A60961">
        <v>0.27716979533880698</v>
      </c>
      <c r="F60961">
        <v>0.112077305300368</v>
      </c>
    </row>
    <row r="60962" spans="1:6" x14ac:dyDescent="0.25">
      <c r="A60962">
        <v>0.27798753438242602</v>
      </c>
      <c r="F60962">
        <v>0.112077305300368</v>
      </c>
    </row>
    <row r="60963" spans="1:6" x14ac:dyDescent="0.25">
      <c r="A60963">
        <v>0.27861996914840198</v>
      </c>
      <c r="F60963">
        <v>0.112077305300368</v>
      </c>
    </row>
    <row r="60964" spans="1:6" x14ac:dyDescent="0.25">
      <c r="A60964">
        <v>0.279125916956591</v>
      </c>
      <c r="F60964">
        <v>0.112077305300368</v>
      </c>
    </row>
    <row r="60965" spans="1:6" x14ac:dyDescent="0.25">
      <c r="A60965">
        <v>0.27953067520449798</v>
      </c>
      <c r="F60965">
        <v>0.112077305300368</v>
      </c>
    </row>
    <row r="60966" spans="1:6" x14ac:dyDescent="0.25">
      <c r="A60966">
        <v>0.27953075359117202</v>
      </c>
      <c r="F60966">
        <v>0.112077305300368</v>
      </c>
    </row>
    <row r="60967" spans="1:6" x14ac:dyDescent="0.25">
      <c r="A60967">
        <v>0.27953081629867899</v>
      </c>
      <c r="F60967">
        <v>0.11400967298282499</v>
      </c>
    </row>
    <row r="60968" spans="1:6" x14ac:dyDescent="0.25">
      <c r="A60968">
        <v>0.279552622982631</v>
      </c>
      <c r="F60968">
        <v>0.11400967298282499</v>
      </c>
    </row>
    <row r="60969" spans="1:6" x14ac:dyDescent="0.25">
      <c r="A60969">
        <v>0.27957006833006598</v>
      </c>
      <c r="F60969">
        <v>0.11400967298282499</v>
      </c>
    </row>
    <row r="60970" spans="1:6" x14ac:dyDescent="0.25">
      <c r="A60970">
        <v>0.27958402460904302</v>
      </c>
      <c r="F60970">
        <v>0.11400967298282499</v>
      </c>
    </row>
    <row r="60971" spans="1:6" x14ac:dyDescent="0.25">
      <c r="A60971">
        <v>0.27960410110218498</v>
      </c>
      <c r="F60971">
        <v>0.11400967298282499</v>
      </c>
    </row>
    <row r="60972" spans="1:6" x14ac:dyDescent="0.25">
      <c r="A60972">
        <v>0.27961695416739502</v>
      </c>
      <c r="F60972">
        <v>0.112077305300368</v>
      </c>
    </row>
    <row r="60973" spans="1:6" x14ac:dyDescent="0.25">
      <c r="A60973">
        <v>0.27962154642977299</v>
      </c>
      <c r="F60973">
        <v>0.112077305300368</v>
      </c>
    </row>
    <row r="60974" spans="1:6" x14ac:dyDescent="0.25">
      <c r="A60974">
        <v>0.27962521550529901</v>
      </c>
      <c r="F60974">
        <v>0.112077305300368</v>
      </c>
    </row>
    <row r="60975" spans="1:6" x14ac:dyDescent="0.25">
      <c r="A60975">
        <v>0.27962814773571698</v>
      </c>
      <c r="F60975">
        <v>0.112077305300368</v>
      </c>
    </row>
    <row r="60976" spans="1:6" x14ac:dyDescent="0.25">
      <c r="A60976">
        <v>0.27962815549434</v>
      </c>
      <c r="F60976">
        <v>0.112077305300368</v>
      </c>
    </row>
    <row r="60977" spans="1:6" x14ac:dyDescent="0.25">
      <c r="A60977">
        <v>0.27962815825790799</v>
      </c>
      <c r="F60977">
        <v>0.11400967298282499</v>
      </c>
    </row>
    <row r="60978" spans="1:6" x14ac:dyDescent="0.25">
      <c r="A60978">
        <v>0.27962816047186201</v>
      </c>
      <c r="F60978">
        <v>0.112077305300368</v>
      </c>
    </row>
    <row r="60979" spans="1:6" x14ac:dyDescent="0.25">
      <c r="A60979">
        <v>0.279628162242121</v>
      </c>
      <c r="F60979">
        <v>0.112077305300368</v>
      </c>
    </row>
    <row r="60980" spans="1:6" x14ac:dyDescent="0.25">
      <c r="A60980">
        <v>0.27962816464338502</v>
      </c>
      <c r="F60980">
        <v>0.112077305300368</v>
      </c>
    </row>
    <row r="60981" spans="1:6" x14ac:dyDescent="0.25">
      <c r="A60981">
        <v>0.27962816606781199</v>
      </c>
      <c r="F60981">
        <v>0.112077305300368</v>
      </c>
    </row>
    <row r="60982" spans="1:6" x14ac:dyDescent="0.25">
      <c r="A60982">
        <v>0.27962816593834799</v>
      </c>
      <c r="F60982">
        <v>0.112077305300368</v>
      </c>
    </row>
    <row r="60983" spans="1:6" x14ac:dyDescent="0.25">
      <c r="A60983">
        <v>0.27962816525993001</v>
      </c>
      <c r="F60983">
        <v>0.11400967132714</v>
      </c>
    </row>
    <row r="60984" spans="1:6" x14ac:dyDescent="0.25">
      <c r="A60984">
        <v>0.27962816578356398</v>
      </c>
      <c r="F60984">
        <v>0.11400967132714</v>
      </c>
    </row>
    <row r="60985" spans="1:6" x14ac:dyDescent="0.25">
      <c r="A60985">
        <v>0.27962816621106701</v>
      </c>
      <c r="F60985">
        <v>0.11400967132714</v>
      </c>
    </row>
    <row r="60986" spans="1:6" x14ac:dyDescent="0.25">
      <c r="A60986">
        <v>0.27962816686448499</v>
      </c>
      <c r="F60986">
        <v>0.11400967132714</v>
      </c>
    </row>
    <row r="60987" spans="1:6" x14ac:dyDescent="0.25">
      <c r="A60987">
        <v>0.279628167272787</v>
      </c>
      <c r="F60987">
        <v>0.11400967132714</v>
      </c>
    </row>
    <row r="60988" spans="1:6" x14ac:dyDescent="0.25">
      <c r="A60988">
        <v>0.27962816753401598</v>
      </c>
      <c r="F60988">
        <v>0.11400967132714</v>
      </c>
    </row>
    <row r="60989" spans="1:6" x14ac:dyDescent="0.25">
      <c r="A60989">
        <v>0.27962816722468797</v>
      </c>
      <c r="F60989">
        <v>0.11400967132714</v>
      </c>
    </row>
    <row r="60990" spans="1:6" x14ac:dyDescent="0.25">
      <c r="A60990">
        <v>0.28059435023183099</v>
      </c>
      <c r="F60990">
        <v>0.115942039009597</v>
      </c>
    </row>
    <row r="60991" spans="1:6" x14ac:dyDescent="0.25">
      <c r="A60991">
        <v>0.28136729657543502</v>
      </c>
      <c r="F60991">
        <v>0.115942039009597</v>
      </c>
    </row>
    <row r="60992" spans="1:6" x14ac:dyDescent="0.25">
      <c r="A60992">
        <v>0.28287608867569602</v>
      </c>
      <c r="F60992">
        <v>0.115942039009597</v>
      </c>
    </row>
    <row r="60993" spans="1:6" x14ac:dyDescent="0.25">
      <c r="A60993">
        <v>0.28344596676907602</v>
      </c>
      <c r="F60993">
        <v>0.115942039009597</v>
      </c>
    </row>
    <row r="60994" spans="1:6" x14ac:dyDescent="0.25">
      <c r="A60994">
        <v>0.283648590094284</v>
      </c>
      <c r="F60994">
        <v>0.115942039009597</v>
      </c>
    </row>
    <row r="60995" spans="1:6" x14ac:dyDescent="0.25">
      <c r="A60995">
        <v>0.28381068876263199</v>
      </c>
      <c r="F60995">
        <v>0.115942039009597</v>
      </c>
    </row>
    <row r="60996" spans="1:6" x14ac:dyDescent="0.25">
      <c r="A60996">
        <v>0.28394036770245101</v>
      </c>
      <c r="F60996">
        <v>0.115942039009597</v>
      </c>
    </row>
    <row r="60997" spans="1:6" x14ac:dyDescent="0.25">
      <c r="A60997">
        <v>0.28412710538011698</v>
      </c>
      <c r="F60997">
        <v>0.115942039009597</v>
      </c>
    </row>
    <row r="60998" spans="1:6" x14ac:dyDescent="0.25">
      <c r="A60998">
        <v>0.28424661750535202</v>
      </c>
      <c r="F60998">
        <v>0.115942039009597</v>
      </c>
    </row>
    <row r="60999" spans="1:6" x14ac:dyDescent="0.25">
      <c r="A60999">
        <v>0.28428911070631602</v>
      </c>
      <c r="F60999">
        <v>0.115942039009597</v>
      </c>
    </row>
    <row r="61000" spans="1:6" x14ac:dyDescent="0.25">
      <c r="A61000">
        <v>0.284289111043524</v>
      </c>
      <c r="F61000">
        <v>0.115942039009597</v>
      </c>
    </row>
    <row r="61001" spans="1:6" x14ac:dyDescent="0.25">
      <c r="A61001">
        <v>0.28428911131308499</v>
      </c>
      <c r="F61001">
        <v>0.115942039009597</v>
      </c>
    </row>
    <row r="61002" spans="1:6" x14ac:dyDescent="0.25">
      <c r="A61002">
        <v>0.28428911131352802</v>
      </c>
      <c r="F61002">
        <v>0.115942039009597</v>
      </c>
    </row>
    <row r="61003" spans="1:6" x14ac:dyDescent="0.25">
      <c r="A61003">
        <v>0.28428911156206299</v>
      </c>
      <c r="F61003">
        <v>0.115942039009597</v>
      </c>
    </row>
    <row r="61004" spans="1:6" x14ac:dyDescent="0.25">
      <c r="A61004">
        <v>0.284289111761174</v>
      </c>
      <c r="F61004">
        <v>0.115942039009597</v>
      </c>
    </row>
    <row r="61005" spans="1:6" x14ac:dyDescent="0.25">
      <c r="A61005">
        <v>0.28428911176127503</v>
      </c>
      <c r="F61005">
        <v>0.115942039009597</v>
      </c>
    </row>
    <row r="61006" spans="1:6" x14ac:dyDescent="0.25">
      <c r="A61006">
        <v>0.28428905915502101</v>
      </c>
      <c r="F61006">
        <v>0.115942039009597</v>
      </c>
    </row>
    <row r="61007" spans="1:6" x14ac:dyDescent="0.25">
      <c r="A61007">
        <v>0.28525536119403599</v>
      </c>
      <c r="F61007">
        <v>0.115942039009597</v>
      </c>
    </row>
    <row r="61008" spans="1:6" x14ac:dyDescent="0.25">
      <c r="A61008">
        <v>0.28602840282236702</v>
      </c>
      <c r="F61008">
        <v>0.115942039009597</v>
      </c>
    </row>
    <row r="61009" spans="1:6" x14ac:dyDescent="0.25">
      <c r="A61009">
        <v>0.28664683612394798</v>
      </c>
      <c r="F61009">
        <v>0.115942039009597</v>
      </c>
    </row>
    <row r="61010" spans="1:6" x14ac:dyDescent="0.25">
      <c r="A61010">
        <v>0.28714158276331903</v>
      </c>
      <c r="F61010">
        <v>0.115942039009597</v>
      </c>
    </row>
    <row r="61011" spans="1:6" x14ac:dyDescent="0.25">
      <c r="A61011">
        <v>0.287537508501161</v>
      </c>
      <c r="F61011">
        <v>0.115942039009597</v>
      </c>
    </row>
    <row r="61012" spans="1:6" x14ac:dyDescent="0.25">
      <c r="A61012">
        <v>0.287854291173474</v>
      </c>
      <c r="F61012">
        <v>0.115942039009597</v>
      </c>
    </row>
    <row r="61013" spans="1:6" x14ac:dyDescent="0.25">
      <c r="A61013">
        <v>0.28810767522715502</v>
      </c>
      <c r="F61013">
        <v>0.115942039009597</v>
      </c>
    </row>
    <row r="61014" spans="1:6" x14ac:dyDescent="0.25">
      <c r="A61014">
        <v>0.28831038246934498</v>
      </c>
      <c r="F61014">
        <v>0.115942039009597</v>
      </c>
    </row>
    <row r="61015" spans="1:6" x14ac:dyDescent="0.25">
      <c r="A61015">
        <v>0.28847254826249102</v>
      </c>
      <c r="F61015">
        <v>0.115942039009597</v>
      </c>
    </row>
    <row r="61016" spans="1:6" x14ac:dyDescent="0.25">
      <c r="A61016">
        <v>0.28863627545751402</v>
      </c>
      <c r="F61016">
        <v>0.115942039009597</v>
      </c>
    </row>
    <row r="61017" spans="1:6" x14ac:dyDescent="0.25">
      <c r="A61017">
        <v>0.28868527056286297</v>
      </c>
      <c r="F61017">
        <v>0.115942039009597</v>
      </c>
    </row>
    <row r="61018" spans="1:6" x14ac:dyDescent="0.25">
      <c r="A61018">
        <v>0.288736685107638</v>
      </c>
      <c r="F61018">
        <v>0.115942039009597</v>
      </c>
    </row>
    <row r="61019" spans="1:6" x14ac:dyDescent="0.25">
      <c r="A61019">
        <v>0.28875410777712601</v>
      </c>
      <c r="F61019">
        <v>0.115942039009597</v>
      </c>
    </row>
    <row r="61020" spans="1:6" x14ac:dyDescent="0.25">
      <c r="A61020">
        <v>0.28876304988792201</v>
      </c>
      <c r="F61020">
        <v>0.115942039009597</v>
      </c>
    </row>
    <row r="61021" spans="1:6" x14ac:dyDescent="0.25">
      <c r="A61021">
        <v>0.28876763358716101</v>
      </c>
      <c r="F61021">
        <v>0.115942039009597</v>
      </c>
    </row>
    <row r="61022" spans="1:6" x14ac:dyDescent="0.25">
      <c r="A61022">
        <v>0.288769985523887</v>
      </c>
      <c r="F61022">
        <v>0.115942039009597</v>
      </c>
    </row>
    <row r="61023" spans="1:6" x14ac:dyDescent="0.25">
      <c r="A61023">
        <v>0.28877119117996403</v>
      </c>
      <c r="F61023">
        <v>0.115942039009597</v>
      </c>
    </row>
    <row r="61024" spans="1:6" x14ac:dyDescent="0.25">
      <c r="A61024">
        <v>0.28877181131616803</v>
      </c>
      <c r="F61024">
        <v>0.115942039009597</v>
      </c>
    </row>
    <row r="61025" spans="1:6" x14ac:dyDescent="0.25">
      <c r="A61025">
        <v>0.28877212765987198</v>
      </c>
      <c r="F61025">
        <v>0.115942039009597</v>
      </c>
    </row>
    <row r="61026" spans="1:6" x14ac:dyDescent="0.25">
      <c r="A61026">
        <v>0.288772289005373</v>
      </c>
      <c r="F61026">
        <v>0.115942039009597</v>
      </c>
    </row>
    <row r="61027" spans="1:6" x14ac:dyDescent="0.25">
      <c r="A61027">
        <v>0.28877235180845501</v>
      </c>
      <c r="F61027">
        <v>0.115942039009597</v>
      </c>
    </row>
    <row r="61028" spans="1:6" x14ac:dyDescent="0.25">
      <c r="A61028">
        <v>0.28877239296142798</v>
      </c>
      <c r="F61028">
        <v>0.115942039009597</v>
      </c>
    </row>
    <row r="61029" spans="1:6" x14ac:dyDescent="0.25">
      <c r="A61029">
        <v>0.28877240940462101</v>
      </c>
      <c r="F61029">
        <v>0.115942039009597</v>
      </c>
    </row>
    <row r="61030" spans="1:6" x14ac:dyDescent="0.25">
      <c r="A61030">
        <v>0.28877242104296902</v>
      </c>
      <c r="F61030">
        <v>0.115942039009597</v>
      </c>
    </row>
    <row r="61031" spans="1:6" x14ac:dyDescent="0.25">
      <c r="A61031">
        <v>0.28877243030563399</v>
      </c>
      <c r="F61031">
        <v>0.115942039009597</v>
      </c>
    </row>
    <row r="61032" spans="1:6" x14ac:dyDescent="0.25">
      <c r="A61032">
        <v>0.28877243802304298</v>
      </c>
      <c r="F61032">
        <v>0.115942039009597</v>
      </c>
    </row>
    <row r="61033" spans="1:6" x14ac:dyDescent="0.25">
      <c r="A61033">
        <v>0.28877244427749099</v>
      </c>
      <c r="F61033">
        <v>0.115942039009597</v>
      </c>
    </row>
    <row r="61034" spans="1:6" x14ac:dyDescent="0.25">
      <c r="A61034">
        <v>0.28877244902507998</v>
      </c>
      <c r="F61034">
        <v>0.115942039009597</v>
      </c>
    </row>
    <row r="61035" spans="1:6" x14ac:dyDescent="0.25">
      <c r="A61035">
        <v>0.28877245283861702</v>
      </c>
      <c r="F61035">
        <v>0.115942039009597</v>
      </c>
    </row>
    <row r="61036" spans="1:6" x14ac:dyDescent="0.25">
      <c r="A61036">
        <v>0.28877245582083799</v>
      </c>
      <c r="F61036">
        <v>0.115942039009597</v>
      </c>
    </row>
    <row r="61037" spans="1:6" x14ac:dyDescent="0.25">
      <c r="A61037">
        <v>0.28877245817732999</v>
      </c>
      <c r="F61037">
        <v>0.115942039009597</v>
      </c>
    </row>
    <row r="61038" spans="1:6" x14ac:dyDescent="0.25">
      <c r="A61038">
        <v>0.28877246005452001</v>
      </c>
      <c r="F61038">
        <v>0.115942039009597</v>
      </c>
    </row>
    <row r="61039" spans="1:6" x14ac:dyDescent="0.25">
      <c r="A61039">
        <v>0.28877246006792301</v>
      </c>
      <c r="F61039">
        <v>0.115942039009597</v>
      </c>
    </row>
    <row r="61040" spans="1:6" x14ac:dyDescent="0.25">
      <c r="A61040">
        <v>0.288772461259448</v>
      </c>
      <c r="F61040">
        <v>0.115942039009597</v>
      </c>
    </row>
    <row r="61041" spans="1:6" x14ac:dyDescent="0.25">
      <c r="A61041">
        <v>0.28877246102667298</v>
      </c>
      <c r="F61041">
        <v>0.115942039009597</v>
      </c>
    </row>
    <row r="61042" spans="1:6" x14ac:dyDescent="0.25">
      <c r="A61042">
        <v>0.28862307066807402</v>
      </c>
      <c r="F61042">
        <v>0.115942039009597</v>
      </c>
    </row>
    <row r="61043" spans="1:6" x14ac:dyDescent="0.25">
      <c r="A61043">
        <v>0.28852746080633401</v>
      </c>
      <c r="F61043">
        <v>0.115942039009597</v>
      </c>
    </row>
    <row r="61044" spans="1:6" x14ac:dyDescent="0.25">
      <c r="A61044">
        <v>0.288493466124013</v>
      </c>
      <c r="F61044">
        <v>0.115942039009597</v>
      </c>
    </row>
    <row r="61045" spans="1:6" x14ac:dyDescent="0.25">
      <c r="A61045">
        <v>0.28846627037820199</v>
      </c>
      <c r="F61045">
        <v>0.115942039009597</v>
      </c>
    </row>
    <row r="61046" spans="1:6" x14ac:dyDescent="0.25">
      <c r="A61046">
        <v>0.288444513781625</v>
      </c>
      <c r="F61046">
        <v>0.115942039009597</v>
      </c>
    </row>
    <row r="61047" spans="1:6" x14ac:dyDescent="0.25">
      <c r="A61047">
        <v>0.28842710850442699</v>
      </c>
      <c r="F61047">
        <v>0.115942039009597</v>
      </c>
    </row>
    <row r="61048" spans="1:6" x14ac:dyDescent="0.25">
      <c r="A61048">
        <v>0.288413184282719</v>
      </c>
      <c r="F61048">
        <v>0.115942039009597</v>
      </c>
    </row>
    <row r="61049" spans="1:6" x14ac:dyDescent="0.25">
      <c r="A61049">
        <v>0.28840438070756003</v>
      </c>
      <c r="F61049">
        <v>0.115942039009597</v>
      </c>
    </row>
    <row r="61050" spans="1:6" x14ac:dyDescent="0.25">
      <c r="A61050">
        <v>0.288397338052233</v>
      </c>
      <c r="F61050">
        <v>0.115942039009597</v>
      </c>
    </row>
    <row r="61051" spans="1:6" x14ac:dyDescent="0.25">
      <c r="A61051">
        <v>0.288390208819093</v>
      </c>
      <c r="F61051">
        <v>0.115942039009597</v>
      </c>
    </row>
    <row r="61052" spans="1:6" x14ac:dyDescent="0.25">
      <c r="A61052">
        <v>0.28838450547836197</v>
      </c>
      <c r="F61052">
        <v>0.115942039009597</v>
      </c>
    </row>
    <row r="61053" spans="1:6" x14ac:dyDescent="0.25">
      <c r="A61053">
        <v>0.28838976317894299</v>
      </c>
      <c r="F61053">
        <v>0.115942039009597</v>
      </c>
    </row>
    <row r="61054" spans="1:6" x14ac:dyDescent="0.25">
      <c r="A61054">
        <v>0.28839277322766799</v>
      </c>
      <c r="F61054">
        <v>0.115942039009597</v>
      </c>
    </row>
    <row r="61055" spans="1:6" x14ac:dyDescent="0.25">
      <c r="A61055">
        <v>0.28839441577057001</v>
      </c>
      <c r="F61055">
        <v>0.115942039009597</v>
      </c>
    </row>
    <row r="61056" spans="1:6" x14ac:dyDescent="0.25">
      <c r="A61056">
        <v>0.28839207966230102</v>
      </c>
      <c r="F61056">
        <v>0.115942039009597</v>
      </c>
    </row>
    <row r="61057" spans="1:6" x14ac:dyDescent="0.25">
      <c r="A61057">
        <v>0.28839021077898802</v>
      </c>
      <c r="F61057">
        <v>0.115942039009597</v>
      </c>
    </row>
    <row r="61058" spans="1:6" x14ac:dyDescent="0.25">
      <c r="A61058">
        <v>0.28742253208442098</v>
      </c>
      <c r="F61058">
        <v>0.11400967215498201</v>
      </c>
    </row>
    <row r="61059" spans="1:6" x14ac:dyDescent="0.25">
      <c r="A61059">
        <v>0.28664915467371899</v>
      </c>
      <c r="F61059">
        <v>0.11400967215498201</v>
      </c>
    </row>
    <row r="61060" spans="1:6" x14ac:dyDescent="0.25">
      <c r="A61060">
        <v>0.28603045274543798</v>
      </c>
      <c r="F61060">
        <v>0.11400967215498201</v>
      </c>
    </row>
    <row r="61061" spans="1:6" x14ac:dyDescent="0.25">
      <c r="A61061">
        <v>0.28553487881279999</v>
      </c>
      <c r="F61061">
        <v>0.11400967215498201</v>
      </c>
    </row>
    <row r="61062" spans="1:6" x14ac:dyDescent="0.25">
      <c r="A61062">
        <v>0.28513864013107398</v>
      </c>
      <c r="F61062">
        <v>0.11400967215498201</v>
      </c>
    </row>
    <row r="61063" spans="1:6" x14ac:dyDescent="0.25">
      <c r="A61063">
        <v>0.28482204111697201</v>
      </c>
      <c r="F61063">
        <v>0.11400967215498201</v>
      </c>
    </row>
    <row r="61064" spans="1:6" x14ac:dyDescent="0.25">
      <c r="A61064">
        <v>0.28456876190712299</v>
      </c>
      <c r="F61064">
        <v>0.11400967215498201</v>
      </c>
    </row>
    <row r="61065" spans="1:6" x14ac:dyDescent="0.25">
      <c r="A61065">
        <v>0.28436613854006199</v>
      </c>
      <c r="F61065">
        <v>0.11400967215498201</v>
      </c>
    </row>
    <row r="61066" spans="1:6" x14ac:dyDescent="0.25">
      <c r="A61066">
        <v>0.284204039847607</v>
      </c>
      <c r="F61066">
        <v>0.11400967215498201</v>
      </c>
    </row>
    <row r="61067" spans="1:6" x14ac:dyDescent="0.25">
      <c r="A61067">
        <v>0.28397061833152898</v>
      </c>
      <c r="F61067">
        <v>0.11400967215498201</v>
      </c>
    </row>
    <row r="61068" spans="1:6" x14ac:dyDescent="0.25">
      <c r="A61068">
        <v>0.28376802997054701</v>
      </c>
      <c r="F61068">
        <v>0.11400967215498201</v>
      </c>
    </row>
    <row r="61069" spans="1:6" x14ac:dyDescent="0.25">
      <c r="A61069">
        <v>0.28366431079009302</v>
      </c>
      <c r="F61069">
        <v>0.11400967215498201</v>
      </c>
    </row>
    <row r="61070" spans="1:6" x14ac:dyDescent="0.25">
      <c r="A61070">
        <v>0.28360007555866301</v>
      </c>
      <c r="F61070">
        <v>0.11400967215498201</v>
      </c>
    </row>
    <row r="61071" spans="1:6" x14ac:dyDescent="0.25">
      <c r="A61071">
        <v>0.28357381511013602</v>
      </c>
      <c r="F61071">
        <v>0.11400967215498201</v>
      </c>
    </row>
    <row r="61072" spans="1:6" x14ac:dyDescent="0.25">
      <c r="A61072">
        <v>0.283563069477066</v>
      </c>
      <c r="F61072">
        <v>0.11400967215498201</v>
      </c>
    </row>
    <row r="61073" spans="1:6" x14ac:dyDescent="0.25">
      <c r="A61073">
        <v>0.28355865764129401</v>
      </c>
      <c r="F61073">
        <v>0.11400967215498201</v>
      </c>
    </row>
    <row r="61074" spans="1:6" x14ac:dyDescent="0.25">
      <c r="A61074">
        <v>0.28355716341581899</v>
      </c>
      <c r="F61074">
        <v>0.11400967215498201</v>
      </c>
    </row>
    <row r="61075" spans="1:6" x14ac:dyDescent="0.25">
      <c r="A61075">
        <v>0.28355640333667398</v>
      </c>
      <c r="F61075">
        <v>0.11400967215498201</v>
      </c>
    </row>
    <row r="61076" spans="1:6" x14ac:dyDescent="0.25">
      <c r="A61076">
        <v>0.28355601814760101</v>
      </c>
      <c r="F61076">
        <v>0.11400967215498201</v>
      </c>
    </row>
    <row r="61077" spans="1:6" x14ac:dyDescent="0.25">
      <c r="A61077">
        <v>0.28355582486602499</v>
      </c>
      <c r="F61077">
        <v>0.11400967215498201</v>
      </c>
    </row>
    <row r="61078" spans="1:6" x14ac:dyDescent="0.25">
      <c r="A61078">
        <v>0.28355572866591999</v>
      </c>
      <c r="F61078">
        <v>0.11207730612821</v>
      </c>
    </row>
    <row r="61079" spans="1:6" x14ac:dyDescent="0.25">
      <c r="A61079">
        <v>0.28355568197724901</v>
      </c>
      <c r="F61079">
        <v>0.11207730612821</v>
      </c>
    </row>
    <row r="61080" spans="1:6" x14ac:dyDescent="0.25">
      <c r="A61080">
        <v>0.28355565996598497</v>
      </c>
      <c r="F61080">
        <v>0.11207730612821</v>
      </c>
    </row>
    <row r="61081" spans="1:6" x14ac:dyDescent="0.25">
      <c r="A61081">
        <v>0.28355565010928502</v>
      </c>
      <c r="F61081">
        <v>0.11207730612821</v>
      </c>
    </row>
    <row r="61082" spans="1:6" x14ac:dyDescent="0.25">
      <c r="A61082">
        <v>0.28355564538809003</v>
      </c>
      <c r="F61082">
        <v>0.11207730612821</v>
      </c>
    </row>
    <row r="61083" spans="1:6" x14ac:dyDescent="0.25">
      <c r="A61083">
        <v>0.283555643643357</v>
      </c>
      <c r="F61083">
        <v>0.11207730612821</v>
      </c>
    </row>
    <row r="61084" spans="1:6" x14ac:dyDescent="0.25">
      <c r="A61084">
        <v>0.28355564328806698</v>
      </c>
      <c r="F61084">
        <v>0.11207730612821</v>
      </c>
    </row>
    <row r="61085" spans="1:6" x14ac:dyDescent="0.25">
      <c r="A61085">
        <v>0.28355564394884097</v>
      </c>
      <c r="F61085">
        <v>0.11207730612821</v>
      </c>
    </row>
    <row r="61086" spans="1:6" x14ac:dyDescent="0.25">
      <c r="A61086">
        <v>0.28355564325516502</v>
      </c>
      <c r="F61086">
        <v>0.11207730612821</v>
      </c>
    </row>
    <row r="61087" spans="1:6" x14ac:dyDescent="0.25">
      <c r="A61087">
        <v>0.283555642758478</v>
      </c>
      <c r="F61087">
        <v>0.11207730612821</v>
      </c>
    </row>
    <row r="61088" spans="1:6" x14ac:dyDescent="0.25">
      <c r="A61088">
        <v>0.28355564263136201</v>
      </c>
      <c r="F61088">
        <v>0.11207730612821</v>
      </c>
    </row>
    <row r="61089" spans="1:6" x14ac:dyDescent="0.25">
      <c r="A61089">
        <v>0.28355564256627902</v>
      </c>
      <c r="F61089">
        <v>0.11207730612821</v>
      </c>
    </row>
    <row r="61090" spans="1:6" x14ac:dyDescent="0.25">
      <c r="A61090">
        <v>0.28355564253295701</v>
      </c>
      <c r="F61090">
        <v>0.11207730612821</v>
      </c>
    </row>
    <row r="61091" spans="1:6" x14ac:dyDescent="0.25">
      <c r="A61091">
        <v>0.28355564251231702</v>
      </c>
      <c r="F61091">
        <v>0.11207730612821</v>
      </c>
    </row>
    <row r="61092" spans="1:6" x14ac:dyDescent="0.25">
      <c r="A61092">
        <v>0.28365938567294202</v>
      </c>
      <c r="F61092">
        <v>0.11207730612821</v>
      </c>
    </row>
    <row r="61093" spans="1:6" x14ac:dyDescent="0.25">
      <c r="A61093">
        <v>0.28374238020443399</v>
      </c>
      <c r="F61093">
        <v>0.11207730612821</v>
      </c>
    </row>
    <row r="61094" spans="1:6" x14ac:dyDescent="0.25">
      <c r="A61094">
        <v>0.28380877583053499</v>
      </c>
      <c r="F61094">
        <v>0.11207730612821</v>
      </c>
    </row>
    <row r="61095" spans="1:6" x14ac:dyDescent="0.25">
      <c r="A61095">
        <v>0.28380877583000602</v>
      </c>
      <c r="F61095">
        <v>0.11207730612821</v>
      </c>
    </row>
    <row r="61096" spans="1:6" x14ac:dyDescent="0.25">
      <c r="A61096">
        <v>0.28380877582983199</v>
      </c>
      <c r="F61096">
        <v>0.11207730612821</v>
      </c>
    </row>
    <row r="61097" spans="1:6" x14ac:dyDescent="0.25">
      <c r="A61097">
        <v>0.28380877701431301</v>
      </c>
      <c r="F61097">
        <v>0.11207730612821</v>
      </c>
    </row>
    <row r="61098" spans="1:6" x14ac:dyDescent="0.25">
      <c r="A61098">
        <v>0.28380877796192899</v>
      </c>
      <c r="F61098">
        <v>0.11207730612821</v>
      </c>
    </row>
    <row r="61099" spans="1:6" x14ac:dyDescent="0.25">
      <c r="A61099">
        <v>0.28380877872002802</v>
      </c>
      <c r="F61099">
        <v>0.11207730612821</v>
      </c>
    </row>
    <row r="61100" spans="1:6" x14ac:dyDescent="0.25">
      <c r="A61100">
        <v>0.283808779326508</v>
      </c>
      <c r="F61100">
        <v>0.11207730612821</v>
      </c>
    </row>
    <row r="61101" spans="1:6" x14ac:dyDescent="0.25">
      <c r="A61101">
        <v>0.283808779893093</v>
      </c>
      <c r="F61101">
        <v>0.11207730612821</v>
      </c>
    </row>
    <row r="61102" spans="1:6" x14ac:dyDescent="0.25">
      <c r="A61102">
        <v>0.28380877995821202</v>
      </c>
      <c r="F61102">
        <v>0.11207730612821</v>
      </c>
    </row>
    <row r="61103" spans="1:6" x14ac:dyDescent="0.25">
      <c r="A61103">
        <v>0.28380878001030801</v>
      </c>
      <c r="F61103">
        <v>0.11207730612821</v>
      </c>
    </row>
    <row r="61104" spans="1:6" x14ac:dyDescent="0.25">
      <c r="A61104">
        <v>0.28380878001030801</v>
      </c>
      <c r="F61104">
        <v>0.11207730612821</v>
      </c>
    </row>
    <row r="61105" spans="1:6" x14ac:dyDescent="0.25">
      <c r="A61105">
        <v>0.28380878001030801</v>
      </c>
      <c r="F61105">
        <v>0.11207730612821</v>
      </c>
    </row>
    <row r="61106" spans="1:6" x14ac:dyDescent="0.25">
      <c r="A61106">
        <v>0.28380878001030801</v>
      </c>
      <c r="F61106">
        <v>0.11207730612821</v>
      </c>
    </row>
    <row r="61107" spans="1:6" x14ac:dyDescent="0.25">
      <c r="A61107">
        <v>0.28380878001030801</v>
      </c>
      <c r="F61107">
        <v>0.11207730612821</v>
      </c>
    </row>
    <row r="61108" spans="1:6" x14ac:dyDescent="0.25">
      <c r="A61108">
        <v>0.283679101048458</v>
      </c>
      <c r="F61108">
        <v>0.11207730612821</v>
      </c>
    </row>
    <row r="61109" spans="1:6" x14ac:dyDescent="0.25">
      <c r="A61109">
        <v>0.28349236334439398</v>
      </c>
      <c r="F61109">
        <v>0.11207730612821</v>
      </c>
    </row>
    <row r="61110" spans="1:6" x14ac:dyDescent="0.25">
      <c r="A61110">
        <v>0.28337285121467798</v>
      </c>
      <c r="F61110">
        <v>0.11207730612821</v>
      </c>
    </row>
    <row r="61111" spans="1:6" x14ac:dyDescent="0.25">
      <c r="A61111">
        <v>0.28329636345224402</v>
      </c>
      <c r="F61111">
        <v>0.11207730612821</v>
      </c>
    </row>
    <row r="61112" spans="1:6" x14ac:dyDescent="0.25">
      <c r="A61112">
        <v>0.283269167803536</v>
      </c>
      <c r="F61112">
        <v>0.11207730612821</v>
      </c>
    </row>
    <row r="61113" spans="1:6" x14ac:dyDescent="0.25">
      <c r="A61113">
        <v>0.28356401031669798</v>
      </c>
      <c r="F61113">
        <v>0.110144938445753</v>
      </c>
    </row>
    <row r="61114" spans="1:6" x14ac:dyDescent="0.25">
      <c r="A61114">
        <v>0.28379927197649801</v>
      </c>
      <c r="F61114">
        <v>0.110144938445753</v>
      </c>
    </row>
    <row r="61115" spans="1:6" x14ac:dyDescent="0.25">
      <c r="A61115">
        <v>0.28398748127067203</v>
      </c>
      <c r="F61115">
        <v>0.110144938445753</v>
      </c>
    </row>
    <row r="61116" spans="1:6" x14ac:dyDescent="0.25">
      <c r="A61116">
        <v>0.28426772766727998</v>
      </c>
      <c r="F61116">
        <v>0.110144938445753</v>
      </c>
    </row>
    <row r="61117" spans="1:6" x14ac:dyDescent="0.25">
      <c r="A61117">
        <v>0.28444524035685098</v>
      </c>
      <c r="F61117">
        <v>0.110144938445753</v>
      </c>
    </row>
    <row r="61118" spans="1:6" x14ac:dyDescent="0.25">
      <c r="A61118">
        <v>0.28455737247499902</v>
      </c>
      <c r="F61118">
        <v>0.110144938445753</v>
      </c>
    </row>
    <row r="61119" spans="1:6" x14ac:dyDescent="0.25">
      <c r="A61119">
        <v>0.28459416233565898</v>
      </c>
      <c r="F61119">
        <v>0.110144938445753</v>
      </c>
    </row>
    <row r="61120" spans="1:6" x14ac:dyDescent="0.25">
      <c r="A61120">
        <v>0.28462359422407801</v>
      </c>
      <c r="F61120">
        <v>0.110144938445753</v>
      </c>
    </row>
    <row r="61121" spans="1:6" x14ac:dyDescent="0.25">
      <c r="A61121">
        <v>0.28464714012287401</v>
      </c>
      <c r="F61121">
        <v>0.110144938445753</v>
      </c>
    </row>
    <row r="61122" spans="1:6" x14ac:dyDescent="0.25">
      <c r="A61122">
        <v>0.28466597684184097</v>
      </c>
      <c r="F61122">
        <v>0.110144938445753</v>
      </c>
    </row>
    <row r="61123" spans="1:6" x14ac:dyDescent="0.25">
      <c r="A61123">
        <v>0.284681046216958</v>
      </c>
      <c r="F61123">
        <v>0.11207730612821</v>
      </c>
    </row>
    <row r="61124" spans="1:6" x14ac:dyDescent="0.25">
      <c r="A61124">
        <v>0.28470424121316201</v>
      </c>
      <c r="F61124">
        <v>0.11207730612821</v>
      </c>
    </row>
    <row r="61125" spans="1:6" x14ac:dyDescent="0.25">
      <c r="A61125">
        <v>0.28471878699125103</v>
      </c>
      <c r="F61125">
        <v>0.11207730612821</v>
      </c>
    </row>
    <row r="61126" spans="1:6" x14ac:dyDescent="0.25">
      <c r="A61126">
        <v>0.28472905315068697</v>
      </c>
      <c r="F61126">
        <v>0.11207730612821</v>
      </c>
    </row>
    <row r="61127" spans="1:6" x14ac:dyDescent="0.25">
      <c r="A61127">
        <v>0.284735623492677</v>
      </c>
      <c r="F61127">
        <v>0.11207730612821</v>
      </c>
    </row>
    <row r="61128" spans="1:6" x14ac:dyDescent="0.25">
      <c r="A61128">
        <v>0.284739627843067</v>
      </c>
      <c r="F61128">
        <v>0.11207730612821</v>
      </c>
    </row>
    <row r="61129" spans="1:6" x14ac:dyDescent="0.25">
      <c r="A61129">
        <v>0.28474096244312802</v>
      </c>
      <c r="F61129">
        <v>0.11207730612821</v>
      </c>
    </row>
    <row r="61130" spans="1:6" x14ac:dyDescent="0.25">
      <c r="A61130">
        <v>0.284741599529242</v>
      </c>
      <c r="F61130">
        <v>0.11207730612821</v>
      </c>
    </row>
    <row r="61131" spans="1:6" x14ac:dyDescent="0.25">
      <c r="A61131">
        <v>0.28474134370479698</v>
      </c>
      <c r="F61131">
        <v>0.11207730612821</v>
      </c>
    </row>
    <row r="61132" spans="1:6" x14ac:dyDescent="0.25">
      <c r="A61132">
        <v>0.28474126183155901</v>
      </c>
      <c r="F61132">
        <v>0.11207730612821</v>
      </c>
    </row>
    <row r="61133" spans="1:6" x14ac:dyDescent="0.25">
      <c r="A61133">
        <v>0.28474114372593501</v>
      </c>
      <c r="F61133">
        <v>0.114009673810667</v>
      </c>
    </row>
    <row r="61134" spans="1:6" x14ac:dyDescent="0.25">
      <c r="A61134">
        <v>0.28474110184546803</v>
      </c>
      <c r="F61134">
        <v>0.11207730612821</v>
      </c>
    </row>
    <row r="61135" spans="1:6" x14ac:dyDescent="0.25">
      <c r="A61135">
        <v>0.28474110184869</v>
      </c>
      <c r="F61135">
        <v>0.11207730612821</v>
      </c>
    </row>
    <row r="61136" spans="1:6" x14ac:dyDescent="0.25">
      <c r="A61136">
        <v>0.28474110185051799</v>
      </c>
      <c r="F61136">
        <v>0.11207730612821</v>
      </c>
    </row>
    <row r="61137" spans="1:6" x14ac:dyDescent="0.25">
      <c r="A61137">
        <v>0.28377580010842401</v>
      </c>
      <c r="F61137">
        <v>0.11207730612821</v>
      </c>
    </row>
    <row r="61138" spans="1:6" x14ac:dyDescent="0.25">
      <c r="A61138">
        <v>0.283003417622195</v>
      </c>
      <c r="F61138">
        <v>0.11207730612821</v>
      </c>
    </row>
    <row r="61139" spans="1:6" x14ac:dyDescent="0.25">
      <c r="A61139">
        <v>0.282385421333959</v>
      </c>
      <c r="F61139">
        <v>0.11207730612821</v>
      </c>
    </row>
    <row r="61140" spans="1:6" x14ac:dyDescent="0.25">
      <c r="A61140">
        <v>0.28189086377044997</v>
      </c>
      <c r="F61140">
        <v>0.11207730612821</v>
      </c>
    </row>
    <row r="61141" spans="1:6" x14ac:dyDescent="0.25">
      <c r="A61141">
        <v>0.28149521772111702</v>
      </c>
      <c r="F61141">
        <v>0.11207730612821</v>
      </c>
    </row>
    <row r="61142" spans="1:6" x14ac:dyDescent="0.25">
      <c r="A61142">
        <v>0.28149529991546701</v>
      </c>
      <c r="F61142">
        <v>0.11207730612821</v>
      </c>
    </row>
    <row r="61143" spans="1:6" x14ac:dyDescent="0.25">
      <c r="A61143">
        <v>0.28149426336619798</v>
      </c>
      <c r="F61143">
        <v>0.11207730612821</v>
      </c>
    </row>
    <row r="61144" spans="1:6" x14ac:dyDescent="0.25">
      <c r="A61144">
        <v>0.28149361049570598</v>
      </c>
      <c r="F61144">
        <v>0.11207730612821</v>
      </c>
    </row>
    <row r="61145" spans="1:6" x14ac:dyDescent="0.25">
      <c r="A61145">
        <v>0.28149320107526299</v>
      </c>
      <c r="F61145">
        <v>0.11207730612821</v>
      </c>
    </row>
    <row r="61146" spans="1:6" x14ac:dyDescent="0.25">
      <c r="A61146">
        <v>0.281492945779373</v>
      </c>
      <c r="F61146">
        <v>0.11207730612821</v>
      </c>
    </row>
    <row r="61147" spans="1:6" x14ac:dyDescent="0.25">
      <c r="A61147">
        <v>0.28149278777667303</v>
      </c>
      <c r="F61147">
        <v>0.11207730612821</v>
      </c>
    </row>
    <row r="61148" spans="1:6" x14ac:dyDescent="0.25">
      <c r="A61148">
        <v>0.28149269096428098</v>
      </c>
      <c r="F61148">
        <v>0.11207730612821</v>
      </c>
    </row>
    <row r="61149" spans="1:6" x14ac:dyDescent="0.25">
      <c r="A61149">
        <v>0.28149255030544801</v>
      </c>
      <c r="F61149">
        <v>0.11207730612821</v>
      </c>
    </row>
    <row r="61150" spans="1:6" x14ac:dyDescent="0.25">
      <c r="A61150">
        <v>0.28149247355652801</v>
      </c>
      <c r="F61150">
        <v>0.11207730612821</v>
      </c>
    </row>
    <row r="61151" spans="1:6" x14ac:dyDescent="0.25">
      <c r="A61151">
        <v>0.28149243202715901</v>
      </c>
      <c r="F61151">
        <v>0.11207730612821</v>
      </c>
    </row>
    <row r="61152" spans="1:6" x14ac:dyDescent="0.25">
      <c r="A61152">
        <v>0.28149240996985903</v>
      </c>
      <c r="F61152">
        <v>0.11400967298282499</v>
      </c>
    </row>
    <row r="61153" spans="1:6" x14ac:dyDescent="0.25">
      <c r="A61153">
        <v>0.28149239867654802</v>
      </c>
      <c r="F61153">
        <v>0.11400967298282499</v>
      </c>
    </row>
    <row r="61154" spans="1:6" x14ac:dyDescent="0.25">
      <c r="A61154">
        <v>0.280922519416274</v>
      </c>
      <c r="F61154">
        <v>0.11400967298282499</v>
      </c>
    </row>
    <row r="61155" spans="1:6" x14ac:dyDescent="0.25">
      <c r="A61155">
        <v>0.28055779638796102</v>
      </c>
      <c r="F61155">
        <v>0.112077305300368</v>
      </c>
    </row>
    <row r="61156" spans="1:6" x14ac:dyDescent="0.25">
      <c r="A61156">
        <v>0.280428117450439</v>
      </c>
      <c r="F61156">
        <v>0.11400967298282499</v>
      </c>
    </row>
    <row r="61157" spans="1:6" x14ac:dyDescent="0.25">
      <c r="A61157">
        <v>0.28042811573064003</v>
      </c>
      <c r="F61157">
        <v>0.11400967298282499</v>
      </c>
    </row>
    <row r="61158" spans="1:6" x14ac:dyDescent="0.25">
      <c r="A61158">
        <v>0.28042811525179201</v>
      </c>
      <c r="F61158">
        <v>0.11400967298282499</v>
      </c>
    </row>
    <row r="61159" spans="1:6" x14ac:dyDescent="0.25">
      <c r="A61159">
        <v>0.27946193352253601</v>
      </c>
      <c r="F61159">
        <v>0.112077305300368</v>
      </c>
    </row>
    <row r="61160" spans="1:6" x14ac:dyDescent="0.25">
      <c r="A61160">
        <v>0.27850225051976202</v>
      </c>
      <c r="F61160">
        <v>0.112077305300368</v>
      </c>
    </row>
    <row r="61161" spans="1:6" x14ac:dyDescent="0.25">
      <c r="A61161">
        <v>0.27776438215307298</v>
      </c>
      <c r="F61161">
        <v>0.112077305300368</v>
      </c>
    </row>
    <row r="61162" spans="1:6" x14ac:dyDescent="0.25">
      <c r="A61162">
        <v>0.27719320944487003</v>
      </c>
      <c r="F61162">
        <v>0.112077305300368</v>
      </c>
    </row>
    <row r="61163" spans="1:6" x14ac:dyDescent="0.25">
      <c r="A61163">
        <v>0.27674850826770597</v>
      </c>
      <c r="F61163">
        <v>0.112077305300368</v>
      </c>
    </row>
    <row r="61164" spans="1:6" x14ac:dyDescent="0.25">
      <c r="A61164">
        <v>0.276400579739569</v>
      </c>
      <c r="F61164">
        <v>0.112077305300368</v>
      </c>
    </row>
    <row r="61165" spans="1:6" x14ac:dyDescent="0.25">
      <c r="A61165">
        <v>0.27614729994243697</v>
      </c>
      <c r="F61165">
        <v>0.112077305300368</v>
      </c>
    </row>
    <row r="61166" spans="1:6" x14ac:dyDescent="0.25">
      <c r="A61166">
        <v>0.27768380717552299</v>
      </c>
      <c r="F61166">
        <v>0.112077305300368</v>
      </c>
    </row>
    <row r="61167" spans="1:6" x14ac:dyDescent="0.25">
      <c r="A61167">
        <v>0.27814006595380297</v>
      </c>
      <c r="F61167">
        <v>0.112077305300368</v>
      </c>
    </row>
    <row r="61168" spans="1:6" x14ac:dyDescent="0.25">
      <c r="A61168">
        <v>0.27799924764534301</v>
      </c>
      <c r="F61168">
        <v>0.112077305300368</v>
      </c>
    </row>
    <row r="61169" spans="1:6" x14ac:dyDescent="0.25">
      <c r="A61169">
        <v>0.277879463139241</v>
      </c>
      <c r="F61169">
        <v>0.112077305300368</v>
      </c>
    </row>
    <row r="61170" spans="1:6" x14ac:dyDescent="0.25">
      <c r="A61170">
        <v>0.27778620242625102</v>
      </c>
      <c r="F61170">
        <v>0.112077305300368</v>
      </c>
    </row>
    <row r="61171" spans="1:6" x14ac:dyDescent="0.25">
      <c r="A61171">
        <v>0.277716156655816</v>
      </c>
      <c r="F61171">
        <v>0.112077305300368</v>
      </c>
    </row>
    <row r="61172" spans="1:6" x14ac:dyDescent="0.25">
      <c r="A61172">
        <v>0.27766012003967599</v>
      </c>
      <c r="F61172">
        <v>0.112077305300368</v>
      </c>
    </row>
    <row r="61173" spans="1:6" x14ac:dyDescent="0.25">
      <c r="A61173">
        <v>0.27810997673553101</v>
      </c>
      <c r="F61173">
        <v>0.112077305300368</v>
      </c>
    </row>
    <row r="61174" spans="1:6" x14ac:dyDescent="0.25">
      <c r="A61174">
        <v>0.27807142212614999</v>
      </c>
      <c r="F61174">
        <v>0.112077305300368</v>
      </c>
    </row>
    <row r="61175" spans="1:6" x14ac:dyDescent="0.25">
      <c r="A61175">
        <v>0.27804189176901201</v>
      </c>
      <c r="F61175">
        <v>0.11400967132714</v>
      </c>
    </row>
    <row r="61176" spans="1:6" x14ac:dyDescent="0.25">
      <c r="A61176">
        <v>0.27801893986262299</v>
      </c>
      <c r="F61176">
        <v>0.112077305300368</v>
      </c>
    </row>
    <row r="61177" spans="1:6" x14ac:dyDescent="0.25">
      <c r="A61177">
        <v>0.27800128381078099</v>
      </c>
      <c r="F61177">
        <v>0.112077305300368</v>
      </c>
    </row>
    <row r="61178" spans="1:6" x14ac:dyDescent="0.25">
      <c r="A61178">
        <v>0.27798699843459901</v>
      </c>
      <c r="F61178">
        <v>0.112077305300368</v>
      </c>
    </row>
    <row r="61179" spans="1:6" x14ac:dyDescent="0.25">
      <c r="A61179">
        <v>0.277975628029134</v>
      </c>
      <c r="F61179">
        <v>0.112077305300368</v>
      </c>
    </row>
    <row r="61180" spans="1:6" x14ac:dyDescent="0.25">
      <c r="A61180">
        <v>0.27796663436564201</v>
      </c>
      <c r="F61180">
        <v>0.11014493803183199</v>
      </c>
    </row>
    <row r="61181" spans="1:6" x14ac:dyDescent="0.25">
      <c r="A61181">
        <v>0.27795950518991303</v>
      </c>
      <c r="F61181">
        <v>0.11014493803183199</v>
      </c>
    </row>
    <row r="61182" spans="1:6" x14ac:dyDescent="0.25">
      <c r="A61182">
        <v>0.27795380184935098</v>
      </c>
      <c r="F61182">
        <v>0.11014493803183199</v>
      </c>
    </row>
    <row r="61183" spans="1:6" x14ac:dyDescent="0.25">
      <c r="A61183">
        <v>0.27794923917691799</v>
      </c>
      <c r="F61183">
        <v>0.11014493803183199</v>
      </c>
    </row>
    <row r="61184" spans="1:6" x14ac:dyDescent="0.25">
      <c r="A61184">
        <v>0.27794547067991798</v>
      </c>
      <c r="F61184">
        <v>0.11014493803183199</v>
      </c>
    </row>
    <row r="61185" spans="1:6" x14ac:dyDescent="0.25">
      <c r="A61185">
        <v>0.27794247481978102</v>
      </c>
      <c r="F61185">
        <v>0.11014493803183199</v>
      </c>
    </row>
    <row r="61186" spans="1:6" x14ac:dyDescent="0.25">
      <c r="A61186">
        <v>0.27794009025164801</v>
      </c>
      <c r="F61186">
        <v>0.11014493803183199</v>
      </c>
    </row>
    <row r="61187" spans="1:6" x14ac:dyDescent="0.25">
      <c r="A61187">
        <v>0.27793819035392903</v>
      </c>
      <c r="F61187">
        <v>0.11014493803183199</v>
      </c>
    </row>
    <row r="61188" spans="1:6" x14ac:dyDescent="0.25">
      <c r="A61188">
        <v>0.27793667540009798</v>
      </c>
      <c r="F61188">
        <v>0.11014493803183199</v>
      </c>
    </row>
    <row r="61189" spans="1:6" x14ac:dyDescent="0.25">
      <c r="A61189">
        <v>0.27793546661421498</v>
      </c>
      <c r="F61189">
        <v>0.11014493803183199</v>
      </c>
    </row>
    <row r="61190" spans="1:6" x14ac:dyDescent="0.25">
      <c r="A61190">
        <v>0.27833025041117598</v>
      </c>
      <c r="F61190">
        <v>0.11014493803183199</v>
      </c>
    </row>
    <row r="61191" spans="1:6" x14ac:dyDescent="0.25">
      <c r="A61191">
        <v>0.27864607923412599</v>
      </c>
      <c r="F61191">
        <v>0.11014493803183199</v>
      </c>
    </row>
    <row r="61192" spans="1:6" x14ac:dyDescent="0.25">
      <c r="A61192">
        <v>0.27889874312442298</v>
      </c>
      <c r="F61192">
        <v>0.11014493803183199</v>
      </c>
    </row>
    <row r="61193" spans="1:6" x14ac:dyDescent="0.25">
      <c r="A61193">
        <v>0.27910087445843001</v>
      </c>
      <c r="F61193">
        <v>0.11014493803183199</v>
      </c>
    </row>
    <row r="61194" spans="1:6" x14ac:dyDescent="0.25">
      <c r="A61194">
        <v>0.27926297179674198</v>
      </c>
      <c r="F61194">
        <v>0.11014493803183199</v>
      </c>
    </row>
    <row r="61195" spans="1:6" x14ac:dyDescent="0.25">
      <c r="A61195">
        <v>0.27926297092340602</v>
      </c>
      <c r="F61195">
        <v>0.11014493803183199</v>
      </c>
    </row>
    <row r="61196" spans="1:6" x14ac:dyDescent="0.25">
      <c r="A61196">
        <v>0.27926257843391</v>
      </c>
      <c r="F61196">
        <v>0.11014493803183199</v>
      </c>
    </row>
    <row r="61197" spans="1:6" x14ac:dyDescent="0.25">
      <c r="A61197">
        <v>0.27926257807619098</v>
      </c>
      <c r="F61197">
        <v>0.11014493803183199</v>
      </c>
    </row>
    <row r="61198" spans="1:6" x14ac:dyDescent="0.25">
      <c r="A61198">
        <v>0.27926257772006302</v>
      </c>
      <c r="F61198">
        <v>0.11014493803183199</v>
      </c>
    </row>
    <row r="61199" spans="1:6" x14ac:dyDescent="0.25">
      <c r="A61199">
        <v>0.27926257747179101</v>
      </c>
      <c r="F61199">
        <v>0.11014493803183199</v>
      </c>
    </row>
    <row r="61200" spans="1:6" x14ac:dyDescent="0.25">
      <c r="A61200">
        <v>0.27939225625845199</v>
      </c>
      <c r="F61200">
        <v>0.11014493803183199</v>
      </c>
    </row>
    <row r="61201" spans="1:6" x14ac:dyDescent="0.25">
      <c r="A61201">
        <v>0.27949599930239799</v>
      </c>
      <c r="F61201">
        <v>0.11014493803183199</v>
      </c>
    </row>
    <row r="61202" spans="1:6" x14ac:dyDescent="0.25">
      <c r="A61202">
        <v>0.27957868020240001</v>
      </c>
      <c r="F61202">
        <v>0.11014493803183199</v>
      </c>
    </row>
    <row r="61203" spans="1:6" x14ac:dyDescent="0.25">
      <c r="A61203">
        <v>0.27957842930058302</v>
      </c>
      <c r="F61203">
        <v>0.11014493803183199</v>
      </c>
    </row>
    <row r="61204" spans="1:6" x14ac:dyDescent="0.25">
      <c r="A61204">
        <v>0.27957822858306303</v>
      </c>
      <c r="F61204">
        <v>0.11014493803183199</v>
      </c>
    </row>
    <row r="61205" spans="1:6" x14ac:dyDescent="0.25">
      <c r="A61205">
        <v>0.27957822857299303</v>
      </c>
      <c r="F61205">
        <v>0.11014493803183199</v>
      </c>
    </row>
    <row r="61206" spans="1:6" x14ac:dyDescent="0.25">
      <c r="A61206">
        <v>0.27957822864447501</v>
      </c>
      <c r="F61206">
        <v>0.11014493803183199</v>
      </c>
    </row>
    <row r="61207" spans="1:6" x14ac:dyDescent="0.25">
      <c r="A61207">
        <v>0.27957822867750298</v>
      </c>
      <c r="F61207">
        <v>0.11014493803183199</v>
      </c>
    </row>
    <row r="61208" spans="1:6" x14ac:dyDescent="0.25">
      <c r="A61208">
        <v>0.279578228653734</v>
      </c>
      <c r="F61208">
        <v>0.11014493803183199</v>
      </c>
    </row>
    <row r="61209" spans="1:6" x14ac:dyDescent="0.25">
      <c r="A61209">
        <v>0.27957822863499399</v>
      </c>
      <c r="F61209">
        <v>0.11014493803183199</v>
      </c>
    </row>
    <row r="61210" spans="1:6" x14ac:dyDescent="0.25">
      <c r="A61210">
        <v>0.28131735907799299</v>
      </c>
      <c r="F61210">
        <v>0.112077304058604</v>
      </c>
    </row>
    <row r="61211" spans="1:6" x14ac:dyDescent="0.25">
      <c r="A61211">
        <v>0.28131735906624</v>
      </c>
      <c r="F61211">
        <v>0.11014493803183199</v>
      </c>
    </row>
    <row r="61212" spans="1:6" x14ac:dyDescent="0.25">
      <c r="A61212">
        <v>0.28131735906576899</v>
      </c>
      <c r="F61212">
        <v>0.11014493803183199</v>
      </c>
    </row>
    <row r="61213" spans="1:6" x14ac:dyDescent="0.25">
      <c r="A61213">
        <v>0.28046866339202497</v>
      </c>
      <c r="F61213">
        <v>0.11014493803183199</v>
      </c>
    </row>
    <row r="61214" spans="1:6" x14ac:dyDescent="0.25">
      <c r="A61214">
        <v>0.28003413121181803</v>
      </c>
      <c r="F61214">
        <v>0.11014493803183199</v>
      </c>
    </row>
    <row r="61215" spans="1:6" x14ac:dyDescent="0.25">
      <c r="A61215">
        <v>0.27994295068918501</v>
      </c>
      <c r="F61215">
        <v>0.11014493803183199</v>
      </c>
    </row>
    <row r="61216" spans="1:6" x14ac:dyDescent="0.25">
      <c r="A61216">
        <v>0.27994295068901998</v>
      </c>
      <c r="F61216">
        <v>0.11014493803183199</v>
      </c>
    </row>
    <row r="61217" spans="1:6" x14ac:dyDescent="0.25">
      <c r="A61217">
        <v>0.27986984573658902</v>
      </c>
      <c r="F61217">
        <v>0.11014493803183199</v>
      </c>
    </row>
    <row r="61218" spans="1:6" x14ac:dyDescent="0.25">
      <c r="A61218">
        <v>0.27986971730867899</v>
      </c>
      <c r="F61218">
        <v>0.11014493803183199</v>
      </c>
    </row>
    <row r="61219" spans="1:6" x14ac:dyDescent="0.25">
      <c r="A61219">
        <v>0.27986961455764497</v>
      </c>
      <c r="F61219">
        <v>0.11014493803183199</v>
      </c>
    </row>
    <row r="61220" spans="1:6" x14ac:dyDescent="0.25">
      <c r="A61220">
        <v>0.279727144849163</v>
      </c>
      <c r="F61220">
        <v>0.11014493803183199</v>
      </c>
    </row>
    <row r="61221" spans="1:6" x14ac:dyDescent="0.25">
      <c r="A61221">
        <v>0.27965417668937997</v>
      </c>
      <c r="F61221">
        <v>0.11014493803183199</v>
      </c>
    </row>
    <row r="61222" spans="1:6" x14ac:dyDescent="0.25">
      <c r="A61222">
        <v>0.27961675596712798</v>
      </c>
      <c r="F61222">
        <v>0.11014493803183199</v>
      </c>
    </row>
    <row r="61223" spans="1:6" x14ac:dyDescent="0.25">
      <c r="A61223">
        <v>0.27959756289196502</v>
      </c>
      <c r="F61223">
        <v>0.11014493803183199</v>
      </c>
    </row>
    <row r="61224" spans="1:6" x14ac:dyDescent="0.25">
      <c r="A61224">
        <v>0.27958774706879902</v>
      </c>
      <c r="F61224">
        <v>0.11014493803183199</v>
      </c>
    </row>
    <row r="61225" spans="1:6" x14ac:dyDescent="0.25">
      <c r="A61225">
        <v>0.27958403144510902</v>
      </c>
      <c r="F61225">
        <v>0.11014493803183199</v>
      </c>
    </row>
    <row r="61226" spans="1:6" x14ac:dyDescent="0.25">
      <c r="A61226">
        <v>0.27958165344572899</v>
      </c>
      <c r="F61226">
        <v>0.11014493803183199</v>
      </c>
    </row>
    <row r="61227" spans="1:6" x14ac:dyDescent="0.25">
      <c r="A61227">
        <v>0.27958013152578998</v>
      </c>
      <c r="F61227">
        <v>0.11014493803183199</v>
      </c>
    </row>
    <row r="61228" spans="1:6" x14ac:dyDescent="0.25">
      <c r="A61228">
        <v>0.27958012863297599</v>
      </c>
      <c r="F61228">
        <v>0.112077304058604</v>
      </c>
    </row>
    <row r="61229" spans="1:6" x14ac:dyDescent="0.25">
      <c r="A61229">
        <v>0.27957958623373003</v>
      </c>
      <c r="F61229">
        <v>0.108212570349375</v>
      </c>
    </row>
    <row r="61230" spans="1:6" x14ac:dyDescent="0.25">
      <c r="A61230">
        <v>0.27964554860775398</v>
      </c>
      <c r="F61230">
        <v>0.108212570349375</v>
      </c>
    </row>
    <row r="61231" spans="1:6" x14ac:dyDescent="0.25">
      <c r="A61231">
        <v>0.27969804335701498</v>
      </c>
      <c r="F61231">
        <v>0.108212570349375</v>
      </c>
    </row>
    <row r="61232" spans="1:6" x14ac:dyDescent="0.25">
      <c r="A61232">
        <v>0.279740138688712</v>
      </c>
      <c r="F61232">
        <v>0.108212570349375</v>
      </c>
    </row>
    <row r="61233" spans="1:6" x14ac:dyDescent="0.25">
      <c r="A61233">
        <v>0.279773788278877</v>
      </c>
      <c r="F61233">
        <v>0.108212570349375</v>
      </c>
    </row>
    <row r="61234" spans="1:6" x14ac:dyDescent="0.25">
      <c r="A61234">
        <v>0.27985392371495799</v>
      </c>
      <c r="F61234">
        <v>0.108212570349375</v>
      </c>
    </row>
    <row r="61235" spans="1:6" x14ac:dyDescent="0.25">
      <c r="A61235">
        <v>0.27987561326855898</v>
      </c>
      <c r="F61235">
        <v>0.108212570349375</v>
      </c>
    </row>
    <row r="61236" spans="1:6" x14ac:dyDescent="0.25">
      <c r="A61236">
        <v>0.27989297567547</v>
      </c>
      <c r="F61236">
        <v>0.108212570349375</v>
      </c>
    </row>
    <row r="61237" spans="1:6" x14ac:dyDescent="0.25">
      <c r="A61237">
        <v>0.27990687247566798</v>
      </c>
      <c r="F61237">
        <v>0.108212570349375</v>
      </c>
    </row>
    <row r="61238" spans="1:6" x14ac:dyDescent="0.25">
      <c r="A61238">
        <v>0.279969398993406</v>
      </c>
      <c r="F61238">
        <v>0.108212570349375</v>
      </c>
    </row>
    <row r="61239" spans="1:6" x14ac:dyDescent="0.25">
      <c r="A61239">
        <v>0.28001051157767198</v>
      </c>
      <c r="F61239">
        <v>0.108212570349375</v>
      </c>
    </row>
    <row r="61240" spans="1:6" x14ac:dyDescent="0.25">
      <c r="A61240">
        <v>0.27905458687066398</v>
      </c>
      <c r="F61240">
        <v>0.108212570349375</v>
      </c>
    </row>
    <row r="61241" spans="1:6" x14ac:dyDescent="0.25">
      <c r="A61241">
        <v>0.27831540337417998</v>
      </c>
      <c r="F61241">
        <v>0.108212570349375</v>
      </c>
    </row>
    <row r="61242" spans="1:6" x14ac:dyDescent="0.25">
      <c r="A61242">
        <v>0.27772300369295599</v>
      </c>
      <c r="F61242">
        <v>0.108212570349375</v>
      </c>
    </row>
    <row r="61243" spans="1:6" x14ac:dyDescent="0.25">
      <c r="A61243">
        <v>0.27724841174294301</v>
      </c>
      <c r="F61243">
        <v>0.108212570349375</v>
      </c>
    </row>
    <row r="61244" spans="1:6" x14ac:dyDescent="0.25">
      <c r="A61244">
        <v>0.27686830797199802</v>
      </c>
      <c r="F61244">
        <v>0.108212570349375</v>
      </c>
    </row>
    <row r="61245" spans="1:6" x14ac:dyDescent="0.25">
      <c r="A61245">
        <v>0.27656394964256498</v>
      </c>
      <c r="F61245">
        <v>0.108212570349375</v>
      </c>
    </row>
    <row r="61246" spans="1:6" x14ac:dyDescent="0.25">
      <c r="A61246">
        <v>0.27631137529407801</v>
      </c>
      <c r="F61246">
        <v>0.108212570349375</v>
      </c>
    </row>
    <row r="61247" spans="1:6" x14ac:dyDescent="0.25">
      <c r="A61247">
        <v>0.27611811449484602</v>
      </c>
      <c r="F61247">
        <v>0.108212570349375</v>
      </c>
    </row>
    <row r="61248" spans="1:6" x14ac:dyDescent="0.25">
      <c r="A61248">
        <v>0.27611840320533498</v>
      </c>
      <c r="F61248">
        <v>0.108212570349375</v>
      </c>
    </row>
    <row r="61249" spans="1:6" x14ac:dyDescent="0.25">
      <c r="A61249">
        <v>0.27596013941520497</v>
      </c>
      <c r="F61249">
        <v>0.108212570349375</v>
      </c>
    </row>
    <row r="61250" spans="1:6" x14ac:dyDescent="0.25">
      <c r="A61250">
        <v>0.27583349881962199</v>
      </c>
      <c r="F61250">
        <v>0.108212570349375</v>
      </c>
    </row>
    <row r="61251" spans="1:6" x14ac:dyDescent="0.25">
      <c r="A61251">
        <v>0.275835910621054</v>
      </c>
      <c r="F61251">
        <v>0.108212570349375</v>
      </c>
    </row>
    <row r="61252" spans="1:6" x14ac:dyDescent="0.25">
      <c r="A61252">
        <v>0.27573221590247599</v>
      </c>
      <c r="F61252">
        <v>0.108212570349375</v>
      </c>
    </row>
    <row r="61253" spans="1:6" x14ac:dyDescent="0.25">
      <c r="A61253">
        <v>0.27564925237119398</v>
      </c>
      <c r="F61253">
        <v>0.108212570349375</v>
      </c>
    </row>
    <row r="61254" spans="1:6" x14ac:dyDescent="0.25">
      <c r="A61254">
        <v>0.27558286775658603</v>
      </c>
      <c r="F61254">
        <v>0.108212570349375</v>
      </c>
    </row>
    <row r="61255" spans="1:6" x14ac:dyDescent="0.25">
      <c r="A61255">
        <v>0.275536889241073</v>
      </c>
      <c r="F61255">
        <v>0.108212570349375</v>
      </c>
    </row>
    <row r="61256" spans="1:6" x14ac:dyDescent="0.25">
      <c r="A61256">
        <v>0.27550010642879902</v>
      </c>
      <c r="F61256">
        <v>0.108212570349375</v>
      </c>
    </row>
    <row r="61257" spans="1:6" x14ac:dyDescent="0.25">
      <c r="A61257">
        <v>0.27547068017140802</v>
      </c>
      <c r="F61257">
        <v>0.108212570349375</v>
      </c>
    </row>
    <row r="61258" spans="1:6" x14ac:dyDescent="0.25">
      <c r="A61258">
        <v>0.275447134649696</v>
      </c>
      <c r="F61258">
        <v>0.108212570349375</v>
      </c>
    </row>
    <row r="61259" spans="1:6" x14ac:dyDescent="0.25">
      <c r="A61259">
        <v>0.27542829823416698</v>
      </c>
      <c r="F61259">
        <v>0.108212570349375</v>
      </c>
    </row>
    <row r="61260" spans="1:6" x14ac:dyDescent="0.25">
      <c r="A61260">
        <v>0.27541322910494698</v>
      </c>
      <c r="F61260">
        <v>0.108212570349375</v>
      </c>
    </row>
    <row r="61261" spans="1:6" x14ac:dyDescent="0.25">
      <c r="A61261">
        <v>0.27540117412579102</v>
      </c>
      <c r="F61261">
        <v>0.108212570349375</v>
      </c>
    </row>
    <row r="61262" spans="1:6" x14ac:dyDescent="0.25">
      <c r="A61262">
        <v>0.275391530142503</v>
      </c>
      <c r="F61262">
        <v>0.108212570349375</v>
      </c>
    </row>
    <row r="61263" spans="1:6" x14ac:dyDescent="0.25">
      <c r="A61263">
        <v>0.27538381474971702</v>
      </c>
      <c r="F61263">
        <v>0.108212570349375</v>
      </c>
    </row>
    <row r="61264" spans="1:6" x14ac:dyDescent="0.25">
      <c r="A61264">
        <v>0.27537764243551099</v>
      </c>
      <c r="F61264">
        <v>0.11014493803183199</v>
      </c>
    </row>
    <row r="61265" spans="1:6" x14ac:dyDescent="0.25">
      <c r="A61265">
        <v>0.27537840792490298</v>
      </c>
      <c r="F61265">
        <v>0.11014493803183199</v>
      </c>
    </row>
    <row r="61266" spans="1:6" x14ac:dyDescent="0.25">
      <c r="A61266">
        <v>0.27537951022963503</v>
      </c>
      <c r="F61266">
        <v>0.11014493803183199</v>
      </c>
    </row>
    <row r="61267" spans="1:6" x14ac:dyDescent="0.25">
      <c r="A61267">
        <v>0.27538021560290399</v>
      </c>
      <c r="F61267">
        <v>0.11014493803183199</v>
      </c>
    </row>
    <row r="61268" spans="1:6" x14ac:dyDescent="0.25">
      <c r="A61268">
        <v>0.27538066702551101</v>
      </c>
      <c r="F61268">
        <v>0.11014493803183199</v>
      </c>
    </row>
    <row r="61269" spans="1:6" x14ac:dyDescent="0.25">
      <c r="A61269">
        <v>0.27538095592295198</v>
      </c>
      <c r="F61269">
        <v>0.11014493803183199</v>
      </c>
    </row>
    <row r="61270" spans="1:6" x14ac:dyDescent="0.25">
      <c r="A61270">
        <v>0.27538114080689102</v>
      </c>
      <c r="F61270">
        <v>0.11014493803183199</v>
      </c>
    </row>
    <row r="61271" spans="1:6" x14ac:dyDescent="0.25">
      <c r="A61271">
        <v>0.27440480954832303</v>
      </c>
      <c r="F61271">
        <v>0.11014493803183199</v>
      </c>
    </row>
    <row r="61272" spans="1:6" x14ac:dyDescent="0.25">
      <c r="A61272">
        <v>0.27362536816908101</v>
      </c>
      <c r="F61272">
        <v>0.11014493803183199</v>
      </c>
    </row>
    <row r="61273" spans="1:6" x14ac:dyDescent="0.25">
      <c r="A61273">
        <v>0.27300285418782999</v>
      </c>
      <c r="F61273">
        <v>0.11014493803183199</v>
      </c>
    </row>
    <row r="61274" spans="1:6" x14ac:dyDescent="0.25">
      <c r="A61274">
        <v>0.271794342523484</v>
      </c>
      <c r="F61274">
        <v>0.11014493803183199</v>
      </c>
    </row>
    <row r="61275" spans="1:6" x14ac:dyDescent="0.25">
      <c r="A61275">
        <v>0.27153989203272799</v>
      </c>
      <c r="F61275">
        <v>0.11014493803183199</v>
      </c>
    </row>
    <row r="61276" spans="1:6" x14ac:dyDescent="0.25">
      <c r="A61276">
        <v>0.27153895104318398</v>
      </c>
      <c r="F61276">
        <v>0.11014493803183199</v>
      </c>
    </row>
    <row r="61277" spans="1:6" x14ac:dyDescent="0.25">
      <c r="A61277">
        <v>0.27153896119922299</v>
      </c>
      <c r="F61277">
        <v>0.11014493803183199</v>
      </c>
    </row>
    <row r="61278" spans="1:6" x14ac:dyDescent="0.25">
      <c r="A61278">
        <v>0.27153896770607999</v>
      </c>
      <c r="F61278">
        <v>0.11014493803183199</v>
      </c>
    </row>
    <row r="61279" spans="1:6" x14ac:dyDescent="0.25">
      <c r="A61279">
        <v>0.27153897186172798</v>
      </c>
      <c r="F61279">
        <v>0.11014493803183199</v>
      </c>
    </row>
    <row r="61280" spans="1:6" x14ac:dyDescent="0.25">
      <c r="A61280">
        <v>0.27153897451995501</v>
      </c>
      <c r="F61280">
        <v>0.11014493803183199</v>
      </c>
    </row>
    <row r="61281" spans="1:6" x14ac:dyDescent="0.25">
      <c r="A61281">
        <v>0.27153897546199901</v>
      </c>
      <c r="F61281">
        <v>0.108212570349375</v>
      </c>
    </row>
    <row r="61282" spans="1:6" x14ac:dyDescent="0.25">
      <c r="A61282">
        <v>0.27153897641436697</v>
      </c>
      <c r="F61282">
        <v>0.108212570349375</v>
      </c>
    </row>
    <row r="61283" spans="1:6" x14ac:dyDescent="0.25">
      <c r="A61283">
        <v>0.27153897750245598</v>
      </c>
      <c r="F61283">
        <v>0.108212570349375</v>
      </c>
    </row>
    <row r="61284" spans="1:6" x14ac:dyDescent="0.25">
      <c r="A61284">
        <v>0.27153897819826001</v>
      </c>
      <c r="F61284">
        <v>0.108212570349375</v>
      </c>
    </row>
    <row r="61285" spans="1:6" x14ac:dyDescent="0.25">
      <c r="A61285">
        <v>0.27153897896108897</v>
      </c>
      <c r="F61285">
        <v>0.108212570349375</v>
      </c>
    </row>
    <row r="61286" spans="1:6" x14ac:dyDescent="0.25">
      <c r="A61286">
        <v>0.27153897939678501</v>
      </c>
      <c r="F61286">
        <v>0.108212570349375</v>
      </c>
    </row>
    <row r="61287" spans="1:6" x14ac:dyDescent="0.25">
      <c r="A61287">
        <v>0.27153897946043898</v>
      </c>
      <c r="F61287">
        <v>0.108212570349375</v>
      </c>
    </row>
    <row r="61288" spans="1:6" x14ac:dyDescent="0.25">
      <c r="A61288">
        <v>0.27154084838203202</v>
      </c>
      <c r="F61288">
        <v>0.108212570349375</v>
      </c>
    </row>
    <row r="61289" spans="1:6" x14ac:dyDescent="0.25">
      <c r="A61289">
        <v>0.27154234348636502</v>
      </c>
      <c r="F61289">
        <v>0.108212570349375</v>
      </c>
    </row>
    <row r="61290" spans="1:6" x14ac:dyDescent="0.25">
      <c r="A61290">
        <v>0.27154353961150401</v>
      </c>
      <c r="F61290">
        <v>0.108212570349375</v>
      </c>
    </row>
    <row r="61291" spans="1:6" x14ac:dyDescent="0.25">
      <c r="A61291">
        <v>0.27154353964424499</v>
      </c>
      <c r="F61291">
        <v>0.108212570349375</v>
      </c>
    </row>
    <row r="61292" spans="1:6" x14ac:dyDescent="0.25">
      <c r="A61292">
        <v>0.27154353967005401</v>
      </c>
      <c r="F61292">
        <v>0.108212570349375</v>
      </c>
    </row>
    <row r="61293" spans="1:6" x14ac:dyDescent="0.25">
      <c r="A61293">
        <v>0.271543539690842</v>
      </c>
      <c r="F61293">
        <v>0.108212570349375</v>
      </c>
    </row>
    <row r="61294" spans="1:6" x14ac:dyDescent="0.25">
      <c r="A61294">
        <v>0.27154353980931301</v>
      </c>
      <c r="F61294">
        <v>0.108212570349375</v>
      </c>
    </row>
    <row r="61295" spans="1:6" x14ac:dyDescent="0.25">
      <c r="A61295">
        <v>0.271543539969268</v>
      </c>
      <c r="F61295">
        <v>0.108212570349375</v>
      </c>
    </row>
    <row r="61296" spans="1:6" x14ac:dyDescent="0.25">
      <c r="A61296">
        <v>0.27154353998004899</v>
      </c>
      <c r="F61296">
        <v>0.108212570349375</v>
      </c>
    </row>
    <row r="61297" spans="1:6" x14ac:dyDescent="0.25">
      <c r="A61297">
        <v>0.271543540115812</v>
      </c>
      <c r="F61297">
        <v>0.108212570349375</v>
      </c>
    </row>
    <row r="61298" spans="1:6" x14ac:dyDescent="0.25">
      <c r="A61298">
        <v>0.27154354019342197</v>
      </c>
      <c r="F61298">
        <v>0.108212570349375</v>
      </c>
    </row>
    <row r="61299" spans="1:6" x14ac:dyDescent="0.25">
      <c r="A61299">
        <v>0.27154354023476401</v>
      </c>
      <c r="F61299">
        <v>0.108212570349375</v>
      </c>
    </row>
    <row r="61300" spans="1:6" x14ac:dyDescent="0.25">
      <c r="A61300">
        <v>0.27154354025467797</v>
      </c>
      <c r="F61300">
        <v>0.110144936376147</v>
      </c>
    </row>
    <row r="61301" spans="1:6" x14ac:dyDescent="0.25">
      <c r="A61301">
        <v>0.27154353987525598</v>
      </c>
      <c r="F61301">
        <v>0.110144936376147</v>
      </c>
    </row>
    <row r="61302" spans="1:6" x14ac:dyDescent="0.25">
      <c r="A61302">
        <v>0.27154353956885502</v>
      </c>
      <c r="F61302">
        <v>0.110144936376147</v>
      </c>
    </row>
    <row r="61303" spans="1:6" x14ac:dyDescent="0.25">
      <c r="A61303">
        <v>0.27154353912434098</v>
      </c>
      <c r="F61303">
        <v>0.110144936376147</v>
      </c>
    </row>
    <row r="61304" spans="1:6" x14ac:dyDescent="0.25">
      <c r="A61304">
        <v>0.271543538839851</v>
      </c>
      <c r="F61304">
        <v>0.112077303644683</v>
      </c>
    </row>
    <row r="61305" spans="1:6" x14ac:dyDescent="0.25">
      <c r="A61305">
        <v>0.27154353873917803</v>
      </c>
      <c r="F61305">
        <v>0.112077303644683</v>
      </c>
    </row>
    <row r="61306" spans="1:6" x14ac:dyDescent="0.25">
      <c r="A61306">
        <v>0.27154353865846598</v>
      </c>
      <c r="F61306">
        <v>0.11014493596222601</v>
      </c>
    </row>
    <row r="61307" spans="1:6" x14ac:dyDescent="0.25">
      <c r="A61307">
        <v>0.27154353865890601</v>
      </c>
      <c r="F61307">
        <v>0.112077303644683</v>
      </c>
    </row>
    <row r="61308" spans="1:6" x14ac:dyDescent="0.25">
      <c r="A61308">
        <v>0.27154353859406699</v>
      </c>
      <c r="F61308">
        <v>0.112077303644683</v>
      </c>
    </row>
    <row r="61309" spans="1:6" x14ac:dyDescent="0.25">
      <c r="A61309">
        <v>0.27154353854215102</v>
      </c>
      <c r="F61309">
        <v>0.112077303644683</v>
      </c>
    </row>
    <row r="61310" spans="1:6" x14ac:dyDescent="0.25">
      <c r="A61310">
        <v>0.27154353850058899</v>
      </c>
      <c r="F61310">
        <v>0.112077303644683</v>
      </c>
    </row>
    <row r="61311" spans="1:6" x14ac:dyDescent="0.25">
      <c r="A61311">
        <v>0.27154353846731999</v>
      </c>
      <c r="F61311">
        <v>0.112077303644683</v>
      </c>
    </row>
    <row r="61312" spans="1:6" x14ac:dyDescent="0.25">
      <c r="A61312">
        <v>0.27154353844069401</v>
      </c>
      <c r="F61312">
        <v>0.112077303644683</v>
      </c>
    </row>
    <row r="61313" spans="1:6" x14ac:dyDescent="0.25">
      <c r="A61313">
        <v>0.27250972199159001</v>
      </c>
      <c r="F61313">
        <v>0.112077303644683</v>
      </c>
    </row>
    <row r="61314" spans="1:6" x14ac:dyDescent="0.25">
      <c r="A61314">
        <v>0.273282668826829</v>
      </c>
      <c r="F61314">
        <v>0.112077303644683</v>
      </c>
    </row>
    <row r="61315" spans="1:6" x14ac:dyDescent="0.25">
      <c r="A61315">
        <v>0.27390102630231</v>
      </c>
      <c r="F61315">
        <v>0.112077303644683</v>
      </c>
    </row>
    <row r="61316" spans="1:6" x14ac:dyDescent="0.25">
      <c r="A61316">
        <v>0.27390102629587398</v>
      </c>
      <c r="F61316">
        <v>0.112077303644683</v>
      </c>
    </row>
    <row r="61317" spans="1:6" x14ac:dyDescent="0.25">
      <c r="A61317">
        <v>0.27390102629358798</v>
      </c>
      <c r="F61317">
        <v>0.112077303644683</v>
      </c>
    </row>
    <row r="61318" spans="1:6" x14ac:dyDescent="0.25">
      <c r="A61318">
        <v>0.273901026291758</v>
      </c>
      <c r="F61318">
        <v>0.112077303644683</v>
      </c>
    </row>
    <row r="61319" spans="1:6" x14ac:dyDescent="0.25">
      <c r="A61319">
        <v>0.27390102629176</v>
      </c>
      <c r="F61319">
        <v>0.112077303644683</v>
      </c>
    </row>
    <row r="61320" spans="1:6" x14ac:dyDescent="0.25">
      <c r="A61320">
        <v>0.27439571228394299</v>
      </c>
      <c r="F61320">
        <v>0.112077303644683</v>
      </c>
    </row>
    <row r="61321" spans="1:6" x14ac:dyDescent="0.25">
      <c r="A61321">
        <v>0.27479069558680103</v>
      </c>
      <c r="F61321">
        <v>0.112077303644683</v>
      </c>
    </row>
    <row r="61322" spans="1:6" x14ac:dyDescent="0.25">
      <c r="A61322">
        <v>0.27510668222790702</v>
      </c>
      <c r="F61322">
        <v>0.112077303644683</v>
      </c>
    </row>
    <row r="61323" spans="1:6" x14ac:dyDescent="0.25">
      <c r="A61323">
        <v>0.275562094919231</v>
      </c>
      <c r="F61323">
        <v>0.112077303644683</v>
      </c>
    </row>
    <row r="61324" spans="1:6" x14ac:dyDescent="0.25">
      <c r="A61324">
        <v>0.27585348065338799</v>
      </c>
      <c r="F61324">
        <v>0.112077303644683</v>
      </c>
    </row>
    <row r="61325" spans="1:6" x14ac:dyDescent="0.25">
      <c r="A61325">
        <v>0.27603990481296597</v>
      </c>
      <c r="F61325">
        <v>0.112077303644683</v>
      </c>
    </row>
    <row r="61326" spans="1:6" x14ac:dyDescent="0.25">
      <c r="A61326">
        <v>0.276159166107041</v>
      </c>
      <c r="F61326">
        <v>0.112077303644683</v>
      </c>
    </row>
    <row r="61327" spans="1:6" x14ac:dyDescent="0.25">
      <c r="A61327">
        <v>0.27623545320098097</v>
      </c>
      <c r="F61327">
        <v>0.112077303644683</v>
      </c>
    </row>
    <row r="61328" spans="1:6" x14ac:dyDescent="0.25">
      <c r="A61328">
        <v>0.276284244833779</v>
      </c>
      <c r="F61328">
        <v>0.112077303644683</v>
      </c>
    </row>
    <row r="61329" spans="1:6" x14ac:dyDescent="0.25">
      <c r="A61329">
        <v>0.27631544579299699</v>
      </c>
      <c r="F61329">
        <v>0.112077303644683</v>
      </c>
    </row>
    <row r="61330" spans="1:6" x14ac:dyDescent="0.25">
      <c r="A61330">
        <v>0.27633539385829298</v>
      </c>
      <c r="F61330">
        <v>0.112077303644683</v>
      </c>
    </row>
    <row r="61331" spans="1:6" x14ac:dyDescent="0.25">
      <c r="A61331">
        <v>0.276348144181224</v>
      </c>
      <c r="F61331">
        <v>0.112077303644683</v>
      </c>
    </row>
    <row r="61332" spans="1:6" x14ac:dyDescent="0.25">
      <c r="A61332">
        <v>0.27635629123683098</v>
      </c>
      <c r="F61332">
        <v>0.112077303644683</v>
      </c>
    </row>
    <row r="61333" spans="1:6" x14ac:dyDescent="0.25">
      <c r="A61333">
        <v>0.27635915874323602</v>
      </c>
      <c r="F61333">
        <v>0.112077303644683</v>
      </c>
    </row>
    <row r="61334" spans="1:6" x14ac:dyDescent="0.25">
      <c r="A61334">
        <v>0.276361452748352</v>
      </c>
      <c r="F61334">
        <v>0.112077303644683</v>
      </c>
    </row>
    <row r="61335" spans="1:6" x14ac:dyDescent="0.25">
      <c r="A61335">
        <v>0.27636141908177297</v>
      </c>
      <c r="F61335">
        <v>0.110144936376147</v>
      </c>
    </row>
    <row r="61336" spans="1:6" x14ac:dyDescent="0.25">
      <c r="A61336">
        <v>0.276361392150343</v>
      </c>
      <c r="F61336">
        <v>0.110144936376147</v>
      </c>
    </row>
    <row r="61337" spans="1:6" x14ac:dyDescent="0.25">
      <c r="A61337">
        <v>0.276361370605199</v>
      </c>
      <c r="F61337">
        <v>0.110144936376147</v>
      </c>
    </row>
    <row r="61338" spans="1:6" x14ac:dyDescent="0.25">
      <c r="A61338">
        <v>0.27636135336908402</v>
      </c>
      <c r="F61338">
        <v>0.110144936376147</v>
      </c>
    </row>
    <row r="61339" spans="1:6" x14ac:dyDescent="0.25">
      <c r="A61339">
        <v>0.27636132854832501</v>
      </c>
      <c r="F61339">
        <v>0.110144936376147</v>
      </c>
    </row>
    <row r="61340" spans="1:6" x14ac:dyDescent="0.25">
      <c r="A61340">
        <v>0.27636131266319103</v>
      </c>
      <c r="F61340">
        <v>0.110144936376147</v>
      </c>
    </row>
    <row r="61341" spans="1:6" x14ac:dyDescent="0.25">
      <c r="A61341">
        <v>0.27636130701547701</v>
      </c>
      <c r="F61341">
        <v>0.110144936376147</v>
      </c>
    </row>
    <row r="61342" spans="1:6" x14ac:dyDescent="0.25">
      <c r="A61342">
        <v>0.27636130249730601</v>
      </c>
      <c r="F61342">
        <v>0.110144936376147</v>
      </c>
    </row>
    <row r="61343" spans="1:6" x14ac:dyDescent="0.25">
      <c r="A61343">
        <v>0.27539511529349198</v>
      </c>
      <c r="F61343">
        <v>0.108212570349375</v>
      </c>
    </row>
    <row r="61344" spans="1:6" x14ac:dyDescent="0.25">
      <c r="A61344">
        <v>0.27539511008831302</v>
      </c>
      <c r="F61344">
        <v>0.110144936376147</v>
      </c>
    </row>
    <row r="61345" spans="1:6" x14ac:dyDescent="0.25">
      <c r="A61345">
        <v>0.27539510823772001</v>
      </c>
      <c r="F61345">
        <v>0.110144936376147</v>
      </c>
    </row>
    <row r="61346" spans="1:6" x14ac:dyDescent="0.25">
      <c r="A61346">
        <v>0.27539510675724499</v>
      </c>
      <c r="F61346">
        <v>0.110144936376147</v>
      </c>
    </row>
    <row r="61347" spans="1:6" x14ac:dyDescent="0.25">
      <c r="A61347">
        <v>0.27539510462533601</v>
      </c>
      <c r="F61347">
        <v>0.110144936376147</v>
      </c>
    </row>
    <row r="61348" spans="1:6" x14ac:dyDescent="0.25">
      <c r="A61348">
        <v>0.27539510386743798</v>
      </c>
      <c r="F61348">
        <v>0.110144936376147</v>
      </c>
    </row>
    <row r="61349" spans="1:6" x14ac:dyDescent="0.25">
      <c r="A61349">
        <v>0.27539510326112099</v>
      </c>
      <c r="F61349">
        <v>0.110144936376147</v>
      </c>
    </row>
    <row r="61350" spans="1:6" x14ac:dyDescent="0.25">
      <c r="A61350">
        <v>0.27539510277606599</v>
      </c>
      <c r="F61350">
        <v>0.110144936376147</v>
      </c>
    </row>
    <row r="61351" spans="1:6" x14ac:dyDescent="0.25">
      <c r="A61351">
        <v>0.27539510238802201</v>
      </c>
      <c r="F61351">
        <v>0.110144936376147</v>
      </c>
    </row>
    <row r="61352" spans="1:6" x14ac:dyDescent="0.25">
      <c r="A61352">
        <v>0.275395102077587</v>
      </c>
      <c r="F61352">
        <v>0.112077304058604</v>
      </c>
    </row>
    <row r="61353" spans="1:6" x14ac:dyDescent="0.25">
      <c r="A61353">
        <v>0.27539510182921201</v>
      </c>
      <c r="F61353">
        <v>0.112077304058604</v>
      </c>
    </row>
    <row r="61354" spans="1:6" x14ac:dyDescent="0.25">
      <c r="A61354">
        <v>0.27539510163051301</v>
      </c>
      <c r="F61354">
        <v>0.112077304058604</v>
      </c>
    </row>
    <row r="61355" spans="1:6" x14ac:dyDescent="0.25">
      <c r="A61355">
        <v>0.27539510134436401</v>
      </c>
      <c r="F61355">
        <v>0.112077304058604</v>
      </c>
    </row>
    <row r="61356" spans="1:6" x14ac:dyDescent="0.25">
      <c r="A61356">
        <v>0.27539510109611298</v>
      </c>
      <c r="F61356">
        <v>0.112077304058604</v>
      </c>
    </row>
    <row r="61357" spans="1:6" x14ac:dyDescent="0.25">
      <c r="A61357">
        <v>0.27539510096901398</v>
      </c>
      <c r="F61357">
        <v>0.112077304058604</v>
      </c>
    </row>
    <row r="61358" spans="1:6" x14ac:dyDescent="0.25">
      <c r="A61358">
        <v>0.27539510090394398</v>
      </c>
      <c r="F61358">
        <v>0.112077304058604</v>
      </c>
    </row>
    <row r="61359" spans="1:6" x14ac:dyDescent="0.25">
      <c r="A61359">
        <v>0.275396057752057</v>
      </c>
      <c r="F61359">
        <v>0.112077304058604</v>
      </c>
    </row>
    <row r="61360" spans="1:6" x14ac:dyDescent="0.25">
      <c r="A61360">
        <v>0.27539682321482301</v>
      </c>
      <c r="F61360">
        <v>0.112077304058604</v>
      </c>
    </row>
    <row r="61361" spans="1:6" x14ac:dyDescent="0.25">
      <c r="A61361">
        <v>0.27539743558984697</v>
      </c>
      <c r="F61361">
        <v>0.112077304058604</v>
      </c>
    </row>
    <row r="61362" spans="1:6" x14ac:dyDescent="0.25">
      <c r="A61362">
        <v>0.27539792549630399</v>
      </c>
      <c r="F61362">
        <v>0.112077304058604</v>
      </c>
    </row>
    <row r="61363" spans="1:6" x14ac:dyDescent="0.25">
      <c r="A61363">
        <v>0.275398317423731</v>
      </c>
      <c r="F61363">
        <v>0.112077304058604</v>
      </c>
    </row>
    <row r="61364" spans="1:6" x14ac:dyDescent="0.25">
      <c r="A61364">
        <v>0.27462568409874599</v>
      </c>
      <c r="F61364">
        <v>0.11014493803183199</v>
      </c>
    </row>
    <row r="61365" spans="1:6" x14ac:dyDescent="0.25">
      <c r="A61365">
        <v>0.27400757744147902</v>
      </c>
      <c r="F61365">
        <v>0.11014493803183199</v>
      </c>
    </row>
    <row r="61366" spans="1:6" x14ac:dyDescent="0.25">
      <c r="A61366">
        <v>0.273513092117593</v>
      </c>
      <c r="F61366">
        <v>0.11014493803183199</v>
      </c>
    </row>
    <row r="61367" spans="1:6" x14ac:dyDescent="0.25">
      <c r="A61367">
        <v>0.273117503860003</v>
      </c>
      <c r="F61367">
        <v>0.11014493803183199</v>
      </c>
    </row>
    <row r="61368" spans="1:6" x14ac:dyDescent="0.25">
      <c r="A61368">
        <v>0.272801033255134</v>
      </c>
      <c r="F61368">
        <v>0.11014493803183199</v>
      </c>
    </row>
    <row r="61369" spans="1:6" x14ac:dyDescent="0.25">
      <c r="A61369">
        <v>0.272801135997359</v>
      </c>
      <c r="F61369">
        <v>0.11014493803183199</v>
      </c>
    </row>
    <row r="61370" spans="1:6" x14ac:dyDescent="0.25">
      <c r="A61370">
        <v>0.27234718445727601</v>
      </c>
      <c r="F61370">
        <v>0.11014493803183199</v>
      </c>
    </row>
    <row r="61371" spans="1:6" x14ac:dyDescent="0.25">
      <c r="A61371">
        <v>0.27205696764413101</v>
      </c>
      <c r="F61371">
        <v>0.11014493803183199</v>
      </c>
    </row>
    <row r="61372" spans="1:6" x14ac:dyDescent="0.25">
      <c r="A61372">
        <v>0.27187243548310602</v>
      </c>
      <c r="F61372">
        <v>0.11014493803183199</v>
      </c>
    </row>
    <row r="61373" spans="1:6" x14ac:dyDescent="0.25">
      <c r="A61373">
        <v>0.27175483323079702</v>
      </c>
      <c r="F61373">
        <v>0.11014493803183199</v>
      </c>
    </row>
    <row r="61374" spans="1:6" x14ac:dyDescent="0.25">
      <c r="A61374">
        <v>0.27167930177896099</v>
      </c>
      <c r="F61374">
        <v>0.11014493803183199</v>
      </c>
    </row>
    <row r="61375" spans="1:6" x14ac:dyDescent="0.25">
      <c r="A61375">
        <v>0.27163083924238801</v>
      </c>
      <c r="F61375">
        <v>0.108212570763296</v>
      </c>
    </row>
    <row r="61376" spans="1:6" x14ac:dyDescent="0.25">
      <c r="A61376">
        <v>0.27159969478993701</v>
      </c>
      <c r="F61376">
        <v>0.108212570763296</v>
      </c>
    </row>
    <row r="61377" spans="1:6" x14ac:dyDescent="0.25">
      <c r="A61377">
        <v>0.27157976234028203</v>
      </c>
      <c r="F61377">
        <v>0.10822391530705799</v>
      </c>
    </row>
    <row r="61378" spans="1:6" x14ac:dyDescent="0.25">
      <c r="A61378">
        <v>0.27156697190676998</v>
      </c>
      <c r="F61378">
        <v>0.110144936790068</v>
      </c>
    </row>
    <row r="61379" spans="1:6" x14ac:dyDescent="0.25">
      <c r="A61379">
        <v>0.27135981952699401</v>
      </c>
      <c r="F61379">
        <v>0.108212570763296</v>
      </c>
    </row>
    <row r="61380" spans="1:6" x14ac:dyDescent="0.25">
      <c r="A61380">
        <v>0.271356196321276</v>
      </c>
      <c r="F61380">
        <v>0.108212570763296</v>
      </c>
    </row>
    <row r="61381" spans="1:6" x14ac:dyDescent="0.25">
      <c r="A61381">
        <v>0.27119119905829198</v>
      </c>
      <c r="F61381">
        <v>0.108212570763296</v>
      </c>
    </row>
    <row r="61382" spans="1:6" x14ac:dyDescent="0.25">
      <c r="A61382">
        <v>0.271059201248396</v>
      </c>
      <c r="F61382">
        <v>0.10628020308083901</v>
      </c>
    </row>
    <row r="61383" spans="1:6" x14ac:dyDescent="0.25">
      <c r="A61383">
        <v>0.27087060846868799</v>
      </c>
      <c r="F61383">
        <v>0.10628020308083901</v>
      </c>
    </row>
    <row r="61384" spans="1:6" x14ac:dyDescent="0.25">
      <c r="A61384">
        <v>0.27074960124577502</v>
      </c>
      <c r="F61384">
        <v>0.10628020308083901</v>
      </c>
    </row>
    <row r="61385" spans="1:6" x14ac:dyDescent="0.25">
      <c r="A61385">
        <v>0.27064591783750103</v>
      </c>
      <c r="F61385">
        <v>0.10628020308083901</v>
      </c>
    </row>
    <row r="61386" spans="1:6" x14ac:dyDescent="0.25">
      <c r="A61386">
        <v>0.27059163585585</v>
      </c>
      <c r="F61386">
        <v>0.10628020308083901</v>
      </c>
    </row>
    <row r="61387" spans="1:6" x14ac:dyDescent="0.25">
      <c r="A61387">
        <v>0.27056445587308098</v>
      </c>
      <c r="F61387">
        <v>0.10628020308083901</v>
      </c>
    </row>
    <row r="61388" spans="1:6" x14ac:dyDescent="0.25">
      <c r="A61388">
        <v>0.270550539721579</v>
      </c>
      <c r="F61388">
        <v>0.10628020308083901</v>
      </c>
    </row>
    <row r="61389" spans="1:6" x14ac:dyDescent="0.25">
      <c r="A61389">
        <v>0.27054341465195197</v>
      </c>
      <c r="F61389">
        <v>0.10628020308083901</v>
      </c>
    </row>
    <row r="61390" spans="1:6" x14ac:dyDescent="0.25">
      <c r="A61390">
        <v>0.27053976661391299</v>
      </c>
      <c r="F61390">
        <v>0.10628020308083901</v>
      </c>
    </row>
    <row r="61391" spans="1:6" x14ac:dyDescent="0.25">
      <c r="A61391">
        <v>0.27053789881873302</v>
      </c>
      <c r="F61391">
        <v>0.10628020308083901</v>
      </c>
    </row>
    <row r="61392" spans="1:6" x14ac:dyDescent="0.25">
      <c r="A61392">
        <v>0.27053694250796201</v>
      </c>
      <c r="F61392">
        <v>0.10628020308083901</v>
      </c>
    </row>
    <row r="61393" spans="1:6" x14ac:dyDescent="0.25">
      <c r="A61393">
        <v>0.27053635013455302</v>
      </c>
      <c r="F61393">
        <v>0.10628020308083901</v>
      </c>
    </row>
    <row r="61394" spans="1:6" x14ac:dyDescent="0.25">
      <c r="A61394">
        <v>0.27053610749847301</v>
      </c>
      <c r="F61394">
        <v>0.10628020308083901</v>
      </c>
    </row>
    <row r="61395" spans="1:6" x14ac:dyDescent="0.25">
      <c r="A61395">
        <v>0.27053600811473599</v>
      </c>
      <c r="F61395">
        <v>0.10628020308083901</v>
      </c>
    </row>
    <row r="61396" spans="1:6" x14ac:dyDescent="0.25">
      <c r="A61396">
        <v>0.27053597446755101</v>
      </c>
      <c r="F61396">
        <v>0.10628020308083901</v>
      </c>
    </row>
    <row r="61397" spans="1:6" x14ac:dyDescent="0.25">
      <c r="A61397">
        <v>0.27053595724019203</v>
      </c>
      <c r="F61397">
        <v>0.10628020308083901</v>
      </c>
    </row>
    <row r="61398" spans="1:6" x14ac:dyDescent="0.25">
      <c r="A61398">
        <v>0.27053594841912498</v>
      </c>
      <c r="F61398">
        <v>0.10628020308083901</v>
      </c>
    </row>
    <row r="61399" spans="1:6" x14ac:dyDescent="0.25">
      <c r="A61399">
        <v>0.270535942197343</v>
      </c>
      <c r="F61399">
        <v>0.10628020308083901</v>
      </c>
    </row>
    <row r="61400" spans="1:6" x14ac:dyDescent="0.25">
      <c r="A61400">
        <v>0.27053594015858901</v>
      </c>
      <c r="F61400">
        <v>0.10628020308083901</v>
      </c>
    </row>
    <row r="61401" spans="1:6" x14ac:dyDescent="0.25">
      <c r="A61401">
        <v>0.26956975608440598</v>
      </c>
      <c r="F61401">
        <v>0.10628020308083901</v>
      </c>
    </row>
    <row r="61402" spans="1:6" x14ac:dyDescent="0.25">
      <c r="A61402">
        <v>0.26879680896759101</v>
      </c>
      <c r="F61402">
        <v>0.10628020308083901</v>
      </c>
    </row>
    <row r="61403" spans="1:6" x14ac:dyDescent="0.25">
      <c r="A61403">
        <v>0.26817845138128799</v>
      </c>
      <c r="F61403">
        <v>0.10628020308083901</v>
      </c>
    </row>
    <row r="61404" spans="1:6" x14ac:dyDescent="0.25">
      <c r="A61404">
        <v>0.26768376532909099</v>
      </c>
      <c r="F61404">
        <v>0.10628020308083901</v>
      </c>
    </row>
    <row r="61405" spans="1:6" x14ac:dyDescent="0.25">
      <c r="A61405">
        <v>0.26728801649841</v>
      </c>
      <c r="F61405">
        <v>0.10628020308083901</v>
      </c>
    </row>
    <row r="61406" spans="1:6" x14ac:dyDescent="0.25">
      <c r="A61406">
        <v>0.26697141744119102</v>
      </c>
      <c r="F61406">
        <v>0.10628020308083901</v>
      </c>
    </row>
    <row r="61407" spans="1:6" x14ac:dyDescent="0.25">
      <c r="A61407">
        <v>0.26651551482091401</v>
      </c>
      <c r="F61407">
        <v>0.10628020308083901</v>
      </c>
    </row>
    <row r="61408" spans="1:6" x14ac:dyDescent="0.25">
      <c r="A61408">
        <v>0.26622373714610997</v>
      </c>
      <c r="F61408">
        <v>0.10628020308083901</v>
      </c>
    </row>
    <row r="61409" spans="1:6" x14ac:dyDescent="0.25">
      <c r="A61409">
        <v>0.26603699943562698</v>
      </c>
      <c r="F61409">
        <v>0.10628020308083901</v>
      </c>
    </row>
    <row r="61410" spans="1:6" x14ac:dyDescent="0.25">
      <c r="A61410">
        <v>0.26591748730180897</v>
      </c>
      <c r="F61410">
        <v>0.10628020308083901</v>
      </c>
    </row>
    <row r="61411" spans="1:6" x14ac:dyDescent="0.25">
      <c r="A61411">
        <v>0.26584099953579599</v>
      </c>
      <c r="F61411">
        <v>0.10628020308083901</v>
      </c>
    </row>
    <row r="61412" spans="1:6" x14ac:dyDescent="0.25">
      <c r="A61412">
        <v>0.26579204736685103</v>
      </c>
      <c r="F61412">
        <v>0.10628020308083901</v>
      </c>
    </row>
    <row r="61413" spans="1:6" x14ac:dyDescent="0.25">
      <c r="A61413">
        <v>0.26576071797896</v>
      </c>
      <c r="F61413">
        <v>0.10628020308083901</v>
      </c>
    </row>
    <row r="61414" spans="1:6" x14ac:dyDescent="0.25">
      <c r="A61414">
        <v>0.26573353799488297</v>
      </c>
      <c r="F61414">
        <v>0.10628020308083901</v>
      </c>
    </row>
    <row r="61415" spans="1:6" x14ac:dyDescent="0.25">
      <c r="A61415">
        <v>0.26571962184312098</v>
      </c>
      <c r="F61415">
        <v>0.10628020308083901</v>
      </c>
    </row>
    <row r="61416" spans="1:6" x14ac:dyDescent="0.25">
      <c r="A61416">
        <v>0.26571249677345299</v>
      </c>
      <c r="F61416">
        <v>0.10628020308083901</v>
      </c>
    </row>
    <row r="61417" spans="1:6" x14ac:dyDescent="0.25">
      <c r="A61417">
        <v>0.26570884873779499</v>
      </c>
      <c r="F61417">
        <v>0.10628020308083901</v>
      </c>
    </row>
    <row r="61418" spans="1:6" x14ac:dyDescent="0.25">
      <c r="A61418">
        <v>0.265706980943541</v>
      </c>
      <c r="F61418">
        <v>0.10628020308083901</v>
      </c>
    </row>
    <row r="61419" spans="1:6" x14ac:dyDescent="0.25">
      <c r="A61419">
        <v>0.26570602463286103</v>
      </c>
      <c r="F61419">
        <v>0.10628020308083901</v>
      </c>
    </row>
    <row r="61420" spans="1:6" x14ac:dyDescent="0.25">
      <c r="A61420">
        <v>0.265705535001798</v>
      </c>
      <c r="F61420">
        <v>0.10628020308083901</v>
      </c>
    </row>
    <row r="61421" spans="1:6" x14ac:dyDescent="0.25">
      <c r="A61421">
        <v>0.26570523170667898</v>
      </c>
      <c r="F61421">
        <v>0.10628020308083901</v>
      </c>
    </row>
    <row r="61422" spans="1:6" x14ac:dyDescent="0.25">
      <c r="A61422">
        <v>0.26570510747700399</v>
      </c>
      <c r="F61422">
        <v>0.10628020308083901</v>
      </c>
    </row>
    <row r="61423" spans="1:6" x14ac:dyDescent="0.25">
      <c r="A61423">
        <v>0.26570504953213703</v>
      </c>
      <c r="F61423">
        <v>0.10628020308083901</v>
      </c>
    </row>
    <row r="61424" spans="1:6" x14ac:dyDescent="0.25">
      <c r="A61424">
        <v>0.26570503054476302</v>
      </c>
      <c r="F61424">
        <v>0.10628020308083901</v>
      </c>
    </row>
    <row r="61425" spans="1:6" x14ac:dyDescent="0.25">
      <c r="A61425">
        <v>0.26570502432298099</v>
      </c>
      <c r="F61425">
        <v>0.10628020308083901</v>
      </c>
    </row>
    <row r="61426" spans="1:6" x14ac:dyDescent="0.25">
      <c r="A61426">
        <v>0.265705022532643</v>
      </c>
      <c r="F61426">
        <v>0.10628020308083901</v>
      </c>
    </row>
    <row r="61427" spans="1:6" x14ac:dyDescent="0.25">
      <c r="A61427">
        <v>0.26570502169754301</v>
      </c>
      <c r="F61427">
        <v>0.10628020308083901</v>
      </c>
    </row>
    <row r="61428" spans="1:6" x14ac:dyDescent="0.25">
      <c r="A61428">
        <v>0.26570502142388502</v>
      </c>
      <c r="F61428">
        <v>0.10628020308083901</v>
      </c>
    </row>
    <row r="61429" spans="1:6" x14ac:dyDescent="0.25">
      <c r="A61429">
        <v>0.26570502586377898</v>
      </c>
      <c r="F61429">
        <v>0.10628020308083901</v>
      </c>
    </row>
    <row r="61430" spans="1:6" x14ac:dyDescent="0.25">
      <c r="A61430">
        <v>0.26570502944196001</v>
      </c>
      <c r="F61430">
        <v>0.10628020308083901</v>
      </c>
    </row>
    <row r="61431" spans="1:6" x14ac:dyDescent="0.25">
      <c r="A61431">
        <v>0.265705032321852</v>
      </c>
      <c r="F61431">
        <v>0.10628020308083901</v>
      </c>
    </row>
    <row r="61432" spans="1:6" x14ac:dyDescent="0.25">
      <c r="A61432">
        <v>0.26570503231789899</v>
      </c>
      <c r="F61432">
        <v>0.10628020308083901</v>
      </c>
    </row>
    <row r="61433" spans="1:6" x14ac:dyDescent="0.25">
      <c r="A61433">
        <v>0.26570503231659998</v>
      </c>
      <c r="F61433">
        <v>0.10628020308083901</v>
      </c>
    </row>
    <row r="61434" spans="1:6" x14ac:dyDescent="0.25">
      <c r="A61434">
        <v>0.26570503231617099</v>
      </c>
      <c r="F61434">
        <v>0.10628020308083901</v>
      </c>
    </row>
    <row r="61435" spans="1:6" x14ac:dyDescent="0.25">
      <c r="A61435">
        <v>0.26570503231602799</v>
      </c>
      <c r="F61435">
        <v>0.10628020308083901</v>
      </c>
    </row>
    <row r="61436" spans="1:6" x14ac:dyDescent="0.25">
      <c r="A61436">
        <v>0.26570407545420899</v>
      </c>
      <c r="F61436">
        <v>0.10628020308083901</v>
      </c>
    </row>
    <row r="61437" spans="1:6" x14ac:dyDescent="0.25">
      <c r="A61437">
        <v>0.26570330996477798</v>
      </c>
      <c r="F61437">
        <v>0.10628020308083901</v>
      </c>
    </row>
    <row r="61438" spans="1:6" x14ac:dyDescent="0.25">
      <c r="A61438">
        <v>0.265702697573243</v>
      </c>
      <c r="F61438">
        <v>0.10628020308083901</v>
      </c>
    </row>
    <row r="61439" spans="1:6" x14ac:dyDescent="0.25">
      <c r="A61439">
        <v>0.26570269757324</v>
      </c>
      <c r="F61439">
        <v>0.10628020308083901</v>
      </c>
    </row>
    <row r="61440" spans="1:6" x14ac:dyDescent="0.25">
      <c r="A61440">
        <v>0.26570269757270998</v>
      </c>
      <c r="F61440">
        <v>0.10628020308083901</v>
      </c>
    </row>
    <row r="61441" spans="1:6" x14ac:dyDescent="0.25">
      <c r="A61441">
        <v>0.26570269757228598</v>
      </c>
      <c r="F61441">
        <v>0.10628020308083901</v>
      </c>
    </row>
    <row r="61442" spans="1:6" x14ac:dyDescent="0.25">
      <c r="A61442">
        <v>0.26570269757228399</v>
      </c>
      <c r="F61442">
        <v>0.10628020308083901</v>
      </c>
    </row>
    <row r="61443" spans="1:6" x14ac:dyDescent="0.25">
      <c r="A61443">
        <v>0.26570269757228299</v>
      </c>
      <c r="F61443">
        <v>0.10628020308083901</v>
      </c>
    </row>
    <row r="61444" spans="1:6" x14ac:dyDescent="0.25">
      <c r="A61444">
        <v>0.26570269757194398</v>
      </c>
      <c r="F61444">
        <v>0.10628020308083901</v>
      </c>
    </row>
    <row r="61445" spans="1:6" x14ac:dyDescent="0.25">
      <c r="A61445">
        <v>0.26570269988522299</v>
      </c>
      <c r="F61445">
        <v>0.10628020308083901</v>
      </c>
    </row>
    <row r="61446" spans="1:6" x14ac:dyDescent="0.25">
      <c r="A61446">
        <v>0.26570270173542399</v>
      </c>
      <c r="F61446">
        <v>0.10628020308083901</v>
      </c>
    </row>
    <row r="61447" spans="1:6" x14ac:dyDescent="0.25">
      <c r="A61447">
        <v>0.26570270321587902</v>
      </c>
      <c r="F61447">
        <v>0.10628020308083901</v>
      </c>
    </row>
    <row r="61448" spans="1:6" x14ac:dyDescent="0.25">
      <c r="A61448">
        <v>0.26570270440030502</v>
      </c>
      <c r="F61448">
        <v>0.10628020308083901</v>
      </c>
    </row>
    <row r="61449" spans="1:6" x14ac:dyDescent="0.25">
      <c r="A61449">
        <v>0.26570221543467298</v>
      </c>
      <c r="F61449">
        <v>0.10628020308083901</v>
      </c>
    </row>
    <row r="61450" spans="1:6" x14ac:dyDescent="0.25">
      <c r="A61450">
        <v>0.26570151071771603</v>
      </c>
      <c r="F61450">
        <v>0.10628020308083901</v>
      </c>
    </row>
    <row r="61451" spans="1:6" x14ac:dyDescent="0.25">
      <c r="A61451">
        <v>0.26570126048860998</v>
      </c>
      <c r="F61451">
        <v>0.10628020308083901</v>
      </c>
    </row>
    <row r="61452" spans="1:6" x14ac:dyDescent="0.25">
      <c r="A61452">
        <v>0.26570126097356001</v>
      </c>
      <c r="F61452">
        <v>0.10628020308083901</v>
      </c>
    </row>
    <row r="61453" spans="1:6" x14ac:dyDescent="0.25">
      <c r="A61453">
        <v>0.26570126136155903</v>
      </c>
      <c r="F61453">
        <v>0.10628020308083901</v>
      </c>
    </row>
    <row r="61454" spans="1:6" x14ac:dyDescent="0.25">
      <c r="A61454">
        <v>0.26570126167198199</v>
      </c>
      <c r="F61454">
        <v>0.10628020308083901</v>
      </c>
    </row>
    <row r="61455" spans="1:6" x14ac:dyDescent="0.25">
      <c r="A61455">
        <v>0.26570126211912698</v>
      </c>
      <c r="F61455">
        <v>0.10628020308083901</v>
      </c>
    </row>
    <row r="61456" spans="1:6" x14ac:dyDescent="0.25">
      <c r="A61456">
        <v>0.26570126240530201</v>
      </c>
      <c r="F61456">
        <v>0.10628020308083901</v>
      </c>
    </row>
    <row r="61457" spans="1:6" x14ac:dyDescent="0.25">
      <c r="A61457">
        <v>0.265701262588454</v>
      </c>
      <c r="F61457">
        <v>0.10628020308083901</v>
      </c>
    </row>
    <row r="61458" spans="1:6" x14ac:dyDescent="0.25">
      <c r="A61458">
        <v>0.26570126274734801</v>
      </c>
      <c r="F61458">
        <v>0.104347835812303</v>
      </c>
    </row>
    <row r="61459" spans="1:6" x14ac:dyDescent="0.25">
      <c r="A61459">
        <v>0.26570126282870199</v>
      </c>
      <c r="F61459">
        <v>0.104347835812303</v>
      </c>
    </row>
    <row r="61460" spans="1:6" x14ac:dyDescent="0.25">
      <c r="A61460">
        <v>0.265701262845773</v>
      </c>
      <c r="F61460">
        <v>0.104347835812303</v>
      </c>
    </row>
    <row r="61461" spans="1:6" x14ac:dyDescent="0.25">
      <c r="A61461">
        <v>0.265701262845771</v>
      </c>
      <c r="F61461">
        <v>0.104347835812303</v>
      </c>
    </row>
    <row r="61462" spans="1:6" x14ac:dyDescent="0.25">
      <c r="A61462">
        <v>0.26570126284577</v>
      </c>
      <c r="F61462">
        <v>0.104347835812303</v>
      </c>
    </row>
    <row r="61463" spans="1:6" x14ac:dyDescent="0.25">
      <c r="A61463">
        <v>0.265701262845769</v>
      </c>
      <c r="F61463">
        <v>0.104347835812303</v>
      </c>
    </row>
    <row r="61464" spans="1:6" x14ac:dyDescent="0.25">
      <c r="A61464">
        <v>0.265701262845769</v>
      </c>
      <c r="F61464">
        <v>0.104347835812303</v>
      </c>
    </row>
    <row r="61465" spans="1:6" x14ac:dyDescent="0.25">
      <c r="A61465">
        <v>0.265701262845769</v>
      </c>
      <c r="F61465">
        <v>0.104347835812303</v>
      </c>
    </row>
    <row r="61466" spans="1:6" x14ac:dyDescent="0.25">
      <c r="A61466">
        <v>0.265701262845709</v>
      </c>
      <c r="F61466">
        <v>0.104347835812303</v>
      </c>
    </row>
    <row r="61467" spans="1:6" x14ac:dyDescent="0.25">
      <c r="A61467">
        <v>0.26570126284567103</v>
      </c>
      <c r="F61467">
        <v>0.104347835812303</v>
      </c>
    </row>
    <row r="61468" spans="1:6" x14ac:dyDescent="0.25">
      <c r="A61468">
        <v>0.26570126284564699</v>
      </c>
      <c r="F61468">
        <v>0.104347835812303</v>
      </c>
    </row>
    <row r="61469" spans="1:6" x14ac:dyDescent="0.25">
      <c r="A61469">
        <v>0.265701262845638</v>
      </c>
      <c r="F61469">
        <v>0.104347835812303</v>
      </c>
    </row>
    <row r="61470" spans="1:6" x14ac:dyDescent="0.25">
      <c r="A61470">
        <v>0.26570106217717898</v>
      </c>
      <c r="F61470">
        <v>0.104347835812303</v>
      </c>
    </row>
    <row r="61471" spans="1:6" x14ac:dyDescent="0.25">
      <c r="A61471">
        <v>0.26570106217717299</v>
      </c>
      <c r="F61471">
        <v>0.104347835812303</v>
      </c>
    </row>
    <row r="61472" spans="1:6" x14ac:dyDescent="0.25">
      <c r="A61472">
        <v>0.26570106217716499</v>
      </c>
      <c r="F61472">
        <v>0.104347835812303</v>
      </c>
    </row>
    <row r="61473" spans="1:6" x14ac:dyDescent="0.25">
      <c r="A61473">
        <v>0.26570090165606097</v>
      </c>
      <c r="F61473">
        <v>0.104347835812303</v>
      </c>
    </row>
    <row r="61474" spans="1:6" x14ac:dyDescent="0.25">
      <c r="A61474">
        <v>0.26570077323917801</v>
      </c>
      <c r="F61474">
        <v>0.104347835812303</v>
      </c>
    </row>
    <row r="61475" spans="1:6" x14ac:dyDescent="0.25">
      <c r="A61475">
        <v>0.26570067050567198</v>
      </c>
      <c r="F61475">
        <v>0.104347835812303</v>
      </c>
    </row>
    <row r="61476" spans="1:6" x14ac:dyDescent="0.25">
      <c r="A61476">
        <v>0.26570058831187499</v>
      </c>
      <c r="F61476">
        <v>0.104347835812303</v>
      </c>
    </row>
    <row r="61477" spans="1:6" x14ac:dyDescent="0.25">
      <c r="A61477">
        <v>0.26570052255683801</v>
      </c>
      <c r="F61477">
        <v>0.104347835812303</v>
      </c>
    </row>
    <row r="61478" spans="1:6" x14ac:dyDescent="0.25">
      <c r="A61478">
        <v>0.26570046995280799</v>
      </c>
      <c r="F61478">
        <v>0.104347835812303</v>
      </c>
    </row>
    <row r="61479" spans="1:6" x14ac:dyDescent="0.25">
      <c r="A61479">
        <v>0.26570042786958498</v>
      </c>
      <c r="F61479">
        <v>0.104347835812303</v>
      </c>
    </row>
    <row r="61480" spans="1:6" x14ac:dyDescent="0.25">
      <c r="A61480">
        <v>0.26570039420300601</v>
      </c>
      <c r="F61480">
        <v>0.104347835812303</v>
      </c>
    </row>
    <row r="61481" spans="1:6" x14ac:dyDescent="0.25">
      <c r="A61481">
        <v>0.26570039420300601</v>
      </c>
      <c r="F61481">
        <v>0.104347835812303</v>
      </c>
    </row>
    <row r="61482" spans="1:6" x14ac:dyDescent="0.25">
      <c r="A61482">
        <v>0.26570039420300601</v>
      </c>
      <c r="F61482">
        <v>0.104347835812303</v>
      </c>
    </row>
    <row r="61483" spans="1:6" x14ac:dyDescent="0.25">
      <c r="A61483">
        <v>0.26570039420300601</v>
      </c>
      <c r="F61483">
        <v>0.104347835812303</v>
      </c>
    </row>
    <row r="61484" spans="1:6" x14ac:dyDescent="0.25">
      <c r="A61484">
        <v>0.26570039420300601</v>
      </c>
      <c r="F61484">
        <v>0.104347835812303</v>
      </c>
    </row>
    <row r="61485" spans="1:6" x14ac:dyDescent="0.25">
      <c r="A61485">
        <v>0.26570039420300601</v>
      </c>
      <c r="F61485">
        <v>0.104347835812303</v>
      </c>
    </row>
    <row r="61486" spans="1:6" x14ac:dyDescent="0.25">
      <c r="A61486">
        <v>0.26473421061372898</v>
      </c>
      <c r="F61486">
        <v>0.104347835812303</v>
      </c>
    </row>
    <row r="61487" spans="1:6" x14ac:dyDescent="0.25">
      <c r="A61487">
        <v>0.26473421061372898</v>
      </c>
      <c r="F61487">
        <v>0.104347835812303</v>
      </c>
    </row>
    <row r="61488" spans="1:6" x14ac:dyDescent="0.25">
      <c r="A61488">
        <v>0.26473421061372898</v>
      </c>
      <c r="F61488">
        <v>0.104347835812303</v>
      </c>
    </row>
    <row r="61489" spans="1:6" x14ac:dyDescent="0.25">
      <c r="A61489">
        <v>0.26473421061372898</v>
      </c>
      <c r="F61489">
        <v>0.104347835812303</v>
      </c>
    </row>
    <row r="61490" spans="1:6" x14ac:dyDescent="0.25">
      <c r="A61490">
        <v>0.26473421061372898</v>
      </c>
      <c r="F61490">
        <v>0.104347835812303</v>
      </c>
    </row>
    <row r="61491" spans="1:6" x14ac:dyDescent="0.25">
      <c r="A61491">
        <v>0.26473421061372898</v>
      </c>
      <c r="F61491">
        <v>0.104347835812303</v>
      </c>
    </row>
    <row r="61492" spans="1:6" x14ac:dyDescent="0.25">
      <c r="A61492">
        <v>0.26473421061372898</v>
      </c>
      <c r="F61492">
        <v>0.104347835812303</v>
      </c>
    </row>
    <row r="61493" spans="1:6" x14ac:dyDescent="0.25">
      <c r="A61493">
        <v>0.26473421061372898</v>
      </c>
      <c r="F61493">
        <v>0.104347835812303</v>
      </c>
    </row>
    <row r="61494" spans="1:6" x14ac:dyDescent="0.25">
      <c r="A61494">
        <v>0.26473421061372898</v>
      </c>
      <c r="F61494">
        <v>0.104347835812303</v>
      </c>
    </row>
    <row r="61495" spans="1:6" x14ac:dyDescent="0.25">
      <c r="A61495">
        <v>0.26473421061372898</v>
      </c>
      <c r="F61495">
        <v>0.104347835812303</v>
      </c>
    </row>
    <row r="61496" spans="1:6" x14ac:dyDescent="0.25">
      <c r="A61496">
        <v>0.26396126374518702</v>
      </c>
      <c r="F61496">
        <v>0.104347835812303</v>
      </c>
    </row>
    <row r="61497" spans="1:6" x14ac:dyDescent="0.25">
      <c r="A61497">
        <v>0.26334290625265799</v>
      </c>
      <c r="F61497">
        <v>0.104347835812303</v>
      </c>
    </row>
    <row r="61498" spans="1:6" x14ac:dyDescent="0.25">
      <c r="A61498">
        <v>0.26284822026047699</v>
      </c>
      <c r="F61498">
        <v>0.104347835812303</v>
      </c>
    </row>
    <row r="61499" spans="1:6" x14ac:dyDescent="0.25">
      <c r="A61499">
        <v>0.26245247146820599</v>
      </c>
      <c r="F61499">
        <v>0.104347835812303</v>
      </c>
    </row>
    <row r="61500" spans="1:6" x14ac:dyDescent="0.25">
      <c r="A61500">
        <v>0.26213587243556902</v>
      </c>
      <c r="F61500">
        <v>0.104347835812303</v>
      </c>
    </row>
    <row r="61501" spans="1:6" x14ac:dyDescent="0.25">
      <c r="A61501">
        <v>0.26188259321040303</v>
      </c>
      <c r="F61501">
        <v>0.104347835812303</v>
      </c>
    </row>
    <row r="61502" spans="1:6" x14ac:dyDescent="0.25">
      <c r="A61502">
        <v>0.26167996983102498</v>
      </c>
      <c r="F61502">
        <v>0.104347835812303</v>
      </c>
    </row>
    <row r="61503" spans="1:6" x14ac:dyDescent="0.25">
      <c r="A61503">
        <v>0.26151787112812003</v>
      </c>
      <c r="F61503">
        <v>0.104347835812303</v>
      </c>
    </row>
    <row r="61504" spans="1:6" x14ac:dyDescent="0.25">
      <c r="A61504">
        <v>0.26138819216627801</v>
      </c>
      <c r="F61504">
        <v>0.104347835812303</v>
      </c>
    </row>
    <row r="61505" spans="1:6" x14ac:dyDescent="0.25">
      <c r="A61505">
        <v>0.261284448997192</v>
      </c>
      <c r="F61505">
        <v>0.104347835812303</v>
      </c>
    </row>
    <row r="61506" spans="1:6" x14ac:dyDescent="0.25">
      <c r="A61506">
        <v>0.26120145446223197</v>
      </c>
      <c r="F61506">
        <v>0.104347835812303</v>
      </c>
    </row>
    <row r="61507" spans="1:6" x14ac:dyDescent="0.25">
      <c r="A61507">
        <v>0.26113505883451099</v>
      </c>
      <c r="F61507">
        <v>0.104347835812303</v>
      </c>
    </row>
    <row r="61508" spans="1:6" x14ac:dyDescent="0.25">
      <c r="A61508">
        <v>0.26108194233253001</v>
      </c>
      <c r="F61508">
        <v>0.104347835812303</v>
      </c>
    </row>
    <row r="61509" spans="1:6" x14ac:dyDescent="0.25">
      <c r="A61509">
        <v>0.26103944913110499</v>
      </c>
      <c r="F61509">
        <v>0.104347835812303</v>
      </c>
    </row>
    <row r="61510" spans="1:6" x14ac:dyDescent="0.25">
      <c r="A61510">
        <v>0.261005454570093</v>
      </c>
      <c r="F61510">
        <v>0.104347835812303</v>
      </c>
    </row>
    <row r="61511" spans="1:6" x14ac:dyDescent="0.25">
      <c r="A61511">
        <v>0.26097825892138499</v>
      </c>
      <c r="F61511">
        <v>0.104347835812303</v>
      </c>
    </row>
    <row r="61512" spans="1:6" x14ac:dyDescent="0.25">
      <c r="A61512">
        <v>0.260939097187457</v>
      </c>
      <c r="F61512">
        <v>0.104347835812303</v>
      </c>
    </row>
    <row r="61513" spans="1:6" x14ac:dyDescent="0.25">
      <c r="A61513">
        <v>0.26091403367792898</v>
      </c>
      <c r="F61513">
        <v>0.104347835812303</v>
      </c>
    </row>
    <row r="61514" spans="1:6" x14ac:dyDescent="0.25">
      <c r="A61514">
        <v>0.26089799303195099</v>
      </c>
      <c r="F61514">
        <v>0.104347835812303</v>
      </c>
    </row>
    <row r="61515" spans="1:6" x14ac:dyDescent="0.25">
      <c r="A61515">
        <v>0.26088407688054199</v>
      </c>
      <c r="F61515">
        <v>0.104347835812303</v>
      </c>
    </row>
    <row r="61516" spans="1:6" x14ac:dyDescent="0.25">
      <c r="A61516">
        <v>0.26087695181110099</v>
      </c>
      <c r="F61516">
        <v>0.104347835812303</v>
      </c>
    </row>
    <row r="61517" spans="1:6" x14ac:dyDescent="0.25">
      <c r="A61517">
        <v>0.26087330377558798</v>
      </c>
      <c r="F61517">
        <v>0.104347835812303</v>
      </c>
    </row>
    <row r="61518" spans="1:6" x14ac:dyDescent="0.25">
      <c r="A61518">
        <v>0.26087143598142598</v>
      </c>
      <c r="F61518">
        <v>0.104347835812303</v>
      </c>
    </row>
    <row r="61519" spans="1:6" x14ac:dyDescent="0.25">
      <c r="A61519">
        <v>0.26087047967082599</v>
      </c>
      <c r="F61519">
        <v>0.104347835812303</v>
      </c>
    </row>
    <row r="61520" spans="1:6" x14ac:dyDescent="0.25">
      <c r="A61520">
        <v>0.26086999003980399</v>
      </c>
      <c r="F61520">
        <v>0.104347835812303</v>
      </c>
    </row>
    <row r="61521" spans="1:6" x14ac:dyDescent="0.25">
      <c r="A61521">
        <v>0.26086973934872298</v>
      </c>
      <c r="F61521">
        <v>0.104347835812303</v>
      </c>
    </row>
    <row r="61522" spans="1:6" x14ac:dyDescent="0.25">
      <c r="A61522">
        <v>0.26086961099489198</v>
      </c>
      <c r="F61522">
        <v>0.104347835812303</v>
      </c>
    </row>
    <row r="61523" spans="1:6" x14ac:dyDescent="0.25">
      <c r="A61523">
        <v>0.26086954527773099</v>
      </c>
      <c r="F61523">
        <v>0.104347835812303</v>
      </c>
    </row>
    <row r="61524" spans="1:6" x14ac:dyDescent="0.25">
      <c r="A61524">
        <v>0.26086950457015101</v>
      </c>
      <c r="F61524">
        <v>0.104347835812303</v>
      </c>
    </row>
    <row r="61525" spans="1:6" x14ac:dyDescent="0.25">
      <c r="A61525">
        <v>0.26086949078826199</v>
      </c>
      <c r="F61525">
        <v>0.104347835812303</v>
      </c>
    </row>
    <row r="61526" spans="1:6" x14ac:dyDescent="0.25">
      <c r="A61526">
        <v>0.260869482251264</v>
      </c>
      <c r="F61526">
        <v>0.104347835812303</v>
      </c>
    </row>
    <row r="61527" spans="1:6" x14ac:dyDescent="0.25">
      <c r="A61527">
        <v>0.260869478754509</v>
      </c>
      <c r="F61527">
        <v>0.104347835812303</v>
      </c>
    </row>
    <row r="61528" spans="1:6" x14ac:dyDescent="0.25">
      <c r="A61528">
        <v>0.260869478269322</v>
      </c>
      <c r="F61528">
        <v>0.104347835812303</v>
      </c>
    </row>
    <row r="61529" spans="1:6" x14ac:dyDescent="0.25">
      <c r="A61529">
        <v>0.260869478269322</v>
      </c>
      <c r="F61529">
        <v>0.104347835812303</v>
      </c>
    </row>
    <row r="61530" spans="1:6" x14ac:dyDescent="0.25">
      <c r="A61530">
        <v>0.26086947732223797</v>
      </c>
      <c r="F61530">
        <v>0.104347835812303</v>
      </c>
    </row>
    <row r="61531" spans="1:6" x14ac:dyDescent="0.25">
      <c r="A61531">
        <v>0.26086949682187499</v>
      </c>
      <c r="F61531">
        <v>0.102415468129846</v>
      </c>
    </row>
    <row r="61532" spans="1:6" x14ac:dyDescent="0.25">
      <c r="A61532">
        <v>0.26086950930164299</v>
      </c>
      <c r="F61532">
        <v>0.104347835812303</v>
      </c>
    </row>
    <row r="61533" spans="1:6" x14ac:dyDescent="0.25">
      <c r="A61533">
        <v>0.26086951735381497</v>
      </c>
      <c r="F61533">
        <v>0.104347835812303</v>
      </c>
    </row>
    <row r="61534" spans="1:6" x14ac:dyDescent="0.25">
      <c r="A61534">
        <v>0.26086952255930101</v>
      </c>
      <c r="F61534">
        <v>0.104347835812303</v>
      </c>
    </row>
    <row r="61535" spans="1:6" x14ac:dyDescent="0.25">
      <c r="A61535">
        <v>0.26086952589081303</v>
      </c>
      <c r="F61535">
        <v>0.104347835812303</v>
      </c>
    </row>
    <row r="61536" spans="1:6" x14ac:dyDescent="0.25">
      <c r="A61536">
        <v>0.26086952707534999</v>
      </c>
      <c r="F61536">
        <v>0.104347835812303</v>
      </c>
    </row>
    <row r="61537" spans="1:6" x14ac:dyDescent="0.25">
      <c r="A61537">
        <v>0.26086952707534999</v>
      </c>
      <c r="F61537">
        <v>0.104347835812303</v>
      </c>
    </row>
    <row r="61538" spans="1:6" x14ac:dyDescent="0.25">
      <c r="A61538">
        <v>0.26086952707534999</v>
      </c>
      <c r="F61538">
        <v>0.104347835812303</v>
      </c>
    </row>
    <row r="61539" spans="1:6" x14ac:dyDescent="0.25">
      <c r="A61539">
        <v>0.26086952707534999</v>
      </c>
      <c r="F61539">
        <v>0.104347835812303</v>
      </c>
    </row>
    <row r="61540" spans="1:6" x14ac:dyDescent="0.25">
      <c r="A61540">
        <v>0.26086952802298002</v>
      </c>
      <c r="F61540">
        <v>0.104347835812303</v>
      </c>
    </row>
    <row r="61541" spans="1:6" x14ac:dyDescent="0.25">
      <c r="A61541">
        <v>0.260869529322446</v>
      </c>
      <c r="F61541">
        <v>0.104347835812303</v>
      </c>
    </row>
    <row r="61542" spans="1:6" x14ac:dyDescent="0.25">
      <c r="A61542">
        <v>0.26086950234407902</v>
      </c>
      <c r="F61542">
        <v>0.104347835812303</v>
      </c>
    </row>
    <row r="61543" spans="1:6" x14ac:dyDescent="0.25">
      <c r="A61543">
        <v>0.260869481246572</v>
      </c>
      <c r="F61543">
        <v>0.104347835812303</v>
      </c>
    </row>
    <row r="61544" spans="1:6" x14ac:dyDescent="0.25">
      <c r="A61544">
        <v>0.26086946401375899</v>
      </c>
      <c r="F61544">
        <v>0.104347835812303</v>
      </c>
    </row>
    <row r="61545" spans="1:6" x14ac:dyDescent="0.25">
      <c r="A61545">
        <v>0.26086945058231598</v>
      </c>
      <c r="F61545">
        <v>0.104347835812303</v>
      </c>
    </row>
    <row r="61546" spans="1:6" x14ac:dyDescent="0.25">
      <c r="A61546">
        <v>0.26086943986383498</v>
      </c>
      <c r="F61546">
        <v>0.104347835812303</v>
      </c>
    </row>
    <row r="61547" spans="1:6" x14ac:dyDescent="0.25">
      <c r="A61547">
        <v>0.26086943104063498</v>
      </c>
      <c r="F61547">
        <v>0.104347835812303</v>
      </c>
    </row>
    <row r="61548" spans="1:6" x14ac:dyDescent="0.25">
      <c r="A61548">
        <v>0.26086942420381698</v>
      </c>
      <c r="F61548">
        <v>0.104347835812303</v>
      </c>
    </row>
    <row r="61549" spans="1:6" x14ac:dyDescent="0.25">
      <c r="A61549">
        <v>0.26086941873436198</v>
      </c>
      <c r="F61549">
        <v>0.104347835812303</v>
      </c>
    </row>
    <row r="61550" spans="1:6" x14ac:dyDescent="0.25">
      <c r="A61550">
        <v>0.26086941887745002</v>
      </c>
      <c r="F61550">
        <v>0.104347835812303</v>
      </c>
    </row>
    <row r="61551" spans="1:6" x14ac:dyDescent="0.25">
      <c r="A61551">
        <v>0.260869418863793</v>
      </c>
      <c r="F61551">
        <v>0.104347835812303</v>
      </c>
    </row>
    <row r="61552" spans="1:6" x14ac:dyDescent="0.25">
      <c r="A61552">
        <v>0.26086941884506598</v>
      </c>
      <c r="F61552">
        <v>0.104347835812303</v>
      </c>
    </row>
    <row r="61553" spans="1:6" x14ac:dyDescent="0.25">
      <c r="A61553">
        <v>0.260869414314579</v>
      </c>
      <c r="F61553">
        <v>0.104347835812303</v>
      </c>
    </row>
    <row r="61554" spans="1:6" x14ac:dyDescent="0.25">
      <c r="A61554">
        <v>0.26086941069220398</v>
      </c>
      <c r="F61554">
        <v>0.104347835812303</v>
      </c>
    </row>
    <row r="61555" spans="1:6" x14ac:dyDescent="0.25">
      <c r="A61555">
        <v>0.26086941068982</v>
      </c>
      <c r="F61555">
        <v>0.104347835812303</v>
      </c>
    </row>
    <row r="61556" spans="1:6" x14ac:dyDescent="0.25">
      <c r="A61556">
        <v>0.26086941068791297</v>
      </c>
      <c r="F61556">
        <v>0.104347835812303</v>
      </c>
    </row>
    <row r="61557" spans="1:6" x14ac:dyDescent="0.25">
      <c r="A61557">
        <v>0.26086941068638803</v>
      </c>
      <c r="F61557">
        <v>0.104347835812303</v>
      </c>
    </row>
    <row r="61558" spans="1:6" x14ac:dyDescent="0.25">
      <c r="A61558">
        <v>0.260869410685167</v>
      </c>
      <c r="F61558">
        <v>0.104347835812303</v>
      </c>
    </row>
    <row r="61559" spans="1:6" x14ac:dyDescent="0.25">
      <c r="A61559">
        <v>0.26086941068419101</v>
      </c>
      <c r="F61559">
        <v>0.104347835812303</v>
      </c>
    </row>
    <row r="61560" spans="1:6" x14ac:dyDescent="0.25">
      <c r="A61560">
        <v>0.26086941068341002</v>
      </c>
      <c r="F61560">
        <v>0.104347835812303</v>
      </c>
    </row>
    <row r="61561" spans="1:6" x14ac:dyDescent="0.25">
      <c r="A61561">
        <v>0.26086941068278502</v>
      </c>
      <c r="F61561">
        <v>0.104347835812303</v>
      </c>
    </row>
    <row r="61562" spans="1:6" x14ac:dyDescent="0.25">
      <c r="A61562">
        <v>0.260869410682184</v>
      </c>
      <c r="F61562">
        <v>0.104347835812303</v>
      </c>
    </row>
    <row r="61563" spans="1:6" x14ac:dyDescent="0.25">
      <c r="A61563">
        <v>0.26086941068180503</v>
      </c>
      <c r="F61563">
        <v>0.104347835812303</v>
      </c>
    </row>
    <row r="61564" spans="1:6" x14ac:dyDescent="0.25">
      <c r="A61564">
        <v>0.26086941068150099</v>
      </c>
      <c r="F61564">
        <v>0.104347835812303</v>
      </c>
    </row>
    <row r="61565" spans="1:6" x14ac:dyDescent="0.25">
      <c r="A61565">
        <v>0.26086941068125802</v>
      </c>
      <c r="F61565">
        <v>0.104347835812303</v>
      </c>
    </row>
    <row r="61566" spans="1:6" x14ac:dyDescent="0.25">
      <c r="A61566">
        <v>0.26086941068106401</v>
      </c>
      <c r="F61566">
        <v>0.10628020349476</v>
      </c>
    </row>
    <row r="61567" spans="1:6" x14ac:dyDescent="0.25">
      <c r="A61567">
        <v>0.26086941068090802</v>
      </c>
      <c r="F61567">
        <v>0.104347835812303</v>
      </c>
    </row>
    <row r="61568" spans="1:6" x14ac:dyDescent="0.25">
      <c r="A61568">
        <v>0.26086941068078401</v>
      </c>
      <c r="F61568">
        <v>0.104347835812303</v>
      </c>
    </row>
    <row r="61569" spans="1:6" x14ac:dyDescent="0.25">
      <c r="A61569">
        <v>0.26086941068068398</v>
      </c>
      <c r="F61569">
        <v>0.104347835812303</v>
      </c>
    </row>
    <row r="61570" spans="1:6" x14ac:dyDescent="0.25">
      <c r="A61570">
        <v>0.26086941068062097</v>
      </c>
      <c r="F61570">
        <v>0.104347835812303</v>
      </c>
    </row>
    <row r="61571" spans="1:6" x14ac:dyDescent="0.25">
      <c r="A61571">
        <v>0.26086941068057401</v>
      </c>
      <c r="F61571">
        <v>0.104347835812303</v>
      </c>
    </row>
    <row r="61572" spans="1:6" x14ac:dyDescent="0.25">
      <c r="A61572">
        <v>0.26086941068052599</v>
      </c>
      <c r="F61572">
        <v>0.104347835812303</v>
      </c>
    </row>
    <row r="61573" spans="1:6" x14ac:dyDescent="0.25">
      <c r="A61573">
        <v>0.26086941068048303</v>
      </c>
      <c r="F61573">
        <v>0.104347835812303</v>
      </c>
    </row>
    <row r="61574" spans="1:6" x14ac:dyDescent="0.25">
      <c r="A61574">
        <v>0.260869410680446</v>
      </c>
      <c r="F61574">
        <v>0.104347835812303</v>
      </c>
    </row>
    <row r="61575" spans="1:6" x14ac:dyDescent="0.25">
      <c r="A61575">
        <v>0.260869410680449</v>
      </c>
      <c r="F61575">
        <v>0.104347835812303</v>
      </c>
    </row>
    <row r="61576" spans="1:6" x14ac:dyDescent="0.25">
      <c r="A61576">
        <v>0.26086941068045</v>
      </c>
      <c r="F61576">
        <v>0.10628020349476</v>
      </c>
    </row>
    <row r="61577" spans="1:6" x14ac:dyDescent="0.25">
      <c r="A61577">
        <v>0.26086941068045</v>
      </c>
      <c r="F61577">
        <v>0.104347835812303</v>
      </c>
    </row>
    <row r="61578" spans="1:6" x14ac:dyDescent="0.25">
      <c r="A61578">
        <v>0.260869410680451</v>
      </c>
      <c r="F61578">
        <v>0.104347835812303</v>
      </c>
    </row>
    <row r="61579" spans="1:6" x14ac:dyDescent="0.25">
      <c r="A61579">
        <v>0.260869410680451</v>
      </c>
      <c r="F61579">
        <v>0.104347835812303</v>
      </c>
    </row>
    <row r="61580" spans="1:6" x14ac:dyDescent="0.25">
      <c r="A61580">
        <v>0.260869410680451</v>
      </c>
      <c r="F61580">
        <v>0.104347835812303</v>
      </c>
    </row>
    <row r="61581" spans="1:6" x14ac:dyDescent="0.25">
      <c r="A61581">
        <v>0.260869410680451</v>
      </c>
      <c r="F61581">
        <v>0.104347835812303</v>
      </c>
    </row>
    <row r="61582" spans="1:6" x14ac:dyDescent="0.25">
      <c r="A61582">
        <v>0.260869410680451</v>
      </c>
      <c r="F61582">
        <v>0.104347835812303</v>
      </c>
    </row>
    <row r="61583" spans="1:6" x14ac:dyDescent="0.25">
      <c r="A61583">
        <v>0.260869410680451</v>
      </c>
      <c r="F61583">
        <v>0.104347835812303</v>
      </c>
    </row>
    <row r="61584" spans="1:6" x14ac:dyDescent="0.25">
      <c r="A61584">
        <v>0.260869410680451</v>
      </c>
      <c r="F61584">
        <v>0.104347835812303</v>
      </c>
    </row>
    <row r="61585" spans="1:6" x14ac:dyDescent="0.25">
      <c r="A61585">
        <v>0.260869410680451</v>
      </c>
      <c r="F61585">
        <v>0.104347835812303</v>
      </c>
    </row>
    <row r="61586" spans="1:6" x14ac:dyDescent="0.25">
      <c r="A61586">
        <v>0.260869410680451</v>
      </c>
      <c r="F61586">
        <v>0.104347835812303</v>
      </c>
    </row>
    <row r="61587" spans="1:6" x14ac:dyDescent="0.25">
      <c r="A61587">
        <v>0.260869410680451</v>
      </c>
      <c r="F61587">
        <v>0.104347835812303</v>
      </c>
    </row>
    <row r="61588" spans="1:6" x14ac:dyDescent="0.25">
      <c r="A61588">
        <v>0.260869410680451</v>
      </c>
      <c r="F61588">
        <v>0.104347835812303</v>
      </c>
    </row>
    <row r="61589" spans="1:6" x14ac:dyDescent="0.25">
      <c r="A61589">
        <v>0.260869410680451</v>
      </c>
      <c r="F61589">
        <v>0.10628020183907599</v>
      </c>
    </row>
    <row r="61590" spans="1:6" x14ac:dyDescent="0.25">
      <c r="A61590">
        <v>0.260869410680448</v>
      </c>
      <c r="F61590">
        <v>0.10628020183907599</v>
      </c>
    </row>
    <row r="61591" spans="1:6" x14ac:dyDescent="0.25">
      <c r="A61591">
        <v>0.260869410680446</v>
      </c>
      <c r="F61591">
        <v>0.10628020183907599</v>
      </c>
    </row>
    <row r="61592" spans="1:6" x14ac:dyDescent="0.25">
      <c r="A61592">
        <v>0.260869410680443</v>
      </c>
      <c r="F61592">
        <v>0.10628020183907599</v>
      </c>
    </row>
    <row r="61593" spans="1:6" x14ac:dyDescent="0.25">
      <c r="A61593">
        <v>0.26086941068044101</v>
      </c>
      <c r="F61593">
        <v>0.10628020183907599</v>
      </c>
    </row>
    <row r="61594" spans="1:6" x14ac:dyDescent="0.25">
      <c r="A61594">
        <v>0.26086941068043901</v>
      </c>
      <c r="F61594">
        <v>0.10628020183907599</v>
      </c>
    </row>
    <row r="61595" spans="1:6" x14ac:dyDescent="0.25">
      <c r="A61595">
        <v>0.26086941068043901</v>
      </c>
      <c r="F61595">
        <v>0.10628020183907599</v>
      </c>
    </row>
    <row r="61596" spans="1:6" x14ac:dyDescent="0.25">
      <c r="A61596">
        <v>0.26086941068043801</v>
      </c>
      <c r="F61596">
        <v>0.10628020183907599</v>
      </c>
    </row>
    <row r="61597" spans="1:6" x14ac:dyDescent="0.25">
      <c r="A61597">
        <v>0.26086941068043801</v>
      </c>
      <c r="F61597">
        <v>0.10628020183907599</v>
      </c>
    </row>
    <row r="61598" spans="1:6" x14ac:dyDescent="0.25">
      <c r="A61598">
        <v>0.26086941068043801</v>
      </c>
      <c r="F61598">
        <v>0.10628020183907599</v>
      </c>
    </row>
    <row r="61599" spans="1:6" x14ac:dyDescent="0.25">
      <c r="A61599">
        <v>0.25990322709116098</v>
      </c>
      <c r="F61599">
        <v>0.104347834156619</v>
      </c>
    </row>
    <row r="61600" spans="1:6" x14ac:dyDescent="0.25">
      <c r="A61600">
        <v>0.25851192273008899</v>
      </c>
      <c r="F61600">
        <v>0.104347834156619</v>
      </c>
    </row>
    <row r="61601" spans="1:6" x14ac:dyDescent="0.25">
      <c r="A61601">
        <v>0.25762148794563799</v>
      </c>
      <c r="F61601">
        <v>0.104347834156619</v>
      </c>
    </row>
    <row r="61602" spans="1:6" x14ac:dyDescent="0.25">
      <c r="A61602">
        <v>0.25705160968783403</v>
      </c>
      <c r="F61602">
        <v>0.104347834156619</v>
      </c>
    </row>
    <row r="61603" spans="1:6" x14ac:dyDescent="0.25">
      <c r="A61603">
        <v>0.25668688760555802</v>
      </c>
      <c r="F61603">
        <v>0.104347834156619</v>
      </c>
    </row>
    <row r="61604" spans="1:6" x14ac:dyDescent="0.25">
      <c r="A61604">
        <v>0.25645346547463999</v>
      </c>
      <c r="F61604">
        <v>0.104347834156619</v>
      </c>
    </row>
    <row r="61605" spans="1:6" x14ac:dyDescent="0.25">
      <c r="A61605">
        <v>0.25630407531196597</v>
      </c>
      <c r="F61605">
        <v>0.104347834156619</v>
      </c>
    </row>
    <row r="61606" spans="1:6" x14ac:dyDescent="0.25">
      <c r="A61606">
        <v>0.25620846560856603</v>
      </c>
      <c r="F61606">
        <v>0.104347834156619</v>
      </c>
    </row>
    <row r="61607" spans="1:6" x14ac:dyDescent="0.25">
      <c r="A61607">
        <v>0.25620846560856603</v>
      </c>
      <c r="F61607">
        <v>0.104347834156619</v>
      </c>
    </row>
    <row r="61608" spans="1:6" x14ac:dyDescent="0.25">
      <c r="A61608">
        <v>0.25617447104755497</v>
      </c>
      <c r="F61608">
        <v>0.104347834156619</v>
      </c>
    </row>
    <row r="61609" spans="1:6" x14ac:dyDescent="0.25">
      <c r="A61609">
        <v>0.25614727539884702</v>
      </c>
      <c r="F61609">
        <v>0.104347834156619</v>
      </c>
    </row>
    <row r="61610" spans="1:6" x14ac:dyDescent="0.25">
      <c r="A61610">
        <v>0.25612551887996099</v>
      </c>
      <c r="F61610">
        <v>0.104347834156619</v>
      </c>
    </row>
    <row r="61611" spans="1:6" x14ac:dyDescent="0.25">
      <c r="A61611">
        <v>0.25610811366491798</v>
      </c>
      <c r="F61611">
        <v>0.104347834156619</v>
      </c>
    </row>
    <row r="61612" spans="1:6" x14ac:dyDescent="0.25">
      <c r="A61612">
        <v>0.256094189492935</v>
      </c>
      <c r="F61612">
        <v>0.104347834156619</v>
      </c>
    </row>
    <row r="61613" spans="1:6" x14ac:dyDescent="0.25">
      <c r="A61613">
        <v>0.25608305015539001</v>
      </c>
      <c r="F61613">
        <v>0.104347834156619</v>
      </c>
    </row>
    <row r="61614" spans="1:6" x14ac:dyDescent="0.25">
      <c r="A61614">
        <v>0.25607413868538798</v>
      </c>
      <c r="F61614">
        <v>0.104347834156619</v>
      </c>
    </row>
    <row r="61615" spans="1:6" x14ac:dyDescent="0.25">
      <c r="A61615">
        <v>0.25606700950941202</v>
      </c>
      <c r="F61615">
        <v>0.104347834156619</v>
      </c>
    </row>
    <row r="61616" spans="1:6" x14ac:dyDescent="0.25">
      <c r="A61616">
        <v>0.25606130616865302</v>
      </c>
      <c r="F61616">
        <v>0.104347834156619</v>
      </c>
    </row>
    <row r="61617" spans="1:6" x14ac:dyDescent="0.25">
      <c r="A61617">
        <v>0.256056743496063</v>
      </c>
      <c r="F61617">
        <v>0.104347834156619</v>
      </c>
    </row>
    <row r="61618" spans="1:6" x14ac:dyDescent="0.25">
      <c r="A61618">
        <v>0.25605309335800402</v>
      </c>
      <c r="F61618">
        <v>0.104347834156619</v>
      </c>
    </row>
    <row r="61619" spans="1:6" x14ac:dyDescent="0.25">
      <c r="A61619">
        <v>0.25605017324756801</v>
      </c>
      <c r="F61619">
        <v>0.104347834156619</v>
      </c>
    </row>
    <row r="61620" spans="1:6" x14ac:dyDescent="0.25">
      <c r="A61620">
        <v>0.25604783715922802</v>
      </c>
      <c r="F61620">
        <v>0.104347834156619</v>
      </c>
    </row>
    <row r="61621" spans="1:6" x14ac:dyDescent="0.25">
      <c r="A61621">
        <v>0.25604596828856202</v>
      </c>
      <c r="F61621">
        <v>0.104347834156619</v>
      </c>
    </row>
    <row r="61622" spans="1:6" x14ac:dyDescent="0.25">
      <c r="A61622">
        <v>0.25604596828856202</v>
      </c>
      <c r="F61622">
        <v>0.104347834156619</v>
      </c>
    </row>
    <row r="61623" spans="1:6" x14ac:dyDescent="0.25">
      <c r="A61623">
        <v>0.25604596828856202</v>
      </c>
      <c r="F61623">
        <v>0.104347834156619</v>
      </c>
    </row>
    <row r="61624" spans="1:6" x14ac:dyDescent="0.25">
      <c r="A61624">
        <v>0.25604596828856202</v>
      </c>
      <c r="F61624">
        <v>0.104347834156619</v>
      </c>
    </row>
    <row r="61625" spans="1:6" x14ac:dyDescent="0.25">
      <c r="A61625">
        <v>0.25604596828856202</v>
      </c>
      <c r="F61625">
        <v>0.104347834156619</v>
      </c>
    </row>
    <row r="61626" spans="1:6" x14ac:dyDescent="0.25">
      <c r="A61626">
        <v>0.25604596828856202</v>
      </c>
      <c r="F61626">
        <v>0.104347834156619</v>
      </c>
    </row>
    <row r="61627" spans="1:6" x14ac:dyDescent="0.25">
      <c r="A61627">
        <v>0.25604596828856202</v>
      </c>
      <c r="F61627">
        <v>0.104347834156619</v>
      </c>
    </row>
    <row r="61628" spans="1:6" x14ac:dyDescent="0.25">
      <c r="A61628">
        <v>0.25604596828856202</v>
      </c>
      <c r="F61628">
        <v>0.104347834156619</v>
      </c>
    </row>
    <row r="61629" spans="1:6" x14ac:dyDescent="0.25">
      <c r="A61629">
        <v>0.25604596828856202</v>
      </c>
      <c r="F61629">
        <v>0.104347834156619</v>
      </c>
    </row>
    <row r="61630" spans="1:6" x14ac:dyDescent="0.25">
      <c r="A61630">
        <v>0.25604596828856202</v>
      </c>
      <c r="F61630">
        <v>0.104347834156619</v>
      </c>
    </row>
    <row r="61631" spans="1:6" x14ac:dyDescent="0.25">
      <c r="A61631">
        <v>0.25604596828856202</v>
      </c>
      <c r="F61631">
        <v>0.104347834156619</v>
      </c>
    </row>
    <row r="61632" spans="1:6" x14ac:dyDescent="0.25">
      <c r="A61632">
        <v>0.25604596828856202</v>
      </c>
      <c r="F61632">
        <v>0.104347834156619</v>
      </c>
    </row>
    <row r="61633" spans="1:6" x14ac:dyDescent="0.25">
      <c r="A61633">
        <v>0.25604596828856202</v>
      </c>
      <c r="F61633">
        <v>0.104347834156619</v>
      </c>
    </row>
    <row r="61634" spans="1:6" x14ac:dyDescent="0.25">
      <c r="A61634">
        <v>0.25604596828856202</v>
      </c>
      <c r="F61634">
        <v>0.104347834156619</v>
      </c>
    </row>
    <row r="61635" spans="1:6" x14ac:dyDescent="0.25">
      <c r="A61635">
        <v>0.25604596828856202</v>
      </c>
      <c r="F61635">
        <v>0.104347834156619</v>
      </c>
    </row>
    <row r="61636" spans="1:6" x14ac:dyDescent="0.25">
      <c r="A61636">
        <v>0.25604596828856202</v>
      </c>
      <c r="F61636">
        <v>0.104347834156619</v>
      </c>
    </row>
    <row r="61637" spans="1:6" x14ac:dyDescent="0.25">
      <c r="A61637">
        <v>0.25604596828856202</v>
      </c>
      <c r="F61637">
        <v>0.104347834156619</v>
      </c>
    </row>
    <row r="61638" spans="1:6" x14ac:dyDescent="0.25">
      <c r="A61638">
        <v>0.25604596828856202</v>
      </c>
      <c r="F61638">
        <v>0.104347834156619</v>
      </c>
    </row>
    <row r="61639" spans="1:6" x14ac:dyDescent="0.25">
      <c r="A61639">
        <v>0.25604596828856202</v>
      </c>
      <c r="F61639">
        <v>0.104347834156619</v>
      </c>
    </row>
    <row r="61640" spans="1:6" x14ac:dyDescent="0.25">
      <c r="A61640">
        <v>0.25604596828856202</v>
      </c>
      <c r="F61640">
        <v>0.104347834156619</v>
      </c>
    </row>
    <row r="61641" spans="1:6" x14ac:dyDescent="0.25">
      <c r="A61641">
        <v>0.25778509354089402</v>
      </c>
      <c r="F61641">
        <v>0.104347834156619</v>
      </c>
    </row>
    <row r="61642" spans="1:6" x14ac:dyDescent="0.25">
      <c r="A61642">
        <v>0.25889813369409398</v>
      </c>
      <c r="F61642">
        <v>0.104347834156619</v>
      </c>
    </row>
    <row r="61643" spans="1:6" x14ac:dyDescent="0.25">
      <c r="A61643">
        <v>0.25961047938683401</v>
      </c>
      <c r="F61643">
        <v>0.10628020183907599</v>
      </c>
    </row>
    <row r="61644" spans="1:6" x14ac:dyDescent="0.25">
      <c r="A61644">
        <v>0.26006638062679099</v>
      </c>
      <c r="F61644">
        <v>0.104347834156619</v>
      </c>
    </row>
    <row r="61645" spans="1:6" x14ac:dyDescent="0.25">
      <c r="A61645">
        <v>0.26035815741818902</v>
      </c>
      <c r="F61645">
        <v>0.104347834156619</v>
      </c>
    </row>
    <row r="61646" spans="1:6" x14ac:dyDescent="0.25">
      <c r="A61646">
        <v>0.26054489456329299</v>
      </c>
      <c r="F61646">
        <v>0.104347834156619</v>
      </c>
    </row>
    <row r="61647" spans="1:6" x14ac:dyDescent="0.25">
      <c r="A61647">
        <v>0.26066440633526899</v>
      </c>
      <c r="F61647">
        <v>0.104347834156619</v>
      </c>
    </row>
    <row r="61648" spans="1:6" x14ac:dyDescent="0.25">
      <c r="A61648">
        <v>0.26074089386876398</v>
      </c>
      <c r="F61648">
        <v>0.104347834156619</v>
      </c>
    </row>
    <row r="61649" spans="1:6" x14ac:dyDescent="0.25">
      <c r="A61649">
        <v>0.260789845889836</v>
      </c>
      <c r="F61649">
        <v>0.104347834156619</v>
      </c>
    </row>
    <row r="61650" spans="1:6" x14ac:dyDescent="0.25">
      <c r="A61650">
        <v>0.26082117531027699</v>
      </c>
      <c r="F61650">
        <v>0.104347834156619</v>
      </c>
    </row>
    <row r="61651" spans="1:6" x14ac:dyDescent="0.25">
      <c r="A61651">
        <v>0.26084122615956101</v>
      </c>
      <c r="F61651">
        <v>0.104347834156619</v>
      </c>
    </row>
    <row r="61652" spans="1:6" x14ac:dyDescent="0.25">
      <c r="A61652">
        <v>0.26085405871928602</v>
      </c>
      <c r="F61652">
        <v>0.104347834156619</v>
      </c>
    </row>
    <row r="61653" spans="1:6" x14ac:dyDescent="0.25">
      <c r="A61653">
        <v>0.26085862137822002</v>
      </c>
      <c r="F61653">
        <v>0.104347834156619</v>
      </c>
    </row>
    <row r="61654" spans="1:6" x14ac:dyDescent="0.25">
      <c r="A61654">
        <v>0.26086227150535302</v>
      </c>
      <c r="F61654">
        <v>0.104347834156619</v>
      </c>
    </row>
    <row r="61655" spans="1:6" x14ac:dyDescent="0.25">
      <c r="A61655">
        <v>0.26086519160704902</v>
      </c>
      <c r="F61655">
        <v>0.104347834156619</v>
      </c>
    </row>
    <row r="61656" spans="1:6" x14ac:dyDescent="0.25">
      <c r="A61656">
        <v>0.26086752768833699</v>
      </c>
      <c r="F61656">
        <v>0.104347834156619</v>
      </c>
    </row>
    <row r="61657" spans="1:6" x14ac:dyDescent="0.25">
      <c r="A61657">
        <v>0.26086939655337099</v>
      </c>
      <c r="F61657">
        <v>0.104347834156619</v>
      </c>
    </row>
    <row r="61658" spans="1:6" x14ac:dyDescent="0.25">
      <c r="A61658">
        <v>0.26087089164539801</v>
      </c>
      <c r="F61658">
        <v>0.104347834156619</v>
      </c>
    </row>
    <row r="61659" spans="1:6" x14ac:dyDescent="0.25">
      <c r="A61659">
        <v>0.26087208771901899</v>
      </c>
      <c r="F61659">
        <v>0.104347834156619</v>
      </c>
    </row>
    <row r="61660" spans="1:6" x14ac:dyDescent="0.25">
      <c r="A61660">
        <v>0.26087304457791499</v>
      </c>
      <c r="F61660">
        <v>0.104347834156619</v>
      </c>
    </row>
    <row r="61661" spans="1:6" x14ac:dyDescent="0.25">
      <c r="A61661">
        <v>0.26183999365430999</v>
      </c>
      <c r="F61661">
        <v>0.10628020183907599</v>
      </c>
    </row>
    <row r="61662" spans="1:6" x14ac:dyDescent="0.25">
      <c r="A61662">
        <v>0.262612940522849</v>
      </c>
      <c r="F61662">
        <v>0.10628020183907599</v>
      </c>
    </row>
    <row r="61663" spans="1:6" x14ac:dyDescent="0.25">
      <c r="A61663">
        <v>0.26261294052284601</v>
      </c>
      <c r="F61663">
        <v>0.10628020183907599</v>
      </c>
    </row>
    <row r="61664" spans="1:6" x14ac:dyDescent="0.25">
      <c r="A61664">
        <v>0.26261294052284501</v>
      </c>
      <c r="F61664">
        <v>0.10628020183907599</v>
      </c>
    </row>
    <row r="61665" spans="1:6" x14ac:dyDescent="0.25">
      <c r="A61665">
        <v>0.26261294052284301</v>
      </c>
      <c r="F61665">
        <v>0.10628020183907599</v>
      </c>
    </row>
    <row r="61666" spans="1:6" x14ac:dyDescent="0.25">
      <c r="A61666">
        <v>0.26261294052284201</v>
      </c>
      <c r="F61666">
        <v>0.104347834156619</v>
      </c>
    </row>
    <row r="61667" spans="1:6" x14ac:dyDescent="0.25">
      <c r="A61667">
        <v>0.26261294052284101</v>
      </c>
      <c r="F61667">
        <v>0.104347834156619</v>
      </c>
    </row>
    <row r="61668" spans="1:6" x14ac:dyDescent="0.25">
      <c r="A61668">
        <v>0.26261294052284101</v>
      </c>
      <c r="F61668">
        <v>0.104347834156619</v>
      </c>
    </row>
    <row r="61669" spans="1:6" x14ac:dyDescent="0.25">
      <c r="A61669">
        <v>0.26261294052284101</v>
      </c>
      <c r="F61669">
        <v>0.104347834156619</v>
      </c>
    </row>
    <row r="61670" spans="1:6" x14ac:dyDescent="0.25">
      <c r="A61670">
        <v>0.26261294052284101</v>
      </c>
      <c r="F61670">
        <v>0.104347834156619</v>
      </c>
    </row>
    <row r="61671" spans="1:6" x14ac:dyDescent="0.25">
      <c r="A61671">
        <v>0.26323129801537098</v>
      </c>
      <c r="F61671">
        <v>0.104347834156619</v>
      </c>
    </row>
    <row r="61672" spans="1:6" x14ac:dyDescent="0.25">
      <c r="A61672">
        <v>0.26412173279982198</v>
      </c>
      <c r="F61672">
        <v>0.104347834156619</v>
      </c>
    </row>
    <row r="61673" spans="1:6" x14ac:dyDescent="0.25">
      <c r="A61673">
        <v>0.26469161105762501</v>
      </c>
      <c r="F61673">
        <v>0.104347834156619</v>
      </c>
    </row>
    <row r="61674" spans="1:6" x14ac:dyDescent="0.25">
      <c r="A61674">
        <v>0.26518601210173798</v>
      </c>
      <c r="F61674">
        <v>0.104347834156619</v>
      </c>
    </row>
    <row r="61675" spans="1:6" x14ac:dyDescent="0.25">
      <c r="A61675">
        <v>0.26537274980577602</v>
      </c>
      <c r="F61675">
        <v>0.104347834156619</v>
      </c>
    </row>
    <row r="61676" spans="1:6" x14ac:dyDescent="0.25">
      <c r="A61676">
        <v>0.26549226193547099</v>
      </c>
      <c r="F61676">
        <v>0.104347834156619</v>
      </c>
    </row>
    <row r="61677" spans="1:6" x14ac:dyDescent="0.25">
      <c r="A61677">
        <v>0.265568749697905</v>
      </c>
      <c r="F61677">
        <v>0.104347834156619</v>
      </c>
    </row>
    <row r="61678" spans="1:6" x14ac:dyDescent="0.25">
      <c r="A61678">
        <v>0.26561770186549899</v>
      </c>
      <c r="F61678">
        <v>0.104347834156619</v>
      </c>
    </row>
    <row r="61679" spans="1:6" x14ac:dyDescent="0.25">
      <c r="A61679">
        <v>0.26564903125252498</v>
      </c>
      <c r="F61679">
        <v>0.104347834156619</v>
      </c>
    </row>
    <row r="61680" spans="1:6" x14ac:dyDescent="0.25">
      <c r="A61680">
        <v>0.265669082060072</v>
      </c>
      <c r="F61680">
        <v>0.104347834156619</v>
      </c>
    </row>
    <row r="61681" spans="1:6" x14ac:dyDescent="0.25">
      <c r="A61681">
        <v>0.26568191457680701</v>
      </c>
      <c r="F61681">
        <v>0.104347834156619</v>
      </c>
    </row>
    <row r="61682" spans="1:6" x14ac:dyDescent="0.25">
      <c r="A61682">
        <v>0.26569012738745601</v>
      </c>
      <c r="F61682">
        <v>0.104347834156619</v>
      </c>
    </row>
    <row r="61683" spans="1:6" x14ac:dyDescent="0.25">
      <c r="A61683">
        <v>0.26569538358623201</v>
      </c>
      <c r="F61683">
        <v>0.104347834156619</v>
      </c>
    </row>
    <row r="61684" spans="1:6" x14ac:dyDescent="0.25">
      <c r="A61684">
        <v>0.26569874755342399</v>
      </c>
      <c r="F61684">
        <v>0.104347834156619</v>
      </c>
    </row>
    <row r="61685" spans="1:6" x14ac:dyDescent="0.25">
      <c r="A61685">
        <v>0.26570090049241102</v>
      </c>
      <c r="F61685">
        <v>0.104347834156619</v>
      </c>
    </row>
    <row r="61686" spans="1:6" x14ac:dyDescent="0.25">
      <c r="A61686">
        <v>0.26570166598182399</v>
      </c>
      <c r="F61686">
        <v>0.104347834156619</v>
      </c>
    </row>
    <row r="61687" spans="1:6" x14ac:dyDescent="0.25">
      <c r="A61687">
        <v>0.26570227837335197</v>
      </c>
      <c r="F61687">
        <v>0.104347834156619</v>
      </c>
    </row>
    <row r="61688" spans="1:6" x14ac:dyDescent="0.25">
      <c r="A61688">
        <v>0.26570276828657302</v>
      </c>
      <c r="F61688">
        <v>0.104347834156619</v>
      </c>
    </row>
    <row r="61689" spans="1:6" x14ac:dyDescent="0.25">
      <c r="A61689">
        <v>0.26570316021714802</v>
      </c>
      <c r="F61689">
        <v>0.104347834156619</v>
      </c>
    </row>
    <row r="61690" spans="1:6" x14ac:dyDescent="0.25">
      <c r="A61690">
        <v>0.26570347376160702</v>
      </c>
      <c r="F61690">
        <v>0.104347834156619</v>
      </c>
    </row>
    <row r="61691" spans="1:6" x14ac:dyDescent="0.25">
      <c r="A61691">
        <v>0.26570222950064598</v>
      </c>
      <c r="F61691">
        <v>0.104347834156619</v>
      </c>
    </row>
    <row r="61692" spans="1:6" x14ac:dyDescent="0.25">
      <c r="A61692">
        <v>0.26570123409188201</v>
      </c>
      <c r="F61692">
        <v>0.104347834156619</v>
      </c>
    </row>
    <row r="61693" spans="1:6" x14ac:dyDescent="0.25">
      <c r="A61693">
        <v>0.26570139462664299</v>
      </c>
      <c r="F61693">
        <v>0.104347834156619</v>
      </c>
    </row>
    <row r="61694" spans="1:6" x14ac:dyDescent="0.25">
      <c r="A61694">
        <v>0.26570152305445099</v>
      </c>
      <c r="F61694">
        <v>0.104347834156619</v>
      </c>
    </row>
    <row r="61695" spans="1:6" x14ac:dyDescent="0.25">
      <c r="A61695">
        <v>0.26570162579669798</v>
      </c>
      <c r="F61695">
        <v>0.104347834156619</v>
      </c>
    </row>
    <row r="61696" spans="1:6" x14ac:dyDescent="0.25">
      <c r="A61696">
        <v>0.26570170799049497</v>
      </c>
      <c r="F61696">
        <v>0.104347834156619</v>
      </c>
    </row>
    <row r="61697" spans="1:6" x14ac:dyDescent="0.25">
      <c r="A61697">
        <v>0.265701773745532</v>
      </c>
      <c r="F61697">
        <v>0.104347834156619</v>
      </c>
    </row>
    <row r="61698" spans="1:6" x14ac:dyDescent="0.25">
      <c r="A61698">
        <v>0.26570182634956102</v>
      </c>
      <c r="F61698">
        <v>0.104347834156619</v>
      </c>
    </row>
    <row r="61699" spans="1:6" x14ac:dyDescent="0.25">
      <c r="A61699">
        <v>0.26570186843278498</v>
      </c>
      <c r="F61699">
        <v>0.104347834156619</v>
      </c>
    </row>
    <row r="61700" spans="1:6" x14ac:dyDescent="0.25">
      <c r="A61700">
        <v>0.26570190209936301</v>
      </c>
      <c r="F61700">
        <v>0.104347834156619</v>
      </c>
    </row>
    <row r="61701" spans="1:6" x14ac:dyDescent="0.25">
      <c r="A61701">
        <v>0.26570192903262602</v>
      </c>
      <c r="F61701">
        <v>0.104347834156619</v>
      </c>
    </row>
    <row r="61702" spans="1:6" x14ac:dyDescent="0.25">
      <c r="A61702">
        <v>0.26570195057923601</v>
      </c>
      <c r="F61702">
        <v>0.104347834156619</v>
      </c>
    </row>
    <row r="61703" spans="1:6" x14ac:dyDescent="0.25">
      <c r="A61703">
        <v>0.265701967816525</v>
      </c>
      <c r="F61703">
        <v>0.104347834156619</v>
      </c>
    </row>
    <row r="61704" spans="1:6" x14ac:dyDescent="0.25">
      <c r="A61704">
        <v>0.265701981606355</v>
      </c>
      <c r="F61704">
        <v>0.104347834156619</v>
      </c>
    </row>
    <row r="61705" spans="1:6" x14ac:dyDescent="0.25">
      <c r="A61705">
        <v>0.26570199263821898</v>
      </c>
      <c r="F61705">
        <v>0.104347834156619</v>
      </c>
    </row>
    <row r="61706" spans="1:6" x14ac:dyDescent="0.25">
      <c r="A61706">
        <v>0.26570103577644899</v>
      </c>
      <c r="F61706">
        <v>0.104347834156619</v>
      </c>
    </row>
    <row r="61707" spans="1:6" x14ac:dyDescent="0.25">
      <c r="A61707">
        <v>0.26570027028703602</v>
      </c>
      <c r="F61707">
        <v>0.104347834156619</v>
      </c>
    </row>
    <row r="61708" spans="1:6" x14ac:dyDescent="0.25">
      <c r="A61708">
        <v>0.26569965789550798</v>
      </c>
      <c r="F61708">
        <v>0.104347834156619</v>
      </c>
    </row>
    <row r="61709" spans="1:6" x14ac:dyDescent="0.25">
      <c r="A61709">
        <v>0.26569877605171199</v>
      </c>
      <c r="F61709">
        <v>0.104347834156619</v>
      </c>
    </row>
    <row r="61710" spans="1:6" x14ac:dyDescent="0.25">
      <c r="A61710">
        <v>0.265698211671687</v>
      </c>
      <c r="F61710">
        <v>0.104347834156619</v>
      </c>
    </row>
    <row r="61711" spans="1:6" x14ac:dyDescent="0.25">
      <c r="A61711">
        <v>0.26569801100323498</v>
      </c>
      <c r="F61711">
        <v>0.104347834156619</v>
      </c>
    </row>
    <row r="61712" spans="1:6" x14ac:dyDescent="0.25">
      <c r="A61712">
        <v>0.265697850468474</v>
      </c>
      <c r="F61712">
        <v>0.104347834156619</v>
      </c>
    </row>
    <row r="61713" spans="1:6" x14ac:dyDescent="0.25">
      <c r="A61713">
        <v>0.265697722040665</v>
      </c>
      <c r="F61713">
        <v>0.104347834156619</v>
      </c>
    </row>
    <row r="61714" spans="1:6" x14ac:dyDescent="0.25">
      <c r="A61714">
        <v>0.26569761929841901</v>
      </c>
      <c r="F61714">
        <v>0.104347834156619</v>
      </c>
    </row>
    <row r="61715" spans="1:6" x14ac:dyDescent="0.25">
      <c r="A61715">
        <v>0.26569747134958499</v>
      </c>
      <c r="F61715">
        <v>0.104347834156619</v>
      </c>
    </row>
    <row r="61716" spans="1:6" x14ac:dyDescent="0.25">
      <c r="A61716">
        <v>0.26569741874555602</v>
      </c>
      <c r="F61716">
        <v>0.104347834156619</v>
      </c>
    </row>
    <row r="61717" spans="1:6" x14ac:dyDescent="0.25">
      <c r="A61717">
        <v>0.26569734299575298</v>
      </c>
      <c r="F61717">
        <v>0.104347834156619</v>
      </c>
    </row>
    <row r="61718" spans="1:6" x14ac:dyDescent="0.25">
      <c r="A61718">
        <v>0.26569731606249097</v>
      </c>
      <c r="F61718">
        <v>0.104347834156619</v>
      </c>
    </row>
    <row r="61719" spans="1:6" x14ac:dyDescent="0.25">
      <c r="A61719">
        <v>0.26569729451587998</v>
      </c>
      <c r="F61719">
        <v>0.104347834156619</v>
      </c>
    </row>
    <row r="61720" spans="1:6" x14ac:dyDescent="0.25">
      <c r="A61720">
        <v>0.26569727727859199</v>
      </c>
      <c r="F61720">
        <v>0.104347834156619</v>
      </c>
    </row>
    <row r="61721" spans="1:6" x14ac:dyDescent="0.25">
      <c r="A61721">
        <v>0.26569726349435602</v>
      </c>
      <c r="F61721">
        <v>0.104347834156619</v>
      </c>
    </row>
    <row r="61722" spans="1:6" x14ac:dyDescent="0.25">
      <c r="A61722">
        <v>0.26569726349883099</v>
      </c>
      <c r="F61722">
        <v>0.104347834156619</v>
      </c>
    </row>
    <row r="61723" spans="1:6" x14ac:dyDescent="0.25">
      <c r="A61723">
        <v>0.26569725246696602</v>
      </c>
      <c r="F61723">
        <v>0.104347834156619</v>
      </c>
    </row>
    <row r="61724" spans="1:6" x14ac:dyDescent="0.25">
      <c r="A61724">
        <v>0.26569725246696602</v>
      </c>
      <c r="F61724">
        <v>0.104347834156619</v>
      </c>
    </row>
    <row r="61725" spans="1:6" x14ac:dyDescent="0.25">
      <c r="A61725">
        <v>0.26569725246696602</v>
      </c>
      <c r="F61725">
        <v>0.104347834156619</v>
      </c>
    </row>
    <row r="61726" spans="1:6" x14ac:dyDescent="0.25">
      <c r="A61726">
        <v>0.26569725246696602</v>
      </c>
      <c r="F61726">
        <v>0.104347834156619</v>
      </c>
    </row>
    <row r="61727" spans="1:6" x14ac:dyDescent="0.25">
      <c r="A61727">
        <v>0.26569725246696602</v>
      </c>
      <c r="F61727">
        <v>0.104347834156619</v>
      </c>
    </row>
    <row r="61728" spans="1:6" x14ac:dyDescent="0.25">
      <c r="A61728">
        <v>0.26569725246696602</v>
      </c>
      <c r="F61728">
        <v>0.104347834156619</v>
      </c>
    </row>
    <row r="61729" spans="1:6" x14ac:dyDescent="0.25">
      <c r="A61729">
        <v>0.26569725246696602</v>
      </c>
      <c r="F61729">
        <v>0.104347834156619</v>
      </c>
    </row>
    <row r="61730" spans="1:6" x14ac:dyDescent="0.25">
      <c r="A61730">
        <v>0.26569725246696602</v>
      </c>
      <c r="F61730">
        <v>0.104347834156619</v>
      </c>
    </row>
    <row r="61731" spans="1:6" x14ac:dyDescent="0.25">
      <c r="A61731">
        <v>0.26569725246696602</v>
      </c>
      <c r="F61731">
        <v>0.104347834156619</v>
      </c>
    </row>
    <row r="61732" spans="1:6" x14ac:dyDescent="0.25">
      <c r="A61732">
        <v>0.26569725246696602</v>
      </c>
      <c r="F61732">
        <v>0.104347834156619</v>
      </c>
    </row>
    <row r="61733" spans="1:6" x14ac:dyDescent="0.25">
      <c r="A61733">
        <v>0.26569725246696602</v>
      </c>
      <c r="F61733">
        <v>0.104347834156619</v>
      </c>
    </row>
    <row r="61734" spans="1:6" x14ac:dyDescent="0.25">
      <c r="A61734">
        <v>0.26569725246696602</v>
      </c>
      <c r="F61734">
        <v>0.104347834156619</v>
      </c>
    </row>
    <row r="61735" spans="1:6" x14ac:dyDescent="0.25">
      <c r="A61735">
        <v>0.26569725246696602</v>
      </c>
      <c r="F61735">
        <v>0.104347834156619</v>
      </c>
    </row>
    <row r="61736" spans="1:6" x14ac:dyDescent="0.25">
      <c r="A61736">
        <v>0.26569725246696602</v>
      </c>
      <c r="F61736">
        <v>0.104347834156619</v>
      </c>
    </row>
    <row r="61737" spans="1:6" x14ac:dyDescent="0.25">
      <c r="A61737">
        <v>0.26569725246696502</v>
      </c>
      <c r="F61737">
        <v>0.104347834156619</v>
      </c>
    </row>
    <row r="61738" spans="1:6" x14ac:dyDescent="0.25">
      <c r="A61738">
        <v>0.26569725246696502</v>
      </c>
      <c r="F61738">
        <v>0.104347834156619</v>
      </c>
    </row>
    <row r="61739" spans="1:6" x14ac:dyDescent="0.25">
      <c r="A61739">
        <v>0.26569725246696402</v>
      </c>
      <c r="F61739">
        <v>0.104347834156619</v>
      </c>
    </row>
    <row r="61740" spans="1:6" x14ac:dyDescent="0.25">
      <c r="A61740">
        <v>0.26569725246696402</v>
      </c>
      <c r="F61740">
        <v>0.104347834156619</v>
      </c>
    </row>
    <row r="61741" spans="1:6" x14ac:dyDescent="0.25">
      <c r="A61741">
        <v>0.26569725246696402</v>
      </c>
      <c r="F61741">
        <v>0.104347834156619</v>
      </c>
    </row>
    <row r="61742" spans="1:6" x14ac:dyDescent="0.25">
      <c r="A61742">
        <v>0.26569725246696302</v>
      </c>
      <c r="F61742">
        <v>0.104347834156619</v>
      </c>
    </row>
    <row r="61743" spans="1:6" x14ac:dyDescent="0.25">
      <c r="A61743">
        <v>0.26569725246696302</v>
      </c>
      <c r="F61743">
        <v>0.104347834156619</v>
      </c>
    </row>
    <row r="61744" spans="1:6" x14ac:dyDescent="0.25">
      <c r="A61744">
        <v>0.26569725253208398</v>
      </c>
      <c r="F61744">
        <v>0.104347834156619</v>
      </c>
    </row>
    <row r="61745" spans="1:6" x14ac:dyDescent="0.25">
      <c r="A61745">
        <v>0.26569725258417998</v>
      </c>
      <c r="F61745">
        <v>0.104347834156619</v>
      </c>
    </row>
    <row r="61746" spans="1:6" x14ac:dyDescent="0.25">
      <c r="A61746">
        <v>0.26569725262585697</v>
      </c>
      <c r="F61746">
        <v>0.104347834156619</v>
      </c>
    </row>
    <row r="61747" spans="1:6" x14ac:dyDescent="0.25">
      <c r="A61747">
        <v>0.26569724383370702</v>
      </c>
      <c r="F61747">
        <v>0.104347834156619</v>
      </c>
    </row>
    <row r="61748" spans="1:6" x14ac:dyDescent="0.25">
      <c r="A61748">
        <v>0.26569723679998802</v>
      </c>
      <c r="F61748">
        <v>0.104347834156619</v>
      </c>
    </row>
    <row r="61749" spans="1:6" x14ac:dyDescent="0.25">
      <c r="A61749">
        <v>0.26569723117301203</v>
      </c>
      <c r="F61749">
        <v>0.104347834156619</v>
      </c>
    </row>
    <row r="61750" spans="1:6" x14ac:dyDescent="0.25">
      <c r="A61750">
        <v>0.26569722667143097</v>
      </c>
      <c r="F61750">
        <v>0.104347834156619</v>
      </c>
    </row>
    <row r="61751" spans="1:6" x14ac:dyDescent="0.25">
      <c r="A61751">
        <v>0.26569722307016702</v>
      </c>
      <c r="F61751">
        <v>0.104347834156619</v>
      </c>
    </row>
    <row r="61752" spans="1:6" x14ac:dyDescent="0.25">
      <c r="A61752">
        <v>0.26569722018915498</v>
      </c>
      <c r="F61752">
        <v>0.104347834156619</v>
      </c>
    </row>
    <row r="61753" spans="1:6" x14ac:dyDescent="0.25">
      <c r="A61753">
        <v>0.26569721788434603</v>
      </c>
      <c r="F61753">
        <v>0.104347834156619</v>
      </c>
    </row>
    <row r="61754" spans="1:6" x14ac:dyDescent="0.25">
      <c r="A61754">
        <v>0.26569721789133799</v>
      </c>
      <c r="F61754">
        <v>0.104347834156619</v>
      </c>
    </row>
    <row r="61755" spans="1:6" x14ac:dyDescent="0.25">
      <c r="A61755">
        <v>0.26569721789693201</v>
      </c>
      <c r="F61755">
        <v>0.104347834156619</v>
      </c>
    </row>
    <row r="61756" spans="1:6" x14ac:dyDescent="0.25">
      <c r="A61756">
        <v>0.26569721790140699</v>
      </c>
      <c r="F61756">
        <v>0.104347834156619</v>
      </c>
    </row>
    <row r="61757" spans="1:6" x14ac:dyDescent="0.25">
      <c r="A61757">
        <v>0.26569721790498702</v>
      </c>
      <c r="F61757">
        <v>0.104347834156619</v>
      </c>
    </row>
    <row r="61758" spans="1:6" x14ac:dyDescent="0.25">
      <c r="A61758">
        <v>0.265697217907851</v>
      </c>
      <c r="F61758">
        <v>0.104347834156619</v>
      </c>
    </row>
    <row r="61759" spans="1:6" x14ac:dyDescent="0.25">
      <c r="A61759">
        <v>0.265697217910143</v>
      </c>
      <c r="F61759">
        <v>0.104347834156619</v>
      </c>
    </row>
    <row r="61760" spans="1:6" x14ac:dyDescent="0.25">
      <c r="A61760">
        <v>0.26569721791197598</v>
      </c>
      <c r="F61760">
        <v>0.104347834156619</v>
      </c>
    </row>
    <row r="61761" spans="1:6" x14ac:dyDescent="0.25">
      <c r="A61761">
        <v>0.26569721791344197</v>
      </c>
      <c r="F61761">
        <v>0.106280200183391</v>
      </c>
    </row>
    <row r="61762" spans="1:6" x14ac:dyDescent="0.25">
      <c r="A61762">
        <v>0.26569721791344197</v>
      </c>
      <c r="F61762">
        <v>0.106280200183391</v>
      </c>
    </row>
    <row r="61763" spans="1:6" x14ac:dyDescent="0.25">
      <c r="A61763">
        <v>0.26569721791461498</v>
      </c>
      <c r="F61763">
        <v>0.106280200183391</v>
      </c>
    </row>
    <row r="61764" spans="1:6" x14ac:dyDescent="0.25">
      <c r="A61764">
        <v>0.26569721791630402</v>
      </c>
      <c r="F61764">
        <v>0.106280200183391</v>
      </c>
    </row>
    <row r="61765" spans="1:6" x14ac:dyDescent="0.25">
      <c r="A61765">
        <v>0.26569721791777001</v>
      </c>
      <c r="F61765">
        <v>0.106280200183391</v>
      </c>
    </row>
    <row r="61766" spans="1:6" x14ac:dyDescent="0.25">
      <c r="A61766">
        <v>0.26569721791832301</v>
      </c>
      <c r="F61766">
        <v>0.106280200183391</v>
      </c>
    </row>
    <row r="61767" spans="1:6" x14ac:dyDescent="0.25">
      <c r="A61767">
        <v>0.26569721791852002</v>
      </c>
      <c r="F61767">
        <v>0.106280200183391</v>
      </c>
    </row>
    <row r="61768" spans="1:6" x14ac:dyDescent="0.25">
      <c r="A61768">
        <v>0.26569721791867801</v>
      </c>
      <c r="F61768">
        <v>0.106280200183391</v>
      </c>
    </row>
    <row r="61769" spans="1:6" x14ac:dyDescent="0.25">
      <c r="A61769">
        <v>0.26569721791880402</v>
      </c>
      <c r="F61769">
        <v>0.106280200183391</v>
      </c>
    </row>
    <row r="61770" spans="1:6" x14ac:dyDescent="0.25">
      <c r="A61770">
        <v>0.26569721791890399</v>
      </c>
      <c r="F61770">
        <v>0.106280200183391</v>
      </c>
    </row>
    <row r="61771" spans="1:6" x14ac:dyDescent="0.25">
      <c r="A61771">
        <v>0.26569721791898498</v>
      </c>
      <c r="F61771">
        <v>0.106280200183391</v>
      </c>
    </row>
    <row r="61772" spans="1:6" x14ac:dyDescent="0.25">
      <c r="A61772">
        <v>0.26569721791898498</v>
      </c>
      <c r="F61772">
        <v>0.106280200183391</v>
      </c>
    </row>
    <row r="61773" spans="1:6" x14ac:dyDescent="0.25">
      <c r="A61773">
        <v>0.26569721791904999</v>
      </c>
      <c r="F61773">
        <v>0.106280200183391</v>
      </c>
    </row>
    <row r="61774" spans="1:6" x14ac:dyDescent="0.25">
      <c r="A61774">
        <v>0.265697217919101</v>
      </c>
      <c r="F61774">
        <v>0.106280200183391</v>
      </c>
    </row>
    <row r="61775" spans="1:6" x14ac:dyDescent="0.25">
      <c r="A61775">
        <v>0.26569721791914203</v>
      </c>
      <c r="F61775">
        <v>0.106280200183391</v>
      </c>
    </row>
    <row r="61776" spans="1:6" x14ac:dyDescent="0.25">
      <c r="A61776">
        <v>0.265697217919175</v>
      </c>
      <c r="F61776">
        <v>0.106280200183391</v>
      </c>
    </row>
    <row r="61777" spans="1:6" x14ac:dyDescent="0.25">
      <c r="A61777">
        <v>0.26569721791920198</v>
      </c>
      <c r="F61777">
        <v>0.106280200183391</v>
      </c>
    </row>
    <row r="61778" spans="1:6" x14ac:dyDescent="0.25">
      <c r="A61778">
        <v>0.26569721791922302</v>
      </c>
      <c r="F61778">
        <v>0.106280200183391</v>
      </c>
    </row>
    <row r="61779" spans="1:6" x14ac:dyDescent="0.25">
      <c r="A61779">
        <v>0.26569721791925299</v>
      </c>
      <c r="F61779">
        <v>0.106280200183391</v>
      </c>
    </row>
    <row r="61780" spans="1:6" x14ac:dyDescent="0.25">
      <c r="A61780">
        <v>0.26569721791927298</v>
      </c>
      <c r="F61780">
        <v>0.106280200183391</v>
      </c>
    </row>
    <row r="61781" spans="1:6" x14ac:dyDescent="0.25">
      <c r="A61781">
        <v>0.26569721791928003</v>
      </c>
      <c r="F61781">
        <v>0.106280200183391</v>
      </c>
    </row>
    <row r="61782" spans="1:6" x14ac:dyDescent="0.25">
      <c r="A61782">
        <v>0.26569721791928003</v>
      </c>
      <c r="F61782">
        <v>0.106280200183391</v>
      </c>
    </row>
    <row r="61783" spans="1:6" x14ac:dyDescent="0.25">
      <c r="A61783">
        <v>0.26569721791928003</v>
      </c>
      <c r="F61783">
        <v>0.106280200183391</v>
      </c>
    </row>
    <row r="61784" spans="1:6" x14ac:dyDescent="0.25">
      <c r="A61784">
        <v>0.264731034330003</v>
      </c>
      <c r="F61784">
        <v>0.106280200183391</v>
      </c>
    </row>
    <row r="61785" spans="1:6" x14ac:dyDescent="0.25">
      <c r="A61785">
        <v>0.26395808746146199</v>
      </c>
      <c r="F61785">
        <v>0.106280200183391</v>
      </c>
    </row>
    <row r="61786" spans="1:6" x14ac:dyDescent="0.25">
      <c r="A61786">
        <v>0.26333972996893201</v>
      </c>
      <c r="F61786">
        <v>0.106280200183391</v>
      </c>
    </row>
    <row r="61787" spans="1:6" x14ac:dyDescent="0.25">
      <c r="A61787">
        <v>0.26284504397675101</v>
      </c>
      <c r="F61787">
        <v>0.106280200183391</v>
      </c>
    </row>
    <row r="61788" spans="1:6" x14ac:dyDescent="0.25">
      <c r="A61788">
        <v>0.26244929518448001</v>
      </c>
      <c r="F61788">
        <v>0.108212567865848</v>
      </c>
    </row>
    <row r="61789" spans="1:6" x14ac:dyDescent="0.25">
      <c r="A61789">
        <v>0.26213269615184298</v>
      </c>
      <c r="F61789">
        <v>0.106280200183391</v>
      </c>
    </row>
    <row r="61790" spans="1:6" x14ac:dyDescent="0.25">
      <c r="A61790">
        <v>0.26188004520225699</v>
      </c>
      <c r="F61790">
        <v>0.106280200183391</v>
      </c>
    </row>
    <row r="61791" spans="1:6" x14ac:dyDescent="0.25">
      <c r="A61791">
        <v>0.261677921901599</v>
      </c>
      <c r="F61791">
        <v>0.106280200183391</v>
      </c>
    </row>
    <row r="61792" spans="1:6" x14ac:dyDescent="0.25">
      <c r="A61792">
        <v>0.26128279661210602</v>
      </c>
      <c r="F61792">
        <v>0.106280200183391</v>
      </c>
    </row>
    <row r="61793" spans="1:6" x14ac:dyDescent="0.25">
      <c r="A61793">
        <v>0.26108029515294201</v>
      </c>
      <c r="F61793">
        <v>0.106280200183391</v>
      </c>
    </row>
    <row r="61794" spans="1:6" x14ac:dyDescent="0.25">
      <c r="A61794">
        <v>0.26097661359263902</v>
      </c>
      <c r="F61794">
        <v>0.106280200183391</v>
      </c>
    </row>
    <row r="61795" spans="1:6" x14ac:dyDescent="0.25">
      <c r="A61795">
        <v>0.26097661625784802</v>
      </c>
      <c r="F61795">
        <v>0.106280200183391</v>
      </c>
    </row>
    <row r="61796" spans="1:6" x14ac:dyDescent="0.25">
      <c r="A61796">
        <v>0.26097661796358201</v>
      </c>
      <c r="F61796">
        <v>0.106280200183391</v>
      </c>
    </row>
    <row r="61797" spans="1:6" x14ac:dyDescent="0.25">
      <c r="A61797">
        <v>0.26097661905525099</v>
      </c>
      <c r="F61797">
        <v>0.106280200183391</v>
      </c>
    </row>
    <row r="61798" spans="1:6" x14ac:dyDescent="0.25">
      <c r="A61798">
        <v>0.26097661975392</v>
      </c>
      <c r="F61798">
        <v>0.106280200183391</v>
      </c>
    </row>
    <row r="61799" spans="1:6" x14ac:dyDescent="0.25">
      <c r="A61799">
        <v>0.26097662000233501</v>
      </c>
      <c r="F61799">
        <v>0.106280200183391</v>
      </c>
    </row>
    <row r="61800" spans="1:6" x14ac:dyDescent="0.25">
      <c r="A61800">
        <v>0.26097662000233501</v>
      </c>
      <c r="F61800">
        <v>0.106280200183391</v>
      </c>
    </row>
    <row r="61801" spans="1:6" x14ac:dyDescent="0.25">
      <c r="A61801">
        <v>0.26097662000233501</v>
      </c>
      <c r="F61801">
        <v>0.106280200183391</v>
      </c>
    </row>
    <row r="61802" spans="1:6" x14ac:dyDescent="0.25">
      <c r="A61802">
        <v>0.26097662000233501</v>
      </c>
      <c r="F61802">
        <v>0.106280200183391</v>
      </c>
    </row>
    <row r="61803" spans="1:6" x14ac:dyDescent="0.25">
      <c r="A61803">
        <v>0.26097662000233501</v>
      </c>
      <c r="F61803">
        <v>0.106280200183391</v>
      </c>
    </row>
    <row r="61804" spans="1:6" x14ac:dyDescent="0.25">
      <c r="A61804">
        <v>0.26097662000233501</v>
      </c>
      <c r="F61804">
        <v>0.106280200183391</v>
      </c>
    </row>
    <row r="61805" spans="1:6" x14ac:dyDescent="0.25">
      <c r="A61805">
        <v>0.26097662000233501</v>
      </c>
      <c r="F61805">
        <v>0.106280200183391</v>
      </c>
    </row>
    <row r="61806" spans="1:6" x14ac:dyDescent="0.25">
      <c r="A61806">
        <v>0.26097662000233501</v>
      </c>
      <c r="F61806">
        <v>0.106280200183391</v>
      </c>
    </row>
    <row r="61807" spans="1:6" x14ac:dyDescent="0.25">
      <c r="A61807">
        <v>0.26097662000233501</v>
      </c>
      <c r="F61807">
        <v>0.106280200183391</v>
      </c>
    </row>
    <row r="61808" spans="1:6" x14ac:dyDescent="0.25">
      <c r="A61808">
        <v>0.26097662000233501</v>
      </c>
      <c r="F61808">
        <v>0.106280200183391</v>
      </c>
    </row>
    <row r="61809" spans="1:6" x14ac:dyDescent="0.25">
      <c r="A61809">
        <v>0.26194280359161198</v>
      </c>
      <c r="F61809">
        <v>0.106280200183391</v>
      </c>
    </row>
    <row r="61810" spans="1:6" x14ac:dyDescent="0.25">
      <c r="A61810">
        <v>0.262715750460154</v>
      </c>
      <c r="F61810">
        <v>0.106280200183391</v>
      </c>
    </row>
    <row r="61811" spans="1:6" x14ac:dyDescent="0.25">
      <c r="A61811">
        <v>0.26333410795268303</v>
      </c>
      <c r="F61811">
        <v>0.106280200183391</v>
      </c>
    </row>
    <row r="61812" spans="1:6" x14ac:dyDescent="0.25">
      <c r="A61812">
        <v>0.26333410795268303</v>
      </c>
      <c r="F61812">
        <v>0.106280200183391</v>
      </c>
    </row>
    <row r="61813" spans="1:6" x14ac:dyDescent="0.25">
      <c r="A61813">
        <v>0.26333410795268303</v>
      </c>
      <c r="F61813">
        <v>0.106280200183391</v>
      </c>
    </row>
    <row r="61814" spans="1:6" x14ac:dyDescent="0.25">
      <c r="A61814">
        <v>0.26333410795268303</v>
      </c>
      <c r="F61814">
        <v>0.106280200183391</v>
      </c>
    </row>
    <row r="61815" spans="1:6" x14ac:dyDescent="0.25">
      <c r="A61815">
        <v>0.26333410795268303</v>
      </c>
      <c r="F61815">
        <v>0.106280200183391</v>
      </c>
    </row>
    <row r="61816" spans="1:6" x14ac:dyDescent="0.25">
      <c r="A61816">
        <v>0.26422454273713503</v>
      </c>
      <c r="F61816">
        <v>0.106280200183391</v>
      </c>
    </row>
    <row r="61817" spans="1:6" x14ac:dyDescent="0.25">
      <c r="A61817">
        <v>0.26479445466151702</v>
      </c>
      <c r="F61817">
        <v>0.106280200183391</v>
      </c>
    </row>
    <row r="61818" spans="1:6" x14ac:dyDescent="0.25">
      <c r="A61818">
        <v>0.26479448159477997</v>
      </c>
      <c r="F61818">
        <v>0.106280200183391</v>
      </c>
    </row>
    <row r="61819" spans="1:6" x14ac:dyDescent="0.25">
      <c r="A61819">
        <v>0.26479450314496999</v>
      </c>
      <c r="F61819">
        <v>0.106280200183391</v>
      </c>
    </row>
    <row r="61820" spans="1:6" x14ac:dyDescent="0.25">
      <c r="A61820">
        <v>0.26479450314783398</v>
      </c>
      <c r="F61820">
        <v>0.106280200183391</v>
      </c>
    </row>
    <row r="61821" spans="1:6" x14ac:dyDescent="0.25">
      <c r="A61821">
        <v>0.26479450314783398</v>
      </c>
      <c r="F61821">
        <v>0.106280200183391</v>
      </c>
    </row>
    <row r="61822" spans="1:6" x14ac:dyDescent="0.25">
      <c r="A61822">
        <v>0.26499712652721202</v>
      </c>
      <c r="F61822">
        <v>0.106280200183391</v>
      </c>
    </row>
    <row r="61823" spans="1:6" x14ac:dyDescent="0.25">
      <c r="A61823">
        <v>0.26515922523010999</v>
      </c>
      <c r="F61823">
        <v>0.106280200183391</v>
      </c>
    </row>
    <row r="61824" spans="1:6" x14ac:dyDescent="0.25">
      <c r="A61824">
        <v>0.26528890419194601</v>
      </c>
      <c r="F61824">
        <v>0.106280200183391</v>
      </c>
    </row>
    <row r="61825" spans="1:6" x14ac:dyDescent="0.25">
      <c r="A61825">
        <v>0.26528890419194601</v>
      </c>
      <c r="F61825">
        <v>0.106280200183391</v>
      </c>
    </row>
    <row r="61826" spans="1:6" x14ac:dyDescent="0.25">
      <c r="A61826">
        <v>0.26528890419194601</v>
      </c>
      <c r="F61826">
        <v>0.106280200183391</v>
      </c>
    </row>
    <row r="61827" spans="1:6" x14ac:dyDescent="0.25">
      <c r="A61827">
        <v>0.26528890419194601</v>
      </c>
      <c r="F61827">
        <v>0.106280200183391</v>
      </c>
    </row>
    <row r="61828" spans="1:6" x14ac:dyDescent="0.25">
      <c r="A61828">
        <v>0.26539264736102802</v>
      </c>
      <c r="F61828">
        <v>0.106280200183391</v>
      </c>
    </row>
    <row r="61829" spans="1:6" x14ac:dyDescent="0.25">
      <c r="A61829">
        <v>0.26547564189598499</v>
      </c>
      <c r="F61829">
        <v>0.106280200183391</v>
      </c>
    </row>
    <row r="61830" spans="1:6" x14ac:dyDescent="0.25">
      <c r="A61830">
        <v>0.26547564189598499</v>
      </c>
      <c r="F61830">
        <v>0.106280200183391</v>
      </c>
    </row>
    <row r="61831" spans="1:6" x14ac:dyDescent="0.25">
      <c r="A61831">
        <v>0.26547564189598499</v>
      </c>
      <c r="F61831">
        <v>0.106280200183391</v>
      </c>
    </row>
    <row r="61832" spans="1:6" x14ac:dyDescent="0.25">
      <c r="A61832">
        <v>0.26554203752370298</v>
      </c>
      <c r="F61832">
        <v>0.106280200183391</v>
      </c>
    </row>
    <row r="61833" spans="1:6" x14ac:dyDescent="0.25">
      <c r="A61833">
        <v>0.26554203752370298</v>
      </c>
      <c r="F61833">
        <v>0.106280200183391</v>
      </c>
    </row>
    <row r="61834" spans="1:6" x14ac:dyDescent="0.25">
      <c r="A61834">
        <v>0.26554203752370298</v>
      </c>
      <c r="F61834">
        <v>0.106280200183391</v>
      </c>
    </row>
    <row r="61835" spans="1:6" x14ac:dyDescent="0.25">
      <c r="A61835">
        <v>0.26554203752370298</v>
      </c>
      <c r="F61835">
        <v>0.106280200183391</v>
      </c>
    </row>
    <row r="61836" spans="1:6" x14ac:dyDescent="0.25">
      <c r="A61836">
        <v>0.26554203752370298</v>
      </c>
      <c r="F61836">
        <v>0.106280200183391</v>
      </c>
    </row>
    <row r="61837" spans="1:6" x14ac:dyDescent="0.25">
      <c r="A61837">
        <v>0.26554203752370298</v>
      </c>
      <c r="F61837">
        <v>0.106280200183391</v>
      </c>
    </row>
    <row r="61838" spans="1:6" x14ac:dyDescent="0.25">
      <c r="A61838">
        <v>0.26554203752370298</v>
      </c>
      <c r="F61838">
        <v>0.106280200183391</v>
      </c>
    </row>
    <row r="61839" spans="1:6" x14ac:dyDescent="0.25">
      <c r="A61839">
        <v>0.26554203752370298</v>
      </c>
      <c r="F61839">
        <v>0.106280200183391</v>
      </c>
    </row>
    <row r="61840" spans="1:6" x14ac:dyDescent="0.25">
      <c r="A61840">
        <v>0.26554203752370298</v>
      </c>
      <c r="F61840">
        <v>0.106280200183391</v>
      </c>
    </row>
    <row r="61841" spans="1:6" x14ac:dyDescent="0.25">
      <c r="A61841">
        <v>0.26554203752370298</v>
      </c>
      <c r="F61841">
        <v>0.106280200183391</v>
      </c>
    </row>
    <row r="61842" spans="1:6" x14ac:dyDescent="0.25">
      <c r="A61842">
        <v>0.26554203752370298</v>
      </c>
      <c r="F61842">
        <v>0.106280200183391</v>
      </c>
    </row>
    <row r="61843" spans="1:6" x14ac:dyDescent="0.25">
      <c r="A61843">
        <v>0.26554203752370298</v>
      </c>
      <c r="F61843">
        <v>0.106280200183391</v>
      </c>
    </row>
    <row r="61844" spans="1:6" x14ac:dyDescent="0.25">
      <c r="A61844">
        <v>0.26554203752370298</v>
      </c>
      <c r="F61844">
        <v>0.106280200183391</v>
      </c>
    </row>
    <row r="61845" spans="1:6" x14ac:dyDescent="0.25">
      <c r="A61845">
        <v>0.26554203752370298</v>
      </c>
      <c r="F61845">
        <v>0.106280200183391</v>
      </c>
    </row>
    <row r="61846" spans="1:6" x14ac:dyDescent="0.25">
      <c r="A61846">
        <v>0.26554203752370298</v>
      </c>
      <c r="F61846">
        <v>0.106280200183391</v>
      </c>
    </row>
    <row r="61847" spans="1:6" x14ac:dyDescent="0.25">
      <c r="A61847">
        <v>0.26554203752370298</v>
      </c>
      <c r="F61847">
        <v>0.106280200183391</v>
      </c>
    </row>
    <row r="61848" spans="1:6" x14ac:dyDescent="0.25">
      <c r="A61848">
        <v>0.26554203752370298</v>
      </c>
      <c r="F61848">
        <v>0.106280200183391</v>
      </c>
    </row>
    <row r="61849" spans="1:6" x14ac:dyDescent="0.25">
      <c r="A61849">
        <v>0.26554203752370298</v>
      </c>
      <c r="F61849">
        <v>0.106280200183391</v>
      </c>
    </row>
    <row r="61850" spans="1:6" x14ac:dyDescent="0.25">
      <c r="A61850">
        <v>0.26554203752370298</v>
      </c>
      <c r="F61850">
        <v>0.106280200183391</v>
      </c>
    </row>
    <row r="61851" spans="1:6" x14ac:dyDescent="0.25">
      <c r="A61851">
        <v>0.26554203752370298</v>
      </c>
      <c r="F61851">
        <v>0.106280200183391</v>
      </c>
    </row>
    <row r="61852" spans="1:6" x14ac:dyDescent="0.25">
      <c r="A61852">
        <v>0.26554203752370298</v>
      </c>
      <c r="F61852">
        <v>0.106280200183391</v>
      </c>
    </row>
    <row r="61853" spans="1:6" x14ac:dyDescent="0.25">
      <c r="A61853">
        <v>0.26559515402567901</v>
      </c>
      <c r="F61853">
        <v>0.106280200183391</v>
      </c>
    </row>
    <row r="61854" spans="1:6" x14ac:dyDescent="0.25">
      <c r="A61854">
        <v>0.26559515402567901</v>
      </c>
      <c r="F61854">
        <v>0.106280200183391</v>
      </c>
    </row>
    <row r="61855" spans="1:6" x14ac:dyDescent="0.25">
      <c r="A61855">
        <v>0.26559515217483898</v>
      </c>
      <c r="F61855">
        <v>0.106280200183391</v>
      </c>
    </row>
    <row r="61856" spans="1:6" x14ac:dyDescent="0.25">
      <c r="A61856">
        <v>0.265595150694168</v>
      </c>
      <c r="F61856">
        <v>0.106280200183391</v>
      </c>
    </row>
    <row r="61857" spans="1:6" x14ac:dyDescent="0.25">
      <c r="A61857">
        <v>0.265595150694168</v>
      </c>
      <c r="F61857">
        <v>0.106280200183391</v>
      </c>
    </row>
    <row r="61858" spans="1:6" x14ac:dyDescent="0.25">
      <c r="A61858">
        <v>0.265595150694168</v>
      </c>
      <c r="F61858">
        <v>0.106280200183391</v>
      </c>
    </row>
    <row r="61859" spans="1:6" x14ac:dyDescent="0.25">
      <c r="A61859">
        <v>0.26567163845660202</v>
      </c>
      <c r="F61859">
        <v>0.106280200183391</v>
      </c>
    </row>
    <row r="61860" spans="1:6" x14ac:dyDescent="0.25">
      <c r="A61860">
        <v>0.26668677421347198</v>
      </c>
      <c r="F61860">
        <v>0.108212567865848</v>
      </c>
    </row>
    <row r="61861" spans="1:6" x14ac:dyDescent="0.25">
      <c r="A61861">
        <v>0.26671810360049802</v>
      </c>
      <c r="F61861">
        <v>0.106280200183391</v>
      </c>
    </row>
    <row r="61862" spans="1:6" x14ac:dyDescent="0.25">
      <c r="A61862">
        <v>0.26673815322350802</v>
      </c>
      <c r="F61862">
        <v>0.106280200183391</v>
      </c>
    </row>
    <row r="61863" spans="1:6" x14ac:dyDescent="0.25">
      <c r="A61863">
        <v>0.2667555467071</v>
      </c>
      <c r="F61863">
        <v>0.106280200183391</v>
      </c>
    </row>
    <row r="61864" spans="1:6" x14ac:dyDescent="0.25">
      <c r="A61864">
        <v>0.266759196238675</v>
      </c>
      <c r="F61864">
        <v>0.106280200183391</v>
      </c>
    </row>
    <row r="61865" spans="1:6" x14ac:dyDescent="0.25">
      <c r="A61865">
        <v>0.266759195753489</v>
      </c>
      <c r="F61865">
        <v>0.106280200183391</v>
      </c>
    </row>
    <row r="61866" spans="1:6" x14ac:dyDescent="0.25">
      <c r="A61866">
        <v>0.26675919536533998</v>
      </c>
      <c r="F61866">
        <v>0.106280200183391</v>
      </c>
    </row>
    <row r="61867" spans="1:6" x14ac:dyDescent="0.25">
      <c r="A61867">
        <v>0.26675919505481999</v>
      </c>
      <c r="F61867">
        <v>0.106280200183391</v>
      </c>
    </row>
    <row r="61868" spans="1:6" x14ac:dyDescent="0.25">
      <c r="A61868">
        <v>0.26675919480640498</v>
      </c>
      <c r="F61868">
        <v>0.106280200183391</v>
      </c>
    </row>
    <row r="61869" spans="1:6" x14ac:dyDescent="0.25">
      <c r="A61869">
        <v>0.26676631967711401</v>
      </c>
      <c r="F61869">
        <v>0.106280200183391</v>
      </c>
    </row>
    <row r="61870" spans="1:6" x14ac:dyDescent="0.25">
      <c r="A61870">
        <v>0.26676996755364102</v>
      </c>
      <c r="F61870">
        <v>0.106280200183391</v>
      </c>
    </row>
    <row r="61871" spans="1:6" x14ac:dyDescent="0.25">
      <c r="A61871">
        <v>0.26677134530739399</v>
      </c>
      <c r="F61871">
        <v>0.106280200183391</v>
      </c>
    </row>
    <row r="61872" spans="1:6" x14ac:dyDescent="0.25">
      <c r="A61872">
        <v>0.26677183511886299</v>
      </c>
      <c r="F61872">
        <v>0.106280200183391</v>
      </c>
    </row>
    <row r="61873" spans="1:6" x14ac:dyDescent="0.25">
      <c r="A61873">
        <v>0.26677222704943798</v>
      </c>
      <c r="F61873">
        <v>0.106280200183391</v>
      </c>
    </row>
    <row r="61874" spans="1:6" x14ac:dyDescent="0.25">
      <c r="A61874">
        <v>0.26677222704943798</v>
      </c>
      <c r="F61874">
        <v>0.106280200183391</v>
      </c>
    </row>
    <row r="61875" spans="1:6" x14ac:dyDescent="0.25">
      <c r="A61875">
        <v>0.26677279142946397</v>
      </c>
      <c r="F61875">
        <v>0.106280200183391</v>
      </c>
    </row>
    <row r="61876" spans="1:6" x14ac:dyDescent="0.25">
      <c r="A61876">
        <v>0.26677315263267698</v>
      </c>
      <c r="F61876">
        <v>0.106280200183391</v>
      </c>
    </row>
    <row r="61877" spans="1:6" x14ac:dyDescent="0.25">
      <c r="A61877">
        <v>0.26677338380273202</v>
      </c>
      <c r="F61877">
        <v>0.106280200183391</v>
      </c>
    </row>
    <row r="61878" spans="1:6" x14ac:dyDescent="0.25">
      <c r="A61878">
        <v>0.26677353175156598</v>
      </c>
      <c r="F61878">
        <v>0.106280200183391</v>
      </c>
    </row>
    <row r="61879" spans="1:6" x14ac:dyDescent="0.25">
      <c r="A61879">
        <v>0.26677362635742402</v>
      </c>
      <c r="F61879">
        <v>0.106280200183391</v>
      </c>
    </row>
    <row r="61880" spans="1:6" x14ac:dyDescent="0.25">
      <c r="A61880">
        <v>0.26677368689214898</v>
      </c>
      <c r="F61880">
        <v>0.106280200183391</v>
      </c>
    </row>
    <row r="61881" spans="1:6" x14ac:dyDescent="0.25">
      <c r="A61881">
        <v>0.26677372562395701</v>
      </c>
      <c r="F61881">
        <v>0.106280200183391</v>
      </c>
    </row>
    <row r="61882" spans="1:6" x14ac:dyDescent="0.25">
      <c r="A61882">
        <v>0.26677373941379001</v>
      </c>
      <c r="F61882">
        <v>0.106280200183391</v>
      </c>
    </row>
    <row r="61883" spans="1:6" x14ac:dyDescent="0.25">
      <c r="A61883">
        <v>0.26677375927114699</v>
      </c>
      <c r="F61883">
        <v>0.106280200183391</v>
      </c>
    </row>
    <row r="61884" spans="1:6" x14ac:dyDescent="0.25">
      <c r="A61884">
        <v>0.266773772178589</v>
      </c>
      <c r="F61884">
        <v>0.106280200183391</v>
      </c>
    </row>
    <row r="61885" spans="1:6" x14ac:dyDescent="0.25">
      <c r="A61885">
        <v>0.26677378047114803</v>
      </c>
      <c r="F61885">
        <v>0.106280200183391</v>
      </c>
    </row>
    <row r="61886" spans="1:6" x14ac:dyDescent="0.25">
      <c r="A61886">
        <v>0.26677378567663601</v>
      </c>
      <c r="F61886">
        <v>0.106280200183391</v>
      </c>
    </row>
    <row r="61887" spans="1:6" x14ac:dyDescent="0.25">
      <c r="A61887">
        <v>0.26503465867751902</v>
      </c>
      <c r="F61887">
        <v>0.104347834156619</v>
      </c>
    </row>
    <row r="61888" spans="1:6" x14ac:dyDescent="0.25">
      <c r="A61888">
        <v>0.26392161732497599</v>
      </c>
      <c r="F61888">
        <v>0.104347834156619</v>
      </c>
    </row>
    <row r="61889" spans="1:6" x14ac:dyDescent="0.25">
      <c r="A61889">
        <v>0.26320927086465601</v>
      </c>
      <c r="F61889">
        <v>0.104347834156619</v>
      </c>
    </row>
    <row r="61890" spans="1:6" x14ac:dyDescent="0.25">
      <c r="A61890">
        <v>0.26275336913344799</v>
      </c>
      <c r="F61890">
        <v>0.104347834156619</v>
      </c>
    </row>
    <row r="61891" spans="1:6" x14ac:dyDescent="0.25">
      <c r="A61891">
        <v>0.26246159202764902</v>
      </c>
      <c r="F61891">
        <v>0.104347834156619</v>
      </c>
    </row>
    <row r="61892" spans="1:6" x14ac:dyDescent="0.25">
      <c r="A61892">
        <v>0.26227485468132899</v>
      </c>
      <c r="F61892">
        <v>0.104347834156619</v>
      </c>
    </row>
    <row r="61893" spans="1:6" x14ac:dyDescent="0.25">
      <c r="A61893">
        <v>0.26215534278057401</v>
      </c>
      <c r="F61893">
        <v>0.104347834156619</v>
      </c>
    </row>
    <row r="61894" spans="1:6" x14ac:dyDescent="0.25">
      <c r="A61894">
        <v>0.26207885516466101</v>
      </c>
      <c r="F61894">
        <v>0.104347834156619</v>
      </c>
    </row>
    <row r="61895" spans="1:6" x14ac:dyDescent="0.25">
      <c r="A61895">
        <v>0.26202990309084201</v>
      </c>
      <c r="F61895">
        <v>0.104347834156619</v>
      </c>
    </row>
    <row r="61896" spans="1:6" x14ac:dyDescent="0.25">
      <c r="A61896">
        <v>0.26199857376383101</v>
      </c>
      <c r="F61896">
        <v>0.104347834156619</v>
      </c>
    </row>
    <row r="61897" spans="1:6" x14ac:dyDescent="0.25">
      <c r="A61897">
        <v>0.261971393832374</v>
      </c>
      <c r="F61897">
        <v>0.104347834156619</v>
      </c>
    </row>
    <row r="61898" spans="1:6" x14ac:dyDescent="0.25">
      <c r="A61898">
        <v>0.26195747770762401</v>
      </c>
      <c r="F61898">
        <v>0.104347834156619</v>
      </c>
    </row>
    <row r="61899" spans="1:6" x14ac:dyDescent="0.25">
      <c r="A61899">
        <v>0.26195035265183098</v>
      </c>
      <c r="F61899">
        <v>0.104347834156619</v>
      </c>
    </row>
    <row r="61900" spans="1:6" x14ac:dyDescent="0.25">
      <c r="A61900">
        <v>0.261947661485535</v>
      </c>
      <c r="F61900">
        <v>0.104347834156619</v>
      </c>
    </row>
    <row r="61901" spans="1:6" x14ac:dyDescent="0.25">
      <c r="A61901">
        <v>0.261945939139484</v>
      </c>
      <c r="F61901">
        <v>0.104347834156619</v>
      </c>
    </row>
    <row r="61902" spans="1:6" x14ac:dyDescent="0.25">
      <c r="A61902">
        <v>0.26194534398788299</v>
      </c>
      <c r="F61902">
        <v>0.102415466474162</v>
      </c>
    </row>
    <row r="61903" spans="1:6" x14ac:dyDescent="0.25">
      <c r="A61903">
        <v>0.261751642177734</v>
      </c>
      <c r="F61903">
        <v>0.102415466474162</v>
      </c>
    </row>
    <row r="61904" spans="1:6" x14ac:dyDescent="0.25">
      <c r="A61904">
        <v>0.26175126613473298</v>
      </c>
      <c r="F61904">
        <v>0.102415466474162</v>
      </c>
    </row>
    <row r="61905" spans="1:6" x14ac:dyDescent="0.25">
      <c r="A61905">
        <v>0.261750962758591</v>
      </c>
      <c r="F61905">
        <v>0.102415466474162</v>
      </c>
    </row>
    <row r="61906" spans="1:6" x14ac:dyDescent="0.25">
      <c r="A61906">
        <v>0.26175071843096498</v>
      </c>
      <c r="F61906">
        <v>0.102415466474162</v>
      </c>
    </row>
    <row r="61907" spans="1:6" x14ac:dyDescent="0.25">
      <c r="A61907">
        <v>0.26175052192776599</v>
      </c>
      <c r="F61907">
        <v>0.102415466474162</v>
      </c>
    </row>
    <row r="61908" spans="1:6" x14ac:dyDescent="0.25">
      <c r="A61908">
        <v>0.26175067641788902</v>
      </c>
      <c r="F61908">
        <v>0.102415466474162</v>
      </c>
    </row>
    <row r="61909" spans="1:6" x14ac:dyDescent="0.25">
      <c r="A61909">
        <v>0.26175079882544999</v>
      </c>
      <c r="F61909">
        <v>0.102415466474162</v>
      </c>
    </row>
    <row r="61910" spans="1:6" x14ac:dyDescent="0.25">
      <c r="A61910">
        <v>0.26175089675149799</v>
      </c>
      <c r="F61910">
        <v>0.102415466474162</v>
      </c>
    </row>
    <row r="61911" spans="1:6" x14ac:dyDescent="0.25">
      <c r="A61911">
        <v>0.26175097509233602</v>
      </c>
      <c r="F61911">
        <v>0.102415466474162</v>
      </c>
    </row>
    <row r="61912" spans="1:6" x14ac:dyDescent="0.25">
      <c r="A61912">
        <v>0.26175103776500602</v>
      </c>
      <c r="F61912">
        <v>0.102415466474162</v>
      </c>
    </row>
    <row r="61913" spans="1:6" x14ac:dyDescent="0.25">
      <c r="A61913">
        <v>0.26159649852713002</v>
      </c>
      <c r="F61913">
        <v>0.102415466474162</v>
      </c>
    </row>
    <row r="61914" spans="1:6" x14ac:dyDescent="0.25">
      <c r="A61914">
        <v>0.26147278494373899</v>
      </c>
      <c r="F61914">
        <v>0.102415466474162</v>
      </c>
    </row>
    <row r="61915" spans="1:6" x14ac:dyDescent="0.25">
      <c r="A61915">
        <v>0.26137381407739502</v>
      </c>
      <c r="F61915">
        <v>0.102415466474162</v>
      </c>
    </row>
    <row r="61916" spans="1:6" x14ac:dyDescent="0.25">
      <c r="A61916">
        <v>0.26137381407746002</v>
      </c>
      <c r="F61916">
        <v>0.102415466474162</v>
      </c>
    </row>
    <row r="61917" spans="1:6" x14ac:dyDescent="0.25">
      <c r="A61917">
        <v>0.26137381407751198</v>
      </c>
      <c r="F61917">
        <v>0.102415466474162</v>
      </c>
    </row>
    <row r="61918" spans="1:6" x14ac:dyDescent="0.25">
      <c r="A61918">
        <v>0.261373814077553</v>
      </c>
      <c r="F61918">
        <v>0.102415466474162</v>
      </c>
    </row>
    <row r="61919" spans="1:6" x14ac:dyDescent="0.25">
      <c r="A61919">
        <v>0.26137381407758598</v>
      </c>
      <c r="F61919">
        <v>0.102415466474162</v>
      </c>
    </row>
    <row r="61920" spans="1:6" x14ac:dyDescent="0.25">
      <c r="A61920">
        <v>0.26137381407758598</v>
      </c>
      <c r="F61920">
        <v>0.102415466474162</v>
      </c>
    </row>
    <row r="61921" spans="1:6" x14ac:dyDescent="0.25">
      <c r="A61921">
        <v>0.26137381407758598</v>
      </c>
      <c r="F61921">
        <v>0.102415466474162</v>
      </c>
    </row>
    <row r="61922" spans="1:6" x14ac:dyDescent="0.25">
      <c r="A61922">
        <v>0.26137381407758598</v>
      </c>
      <c r="F61922">
        <v>0.102415466474162</v>
      </c>
    </row>
    <row r="61923" spans="1:6" x14ac:dyDescent="0.25">
      <c r="A61923">
        <v>0.26137381407758598</v>
      </c>
      <c r="F61923">
        <v>0.102415466474162</v>
      </c>
    </row>
    <row r="61924" spans="1:6" x14ac:dyDescent="0.25">
      <c r="A61924">
        <v>0.26137381407758598</v>
      </c>
      <c r="F61924">
        <v>0.102415466474162</v>
      </c>
    </row>
    <row r="61925" spans="1:6" x14ac:dyDescent="0.25">
      <c r="A61925">
        <v>0.261373815262123</v>
      </c>
      <c r="F61925">
        <v>0.102415466474162</v>
      </c>
    </row>
    <row r="61926" spans="1:6" x14ac:dyDescent="0.25">
      <c r="A61926">
        <v>0.26137381620975297</v>
      </c>
      <c r="F61926">
        <v>0.102415466474162</v>
      </c>
    </row>
    <row r="61927" spans="1:6" x14ac:dyDescent="0.25">
      <c r="A61927">
        <v>0.261373816967857</v>
      </c>
      <c r="F61927">
        <v>0.102415466474162</v>
      </c>
    </row>
    <row r="61928" spans="1:6" x14ac:dyDescent="0.25">
      <c r="A61928">
        <v>0.261373816967857</v>
      </c>
      <c r="F61928">
        <v>0.102415466474162</v>
      </c>
    </row>
    <row r="61929" spans="1:6" x14ac:dyDescent="0.25">
      <c r="A61929">
        <v>0.261373816967857</v>
      </c>
      <c r="F61929">
        <v>0.102415466474162</v>
      </c>
    </row>
    <row r="61930" spans="1:6" x14ac:dyDescent="0.25">
      <c r="A61930">
        <v>0.261373816967857</v>
      </c>
      <c r="F61930">
        <v>0.104347833742698</v>
      </c>
    </row>
    <row r="61931" spans="1:6" x14ac:dyDescent="0.25">
      <c r="A61931">
        <v>0.261373816967857</v>
      </c>
      <c r="F61931">
        <v>0.104347833742698</v>
      </c>
    </row>
    <row r="61932" spans="1:6" x14ac:dyDescent="0.25">
      <c r="A61932">
        <v>0.261373816967857</v>
      </c>
      <c r="F61932">
        <v>0.104347833742698</v>
      </c>
    </row>
    <row r="61933" spans="1:6" x14ac:dyDescent="0.25">
      <c r="A61933">
        <v>0.261373816967857</v>
      </c>
      <c r="F61933">
        <v>0.104347833742698</v>
      </c>
    </row>
    <row r="61934" spans="1:6" x14ac:dyDescent="0.25">
      <c r="A61934">
        <v>0.261373816967857</v>
      </c>
      <c r="F61934">
        <v>0.104347833742698</v>
      </c>
    </row>
    <row r="61935" spans="1:6" x14ac:dyDescent="0.25">
      <c r="A61935">
        <v>0.261373816967857</v>
      </c>
      <c r="F61935">
        <v>0.104347833742698</v>
      </c>
    </row>
    <row r="61936" spans="1:6" x14ac:dyDescent="0.25">
      <c r="A61936">
        <v>0.261373816967857</v>
      </c>
      <c r="F61936">
        <v>0.104347833742698</v>
      </c>
    </row>
    <row r="61937" spans="1:6" x14ac:dyDescent="0.25">
      <c r="A61937">
        <v>0.261373816967857</v>
      </c>
      <c r="F61937">
        <v>0.104347833742698</v>
      </c>
    </row>
    <row r="61938" spans="1:6" x14ac:dyDescent="0.25">
      <c r="A61938">
        <v>0.261373816967857</v>
      </c>
      <c r="F61938">
        <v>0.104347833742698</v>
      </c>
    </row>
    <row r="61939" spans="1:6" x14ac:dyDescent="0.25">
      <c r="A61939">
        <v>0.26137381757433997</v>
      </c>
      <c r="F61939">
        <v>0.104347833742698</v>
      </c>
    </row>
    <row r="61940" spans="1:6" x14ac:dyDescent="0.25">
      <c r="A61940">
        <v>0.26137381805952697</v>
      </c>
      <c r="F61940">
        <v>0.104347833742698</v>
      </c>
    </row>
    <row r="61941" spans="1:6" x14ac:dyDescent="0.25">
      <c r="A61941">
        <v>0.26137381844767599</v>
      </c>
      <c r="F61941">
        <v>0.104347833742698</v>
      </c>
    </row>
    <row r="61942" spans="1:6" x14ac:dyDescent="0.25">
      <c r="A61942">
        <v>0.26137381844767599</v>
      </c>
      <c r="F61942">
        <v>0.104347833742698</v>
      </c>
    </row>
    <row r="61943" spans="1:6" x14ac:dyDescent="0.25">
      <c r="A61943">
        <v>0.26137381844767599</v>
      </c>
      <c r="F61943">
        <v>0.104347833742698</v>
      </c>
    </row>
    <row r="61944" spans="1:6" x14ac:dyDescent="0.25">
      <c r="A61944">
        <v>0.26137381844767599</v>
      </c>
      <c r="F61944">
        <v>0.104347833742698</v>
      </c>
    </row>
    <row r="61945" spans="1:6" x14ac:dyDescent="0.25">
      <c r="A61945">
        <v>0.26137381844767599</v>
      </c>
      <c r="F61945">
        <v>0.104347833742698</v>
      </c>
    </row>
    <row r="61946" spans="1:6" x14ac:dyDescent="0.25">
      <c r="A61946">
        <v>0.26137381844767599</v>
      </c>
      <c r="F61946">
        <v>0.104347833742698</v>
      </c>
    </row>
    <row r="61947" spans="1:6" x14ac:dyDescent="0.25">
      <c r="A61947">
        <v>0.26137381844767599</v>
      </c>
      <c r="F61947">
        <v>0.104347833742698</v>
      </c>
    </row>
    <row r="61948" spans="1:6" x14ac:dyDescent="0.25">
      <c r="A61948">
        <v>0.26137381844767599</v>
      </c>
      <c r="F61948">
        <v>0.104347833742698</v>
      </c>
    </row>
    <row r="61949" spans="1:6" x14ac:dyDescent="0.25">
      <c r="A61949">
        <v>0.26040763485839902</v>
      </c>
      <c r="F61949">
        <v>0.104347833742698</v>
      </c>
    </row>
    <row r="61950" spans="1:6" x14ac:dyDescent="0.25">
      <c r="A61950">
        <v>0.26040763485839902</v>
      </c>
      <c r="F61950">
        <v>0.104347833742698</v>
      </c>
    </row>
    <row r="61951" spans="1:6" x14ac:dyDescent="0.25">
      <c r="A61951">
        <v>0.259634687989858</v>
      </c>
      <c r="F61951">
        <v>0.104347833742698</v>
      </c>
    </row>
    <row r="61952" spans="1:6" x14ac:dyDescent="0.25">
      <c r="A61952">
        <v>0.25901633049732797</v>
      </c>
      <c r="F61952">
        <v>0.104347833742698</v>
      </c>
    </row>
    <row r="61953" spans="1:6" x14ac:dyDescent="0.25">
      <c r="A61953">
        <v>0.25852164450514697</v>
      </c>
      <c r="F61953">
        <v>0.104347833742698</v>
      </c>
    </row>
    <row r="61954" spans="1:6" x14ac:dyDescent="0.25">
      <c r="A61954">
        <v>0.25852164450514697</v>
      </c>
      <c r="F61954">
        <v>0.104347833742698</v>
      </c>
    </row>
    <row r="61955" spans="1:6" x14ac:dyDescent="0.25">
      <c r="A61955">
        <v>0.25812589571287597</v>
      </c>
      <c r="F61955">
        <v>0.104347833742698</v>
      </c>
    </row>
    <row r="61956" spans="1:6" x14ac:dyDescent="0.25">
      <c r="A61956">
        <v>0.257809296680239</v>
      </c>
      <c r="F61956">
        <v>0.104347833742698</v>
      </c>
    </row>
    <row r="61957" spans="1:6" x14ac:dyDescent="0.25">
      <c r="A61957">
        <v>0.25755601745507301</v>
      </c>
      <c r="F61957">
        <v>0.102415466474162</v>
      </c>
    </row>
    <row r="61958" spans="1:6" x14ac:dyDescent="0.25">
      <c r="A61958">
        <v>0.25735339400067597</v>
      </c>
      <c r="F61958">
        <v>0.102415466474162</v>
      </c>
    </row>
    <row r="61959" spans="1:6" x14ac:dyDescent="0.25">
      <c r="A61959">
        <v>0.25719129527110401</v>
      </c>
      <c r="F61959">
        <v>0.102415466474162</v>
      </c>
    </row>
    <row r="61960" spans="1:6" x14ac:dyDescent="0.25">
      <c r="A61960">
        <v>0.25706161630926799</v>
      </c>
      <c r="F61960">
        <v>0.102415466474162</v>
      </c>
    </row>
    <row r="61961" spans="1:6" x14ac:dyDescent="0.25">
      <c r="A61961">
        <v>0.25695787314018598</v>
      </c>
      <c r="F61961">
        <v>0.102415466474162</v>
      </c>
    </row>
    <row r="61962" spans="1:6" x14ac:dyDescent="0.25">
      <c r="A61962">
        <v>0.25687487860523001</v>
      </c>
      <c r="F61962">
        <v>0.102415466474162</v>
      </c>
    </row>
    <row r="61963" spans="1:6" x14ac:dyDescent="0.25">
      <c r="A61963">
        <v>0.25680848297751202</v>
      </c>
      <c r="F61963">
        <v>0.102415466474162</v>
      </c>
    </row>
    <row r="61964" spans="1:6" x14ac:dyDescent="0.25">
      <c r="A61964">
        <v>0.25675536657728698</v>
      </c>
      <c r="F61964">
        <v>0.102415466474162</v>
      </c>
    </row>
    <row r="61965" spans="1:6" x14ac:dyDescent="0.25">
      <c r="A61965">
        <v>0.25671287343592603</v>
      </c>
      <c r="F61965">
        <v>0.102415466474162</v>
      </c>
    </row>
    <row r="61966" spans="1:6" x14ac:dyDescent="0.25">
      <c r="A61966">
        <v>0.25667896113358502</v>
      </c>
      <c r="F61966">
        <v>0.102415466474162</v>
      </c>
    </row>
    <row r="61967" spans="1:6" x14ac:dyDescent="0.25">
      <c r="A61967">
        <v>0.256651831274743</v>
      </c>
      <c r="F61967">
        <v>0.102415466474162</v>
      </c>
    </row>
    <row r="61968" spans="1:6" x14ac:dyDescent="0.25">
      <c r="A61968">
        <v>0.25663012738775098</v>
      </c>
      <c r="F61968">
        <v>0.102415466474162</v>
      </c>
    </row>
    <row r="61969" spans="1:6" x14ac:dyDescent="0.25">
      <c r="A61969">
        <v>0.25661276427822099</v>
      </c>
      <c r="F61969">
        <v>0.102415466474162</v>
      </c>
    </row>
    <row r="61970" spans="1:6" x14ac:dyDescent="0.25">
      <c r="A61970">
        <v>0.256598873790649</v>
      </c>
      <c r="F61970">
        <v>0.102415466474162</v>
      </c>
    </row>
    <row r="61971" spans="1:6" x14ac:dyDescent="0.25">
      <c r="A61971">
        <v>0.25657884993063002</v>
      </c>
      <c r="F61971">
        <v>0.102415466474162</v>
      </c>
    </row>
    <row r="61972" spans="1:6" x14ac:dyDescent="0.25">
      <c r="A61972">
        <v>0.25656603897191799</v>
      </c>
      <c r="F61972">
        <v>0.102415466474162</v>
      </c>
    </row>
    <row r="61973" spans="1:6" x14ac:dyDescent="0.25">
      <c r="A61973">
        <v>0.25655492329725099</v>
      </c>
      <c r="F61973">
        <v>0.102415466474162</v>
      </c>
    </row>
    <row r="61974" spans="1:6" x14ac:dyDescent="0.25">
      <c r="A61974">
        <v>0.256468891202004</v>
      </c>
      <c r="F61974">
        <v>0.102415466474162</v>
      </c>
    </row>
    <row r="61975" spans="1:6" x14ac:dyDescent="0.25">
      <c r="A61975">
        <v>0.25640205229253399</v>
      </c>
      <c r="F61975">
        <v>0.102415466474162</v>
      </c>
    </row>
    <row r="61976" spans="1:6" x14ac:dyDescent="0.25">
      <c r="A61976">
        <v>0.25635047987602899</v>
      </c>
      <c r="F61976">
        <v>0.102415466474162</v>
      </c>
    </row>
    <row r="61977" spans="1:6" x14ac:dyDescent="0.25">
      <c r="A61977">
        <v>0.25630974122294897</v>
      </c>
      <c r="F61977">
        <v>0.102415466474162</v>
      </c>
    </row>
    <row r="61978" spans="1:6" x14ac:dyDescent="0.25">
      <c r="A61978">
        <v>0.25627725470770202</v>
      </c>
      <c r="F61978">
        <v>0.102415466474162</v>
      </c>
    </row>
    <row r="61979" spans="1:6" x14ac:dyDescent="0.25">
      <c r="A61979">
        <v>0.25625130621148701</v>
      </c>
      <c r="F61979">
        <v>0.102415466474162</v>
      </c>
    </row>
    <row r="61980" spans="1:6" x14ac:dyDescent="0.25">
      <c r="A61980">
        <v>0.25796968470683901</v>
      </c>
      <c r="F61980">
        <v>0.104347834156619</v>
      </c>
    </row>
    <row r="61981" spans="1:6" x14ac:dyDescent="0.25">
      <c r="A61981">
        <v>0.25906612912169802</v>
      </c>
      <c r="F61981">
        <v>0.104347834156619</v>
      </c>
    </row>
    <row r="61982" spans="1:6" x14ac:dyDescent="0.25">
      <c r="A61982">
        <v>0.25976519832296002</v>
      </c>
      <c r="F61982">
        <v>0.104347834156619</v>
      </c>
    </row>
    <row r="61983" spans="1:6" x14ac:dyDescent="0.25">
      <c r="A61983">
        <v>0.260210478767606</v>
      </c>
      <c r="F61983">
        <v>0.104347834156619</v>
      </c>
    </row>
    <row r="61984" spans="1:6" x14ac:dyDescent="0.25">
      <c r="A61984">
        <v>0.26036407937149503</v>
      </c>
      <c r="F61984">
        <v>0.104347834156619</v>
      </c>
    </row>
    <row r="61985" spans="1:6" x14ac:dyDescent="0.25">
      <c r="A61985">
        <v>0.26048695995752402</v>
      </c>
      <c r="F61985">
        <v>0.104347834156619</v>
      </c>
    </row>
    <row r="61986" spans="1:6" x14ac:dyDescent="0.25">
      <c r="A61986">
        <v>0.26058526445308</v>
      </c>
      <c r="F61986">
        <v>0.104347834156619</v>
      </c>
    </row>
    <row r="61987" spans="1:6" x14ac:dyDescent="0.25">
      <c r="A61987">
        <v>0.26066390805633599</v>
      </c>
      <c r="F61987">
        <v>0.104347834156619</v>
      </c>
    </row>
    <row r="61988" spans="1:6" x14ac:dyDescent="0.25">
      <c r="A61988">
        <v>0.26072682294056798</v>
      </c>
      <c r="F61988">
        <v>0.104347834156619</v>
      </c>
    </row>
    <row r="61989" spans="1:6" x14ac:dyDescent="0.25">
      <c r="A61989">
        <v>0.26077715484827602</v>
      </c>
      <c r="F61989">
        <v>0.104347834156619</v>
      </c>
    </row>
    <row r="61990" spans="1:6" x14ac:dyDescent="0.25">
      <c r="A61990">
        <v>0.26081742030927402</v>
      </c>
      <c r="F61990">
        <v>0.104347834156619</v>
      </c>
    </row>
    <row r="61991" spans="1:6" x14ac:dyDescent="0.25">
      <c r="A61991">
        <v>0.26084963282450702</v>
      </c>
      <c r="F61991">
        <v>0.104347834156619</v>
      </c>
    </row>
    <row r="61992" spans="1:6" x14ac:dyDescent="0.25">
      <c r="A61992">
        <v>0.26084820708308298</v>
      </c>
      <c r="F61992">
        <v>0.104347834156619</v>
      </c>
    </row>
    <row r="61993" spans="1:6" x14ac:dyDescent="0.25">
      <c r="A61993">
        <v>0.26087426214499398</v>
      </c>
      <c r="F61993">
        <v>0.104347834156619</v>
      </c>
    </row>
    <row r="61994" spans="1:6" x14ac:dyDescent="0.25">
      <c r="A61994">
        <v>0.26089510617975797</v>
      </c>
      <c r="F61994">
        <v>0.104347834156619</v>
      </c>
    </row>
    <row r="61995" spans="1:6" x14ac:dyDescent="0.25">
      <c r="A61995">
        <v>0.26091178138425303</v>
      </c>
      <c r="F61995">
        <v>0.104347834156619</v>
      </c>
    </row>
    <row r="61996" spans="1:6" x14ac:dyDescent="0.25">
      <c r="A61996">
        <v>0.26092512154471897</v>
      </c>
      <c r="F61996">
        <v>0.104347834156619</v>
      </c>
    </row>
    <row r="61997" spans="1:6" x14ac:dyDescent="0.25">
      <c r="A61997">
        <v>0.26093579366952702</v>
      </c>
      <c r="F61997">
        <v>0.104347834156619</v>
      </c>
    </row>
    <row r="61998" spans="1:6" x14ac:dyDescent="0.25">
      <c r="A61998">
        <v>0.260944331367013</v>
      </c>
      <c r="F61998">
        <v>0.104347834156619</v>
      </c>
    </row>
    <row r="61999" spans="1:6" x14ac:dyDescent="0.25">
      <c r="A61999">
        <v>0.26095116152421299</v>
      </c>
      <c r="F61999">
        <v>0.104347834156619</v>
      </c>
    </row>
    <row r="62000" spans="1:6" x14ac:dyDescent="0.25">
      <c r="A62000">
        <v>0.26095662564969901</v>
      </c>
      <c r="F62000">
        <v>0.104347834156619</v>
      </c>
    </row>
    <row r="62001" spans="1:6" x14ac:dyDescent="0.25">
      <c r="A62001">
        <v>0.26096099694998298</v>
      </c>
      <c r="F62001">
        <v>0.104347834156619</v>
      </c>
    </row>
    <row r="62002" spans="1:6" x14ac:dyDescent="0.25">
      <c r="A62002">
        <v>0.26096449399017702</v>
      </c>
      <c r="F62002">
        <v>0.104347834156619</v>
      </c>
    </row>
    <row r="62003" spans="1:6" x14ac:dyDescent="0.25">
      <c r="A62003">
        <v>0.26096729162231203</v>
      </c>
      <c r="F62003">
        <v>0.104347834156619</v>
      </c>
    </row>
    <row r="62004" spans="1:6" x14ac:dyDescent="0.25">
      <c r="A62004">
        <v>0.26096952972801002</v>
      </c>
      <c r="F62004">
        <v>0.104347834156619</v>
      </c>
    </row>
    <row r="62005" spans="1:6" x14ac:dyDescent="0.25">
      <c r="A62005">
        <v>0.26097132021256098</v>
      </c>
      <c r="F62005">
        <v>0.104347834156619</v>
      </c>
    </row>
    <row r="62006" spans="1:6" x14ac:dyDescent="0.25">
      <c r="A62006">
        <v>0.26097275260019598</v>
      </c>
      <c r="F62006">
        <v>0.104347834156619</v>
      </c>
    </row>
    <row r="62007" spans="1:6" x14ac:dyDescent="0.25">
      <c r="A62007">
        <v>0.26097385837660803</v>
      </c>
      <c r="F62007">
        <v>0.104347834156619</v>
      </c>
    </row>
    <row r="62008" spans="1:6" x14ac:dyDescent="0.25">
      <c r="A62008">
        <v>0.26097473689741402</v>
      </c>
      <c r="F62008">
        <v>0.104347834156619</v>
      </c>
    </row>
    <row r="62009" spans="1:6" x14ac:dyDescent="0.25">
      <c r="A62009">
        <v>0.26097546227625401</v>
      </c>
      <c r="F62009">
        <v>0.104347834156619</v>
      </c>
    </row>
    <row r="62010" spans="1:6" x14ac:dyDescent="0.25">
      <c r="A62010">
        <v>0.260975447126293</v>
      </c>
      <c r="F62010">
        <v>0.104347834156619</v>
      </c>
    </row>
    <row r="62011" spans="1:6" x14ac:dyDescent="0.25">
      <c r="A62011">
        <v>0.26097543743031898</v>
      </c>
      <c r="F62011">
        <v>0.104347834156619</v>
      </c>
    </row>
    <row r="62012" spans="1:6" x14ac:dyDescent="0.25">
      <c r="A62012">
        <v>0.26097543398286099</v>
      </c>
      <c r="F62012">
        <v>0.104347834156619</v>
      </c>
    </row>
    <row r="62013" spans="1:6" x14ac:dyDescent="0.25">
      <c r="A62013">
        <v>0.26097543398286099</v>
      </c>
      <c r="F62013">
        <v>0.104347834156619</v>
      </c>
    </row>
    <row r="62014" spans="1:6" x14ac:dyDescent="0.25">
      <c r="A62014">
        <v>0.26097543398286099</v>
      </c>
      <c r="F62014">
        <v>0.104347834156619</v>
      </c>
    </row>
    <row r="62015" spans="1:6" x14ac:dyDescent="0.25">
      <c r="A62015">
        <v>0.26097543398286499</v>
      </c>
      <c r="F62015">
        <v>0.104347834156619</v>
      </c>
    </row>
    <row r="62016" spans="1:6" x14ac:dyDescent="0.25">
      <c r="A62016">
        <v>0.26097543398286899</v>
      </c>
      <c r="F62016">
        <v>0.104347834156619</v>
      </c>
    </row>
    <row r="62017" spans="1:6" x14ac:dyDescent="0.25">
      <c r="A62017">
        <v>0.26097543398287198</v>
      </c>
      <c r="F62017">
        <v>0.104347834156619</v>
      </c>
    </row>
    <row r="62018" spans="1:6" x14ac:dyDescent="0.25">
      <c r="A62018">
        <v>0.26097543398287198</v>
      </c>
      <c r="F62018">
        <v>0.104347834156619</v>
      </c>
    </row>
    <row r="62019" spans="1:6" x14ac:dyDescent="0.25">
      <c r="A62019">
        <v>0.26097543398287398</v>
      </c>
      <c r="F62019">
        <v>0.104347834156619</v>
      </c>
    </row>
    <row r="62020" spans="1:6" x14ac:dyDescent="0.25">
      <c r="A62020">
        <v>0.26097543398212503</v>
      </c>
      <c r="F62020">
        <v>0.104347834156619</v>
      </c>
    </row>
    <row r="62021" spans="1:6" x14ac:dyDescent="0.25">
      <c r="A62021">
        <v>0.26097543398212603</v>
      </c>
      <c r="F62021">
        <v>0.104347834156619</v>
      </c>
    </row>
    <row r="62022" spans="1:6" x14ac:dyDescent="0.25">
      <c r="A62022">
        <v>0.26097543398212802</v>
      </c>
      <c r="F62022">
        <v>0.104347834156619</v>
      </c>
    </row>
    <row r="62023" spans="1:6" x14ac:dyDescent="0.25">
      <c r="A62023">
        <v>0.260975433981528</v>
      </c>
      <c r="F62023">
        <v>0.104347834156619</v>
      </c>
    </row>
    <row r="62024" spans="1:6" x14ac:dyDescent="0.25">
      <c r="A62024">
        <v>0.260975433981047</v>
      </c>
      <c r="F62024">
        <v>0.104347834156619</v>
      </c>
    </row>
    <row r="62025" spans="1:6" x14ac:dyDescent="0.25">
      <c r="A62025">
        <v>0.26097543398066297</v>
      </c>
      <c r="F62025">
        <v>0.104347834156619</v>
      </c>
    </row>
    <row r="62026" spans="1:6" x14ac:dyDescent="0.25">
      <c r="A62026">
        <v>0.260975433980355</v>
      </c>
      <c r="F62026">
        <v>0.104347834156619</v>
      </c>
    </row>
    <row r="62027" spans="1:6" x14ac:dyDescent="0.25">
      <c r="A62027">
        <v>0.26097543398010897</v>
      </c>
      <c r="F62027">
        <v>0.104347834156619</v>
      </c>
    </row>
    <row r="62028" spans="1:6" x14ac:dyDescent="0.25">
      <c r="A62028">
        <v>0.26097543397991302</v>
      </c>
      <c r="F62028">
        <v>0.104347834156619</v>
      </c>
    </row>
    <row r="62029" spans="1:6" x14ac:dyDescent="0.25">
      <c r="A62029">
        <v>0.26097543397975498</v>
      </c>
      <c r="F62029">
        <v>0.104347834156619</v>
      </c>
    </row>
    <row r="62030" spans="1:6" x14ac:dyDescent="0.25">
      <c r="A62030">
        <v>0.26097543397962902</v>
      </c>
      <c r="F62030">
        <v>0.104347834156619</v>
      </c>
    </row>
    <row r="62031" spans="1:6" x14ac:dyDescent="0.25">
      <c r="A62031">
        <v>0.26097543397952799</v>
      </c>
      <c r="F62031">
        <v>0.104347834156619</v>
      </c>
    </row>
    <row r="62032" spans="1:6" x14ac:dyDescent="0.25">
      <c r="A62032">
        <v>0.26097543397952799</v>
      </c>
      <c r="F62032">
        <v>0.104347834156619</v>
      </c>
    </row>
    <row r="62033" spans="1:6" x14ac:dyDescent="0.25">
      <c r="A62033">
        <v>0.260975433979448</v>
      </c>
      <c r="F62033">
        <v>0.104347834156619</v>
      </c>
    </row>
    <row r="62034" spans="1:6" x14ac:dyDescent="0.25">
      <c r="A62034">
        <v>0.260975433979383</v>
      </c>
      <c r="F62034">
        <v>0.104347834156619</v>
      </c>
    </row>
    <row r="62035" spans="1:6" x14ac:dyDescent="0.25">
      <c r="A62035">
        <v>0.26097543397933198</v>
      </c>
      <c r="F62035">
        <v>0.104347834156619</v>
      </c>
    </row>
    <row r="62036" spans="1:6" x14ac:dyDescent="0.25">
      <c r="A62036">
        <v>0.26097543397929002</v>
      </c>
      <c r="F62036">
        <v>0.104347834156619</v>
      </c>
    </row>
    <row r="62037" spans="1:6" x14ac:dyDescent="0.25">
      <c r="A62037">
        <v>0.26097543397925699</v>
      </c>
      <c r="F62037">
        <v>0.104347834156619</v>
      </c>
    </row>
    <row r="62038" spans="1:6" x14ac:dyDescent="0.25">
      <c r="A62038">
        <v>0.26097543397923101</v>
      </c>
      <c r="F62038">
        <v>0.104347834156619</v>
      </c>
    </row>
    <row r="62039" spans="1:6" x14ac:dyDescent="0.25">
      <c r="A62039">
        <v>0.26097543397921003</v>
      </c>
      <c r="F62039">
        <v>0.104347834156619</v>
      </c>
    </row>
    <row r="62040" spans="1:6" x14ac:dyDescent="0.25">
      <c r="A62040">
        <v>0.26097543397919298</v>
      </c>
      <c r="F62040">
        <v>0.104347834156619</v>
      </c>
    </row>
    <row r="62041" spans="1:6" x14ac:dyDescent="0.25">
      <c r="A62041">
        <v>0.26097543397917999</v>
      </c>
      <c r="F62041">
        <v>0.104347834156619</v>
      </c>
    </row>
    <row r="62042" spans="1:6" x14ac:dyDescent="0.25">
      <c r="A62042">
        <v>0.260975433979169</v>
      </c>
      <c r="F62042">
        <v>0.104347834156619</v>
      </c>
    </row>
    <row r="62043" spans="1:6" x14ac:dyDescent="0.25">
      <c r="A62043">
        <v>0.26097543397915302</v>
      </c>
      <c r="F62043">
        <v>0.104347834156619</v>
      </c>
    </row>
    <row r="62044" spans="1:6" x14ac:dyDescent="0.25">
      <c r="A62044">
        <v>0.26097543397914802</v>
      </c>
      <c r="F62044">
        <v>0.104347834156619</v>
      </c>
    </row>
    <row r="62045" spans="1:6" x14ac:dyDescent="0.25">
      <c r="A62045">
        <v>0.26097543397914003</v>
      </c>
      <c r="F62045">
        <v>0.104347834156619</v>
      </c>
    </row>
    <row r="62046" spans="1:6" x14ac:dyDescent="0.25">
      <c r="A62046">
        <v>0.26097543397913398</v>
      </c>
      <c r="F62046">
        <v>0.104347834156619</v>
      </c>
    </row>
    <row r="62047" spans="1:6" x14ac:dyDescent="0.25">
      <c r="A62047">
        <v>0.26097543397913098</v>
      </c>
      <c r="F62047">
        <v>0.104347834156619</v>
      </c>
    </row>
    <row r="62048" spans="1:6" x14ac:dyDescent="0.25">
      <c r="A62048">
        <v>0.26097543397912898</v>
      </c>
      <c r="F62048">
        <v>0.104347834156619</v>
      </c>
    </row>
    <row r="62049" spans="1:6" x14ac:dyDescent="0.25">
      <c r="A62049">
        <v>0.26097543397912798</v>
      </c>
      <c r="F62049">
        <v>0.104347834156619</v>
      </c>
    </row>
    <row r="62050" spans="1:6" x14ac:dyDescent="0.25">
      <c r="A62050">
        <v>0.26097543397912698</v>
      </c>
      <c r="F62050">
        <v>0.104347834156619</v>
      </c>
    </row>
    <row r="62051" spans="1:6" x14ac:dyDescent="0.25">
      <c r="A62051">
        <v>0.26097543397912598</v>
      </c>
      <c r="F62051">
        <v>0.104347834156619</v>
      </c>
    </row>
    <row r="62052" spans="1:6" x14ac:dyDescent="0.25">
      <c r="A62052">
        <v>0.26097543397912598</v>
      </c>
      <c r="F62052">
        <v>0.104347834156619</v>
      </c>
    </row>
    <row r="62053" spans="1:6" x14ac:dyDescent="0.25">
      <c r="A62053">
        <v>0.26095367746024001</v>
      </c>
      <c r="F62053">
        <v>0.104347834156619</v>
      </c>
    </row>
    <row r="62054" spans="1:6" x14ac:dyDescent="0.25">
      <c r="A62054">
        <v>0.260936272245197</v>
      </c>
      <c r="F62054">
        <v>0.104347834156619</v>
      </c>
    </row>
    <row r="62055" spans="1:6" x14ac:dyDescent="0.25">
      <c r="A62055">
        <v>0.26092234807321402</v>
      </c>
      <c r="F62055">
        <v>0.104347834156619</v>
      </c>
    </row>
    <row r="62056" spans="1:6" x14ac:dyDescent="0.25">
      <c r="A62056">
        <v>0.26091120873566898</v>
      </c>
      <c r="F62056">
        <v>0.104347834156619</v>
      </c>
    </row>
    <row r="62057" spans="1:6" x14ac:dyDescent="0.25">
      <c r="A62057">
        <v>0.26090229726566599</v>
      </c>
      <c r="F62057">
        <v>0.104347834156619</v>
      </c>
    </row>
    <row r="62058" spans="1:6" x14ac:dyDescent="0.25">
      <c r="A62058">
        <v>0.26089516808969099</v>
      </c>
      <c r="F62058">
        <v>0.104347834156619</v>
      </c>
    </row>
    <row r="62059" spans="1:6" x14ac:dyDescent="0.25">
      <c r="A62059">
        <v>0.26088946474893199</v>
      </c>
      <c r="F62059">
        <v>0.104347834156619</v>
      </c>
    </row>
    <row r="62060" spans="1:6" x14ac:dyDescent="0.25">
      <c r="A62060">
        <v>0.26088490207634102</v>
      </c>
      <c r="F62060">
        <v>0.104347834156619</v>
      </c>
    </row>
    <row r="62061" spans="1:6" x14ac:dyDescent="0.25">
      <c r="A62061">
        <v>0.26088125193828199</v>
      </c>
      <c r="F62061">
        <v>0.104347834156619</v>
      </c>
    </row>
    <row r="62062" spans="1:6" x14ac:dyDescent="0.25">
      <c r="A62062">
        <v>0.26087833182919801</v>
      </c>
      <c r="F62062">
        <v>0.104347834156619</v>
      </c>
    </row>
    <row r="62063" spans="1:6" x14ac:dyDescent="0.25">
      <c r="A62063">
        <v>0.26087599574172299</v>
      </c>
      <c r="F62063">
        <v>0.104347834156619</v>
      </c>
    </row>
    <row r="62064" spans="1:6" x14ac:dyDescent="0.25">
      <c r="A62064">
        <v>0.26087412687161099</v>
      </c>
      <c r="F62064">
        <v>0.104347834156619</v>
      </c>
    </row>
    <row r="62065" spans="1:6" x14ac:dyDescent="0.25">
      <c r="A62065">
        <v>0.26087263177543901</v>
      </c>
      <c r="F62065">
        <v>0.104347834156619</v>
      </c>
    </row>
    <row r="62066" spans="1:6" x14ac:dyDescent="0.25">
      <c r="A62066">
        <v>0.26087143569844901</v>
      </c>
      <c r="F62066">
        <v>0.104347834156619</v>
      </c>
    </row>
    <row r="62067" spans="1:6" x14ac:dyDescent="0.25">
      <c r="A62067">
        <v>0.26087047883675901</v>
      </c>
      <c r="F62067">
        <v>0.104347834156619</v>
      </c>
    </row>
    <row r="62068" spans="1:6" x14ac:dyDescent="0.25">
      <c r="A62068">
        <v>0.26086971334746201</v>
      </c>
      <c r="F62068">
        <v>0.104347834156619</v>
      </c>
    </row>
    <row r="62069" spans="1:6" x14ac:dyDescent="0.25">
      <c r="A62069">
        <v>0.26086910095600802</v>
      </c>
      <c r="F62069">
        <v>0.104347834156619</v>
      </c>
    </row>
    <row r="62070" spans="1:6" x14ac:dyDescent="0.25">
      <c r="A62070">
        <v>0.26086861104283499</v>
      </c>
      <c r="F62070">
        <v>0.104347834156619</v>
      </c>
    </row>
    <row r="62071" spans="1:6" x14ac:dyDescent="0.25">
      <c r="A62071">
        <v>0.26086790556783201</v>
      </c>
      <c r="F62071">
        <v>0.104347834156619</v>
      </c>
    </row>
    <row r="62072" spans="1:6" x14ac:dyDescent="0.25">
      <c r="A62072">
        <v>0.260867454063824</v>
      </c>
      <c r="F62072">
        <v>0.104347834156619</v>
      </c>
    </row>
    <row r="62073" spans="1:6" x14ac:dyDescent="0.25">
      <c r="A62073">
        <v>0.26086745406383299</v>
      </c>
      <c r="F62073">
        <v>0.104347834156619</v>
      </c>
    </row>
    <row r="62074" spans="1:6" x14ac:dyDescent="0.25">
      <c r="A62074">
        <v>0.260867293529079</v>
      </c>
      <c r="F62074">
        <v>0.104347834156619</v>
      </c>
    </row>
    <row r="62075" spans="1:6" x14ac:dyDescent="0.25">
      <c r="A62075">
        <v>0.260867165101276</v>
      </c>
      <c r="F62075">
        <v>0.104347834156619</v>
      </c>
    </row>
    <row r="62076" spans="1:6" x14ac:dyDescent="0.25">
      <c r="A62076">
        <v>0.26086716510128</v>
      </c>
      <c r="F62076">
        <v>0.104347834156619</v>
      </c>
    </row>
    <row r="62077" spans="1:6" x14ac:dyDescent="0.25">
      <c r="A62077">
        <v>0.26086716510128399</v>
      </c>
      <c r="F62077">
        <v>0.104347834156619</v>
      </c>
    </row>
    <row r="62078" spans="1:6" x14ac:dyDescent="0.25">
      <c r="A62078">
        <v>0.26086716510128599</v>
      </c>
      <c r="F62078">
        <v>0.104347834156619</v>
      </c>
    </row>
    <row r="62079" spans="1:6" x14ac:dyDescent="0.25">
      <c r="A62079">
        <v>0.26260629555910697</v>
      </c>
      <c r="F62079">
        <v>0.10628020183907599</v>
      </c>
    </row>
    <row r="62080" spans="1:6" x14ac:dyDescent="0.25">
      <c r="A62080">
        <v>0.26260629555910903</v>
      </c>
      <c r="F62080">
        <v>0.104347834156619</v>
      </c>
    </row>
    <row r="62081" spans="1:6" x14ac:dyDescent="0.25">
      <c r="A62081">
        <v>0.26260629555911003</v>
      </c>
      <c r="F62081">
        <v>0.104347834156619</v>
      </c>
    </row>
    <row r="62082" spans="1:6" x14ac:dyDescent="0.25">
      <c r="A62082">
        <v>0.26260629555911102</v>
      </c>
      <c r="F62082">
        <v>0.104347834156619</v>
      </c>
    </row>
    <row r="62083" spans="1:6" x14ac:dyDescent="0.25">
      <c r="A62083">
        <v>0.26260629555911202</v>
      </c>
      <c r="F62083">
        <v>0.102415467302004</v>
      </c>
    </row>
    <row r="62084" spans="1:6" x14ac:dyDescent="0.25">
      <c r="A62084">
        <v>0.26260629555911302</v>
      </c>
      <c r="F62084">
        <v>0.102415467302004</v>
      </c>
    </row>
    <row r="62085" spans="1:6" x14ac:dyDescent="0.25">
      <c r="A62085">
        <v>0.26260629555911402</v>
      </c>
      <c r="F62085">
        <v>0.102415467302004</v>
      </c>
    </row>
    <row r="62086" spans="1:6" x14ac:dyDescent="0.25">
      <c r="A62086">
        <v>0.26260629555911402</v>
      </c>
      <c r="F62086">
        <v>0.102415467302004</v>
      </c>
    </row>
    <row r="62087" spans="1:6" x14ac:dyDescent="0.25">
      <c r="A62087">
        <v>0.26260629555911502</v>
      </c>
      <c r="F62087">
        <v>0.102415467302004</v>
      </c>
    </row>
    <row r="62088" spans="1:6" x14ac:dyDescent="0.25">
      <c r="A62088">
        <v>0.26225846946236903</v>
      </c>
      <c r="F62088">
        <v>0.102415467302004</v>
      </c>
    </row>
    <row r="62089" spans="1:6" x14ac:dyDescent="0.25">
      <c r="A62089">
        <v>0.26198020858600801</v>
      </c>
      <c r="F62089">
        <v>0.102415467302004</v>
      </c>
    </row>
    <row r="62090" spans="1:6" x14ac:dyDescent="0.25">
      <c r="A62090">
        <v>0.26175759988574898</v>
      </c>
      <c r="F62090">
        <v>0.10434783332877599</v>
      </c>
    </row>
    <row r="62091" spans="1:6" x14ac:dyDescent="0.25">
      <c r="A62091">
        <v>0.26157951292620502</v>
      </c>
      <c r="F62091">
        <v>0.10434783332877599</v>
      </c>
    </row>
    <row r="62092" spans="1:6" x14ac:dyDescent="0.25">
      <c r="A62092">
        <v>0.26143704335910101</v>
      </c>
      <c r="F62092">
        <v>0.10434783332877599</v>
      </c>
    </row>
    <row r="62093" spans="1:6" x14ac:dyDescent="0.25">
      <c r="A62093">
        <v>0.26132306770584202</v>
      </c>
      <c r="F62093">
        <v>0.10434783332877599</v>
      </c>
    </row>
    <row r="62094" spans="1:6" x14ac:dyDescent="0.25">
      <c r="A62094">
        <v>0.26115894276603202</v>
      </c>
      <c r="F62094">
        <v>0.10434783332877599</v>
      </c>
    </row>
    <row r="62095" spans="1:6" x14ac:dyDescent="0.25">
      <c r="A62095">
        <v>0.26101655526397199</v>
      </c>
      <c r="F62095">
        <v>0.10434783332877599</v>
      </c>
    </row>
    <row r="62096" spans="1:6" x14ac:dyDescent="0.25">
      <c r="A62096">
        <v>0.25997746927445597</v>
      </c>
      <c r="F62096">
        <v>0.10434783332877599</v>
      </c>
    </row>
    <row r="62097" spans="1:6" x14ac:dyDescent="0.25">
      <c r="A62097">
        <v>0.25920452240591402</v>
      </c>
      <c r="F62097">
        <v>0.10434783332877599</v>
      </c>
    </row>
    <row r="62098" spans="1:6" x14ac:dyDescent="0.25">
      <c r="A62098">
        <v>0.25858616491338399</v>
      </c>
      <c r="F62098">
        <v>0.10434783332877599</v>
      </c>
    </row>
    <row r="62099" spans="1:6" x14ac:dyDescent="0.25">
      <c r="A62099">
        <v>0.25809147892120299</v>
      </c>
      <c r="F62099">
        <v>0.10434783332877599</v>
      </c>
    </row>
    <row r="62100" spans="1:6" x14ac:dyDescent="0.25">
      <c r="A62100">
        <v>0.25769573012893299</v>
      </c>
      <c r="F62100">
        <v>0.10434783332877599</v>
      </c>
    </row>
    <row r="62101" spans="1:6" x14ac:dyDescent="0.25">
      <c r="A62101">
        <v>0.25737913109629601</v>
      </c>
      <c r="F62101">
        <v>0.10434783332877599</v>
      </c>
    </row>
    <row r="62102" spans="1:6" x14ac:dyDescent="0.25">
      <c r="A62102">
        <v>0.25712585187113002</v>
      </c>
      <c r="F62102">
        <v>0.10434783332877599</v>
      </c>
    </row>
    <row r="62103" spans="1:6" x14ac:dyDescent="0.25">
      <c r="A62103">
        <v>0.25692322849175198</v>
      </c>
      <c r="F62103">
        <v>0.10434783332877599</v>
      </c>
    </row>
    <row r="62104" spans="1:6" x14ac:dyDescent="0.25">
      <c r="A62104">
        <v>0.25676112978885302</v>
      </c>
      <c r="F62104">
        <v>0.10434783332877599</v>
      </c>
    </row>
    <row r="62105" spans="1:6" x14ac:dyDescent="0.25">
      <c r="A62105">
        <v>0.25663145082701699</v>
      </c>
      <c r="F62105">
        <v>0.10434783332877599</v>
      </c>
    </row>
    <row r="62106" spans="1:6" x14ac:dyDescent="0.25">
      <c r="A62106">
        <v>0.25644471312297901</v>
      </c>
      <c r="F62106">
        <v>0.10434783332877599</v>
      </c>
    </row>
    <row r="62107" spans="1:6" x14ac:dyDescent="0.25">
      <c r="A62107">
        <v>0.25637831749526102</v>
      </c>
      <c r="F62107">
        <v>0.10434783332877599</v>
      </c>
    </row>
    <row r="62108" spans="1:6" x14ac:dyDescent="0.25">
      <c r="A62108">
        <v>0.25628270779186102</v>
      </c>
      <c r="F62108">
        <v>0.10434783332877599</v>
      </c>
    </row>
    <row r="62109" spans="1:6" x14ac:dyDescent="0.25">
      <c r="A62109">
        <v>0.25622151758214201</v>
      </c>
      <c r="F62109">
        <v>0.10434783332877599</v>
      </c>
    </row>
    <row r="62110" spans="1:6" x14ac:dyDescent="0.25">
      <c r="A62110">
        <v>0.25618235584821297</v>
      </c>
      <c r="F62110">
        <v>0.102415465646319</v>
      </c>
    </row>
    <row r="62111" spans="1:6" x14ac:dyDescent="0.25">
      <c r="A62111">
        <v>0.25616843167622999</v>
      </c>
      <c r="F62111">
        <v>0.102415465646319</v>
      </c>
    </row>
    <row r="62112" spans="1:6" x14ac:dyDescent="0.25">
      <c r="A62112">
        <v>0.25614838086868302</v>
      </c>
      <c r="F62112">
        <v>0.102415465646319</v>
      </c>
    </row>
    <row r="62113" spans="1:6" x14ac:dyDescent="0.25">
      <c r="A62113">
        <v>0.25613554835194802</v>
      </c>
      <c r="F62113">
        <v>0.102415465646319</v>
      </c>
    </row>
    <row r="62114" spans="1:6" x14ac:dyDescent="0.25">
      <c r="A62114">
        <v>0.25612733554129902</v>
      </c>
      <c r="F62114">
        <v>0.102415465646319</v>
      </c>
    </row>
    <row r="62115" spans="1:6" x14ac:dyDescent="0.25">
      <c r="A62115">
        <v>0.25612207934252301</v>
      </c>
      <c r="F62115">
        <v>0.102415465646319</v>
      </c>
    </row>
    <row r="62116" spans="1:6" x14ac:dyDescent="0.25">
      <c r="A62116">
        <v>0.25611751929811399</v>
      </c>
      <c r="F62116">
        <v>0.102415465646319</v>
      </c>
    </row>
    <row r="62117" spans="1:6" x14ac:dyDescent="0.25">
      <c r="A62117">
        <v>0.256115184555403</v>
      </c>
      <c r="F62117">
        <v>0.102415465646319</v>
      </c>
    </row>
    <row r="62118" spans="1:6" x14ac:dyDescent="0.25">
      <c r="A62118">
        <v>0.25609869161443399</v>
      </c>
      <c r="F62118">
        <v>0.102415465646319</v>
      </c>
    </row>
    <row r="62119" spans="1:6" x14ac:dyDescent="0.25">
      <c r="A62119">
        <v>0.25608584153352798</v>
      </c>
      <c r="F62119">
        <v>0.102415465646319</v>
      </c>
    </row>
    <row r="62120" spans="1:6" x14ac:dyDescent="0.25">
      <c r="A62120">
        <v>0.25607581992980799</v>
      </c>
      <c r="F62120">
        <v>0.102415465646319</v>
      </c>
    </row>
    <row r="62121" spans="1:6" x14ac:dyDescent="0.25">
      <c r="A62121">
        <v>0.25606783963407198</v>
      </c>
      <c r="F62121">
        <v>0.102415465646319</v>
      </c>
    </row>
    <row r="62122" spans="1:6" x14ac:dyDescent="0.25">
      <c r="A62122">
        <v>0.25606147906931997</v>
      </c>
      <c r="F62122">
        <v>0.102415465646319</v>
      </c>
    </row>
    <row r="62123" spans="1:6" x14ac:dyDescent="0.25">
      <c r="A62123">
        <v>0.256056405767498</v>
      </c>
      <c r="F62123">
        <v>0.102415465646319</v>
      </c>
    </row>
    <row r="62124" spans="1:6" x14ac:dyDescent="0.25">
      <c r="A62124">
        <v>0.25605235682203098</v>
      </c>
      <c r="F62124">
        <v>0.102415465646319</v>
      </c>
    </row>
    <row r="62125" spans="1:6" x14ac:dyDescent="0.25">
      <c r="A62125">
        <v>0.25604912387109302</v>
      </c>
      <c r="F62125">
        <v>0.102415465646319</v>
      </c>
    </row>
    <row r="62126" spans="1:6" x14ac:dyDescent="0.25">
      <c r="A62126">
        <v>0.25604654148182299</v>
      </c>
      <c r="F62126">
        <v>0.102415465646319</v>
      </c>
    </row>
    <row r="62127" spans="1:6" x14ac:dyDescent="0.25">
      <c r="A62127">
        <v>0.25604447811215603</v>
      </c>
      <c r="F62127">
        <v>0.102415465646319</v>
      </c>
    </row>
    <row r="62128" spans="1:6" x14ac:dyDescent="0.25">
      <c r="A62128">
        <v>0.256042826729594</v>
      </c>
      <c r="F62128">
        <v>0.102415465646319</v>
      </c>
    </row>
    <row r="62129" spans="1:6" x14ac:dyDescent="0.25">
      <c r="A62129">
        <v>0.25604150816382698</v>
      </c>
      <c r="F62129">
        <v>0.102415465646319</v>
      </c>
    </row>
    <row r="62130" spans="1:6" x14ac:dyDescent="0.25">
      <c r="A62130">
        <v>0.25507488341409101</v>
      </c>
      <c r="F62130">
        <v>0.102415465646319</v>
      </c>
    </row>
    <row r="62131" spans="1:6" x14ac:dyDescent="0.25">
      <c r="A62131">
        <v>0.25430158428310101</v>
      </c>
      <c r="F62131">
        <v>0.102415465646319</v>
      </c>
    </row>
    <row r="62132" spans="1:6" x14ac:dyDescent="0.25">
      <c r="A62132">
        <v>0.253188572873842</v>
      </c>
      <c r="F62132">
        <v>0.102415465646319</v>
      </c>
    </row>
    <row r="62133" spans="1:6" x14ac:dyDescent="0.25">
      <c r="A62133">
        <v>0.25344229466392099</v>
      </c>
      <c r="F62133">
        <v>0.102415465646319</v>
      </c>
    </row>
    <row r="62134" spans="1:6" x14ac:dyDescent="0.25">
      <c r="A62134">
        <v>0.253759175597222</v>
      </c>
      <c r="F62134">
        <v>0.102415465646319</v>
      </c>
    </row>
    <row r="62135" spans="1:6" x14ac:dyDescent="0.25">
      <c r="A62135">
        <v>0.25421517534024901</v>
      </c>
      <c r="F62135">
        <v>0.102415465646319</v>
      </c>
    </row>
    <row r="62136" spans="1:6" x14ac:dyDescent="0.25">
      <c r="A62136">
        <v>0.25470984750097198</v>
      </c>
      <c r="F62136">
        <v>0.102415465646319</v>
      </c>
    </row>
    <row r="62137" spans="1:6" x14ac:dyDescent="0.25">
      <c r="A62137">
        <v>0.25510558524007299</v>
      </c>
      <c r="F62137">
        <v>0.102415465646319</v>
      </c>
    </row>
    <row r="62138" spans="1:6" x14ac:dyDescent="0.25">
      <c r="A62138">
        <v>0.25529257866827798</v>
      </c>
      <c r="F62138">
        <v>0.102415465646319</v>
      </c>
    </row>
    <row r="62139" spans="1:6" x14ac:dyDescent="0.25">
      <c r="A62139">
        <v>0.25544217341672798</v>
      </c>
      <c r="F62139">
        <v>0.102415465646319</v>
      </c>
    </row>
    <row r="62140" spans="1:6" x14ac:dyDescent="0.25">
      <c r="A62140">
        <v>0.25556184921504299</v>
      </c>
      <c r="F62140">
        <v>0.102415465646319</v>
      </c>
    </row>
    <row r="62141" spans="1:6" x14ac:dyDescent="0.25">
      <c r="A62141">
        <v>0.255723943397832</v>
      </c>
      <c r="F62141">
        <v>0.102415465646319</v>
      </c>
    </row>
    <row r="62142" spans="1:6" x14ac:dyDescent="0.25">
      <c r="A62142">
        <v>0.25585361874357998</v>
      </c>
      <c r="F62142">
        <v>0.102415465646319</v>
      </c>
    </row>
    <row r="62143" spans="1:6" x14ac:dyDescent="0.25">
      <c r="A62143">
        <v>0.255957359019792</v>
      </c>
      <c r="F62143">
        <v>0.102415465646319</v>
      </c>
    </row>
    <row r="62144" spans="1:6" x14ac:dyDescent="0.25">
      <c r="A62144">
        <v>0.256040351241204</v>
      </c>
      <c r="F62144">
        <v>0.102415465646319</v>
      </c>
    </row>
    <row r="62145" spans="1:6" x14ac:dyDescent="0.25">
      <c r="A62145">
        <v>0.256106745018086</v>
      </c>
      <c r="F62145">
        <v>0.102415465646319</v>
      </c>
    </row>
    <row r="62146" spans="1:6" x14ac:dyDescent="0.25">
      <c r="A62146">
        <v>0.25613599851103602</v>
      </c>
      <c r="F62146">
        <v>0.102415465646319</v>
      </c>
    </row>
    <row r="62147" spans="1:6" x14ac:dyDescent="0.25">
      <c r="A62147">
        <v>0.25614410417962702</v>
      </c>
      <c r="F62147">
        <v>0.102415465646319</v>
      </c>
    </row>
    <row r="62148" spans="1:6" x14ac:dyDescent="0.25">
      <c r="A62148">
        <v>0.25612339382387</v>
      </c>
      <c r="F62148">
        <v>0.102415465646319</v>
      </c>
    </row>
    <row r="62149" spans="1:6" x14ac:dyDescent="0.25">
      <c r="A62149">
        <v>0.25614079855312799</v>
      </c>
      <c r="F62149">
        <v>0.102415465646319</v>
      </c>
    </row>
    <row r="62150" spans="1:6" x14ac:dyDescent="0.25">
      <c r="A62150">
        <v>0.25615472233648201</v>
      </c>
      <c r="F62150">
        <v>0.102415465646319</v>
      </c>
    </row>
    <row r="62151" spans="1:6" x14ac:dyDescent="0.25">
      <c r="A62151">
        <v>0.25616586136281599</v>
      </c>
      <c r="F62151">
        <v>0.102415465646319</v>
      </c>
    </row>
    <row r="62152" spans="1:6" x14ac:dyDescent="0.25">
      <c r="A62152">
        <v>0.25617477258395999</v>
      </c>
      <c r="F62152">
        <v>0.102415465646319</v>
      </c>
    </row>
    <row r="62153" spans="1:6" x14ac:dyDescent="0.25">
      <c r="A62153">
        <v>0.25618760474269398</v>
      </c>
      <c r="F62153">
        <v>0.102415465646319</v>
      </c>
    </row>
    <row r="62154" spans="1:6" x14ac:dyDescent="0.25">
      <c r="A62154">
        <v>0.25619873735343901</v>
      </c>
      <c r="F62154">
        <v>0.102415465646319</v>
      </c>
    </row>
    <row r="62155" spans="1:6" x14ac:dyDescent="0.25">
      <c r="A62155">
        <v>0.25620443725007702</v>
      </c>
      <c r="F62155">
        <v>0.102415465646319</v>
      </c>
    </row>
    <row r="62156" spans="1:6" x14ac:dyDescent="0.25">
      <c r="A62156">
        <v>0.25620659012904901</v>
      </c>
      <c r="F62156">
        <v>0.102415465646319</v>
      </c>
    </row>
    <row r="62157" spans="1:6" x14ac:dyDescent="0.25">
      <c r="A62157">
        <v>0.25620796797158002</v>
      </c>
      <c r="F62157">
        <v>0.102415465646319</v>
      </c>
    </row>
    <row r="62158" spans="1:6" x14ac:dyDescent="0.25">
      <c r="A62158">
        <v>0.256208849790794</v>
      </c>
      <c r="F62158">
        <v>0.102415465646319</v>
      </c>
    </row>
    <row r="62159" spans="1:6" x14ac:dyDescent="0.25">
      <c r="A62159">
        <v>0.25617544114068502</v>
      </c>
      <c r="F62159">
        <v>0.102415465646319</v>
      </c>
    </row>
    <row r="62160" spans="1:6" x14ac:dyDescent="0.25">
      <c r="A62160">
        <v>0.25614862392241</v>
      </c>
      <c r="F62160">
        <v>0.102415465646319</v>
      </c>
    </row>
    <row r="62161" spans="1:6" x14ac:dyDescent="0.25">
      <c r="A62161">
        <v>0.256127112356966</v>
      </c>
      <c r="F62161">
        <v>0.102415465646319</v>
      </c>
    </row>
    <row r="62162" spans="1:6" x14ac:dyDescent="0.25">
      <c r="A62162">
        <v>0.25612719454847099</v>
      </c>
      <c r="F62162">
        <v>0.102415465646319</v>
      </c>
    </row>
    <row r="62163" spans="1:6" x14ac:dyDescent="0.25">
      <c r="A62163">
        <v>0.25612731290423901</v>
      </c>
      <c r="F62163">
        <v>0.102415465646319</v>
      </c>
    </row>
    <row r="62164" spans="1:6" x14ac:dyDescent="0.25">
      <c r="A62164">
        <v>0.25612738865192902</v>
      </c>
      <c r="F62164">
        <v>0.102415465646319</v>
      </c>
    </row>
    <row r="62165" spans="1:6" x14ac:dyDescent="0.25">
      <c r="A62165">
        <v>0.25612741558444102</v>
      </c>
      <c r="F62165">
        <v>0.102415465646319</v>
      </c>
    </row>
    <row r="62166" spans="1:6" x14ac:dyDescent="0.25">
      <c r="A62166">
        <v>0.25612745436725798</v>
      </c>
      <c r="F62166">
        <v>0.102415465646319</v>
      </c>
    </row>
    <row r="62167" spans="1:6" x14ac:dyDescent="0.25">
      <c r="A62167">
        <v>0.25612746815670401</v>
      </c>
      <c r="F62167">
        <v>0.102415465646319</v>
      </c>
    </row>
    <row r="62168" spans="1:6" x14ac:dyDescent="0.25">
      <c r="A62168">
        <v>0.25612746815670401</v>
      </c>
      <c r="F62168">
        <v>0.102415465646319</v>
      </c>
    </row>
    <row r="62169" spans="1:6" x14ac:dyDescent="0.25">
      <c r="A62169">
        <v>0.25516128456742798</v>
      </c>
      <c r="F62169">
        <v>0.10048309837778401</v>
      </c>
    </row>
    <row r="62170" spans="1:6" x14ac:dyDescent="0.25">
      <c r="A62170">
        <v>0.25438833769888602</v>
      </c>
      <c r="F62170">
        <v>0.10048309837778401</v>
      </c>
    </row>
    <row r="62171" spans="1:6" x14ac:dyDescent="0.25">
      <c r="A62171">
        <v>0.25376998020635599</v>
      </c>
      <c r="F62171">
        <v>0.10048309837778401</v>
      </c>
    </row>
    <row r="62172" spans="1:6" x14ac:dyDescent="0.25">
      <c r="A62172">
        <v>0.25287954542190499</v>
      </c>
      <c r="F62172">
        <v>0.10048309837778401</v>
      </c>
    </row>
    <row r="62173" spans="1:6" x14ac:dyDescent="0.25">
      <c r="A62173">
        <v>0.25256294638926802</v>
      </c>
      <c r="F62173">
        <v>0.10048309837778401</v>
      </c>
    </row>
    <row r="62174" spans="1:6" x14ac:dyDescent="0.25">
      <c r="A62174">
        <v>0.25230966716410202</v>
      </c>
      <c r="F62174">
        <v>0.10048309837778401</v>
      </c>
    </row>
    <row r="62175" spans="1:6" x14ac:dyDescent="0.25">
      <c r="A62175">
        <v>0.25230966716410202</v>
      </c>
      <c r="F62175">
        <v>0.10048309837778401</v>
      </c>
    </row>
    <row r="62176" spans="1:6" x14ac:dyDescent="0.25">
      <c r="A62176">
        <v>0.25230966716410202</v>
      </c>
      <c r="F62176">
        <v>0.10048309837778401</v>
      </c>
    </row>
    <row r="62177" spans="1:6" x14ac:dyDescent="0.25">
      <c r="A62177">
        <v>0.25230966716410202</v>
      </c>
      <c r="F62177">
        <v>0.10048309837778401</v>
      </c>
    </row>
    <row r="62178" spans="1:6" x14ac:dyDescent="0.25">
      <c r="A62178">
        <v>0.25230966716410202</v>
      </c>
      <c r="F62178">
        <v>0.10048309837778401</v>
      </c>
    </row>
    <row r="62179" spans="1:6" x14ac:dyDescent="0.25">
      <c r="A62179">
        <v>0.25230966716410202</v>
      </c>
      <c r="F62179">
        <v>0.10048309837778401</v>
      </c>
    </row>
    <row r="62180" spans="1:6" x14ac:dyDescent="0.25">
      <c r="A62180">
        <v>0.25230966716410202</v>
      </c>
      <c r="F62180">
        <v>0.10048309837778401</v>
      </c>
    </row>
    <row r="62181" spans="1:6" x14ac:dyDescent="0.25">
      <c r="A62181">
        <v>0.25230966716410202</v>
      </c>
      <c r="F62181">
        <v>0.10048309837778401</v>
      </c>
    </row>
    <row r="62182" spans="1:6" x14ac:dyDescent="0.25">
      <c r="A62182">
        <v>0.25230966716410202</v>
      </c>
      <c r="F62182">
        <v>0.10048309837778401</v>
      </c>
    </row>
    <row r="62183" spans="1:6" x14ac:dyDescent="0.25">
      <c r="A62183">
        <v>0.25230966716410202</v>
      </c>
      <c r="F62183">
        <v>0.10048309837778401</v>
      </c>
    </row>
    <row r="62184" spans="1:6" x14ac:dyDescent="0.25">
      <c r="A62184">
        <v>0.25230966716410202</v>
      </c>
      <c r="F62184">
        <v>0.10048309837778401</v>
      </c>
    </row>
    <row r="62185" spans="1:6" x14ac:dyDescent="0.25">
      <c r="A62185">
        <v>0.25230966716410202</v>
      </c>
      <c r="F62185">
        <v>0.10048309837778401</v>
      </c>
    </row>
    <row r="62186" spans="1:6" x14ac:dyDescent="0.25">
      <c r="A62186">
        <v>0.25230966716410202</v>
      </c>
      <c r="F62186">
        <v>0.10048309837778401</v>
      </c>
    </row>
    <row r="62187" spans="1:6" x14ac:dyDescent="0.25">
      <c r="A62187">
        <v>0.25210704378472398</v>
      </c>
      <c r="F62187">
        <v>0.10048309837778401</v>
      </c>
    </row>
    <row r="62188" spans="1:6" x14ac:dyDescent="0.25">
      <c r="A62188">
        <v>0.25194494508182502</v>
      </c>
      <c r="F62188">
        <v>0.10048309837778401</v>
      </c>
    </row>
    <row r="62189" spans="1:6" x14ac:dyDescent="0.25">
      <c r="A62189">
        <v>0.251815266119989</v>
      </c>
      <c r="F62189">
        <v>0.10048309837778401</v>
      </c>
    </row>
    <row r="62190" spans="1:6" x14ac:dyDescent="0.25">
      <c r="A62190">
        <v>0.25162842567370403</v>
      </c>
      <c r="F62190">
        <v>0.10048309837778401</v>
      </c>
    </row>
    <row r="62191" spans="1:6" x14ac:dyDescent="0.25">
      <c r="A62191">
        <v>0.25150882859224699</v>
      </c>
      <c r="F62191">
        <v>0.10048309837778401</v>
      </c>
    </row>
    <row r="62192" spans="1:6" x14ac:dyDescent="0.25">
      <c r="A62192">
        <v>0.25140507721969502</v>
      </c>
      <c r="F62192">
        <v>0.10048309837778401</v>
      </c>
    </row>
    <row r="62193" spans="1:6" x14ac:dyDescent="0.25">
      <c r="A62193">
        <v>0.25134079760710998</v>
      </c>
      <c r="F62193">
        <v>0.10048309837778401</v>
      </c>
    </row>
    <row r="62194" spans="1:6" x14ac:dyDescent="0.25">
      <c r="A62194">
        <v>0.25133184264180503</v>
      </c>
      <c r="F62194">
        <v>0.10048309837778401</v>
      </c>
    </row>
    <row r="62195" spans="1:6" x14ac:dyDescent="0.25">
      <c r="A62195">
        <v>0.25132467866958802</v>
      </c>
      <c r="F62195">
        <v>0.10048309837778401</v>
      </c>
    </row>
    <row r="62196" spans="1:6" x14ac:dyDescent="0.25">
      <c r="A62196">
        <v>0.25132465083259498</v>
      </c>
      <c r="F62196">
        <v>0.10048309837778401</v>
      </c>
    </row>
    <row r="62197" spans="1:6" x14ac:dyDescent="0.25">
      <c r="A62197">
        <v>0.25132462856300097</v>
      </c>
      <c r="F62197">
        <v>0.10048309837778401</v>
      </c>
    </row>
    <row r="62198" spans="1:6" x14ac:dyDescent="0.25">
      <c r="A62198">
        <v>0.251324610812446</v>
      </c>
      <c r="F62198">
        <v>0.10048309837778401</v>
      </c>
    </row>
    <row r="62199" spans="1:6" x14ac:dyDescent="0.25">
      <c r="A62199">
        <v>0.25132459665367901</v>
      </c>
      <c r="F62199">
        <v>0.10048309837778401</v>
      </c>
    </row>
    <row r="62200" spans="1:6" x14ac:dyDescent="0.25">
      <c r="A62200">
        <v>0.25132430973546999</v>
      </c>
      <c r="F62200">
        <v>0.10048309837778401</v>
      </c>
    </row>
    <row r="62201" spans="1:6" x14ac:dyDescent="0.25">
      <c r="A62201">
        <v>0.25132408019130098</v>
      </c>
      <c r="F62201">
        <v>0.10048309837778401</v>
      </c>
    </row>
    <row r="62202" spans="1:6" x14ac:dyDescent="0.25">
      <c r="A62202">
        <v>0.25132389654982101</v>
      </c>
      <c r="F62202">
        <v>0.10048309837778401</v>
      </c>
    </row>
    <row r="62203" spans="1:6" x14ac:dyDescent="0.25">
      <c r="A62203">
        <v>0.25132374963270399</v>
      </c>
      <c r="F62203">
        <v>0.10048309837778401</v>
      </c>
    </row>
    <row r="62204" spans="1:6" x14ac:dyDescent="0.25">
      <c r="A62204">
        <v>0.251323632096494</v>
      </c>
      <c r="F62204">
        <v>0.10048309837778401</v>
      </c>
    </row>
    <row r="62205" spans="1:6" x14ac:dyDescent="0.25">
      <c r="A62205">
        <v>0.25132353806591501</v>
      </c>
      <c r="F62205">
        <v>0.10048309837778401</v>
      </c>
    </row>
    <row r="62206" spans="1:6" x14ac:dyDescent="0.25">
      <c r="A62206">
        <v>0.25132346283858797</v>
      </c>
      <c r="F62206">
        <v>0.10048309837778401</v>
      </c>
    </row>
    <row r="62207" spans="1:6" x14ac:dyDescent="0.25">
      <c r="A62207">
        <v>0.25132340265672698</v>
      </c>
      <c r="F62207">
        <v>0.10048309837778401</v>
      </c>
    </row>
    <row r="62208" spans="1:6" x14ac:dyDescent="0.25">
      <c r="A62208">
        <v>0.251323354511238</v>
      </c>
      <c r="F62208">
        <v>0.10048309837778401</v>
      </c>
    </row>
    <row r="62209" spans="1:6" x14ac:dyDescent="0.25">
      <c r="A62209">
        <v>0.25132335179634602</v>
      </c>
      <c r="F62209">
        <v>0.10048309837778401</v>
      </c>
    </row>
    <row r="62210" spans="1:6" x14ac:dyDescent="0.25">
      <c r="A62210">
        <v>0.25132331306365602</v>
      </c>
      <c r="F62210">
        <v>0.10048309837778401</v>
      </c>
    </row>
    <row r="62211" spans="1:6" x14ac:dyDescent="0.25">
      <c r="A62211">
        <v>0.25132331194018998</v>
      </c>
      <c r="F62211">
        <v>0.10048309837778401</v>
      </c>
    </row>
    <row r="62212" spans="1:6" x14ac:dyDescent="0.25">
      <c r="A62212">
        <v>0.25132328162631601</v>
      </c>
      <c r="F62212">
        <v>0.10048309837778401</v>
      </c>
    </row>
    <row r="62213" spans="1:6" x14ac:dyDescent="0.25">
      <c r="A62213">
        <v>0.25132325748700401</v>
      </c>
      <c r="F62213">
        <v>0.10048309837778401</v>
      </c>
    </row>
    <row r="62214" spans="1:6" x14ac:dyDescent="0.25">
      <c r="A62214">
        <v>0.25132323837428699</v>
      </c>
      <c r="F62214">
        <v>0.10048309837778401</v>
      </c>
    </row>
    <row r="62215" spans="1:6" x14ac:dyDescent="0.25">
      <c r="A62215">
        <v>0.25132322308411398</v>
      </c>
      <c r="F62215">
        <v>0.10048309837778401</v>
      </c>
    </row>
    <row r="62216" spans="1:6" x14ac:dyDescent="0.25">
      <c r="A62216">
        <v>0.25132321095372601</v>
      </c>
      <c r="F62216">
        <v>0.10048309837778401</v>
      </c>
    </row>
    <row r="62217" spans="1:6" x14ac:dyDescent="0.25">
      <c r="A62217">
        <v>0.25132320124941598</v>
      </c>
      <c r="F62217">
        <v>0.10048309837778401</v>
      </c>
    </row>
    <row r="62218" spans="1:6" x14ac:dyDescent="0.25">
      <c r="A62218">
        <v>0.25132321334943802</v>
      </c>
      <c r="F62218">
        <v>0.10048309837778401</v>
      </c>
    </row>
    <row r="62219" spans="1:6" x14ac:dyDescent="0.25">
      <c r="A62219">
        <v>0.251323219852368</v>
      </c>
      <c r="F62219">
        <v>0.10048309837778401</v>
      </c>
    </row>
    <row r="62220" spans="1:6" x14ac:dyDescent="0.25">
      <c r="A62220">
        <v>0.251323223021375</v>
      </c>
      <c r="F62220">
        <v>0.10048309837778401</v>
      </c>
    </row>
    <row r="62221" spans="1:6" x14ac:dyDescent="0.25">
      <c r="A62221">
        <v>0.25132322194175999</v>
      </c>
      <c r="F62221">
        <v>0.10048309837778401</v>
      </c>
    </row>
    <row r="62222" spans="1:6" x14ac:dyDescent="0.25">
      <c r="A62222">
        <v>0.25132322107796701</v>
      </c>
      <c r="F62222">
        <v>0.10048309837778401</v>
      </c>
    </row>
    <row r="62223" spans="1:6" x14ac:dyDescent="0.25">
      <c r="A62223">
        <v>0.25132321853614498</v>
      </c>
      <c r="F62223">
        <v>0.10048309837778401</v>
      </c>
    </row>
    <row r="62224" spans="1:6" x14ac:dyDescent="0.25">
      <c r="A62224">
        <v>0.25132321650268702</v>
      </c>
      <c r="F62224">
        <v>0.10048309837778401</v>
      </c>
    </row>
    <row r="62225" spans="1:6" x14ac:dyDescent="0.25">
      <c r="A62225">
        <v>0.25132321650268702</v>
      </c>
      <c r="F62225">
        <v>0.10048309837778401</v>
      </c>
    </row>
    <row r="62226" spans="1:6" x14ac:dyDescent="0.25">
      <c r="A62226">
        <v>0.25132321650259498</v>
      </c>
      <c r="F62226">
        <v>0.10048309837778401</v>
      </c>
    </row>
    <row r="62227" spans="1:6" x14ac:dyDescent="0.25">
      <c r="A62227">
        <v>0.25132321650253497</v>
      </c>
      <c r="F62227">
        <v>0.10048309837778401</v>
      </c>
    </row>
    <row r="62228" spans="1:6" x14ac:dyDescent="0.25">
      <c r="A62228">
        <v>0.251323216502497</v>
      </c>
      <c r="F62228">
        <v>0.10048309837778401</v>
      </c>
    </row>
    <row r="62229" spans="1:6" x14ac:dyDescent="0.25">
      <c r="A62229">
        <v>0.25132321650248401</v>
      </c>
      <c r="F62229">
        <v>0.10048309837778401</v>
      </c>
    </row>
    <row r="62230" spans="1:6" x14ac:dyDescent="0.25">
      <c r="A62230">
        <v>0.25132321650246398</v>
      </c>
      <c r="F62230">
        <v>0.10048309837778401</v>
      </c>
    </row>
    <row r="62231" spans="1:6" x14ac:dyDescent="0.25">
      <c r="A62231">
        <v>0.25132321650245198</v>
      </c>
      <c r="F62231">
        <v>0.10048309837778401</v>
      </c>
    </row>
    <row r="62232" spans="1:6" x14ac:dyDescent="0.25">
      <c r="A62232">
        <v>0.25132321650244399</v>
      </c>
      <c r="F62232">
        <v>0.10048309837778401</v>
      </c>
    </row>
    <row r="62233" spans="1:6" x14ac:dyDescent="0.25">
      <c r="A62233">
        <v>0.25132321650244099</v>
      </c>
      <c r="F62233">
        <v>0.10048309837778401</v>
      </c>
    </row>
    <row r="62234" spans="1:6" x14ac:dyDescent="0.25">
      <c r="A62234">
        <v>0.251323216502439</v>
      </c>
      <c r="F62234">
        <v>0.10048309837778401</v>
      </c>
    </row>
    <row r="62235" spans="1:6" x14ac:dyDescent="0.25">
      <c r="A62235">
        <v>0.251323216502437</v>
      </c>
      <c r="F62235">
        <v>0.10048309837778401</v>
      </c>
    </row>
    <row r="62236" spans="1:6" x14ac:dyDescent="0.25">
      <c r="A62236">
        <v>0.251323216502437</v>
      </c>
      <c r="F62236">
        <v>0.10048309837778401</v>
      </c>
    </row>
    <row r="62237" spans="1:6" x14ac:dyDescent="0.25">
      <c r="A62237">
        <v>0.251323216502435</v>
      </c>
      <c r="F62237">
        <v>0.10048309837778401</v>
      </c>
    </row>
    <row r="62238" spans="1:6" x14ac:dyDescent="0.25">
      <c r="A62238">
        <v>0.251323216502434</v>
      </c>
      <c r="F62238">
        <v>0.10048309837778401</v>
      </c>
    </row>
    <row r="62239" spans="1:6" x14ac:dyDescent="0.25">
      <c r="A62239">
        <v>0.251323216502433</v>
      </c>
      <c r="F62239">
        <v>0.10048309837778401</v>
      </c>
    </row>
    <row r="62240" spans="1:6" x14ac:dyDescent="0.25">
      <c r="A62240">
        <v>0.251323216502432</v>
      </c>
      <c r="F62240">
        <v>0.10048309837778401</v>
      </c>
    </row>
    <row r="62241" spans="1:6" x14ac:dyDescent="0.25">
      <c r="A62241">
        <v>0.25132321487571702</v>
      </c>
      <c r="F62241">
        <v>0.10048309837778401</v>
      </c>
    </row>
    <row r="62242" spans="1:6" x14ac:dyDescent="0.25">
      <c r="A62242">
        <v>0.25132321347259401</v>
      </c>
      <c r="F62242">
        <v>0.10048309837778401</v>
      </c>
    </row>
    <row r="62243" spans="1:6" x14ac:dyDescent="0.25">
      <c r="A62243">
        <v>0.25132321151054998</v>
      </c>
      <c r="F62243">
        <v>0.10048309837778401</v>
      </c>
    </row>
    <row r="62244" spans="1:6" x14ac:dyDescent="0.25">
      <c r="A62244">
        <v>0.25132321083891201</v>
      </c>
      <c r="F62244">
        <v>0.10048309837778401</v>
      </c>
    </row>
    <row r="62245" spans="1:6" x14ac:dyDescent="0.25">
      <c r="A62245">
        <v>0.25132320981004802</v>
      </c>
      <c r="F62245">
        <v>0.10048309837778401</v>
      </c>
    </row>
    <row r="62246" spans="1:6" x14ac:dyDescent="0.25">
      <c r="A62246">
        <v>0.25132320914047301</v>
      </c>
      <c r="F62246">
        <v>0.10048309837778401</v>
      </c>
    </row>
    <row r="62247" spans="1:6" x14ac:dyDescent="0.25">
      <c r="A62247">
        <v>0.25132320870306302</v>
      </c>
      <c r="F62247">
        <v>0.10048309837778401</v>
      </c>
    </row>
    <row r="62248" spans="1:6" x14ac:dyDescent="0.25">
      <c r="A62248">
        <v>0.25132320852780299</v>
      </c>
      <c r="F62248">
        <v>9.8550731523169399E-2</v>
      </c>
    </row>
    <row r="62249" spans="1:6" x14ac:dyDescent="0.25">
      <c r="A62249">
        <v>0.25132320838759398</v>
      </c>
      <c r="F62249">
        <v>9.8550731523169399E-2</v>
      </c>
    </row>
    <row r="62250" spans="1:6" x14ac:dyDescent="0.25">
      <c r="A62250">
        <v>0.25132320838759398</v>
      </c>
      <c r="F62250">
        <v>9.8550731523169399E-2</v>
      </c>
    </row>
    <row r="62251" spans="1:6" x14ac:dyDescent="0.25">
      <c r="A62251">
        <v>0.25132320838759398</v>
      </c>
      <c r="F62251">
        <v>9.8550731523169399E-2</v>
      </c>
    </row>
    <row r="62252" spans="1:6" x14ac:dyDescent="0.25">
      <c r="A62252">
        <v>0.25132320838759398</v>
      </c>
      <c r="F62252">
        <v>9.8550731523169399E-2</v>
      </c>
    </row>
    <row r="62253" spans="1:6" x14ac:dyDescent="0.25">
      <c r="A62253">
        <v>0.25132320838759398</v>
      </c>
      <c r="F62253">
        <v>9.8550731523169399E-2</v>
      </c>
    </row>
    <row r="62254" spans="1:6" x14ac:dyDescent="0.25">
      <c r="A62254">
        <v>0.25132320838759398</v>
      </c>
      <c r="F62254">
        <v>9.8550731523169399E-2</v>
      </c>
    </row>
    <row r="62255" spans="1:6" x14ac:dyDescent="0.25">
      <c r="A62255">
        <v>0.25132320838759398</v>
      </c>
      <c r="F62255">
        <v>9.8550731523169399E-2</v>
      </c>
    </row>
    <row r="62256" spans="1:6" x14ac:dyDescent="0.25">
      <c r="A62256">
        <v>0.25132320838759398</v>
      </c>
      <c r="F62256">
        <v>9.8550731523169399E-2</v>
      </c>
    </row>
    <row r="62257" spans="1:6" x14ac:dyDescent="0.25">
      <c r="A62257">
        <v>0.25132320838759398</v>
      </c>
      <c r="F62257">
        <v>9.8550731523169399E-2</v>
      </c>
    </row>
    <row r="62258" spans="1:6" x14ac:dyDescent="0.25">
      <c r="A62258">
        <v>0.251305814204415</v>
      </c>
      <c r="F62258">
        <v>9.8550731523169399E-2</v>
      </c>
    </row>
    <row r="62259" spans="1:6" x14ac:dyDescent="0.25">
      <c r="A62259">
        <v>0.25129189885792302</v>
      </c>
      <c r="F62259">
        <v>9.8550731523169399E-2</v>
      </c>
    </row>
    <row r="62260" spans="1:6" x14ac:dyDescent="0.25">
      <c r="A62260">
        <v>0.25128076658077197</v>
      </c>
      <c r="F62260">
        <v>9.8550731523169399E-2</v>
      </c>
    </row>
    <row r="62261" spans="1:6" x14ac:dyDescent="0.25">
      <c r="A62261">
        <v>0.25127186075908298</v>
      </c>
      <c r="F62261">
        <v>9.8550731523169399E-2</v>
      </c>
    </row>
    <row r="62262" spans="1:6" x14ac:dyDescent="0.25">
      <c r="A62262">
        <v>0.25126473610175898</v>
      </c>
      <c r="F62262">
        <v>9.8550731523169399E-2</v>
      </c>
    </row>
    <row r="62263" spans="1:6" x14ac:dyDescent="0.25">
      <c r="A62263">
        <v>0.25125903637592101</v>
      </c>
      <c r="F62263">
        <v>9.8550731523169399E-2</v>
      </c>
    </row>
    <row r="62264" spans="1:6" x14ac:dyDescent="0.25">
      <c r="A62264">
        <v>0.25125447659526801</v>
      </c>
      <c r="F62264">
        <v>9.8550731523169399E-2</v>
      </c>
    </row>
    <row r="62265" spans="1:6" x14ac:dyDescent="0.25">
      <c r="A62265">
        <v>0.25125082877075899</v>
      </c>
      <c r="F62265">
        <v>9.8550731523169399E-2</v>
      </c>
    </row>
    <row r="62266" spans="1:6" x14ac:dyDescent="0.25">
      <c r="A62266">
        <v>0.25124791051116202</v>
      </c>
      <c r="F62266">
        <v>9.8550731523169399E-2</v>
      </c>
    </row>
    <row r="62267" spans="1:6" x14ac:dyDescent="0.25">
      <c r="A62267">
        <v>0.251245575903494</v>
      </c>
      <c r="F62267">
        <v>9.8550731523169399E-2</v>
      </c>
    </row>
    <row r="62268" spans="1:6" x14ac:dyDescent="0.25">
      <c r="A62268">
        <v>0.25124370821736602</v>
      </c>
      <c r="F62268">
        <v>9.8550731523169399E-2</v>
      </c>
    </row>
    <row r="62269" spans="1:6" x14ac:dyDescent="0.25">
      <c r="A62269">
        <v>0.25124221406846903</v>
      </c>
      <c r="F62269">
        <v>9.8550731523169399E-2</v>
      </c>
    </row>
    <row r="62270" spans="1:6" x14ac:dyDescent="0.25">
      <c r="A62270">
        <v>0.25124101875053001</v>
      </c>
      <c r="F62270">
        <v>9.8550731523169399E-2</v>
      </c>
    </row>
    <row r="62271" spans="1:6" x14ac:dyDescent="0.25">
      <c r="A62271">
        <v>0.25124006249618103</v>
      </c>
      <c r="F62271">
        <v>9.8550731523169399E-2</v>
      </c>
    </row>
    <row r="62272" spans="1:6" x14ac:dyDescent="0.25">
      <c r="A62272">
        <v>0.25123929749270602</v>
      </c>
      <c r="F62272">
        <v>9.8550731523169399E-2</v>
      </c>
    </row>
    <row r="62273" spans="1:6" x14ac:dyDescent="0.25">
      <c r="A62273">
        <v>0.25123868548992701</v>
      </c>
      <c r="F62273">
        <v>9.8550731523169399E-2</v>
      </c>
    </row>
    <row r="62274" spans="1:6" x14ac:dyDescent="0.25">
      <c r="A62274">
        <v>0.25123820040362899</v>
      </c>
      <c r="F62274">
        <v>9.8550731523169399E-2</v>
      </c>
    </row>
    <row r="62275" spans="1:6" x14ac:dyDescent="0.25">
      <c r="A62275">
        <v>0.251237811034007</v>
      </c>
      <c r="F62275">
        <v>9.8550731523169399E-2</v>
      </c>
    </row>
    <row r="62276" spans="1:6" x14ac:dyDescent="0.25">
      <c r="A62276">
        <v>0.25123749887240998</v>
      </c>
      <c r="F62276">
        <v>9.8550731523169399E-2</v>
      </c>
    </row>
    <row r="62277" spans="1:6" x14ac:dyDescent="0.25">
      <c r="A62277">
        <v>0.25123724844448397</v>
      </c>
      <c r="F62277">
        <v>9.8550731523169399E-2</v>
      </c>
    </row>
    <row r="62278" spans="1:6" x14ac:dyDescent="0.25">
      <c r="A62278">
        <v>0.25123704810214398</v>
      </c>
      <c r="F62278">
        <v>9.8550731523169399E-2</v>
      </c>
    </row>
    <row r="62279" spans="1:6" x14ac:dyDescent="0.25">
      <c r="A62279">
        <v>0.25123118448751403</v>
      </c>
      <c r="F62279">
        <v>9.8550731523169399E-2</v>
      </c>
    </row>
    <row r="62280" spans="1:6" x14ac:dyDescent="0.25">
      <c r="A62280">
        <v>0.25121992334733201</v>
      </c>
      <c r="F62280">
        <v>9.8550731523169399E-2</v>
      </c>
    </row>
    <row r="62281" spans="1:6" x14ac:dyDescent="0.25">
      <c r="A62281">
        <v>0.25121561581305002</v>
      </c>
      <c r="F62281">
        <v>9.8550731523169399E-2</v>
      </c>
    </row>
    <row r="62282" spans="1:6" x14ac:dyDescent="0.25">
      <c r="A62282">
        <v>0.25121284257908499</v>
      </c>
      <c r="F62282">
        <v>9.8550731523169399E-2</v>
      </c>
    </row>
    <row r="62283" spans="1:6" x14ac:dyDescent="0.25">
      <c r="A62283">
        <v>0.25121105457972598</v>
      </c>
      <c r="F62283">
        <v>9.8550731523169399E-2</v>
      </c>
    </row>
    <row r="62284" spans="1:6" x14ac:dyDescent="0.25">
      <c r="A62284">
        <v>0.25120989975643598</v>
      </c>
      <c r="F62284">
        <v>9.8550731523169399E-2</v>
      </c>
    </row>
    <row r="62285" spans="1:6" x14ac:dyDescent="0.25">
      <c r="A62285">
        <v>0.25120915229990998</v>
      </c>
      <c r="F62285">
        <v>9.8550731523169399E-2</v>
      </c>
    </row>
    <row r="62286" spans="1:6" x14ac:dyDescent="0.25">
      <c r="A62286">
        <v>0.25120886784580898</v>
      </c>
      <c r="F62286">
        <v>9.8550731523169399E-2</v>
      </c>
    </row>
    <row r="62287" spans="1:6" x14ac:dyDescent="0.25">
      <c r="A62287">
        <v>0.251208640261192</v>
      </c>
      <c r="F62287">
        <v>9.8550731523169399E-2</v>
      </c>
    </row>
    <row r="62288" spans="1:6" x14ac:dyDescent="0.25">
      <c r="A62288">
        <v>0.25120845819349802</v>
      </c>
      <c r="F62288">
        <v>9.8550731523169399E-2</v>
      </c>
    </row>
    <row r="62289" spans="1:6" x14ac:dyDescent="0.25">
      <c r="A62289">
        <v>0.251208312539344</v>
      </c>
      <c r="F62289">
        <v>9.8550731523169399E-2</v>
      </c>
    </row>
    <row r="62290" spans="1:6" x14ac:dyDescent="0.25">
      <c r="A62290">
        <v>0.251208184991149</v>
      </c>
      <c r="F62290">
        <v>9.8550731523169399E-2</v>
      </c>
    </row>
    <row r="62291" spans="1:6" x14ac:dyDescent="0.25">
      <c r="A62291">
        <v>0.25120802116650998</v>
      </c>
      <c r="F62291">
        <v>9.8550731523169399E-2</v>
      </c>
    </row>
    <row r="62292" spans="1:6" x14ac:dyDescent="0.25">
      <c r="A62292">
        <v>0.25120795840196702</v>
      </c>
      <c r="F62292">
        <v>9.8550731523169399E-2</v>
      </c>
    </row>
    <row r="62293" spans="1:6" x14ac:dyDescent="0.25">
      <c r="A62293">
        <v>0.25120787614943801</v>
      </c>
      <c r="F62293">
        <v>9.8550731523169399E-2</v>
      </c>
    </row>
    <row r="62294" spans="1:6" x14ac:dyDescent="0.25">
      <c r="A62294">
        <v>0.25120784690409798</v>
      </c>
      <c r="F62294">
        <v>9.8550731523169399E-2</v>
      </c>
    </row>
    <row r="62295" spans="1:6" x14ac:dyDescent="0.25">
      <c r="A62295">
        <v>0.25120780627053702</v>
      </c>
      <c r="F62295">
        <v>9.8550731523169399E-2</v>
      </c>
    </row>
    <row r="62296" spans="1:6" x14ac:dyDescent="0.25">
      <c r="A62296">
        <v>0.25120777878532602</v>
      </c>
      <c r="F62296">
        <v>9.8550731523169399E-2</v>
      </c>
    </row>
    <row r="62297" spans="1:6" x14ac:dyDescent="0.25">
      <c r="A62297">
        <v>0.25120776289944602</v>
      </c>
      <c r="F62297">
        <v>9.8550731523169399E-2</v>
      </c>
    </row>
    <row r="62298" spans="1:6" x14ac:dyDescent="0.25">
      <c r="A62298">
        <v>0.25120775178545102</v>
      </c>
      <c r="F62298">
        <v>9.8550731523169399E-2</v>
      </c>
    </row>
    <row r="62299" spans="1:6" x14ac:dyDescent="0.25">
      <c r="A62299">
        <v>0.25120774741290702</v>
      </c>
      <c r="F62299">
        <v>9.8550731523169399E-2</v>
      </c>
    </row>
    <row r="62300" spans="1:6" x14ac:dyDescent="0.25">
      <c r="A62300">
        <v>0.25120774220742098</v>
      </c>
      <c r="F62300">
        <v>9.8550731523169399E-2</v>
      </c>
    </row>
    <row r="62301" spans="1:6" x14ac:dyDescent="0.25">
      <c r="A62301">
        <v>0.25120774039499</v>
      </c>
      <c r="F62301">
        <v>9.8550731523169399E-2</v>
      </c>
    </row>
    <row r="62302" spans="1:6" x14ac:dyDescent="0.25">
      <c r="A62302">
        <v>0.25120773777009497</v>
      </c>
      <c r="F62302">
        <v>9.8550731523169399E-2</v>
      </c>
    </row>
    <row r="62303" spans="1:6" x14ac:dyDescent="0.25">
      <c r="A62303">
        <v>0.25120773608646402</v>
      </c>
      <c r="F62303">
        <v>9.8550731523169399E-2</v>
      </c>
    </row>
    <row r="62304" spans="1:6" x14ac:dyDescent="0.25">
      <c r="A62304">
        <v>0.251207734998738</v>
      </c>
      <c r="F62304">
        <v>9.8550731523169399E-2</v>
      </c>
    </row>
    <row r="62305" spans="1:6" x14ac:dyDescent="0.25">
      <c r="A62305">
        <v>0.24946860375395699</v>
      </c>
      <c r="F62305">
        <v>9.6618363840712401E-2</v>
      </c>
    </row>
    <row r="62306" spans="1:6" x14ac:dyDescent="0.25">
      <c r="A62306">
        <v>0.24835555914492</v>
      </c>
      <c r="F62306">
        <v>9.6618363840712401E-2</v>
      </c>
    </row>
    <row r="62307" spans="1:6" x14ac:dyDescent="0.25">
      <c r="A62307">
        <v>0.24738993175162799</v>
      </c>
      <c r="F62307">
        <v>9.6618363840712401E-2</v>
      </c>
    </row>
    <row r="62308" spans="1:6" x14ac:dyDescent="0.25">
      <c r="A62308">
        <v>0.24702520895561</v>
      </c>
      <c r="F62308">
        <v>9.6618363840712401E-2</v>
      </c>
    </row>
    <row r="62309" spans="1:6" x14ac:dyDescent="0.25">
      <c r="A62309">
        <v>0.24689552948868601</v>
      </c>
      <c r="F62309">
        <v>9.6618363840712401E-2</v>
      </c>
    </row>
    <row r="62310" spans="1:6" x14ac:dyDescent="0.25">
      <c r="A62310">
        <v>0.246791786244596</v>
      </c>
      <c r="F62310">
        <v>9.6618363840712401E-2</v>
      </c>
    </row>
    <row r="62311" spans="1:6" x14ac:dyDescent="0.25">
      <c r="A62311">
        <v>0.24670879135130899</v>
      </c>
      <c r="F62311">
        <v>9.6618363840712401E-2</v>
      </c>
    </row>
    <row r="62312" spans="1:6" x14ac:dyDescent="0.25">
      <c r="A62312">
        <v>0.246642395444608</v>
      </c>
      <c r="F62312">
        <v>9.6618363840712401E-2</v>
      </c>
    </row>
    <row r="62313" spans="1:6" x14ac:dyDescent="0.25">
      <c r="A62313">
        <v>0.24658927873310099</v>
      </c>
      <c r="F62313">
        <v>9.6618363840712401E-2</v>
      </c>
    </row>
    <row r="62314" spans="1:6" x14ac:dyDescent="0.25">
      <c r="A62314">
        <v>0.246546785515947</v>
      </c>
      <c r="F62314">
        <v>9.6618363840712401E-2</v>
      </c>
    </row>
    <row r="62315" spans="1:6" x14ac:dyDescent="0.25">
      <c r="A62315">
        <v>0.246512790941287</v>
      </c>
      <c r="F62315">
        <v>9.6618363840712401E-2</v>
      </c>
    </row>
    <row r="62316" spans="1:6" x14ac:dyDescent="0.25">
      <c r="A62316">
        <v>0.246485595285591</v>
      </c>
      <c r="F62316">
        <v>9.6618363840712401E-2</v>
      </c>
    </row>
    <row r="62317" spans="1:6" x14ac:dyDescent="0.25">
      <c r="A62317">
        <v>0.246463838763128</v>
      </c>
      <c r="F62317">
        <v>9.6618363840712401E-2</v>
      </c>
    </row>
    <row r="62318" spans="1:6" x14ac:dyDescent="0.25">
      <c r="A62318">
        <v>0.246446433261341</v>
      </c>
      <c r="F62318">
        <v>9.6618363840712401E-2</v>
      </c>
    </row>
    <row r="62319" spans="1:6" x14ac:dyDescent="0.25">
      <c r="A62319">
        <v>0.24643250908935799</v>
      </c>
      <c r="F62319">
        <v>9.6618363840712401E-2</v>
      </c>
    </row>
    <row r="62320" spans="1:6" x14ac:dyDescent="0.25">
      <c r="A62320">
        <v>0.24642136965012701</v>
      </c>
      <c r="F62320">
        <v>9.8550731523169399E-2</v>
      </c>
    </row>
    <row r="62321" spans="1:6" x14ac:dyDescent="0.25">
      <c r="A62321">
        <v>0.24640532892219899</v>
      </c>
      <c r="F62321">
        <v>9.8550731523169399E-2</v>
      </c>
    </row>
    <row r="62322" spans="1:6" x14ac:dyDescent="0.25">
      <c r="A62322">
        <v>0.24639506290836899</v>
      </c>
      <c r="F62322">
        <v>9.8550731523169399E-2</v>
      </c>
    </row>
    <row r="62323" spans="1:6" x14ac:dyDescent="0.25">
      <c r="A62323">
        <v>0.24638615650606999</v>
      </c>
      <c r="F62323">
        <v>9.6618363840712401E-2</v>
      </c>
    </row>
    <row r="62324" spans="1:6" x14ac:dyDescent="0.25">
      <c r="A62324">
        <v>0.24638279248681499</v>
      </c>
      <c r="F62324">
        <v>9.6618363840712401E-2</v>
      </c>
    </row>
    <row r="62325" spans="1:6" x14ac:dyDescent="0.25">
      <c r="A62325">
        <v>0.24638063954643</v>
      </c>
      <c r="F62325">
        <v>9.6618363840712401E-2</v>
      </c>
    </row>
    <row r="62326" spans="1:6" x14ac:dyDescent="0.25">
      <c r="A62326">
        <v>0.24637987405589801</v>
      </c>
      <c r="F62326">
        <v>9.6618363840712401E-2</v>
      </c>
    </row>
    <row r="62327" spans="1:6" x14ac:dyDescent="0.25">
      <c r="A62327">
        <v>0.24637926166436999</v>
      </c>
      <c r="F62327">
        <v>9.6618363840712401E-2</v>
      </c>
    </row>
    <row r="62328" spans="1:6" x14ac:dyDescent="0.25">
      <c r="A62328">
        <v>0.246378771751149</v>
      </c>
      <c r="F62328">
        <v>9.6618363840712401E-2</v>
      </c>
    </row>
    <row r="62329" spans="1:6" x14ac:dyDescent="0.25">
      <c r="A62329">
        <v>0.246378379745603</v>
      </c>
      <c r="F62329">
        <v>9.6618363840712401E-2</v>
      </c>
    </row>
    <row r="62330" spans="1:6" x14ac:dyDescent="0.25">
      <c r="A62330">
        <v>0.24637806615285501</v>
      </c>
      <c r="F62330">
        <v>9.6618363840712401E-2</v>
      </c>
    </row>
    <row r="62331" spans="1:6" x14ac:dyDescent="0.25">
      <c r="A62331">
        <v>0.246377815316147</v>
      </c>
      <c r="F62331">
        <v>9.6618363840712401E-2</v>
      </c>
    </row>
    <row r="62332" spans="1:6" x14ac:dyDescent="0.25">
      <c r="A62332">
        <v>0.24637761464678201</v>
      </c>
      <c r="F62332">
        <v>9.6618363840712401E-2</v>
      </c>
    </row>
    <row r="62333" spans="1:6" x14ac:dyDescent="0.25">
      <c r="A62333">
        <v>0.24637761464621</v>
      </c>
      <c r="F62333">
        <v>9.6618363840712401E-2</v>
      </c>
    </row>
    <row r="62334" spans="1:6" x14ac:dyDescent="0.25">
      <c r="A62334">
        <v>0.24637761464621</v>
      </c>
      <c r="F62334">
        <v>9.6618363840712401E-2</v>
      </c>
    </row>
    <row r="62335" spans="1:6" x14ac:dyDescent="0.25">
      <c r="A62335">
        <v>0.24637761464621</v>
      </c>
      <c r="F62335">
        <v>9.6618363840712401E-2</v>
      </c>
    </row>
    <row r="62336" spans="1:6" x14ac:dyDescent="0.25">
      <c r="A62336">
        <v>0.24637761464621</v>
      </c>
      <c r="F62336">
        <v>9.6618363840712401E-2</v>
      </c>
    </row>
    <row r="62337" spans="1:6" x14ac:dyDescent="0.25">
      <c r="A62337">
        <v>0.24637761464621</v>
      </c>
      <c r="F62337">
        <v>9.6618363840712401E-2</v>
      </c>
    </row>
    <row r="62338" spans="1:6" x14ac:dyDescent="0.25">
      <c r="A62338">
        <v>0.245411431056933</v>
      </c>
      <c r="F62338">
        <v>9.6618363840712401E-2</v>
      </c>
    </row>
    <row r="62339" spans="1:6" x14ac:dyDescent="0.25">
      <c r="A62339">
        <v>0.24463848418839099</v>
      </c>
      <c r="F62339">
        <v>9.6618363840712401E-2</v>
      </c>
    </row>
    <row r="62340" spans="1:6" x14ac:dyDescent="0.25">
      <c r="A62340">
        <v>0.24352544070368101</v>
      </c>
      <c r="F62340">
        <v>9.6618363840712401E-2</v>
      </c>
    </row>
    <row r="62341" spans="1:6" x14ac:dyDescent="0.25">
      <c r="A62341">
        <v>0.24312969191141001</v>
      </c>
      <c r="F62341">
        <v>9.6618363840712401E-2</v>
      </c>
    </row>
    <row r="62342" spans="1:6" x14ac:dyDescent="0.25">
      <c r="A62342">
        <v>0.24281309287877301</v>
      </c>
      <c r="F62342">
        <v>9.6618363840712401E-2</v>
      </c>
    </row>
    <row r="62343" spans="1:6" x14ac:dyDescent="0.25">
      <c r="A62343">
        <v>0.24255981365360699</v>
      </c>
      <c r="F62343">
        <v>9.6618363840712401E-2</v>
      </c>
    </row>
    <row r="62344" spans="1:6" x14ac:dyDescent="0.25">
      <c r="A62344">
        <v>0.242357190274229</v>
      </c>
      <c r="F62344">
        <v>9.6618363840712401E-2</v>
      </c>
    </row>
    <row r="62345" spans="1:6" x14ac:dyDescent="0.25">
      <c r="A62345">
        <v>0.24219509157133001</v>
      </c>
      <c r="F62345">
        <v>9.6618363840712401E-2</v>
      </c>
    </row>
    <row r="62346" spans="1:6" x14ac:dyDescent="0.25">
      <c r="A62346">
        <v>0.24206541260949499</v>
      </c>
      <c r="F62346">
        <v>9.6618363840712401E-2</v>
      </c>
    </row>
    <row r="62347" spans="1:6" x14ac:dyDescent="0.25">
      <c r="A62347">
        <v>0.241961669440413</v>
      </c>
      <c r="F62347">
        <v>9.6618363840712401E-2</v>
      </c>
    </row>
    <row r="62348" spans="1:6" x14ac:dyDescent="0.25">
      <c r="A62348">
        <v>0.241878674905456</v>
      </c>
      <c r="F62348">
        <v>9.6618363840712401E-2</v>
      </c>
    </row>
    <row r="62349" spans="1:6" x14ac:dyDescent="0.25">
      <c r="A62349">
        <v>0.241812279256399</v>
      </c>
      <c r="F62349">
        <v>9.6618363840712401E-2</v>
      </c>
    </row>
    <row r="62350" spans="1:6" x14ac:dyDescent="0.25">
      <c r="A62350">
        <v>0.24175916273735201</v>
      </c>
      <c r="F62350">
        <v>9.6618363840712401E-2</v>
      </c>
    </row>
    <row r="62351" spans="1:6" x14ac:dyDescent="0.25">
      <c r="A62351">
        <v>0.241716669522272</v>
      </c>
      <c r="F62351">
        <v>9.6618363840712401E-2</v>
      </c>
    </row>
    <row r="62352" spans="1:6" x14ac:dyDescent="0.25">
      <c r="A62352">
        <v>0.241682674961261</v>
      </c>
      <c r="F62352">
        <v>9.6618363840712401E-2</v>
      </c>
    </row>
    <row r="62353" spans="1:6" x14ac:dyDescent="0.25">
      <c r="A62353">
        <v>0.241682674961261</v>
      </c>
      <c r="F62353">
        <v>9.6618363840712401E-2</v>
      </c>
    </row>
    <row r="62354" spans="1:6" x14ac:dyDescent="0.25">
      <c r="A62354">
        <v>0.241682674961261</v>
      </c>
      <c r="F62354">
        <v>9.6618363840712401E-2</v>
      </c>
    </row>
    <row r="62355" spans="1:6" x14ac:dyDescent="0.25">
      <c r="A62355">
        <v>0.241682674961261</v>
      </c>
      <c r="F62355">
        <v>9.6618363840712401E-2</v>
      </c>
    </row>
    <row r="62356" spans="1:6" x14ac:dyDescent="0.25">
      <c r="A62356">
        <v>0.241682674961261</v>
      </c>
      <c r="F62356">
        <v>9.6618363840712401E-2</v>
      </c>
    </row>
    <row r="62357" spans="1:6" x14ac:dyDescent="0.25">
      <c r="A62357">
        <v>0.241682674961261</v>
      </c>
      <c r="F62357">
        <v>9.6618363840712401E-2</v>
      </c>
    </row>
    <row r="62358" spans="1:6" x14ac:dyDescent="0.25">
      <c r="A62358">
        <v>0.241682674961263</v>
      </c>
      <c r="F62358">
        <v>9.6618363840712401E-2</v>
      </c>
    </row>
    <row r="62359" spans="1:6" x14ac:dyDescent="0.25">
      <c r="A62359">
        <v>0.241682674961263</v>
      </c>
      <c r="F62359">
        <v>9.6618363840712401E-2</v>
      </c>
    </row>
    <row r="62360" spans="1:6" x14ac:dyDescent="0.25">
      <c r="A62360">
        <v>0.241682674961265</v>
      </c>
      <c r="F62360">
        <v>9.6618363840712401E-2</v>
      </c>
    </row>
    <row r="62361" spans="1:6" x14ac:dyDescent="0.25">
      <c r="A62361">
        <v>0.241682674961265</v>
      </c>
      <c r="F62361">
        <v>9.6618363840712401E-2</v>
      </c>
    </row>
    <row r="62362" spans="1:6" x14ac:dyDescent="0.25">
      <c r="A62362">
        <v>0.241682674961265</v>
      </c>
      <c r="F62362">
        <v>9.6618363840712401E-2</v>
      </c>
    </row>
    <row r="62363" spans="1:6" x14ac:dyDescent="0.25">
      <c r="A62363">
        <v>0.241682674961265</v>
      </c>
      <c r="F62363">
        <v>9.6618363840712401E-2</v>
      </c>
    </row>
    <row r="62364" spans="1:6" x14ac:dyDescent="0.25">
      <c r="A62364">
        <v>0.24168267495033999</v>
      </c>
      <c r="F62364">
        <v>9.6618363840712401E-2</v>
      </c>
    </row>
    <row r="62365" spans="1:6" x14ac:dyDescent="0.25">
      <c r="A62365">
        <v>0.24168267495033999</v>
      </c>
      <c r="F62365">
        <v>9.6618363840712401E-2</v>
      </c>
    </row>
    <row r="62366" spans="1:6" x14ac:dyDescent="0.25">
      <c r="A62366">
        <v>0.24168267494159901</v>
      </c>
      <c r="F62366">
        <v>9.6618363840712401E-2</v>
      </c>
    </row>
    <row r="62367" spans="1:6" x14ac:dyDescent="0.25">
      <c r="A62367">
        <v>0.24168267494159901</v>
      </c>
      <c r="F62367">
        <v>9.6618363840712401E-2</v>
      </c>
    </row>
    <row r="62368" spans="1:6" x14ac:dyDescent="0.25">
      <c r="A62368">
        <v>0.24168267494159901</v>
      </c>
      <c r="F62368">
        <v>9.6618363840712401E-2</v>
      </c>
    </row>
    <row r="62369" spans="1:6" x14ac:dyDescent="0.25">
      <c r="A62369">
        <v>0.24168267494159901</v>
      </c>
      <c r="F62369">
        <v>9.6618363840712401E-2</v>
      </c>
    </row>
    <row r="62370" spans="1:6" x14ac:dyDescent="0.25">
      <c r="A62370">
        <v>0.24168267494159901</v>
      </c>
      <c r="F62370">
        <v>9.6618363840712401E-2</v>
      </c>
    </row>
    <row r="62371" spans="1:6" x14ac:dyDescent="0.25">
      <c r="A62371">
        <v>0.24168267492901299</v>
      </c>
      <c r="F62371">
        <v>9.6618363840712401E-2</v>
      </c>
    </row>
    <row r="62372" spans="1:6" x14ac:dyDescent="0.25">
      <c r="A62372">
        <v>0.24168267492095799</v>
      </c>
      <c r="F62372">
        <v>9.6618363840712401E-2</v>
      </c>
    </row>
    <row r="62373" spans="1:6" x14ac:dyDescent="0.25">
      <c r="A62373">
        <v>0.241682674915803</v>
      </c>
      <c r="F62373">
        <v>9.6618363840712401E-2</v>
      </c>
    </row>
    <row r="62374" spans="1:6" x14ac:dyDescent="0.25">
      <c r="A62374">
        <v>0.241682674912503</v>
      </c>
      <c r="F62374">
        <v>9.6618363840712401E-2</v>
      </c>
    </row>
    <row r="62375" spans="1:6" x14ac:dyDescent="0.25">
      <c r="A62375">
        <v>0.240716491321115</v>
      </c>
      <c r="F62375">
        <v>9.4685996158255403E-2</v>
      </c>
    </row>
    <row r="62376" spans="1:6" x14ac:dyDescent="0.25">
      <c r="A62376">
        <v>0.23932518695869201</v>
      </c>
      <c r="F62376">
        <v>9.4685996158255403E-2</v>
      </c>
    </row>
    <row r="62377" spans="1:6" x14ac:dyDescent="0.25">
      <c r="A62377">
        <v>0.23843475217337601</v>
      </c>
      <c r="F62377">
        <v>9.4685996158255403E-2</v>
      </c>
    </row>
    <row r="62378" spans="1:6" x14ac:dyDescent="0.25">
      <c r="A62378">
        <v>0.238118153140185</v>
      </c>
      <c r="F62378">
        <v>9.4685996158255403E-2</v>
      </c>
    </row>
    <row r="62379" spans="1:6" x14ac:dyDescent="0.25">
      <c r="A62379">
        <v>0.23811815313983101</v>
      </c>
      <c r="F62379">
        <v>9.4685996158255403E-2</v>
      </c>
    </row>
    <row r="62380" spans="1:6" x14ac:dyDescent="0.25">
      <c r="A62380">
        <v>0.23811815313960399</v>
      </c>
      <c r="F62380">
        <v>9.4685996158255403E-2</v>
      </c>
    </row>
    <row r="62381" spans="1:6" x14ac:dyDescent="0.25">
      <c r="A62381">
        <v>0.238118153139459</v>
      </c>
      <c r="F62381">
        <v>9.4685996158255403E-2</v>
      </c>
    </row>
    <row r="62382" spans="1:6" x14ac:dyDescent="0.25">
      <c r="A62382">
        <v>0.23811815313936599</v>
      </c>
      <c r="F62382">
        <v>9.4685996158255403E-2</v>
      </c>
    </row>
    <row r="62383" spans="1:6" x14ac:dyDescent="0.25">
      <c r="A62383">
        <v>0.23811815313930701</v>
      </c>
      <c r="F62383">
        <v>9.4685996158255403E-2</v>
      </c>
    </row>
    <row r="62384" spans="1:6" x14ac:dyDescent="0.25">
      <c r="A62384">
        <v>0.23811815313926901</v>
      </c>
      <c r="F62384">
        <v>9.4685996158255403E-2</v>
      </c>
    </row>
    <row r="62385" spans="1:6" x14ac:dyDescent="0.25">
      <c r="A62385">
        <v>0.238118153139244</v>
      </c>
      <c r="F62385">
        <v>9.4685996158255403E-2</v>
      </c>
    </row>
    <row r="62386" spans="1:6" x14ac:dyDescent="0.25">
      <c r="A62386">
        <v>0.23811815313922899</v>
      </c>
      <c r="F62386">
        <v>9.4685996158255403E-2</v>
      </c>
    </row>
    <row r="62387" spans="1:6" x14ac:dyDescent="0.25">
      <c r="A62387">
        <v>0.238118153139219</v>
      </c>
      <c r="F62387">
        <v>9.4685996158255403E-2</v>
      </c>
    </row>
    <row r="62388" spans="1:6" x14ac:dyDescent="0.25">
      <c r="A62388">
        <v>0.238118153139213</v>
      </c>
      <c r="F62388">
        <v>9.4685996158255403E-2</v>
      </c>
    </row>
    <row r="62389" spans="1:6" x14ac:dyDescent="0.25">
      <c r="A62389">
        <v>0.23811815313920801</v>
      </c>
      <c r="F62389">
        <v>9.4685996158255403E-2</v>
      </c>
    </row>
    <row r="62390" spans="1:6" x14ac:dyDescent="0.25">
      <c r="A62390">
        <v>0.23811815313920601</v>
      </c>
      <c r="F62390">
        <v>9.4685996158255403E-2</v>
      </c>
    </row>
    <row r="62391" spans="1:6" x14ac:dyDescent="0.25">
      <c r="A62391">
        <v>0.23811815313920401</v>
      </c>
      <c r="F62391">
        <v>9.4685996158255403E-2</v>
      </c>
    </row>
    <row r="62392" spans="1:6" x14ac:dyDescent="0.25">
      <c r="A62392">
        <v>0.23811815313920301</v>
      </c>
      <c r="F62392">
        <v>9.4685996158255403E-2</v>
      </c>
    </row>
    <row r="62393" spans="1:6" x14ac:dyDescent="0.25">
      <c r="A62393">
        <v>0.23811815313920201</v>
      </c>
      <c r="F62393">
        <v>9.4685996158255403E-2</v>
      </c>
    </row>
    <row r="62394" spans="1:6" x14ac:dyDescent="0.25">
      <c r="A62394">
        <v>0.23811815313920201</v>
      </c>
      <c r="F62394">
        <v>9.4685996158255403E-2</v>
      </c>
    </row>
    <row r="62395" spans="1:6" x14ac:dyDescent="0.25">
      <c r="A62395">
        <v>0.23811815313920201</v>
      </c>
      <c r="F62395">
        <v>9.4685996158255403E-2</v>
      </c>
    </row>
    <row r="62396" spans="1:6" x14ac:dyDescent="0.25">
      <c r="A62396">
        <v>0.23811815313920201</v>
      </c>
      <c r="F62396">
        <v>9.4685996158255403E-2</v>
      </c>
    </row>
    <row r="62397" spans="1:6" x14ac:dyDescent="0.25">
      <c r="A62397">
        <v>0.23811815313920201</v>
      </c>
      <c r="F62397">
        <v>9.4685996158255403E-2</v>
      </c>
    </row>
    <row r="62398" spans="1:6" x14ac:dyDescent="0.25">
      <c r="A62398">
        <v>0.23811815313920201</v>
      </c>
      <c r="F62398">
        <v>9.4685996158255403E-2</v>
      </c>
    </row>
    <row r="62399" spans="1:6" x14ac:dyDescent="0.25">
      <c r="A62399">
        <v>0.23811815313920201</v>
      </c>
      <c r="F62399">
        <v>9.4685996158255403E-2</v>
      </c>
    </row>
    <row r="62400" spans="1:6" x14ac:dyDescent="0.25">
      <c r="A62400">
        <v>0.238117992604441</v>
      </c>
      <c r="F62400">
        <v>9.4685996158255403E-2</v>
      </c>
    </row>
    <row r="62401" spans="1:6" x14ac:dyDescent="0.25">
      <c r="A62401">
        <v>0.238117864176632</v>
      </c>
      <c r="F62401">
        <v>9.4685996158255403E-2</v>
      </c>
    </row>
    <row r="62402" spans="1:6" x14ac:dyDescent="0.25">
      <c r="A62402">
        <v>0.23811776143438601</v>
      </c>
      <c r="F62402">
        <v>9.4685996158255403E-2</v>
      </c>
    </row>
    <row r="62403" spans="1:6" x14ac:dyDescent="0.25">
      <c r="A62403">
        <v>0.23811767924058899</v>
      </c>
      <c r="F62403">
        <v>9.4685996158255403E-2</v>
      </c>
    </row>
    <row r="62404" spans="1:6" x14ac:dyDescent="0.25">
      <c r="A62404">
        <v>0.23811761348555199</v>
      </c>
      <c r="F62404">
        <v>9.4685996158255403E-2</v>
      </c>
    </row>
    <row r="62405" spans="1:6" x14ac:dyDescent="0.25">
      <c r="A62405">
        <v>0.238117560881522</v>
      </c>
      <c r="F62405">
        <v>9.4685996158255403E-2</v>
      </c>
    </row>
    <row r="62406" spans="1:6" x14ac:dyDescent="0.25">
      <c r="A62406">
        <v>0.23811751879829901</v>
      </c>
      <c r="F62406">
        <v>9.4685996158255403E-2</v>
      </c>
    </row>
    <row r="62407" spans="1:6" x14ac:dyDescent="0.25">
      <c r="A62407">
        <v>0.23811748513172001</v>
      </c>
      <c r="F62407">
        <v>9.4685996158255403E-2</v>
      </c>
    </row>
    <row r="62408" spans="1:6" x14ac:dyDescent="0.25">
      <c r="A62408">
        <v>0.23715127460918001</v>
      </c>
      <c r="F62408">
        <v>9.2753630131482995E-2</v>
      </c>
    </row>
    <row r="62409" spans="1:6" x14ac:dyDescent="0.25">
      <c r="A62409">
        <v>0.23637830617696801</v>
      </c>
      <c r="F62409">
        <v>9.2753630131482995E-2</v>
      </c>
    </row>
    <row r="62410" spans="1:6" x14ac:dyDescent="0.25">
      <c r="A62410">
        <v>0.23575991760704099</v>
      </c>
      <c r="F62410">
        <v>9.2753630131482995E-2</v>
      </c>
    </row>
    <row r="62411" spans="1:6" x14ac:dyDescent="0.25">
      <c r="A62411">
        <v>0.23526521171728201</v>
      </c>
      <c r="F62411">
        <v>9.2753630131482995E-2</v>
      </c>
    </row>
    <row r="62412" spans="1:6" x14ac:dyDescent="0.25">
      <c r="A62412">
        <v>0.234869450184126</v>
      </c>
      <c r="F62412">
        <v>9.2753630131482995E-2</v>
      </c>
    </row>
    <row r="62413" spans="1:6" x14ac:dyDescent="0.25">
      <c r="A62413">
        <v>0.234552840100236</v>
      </c>
      <c r="F62413">
        <v>9.2753630131482995E-2</v>
      </c>
    </row>
    <row r="62414" spans="1:6" x14ac:dyDescent="0.25">
      <c r="A62414">
        <v>0.23429955854092699</v>
      </c>
      <c r="F62414">
        <v>9.2753630131482995E-2</v>
      </c>
    </row>
    <row r="62415" spans="1:6" x14ac:dyDescent="0.25">
      <c r="A62415">
        <v>0.23409693329423401</v>
      </c>
      <c r="F62415">
        <v>9.2753630131482995E-2</v>
      </c>
    </row>
    <row r="62416" spans="1:6" x14ac:dyDescent="0.25">
      <c r="A62416">
        <v>0.234096931809984</v>
      </c>
      <c r="F62416">
        <v>9.2753630131482995E-2</v>
      </c>
    </row>
    <row r="62417" spans="1:6" x14ac:dyDescent="0.25">
      <c r="A62417">
        <v>0.233934831919686</v>
      </c>
      <c r="F62417">
        <v>9.2753630131482995E-2</v>
      </c>
    </row>
    <row r="62418" spans="1:6" x14ac:dyDescent="0.25">
      <c r="A62418">
        <v>0.23380515200793101</v>
      </c>
      <c r="F62418">
        <v>9.2753630131482995E-2</v>
      </c>
    </row>
    <row r="62419" spans="1:6" x14ac:dyDescent="0.25">
      <c r="A62419">
        <v>0.23370140807744699</v>
      </c>
      <c r="F62419">
        <v>9.2753630131482995E-2</v>
      </c>
    </row>
    <row r="62420" spans="1:6" x14ac:dyDescent="0.25">
      <c r="A62420">
        <v>0.233618412447961</v>
      </c>
      <c r="F62420">
        <v>9.2753630131482995E-2</v>
      </c>
    </row>
    <row r="62421" spans="1:6" x14ac:dyDescent="0.25">
      <c r="A62421">
        <v>0.233618412446496</v>
      </c>
      <c r="F62421">
        <v>9.2753630131482995E-2</v>
      </c>
    </row>
    <row r="62422" spans="1:6" x14ac:dyDescent="0.25">
      <c r="A62422">
        <v>0.23361841244558901</v>
      </c>
      <c r="F62422">
        <v>9.2753630131482995E-2</v>
      </c>
    </row>
    <row r="62423" spans="1:6" x14ac:dyDescent="0.25">
      <c r="A62423">
        <v>0.23361841243537601</v>
      </c>
      <c r="F62423">
        <v>9.2753630131482995E-2</v>
      </c>
    </row>
    <row r="62424" spans="1:6" x14ac:dyDescent="0.25">
      <c r="A62424">
        <v>0.23361841242741599</v>
      </c>
      <c r="F62424">
        <v>9.2753630131482995E-2</v>
      </c>
    </row>
    <row r="62425" spans="1:6" x14ac:dyDescent="0.25">
      <c r="A62425">
        <v>0.23361841242110601</v>
      </c>
      <c r="F62425">
        <v>9.2753630131482995E-2</v>
      </c>
    </row>
    <row r="62426" spans="1:6" x14ac:dyDescent="0.25">
      <c r="A62426">
        <v>0.233618412416086</v>
      </c>
      <c r="F62426">
        <v>9.2753630131482995E-2</v>
      </c>
    </row>
    <row r="62427" spans="1:6" x14ac:dyDescent="0.25">
      <c r="A62427">
        <v>0.233618412412085</v>
      </c>
      <c r="F62427">
        <v>9.2753630131482995E-2</v>
      </c>
    </row>
    <row r="62428" spans="1:6" x14ac:dyDescent="0.25">
      <c r="A62428">
        <v>0.233618412408925</v>
      </c>
      <c r="F62428">
        <v>9.2753630131482995E-2</v>
      </c>
    </row>
    <row r="62429" spans="1:6" x14ac:dyDescent="0.25">
      <c r="A62429">
        <v>0.23361841240640099</v>
      </c>
      <c r="F62429">
        <v>9.2753630131482995E-2</v>
      </c>
    </row>
    <row r="62430" spans="1:6" x14ac:dyDescent="0.25">
      <c r="A62430">
        <v>0.233618412404385</v>
      </c>
      <c r="F62430">
        <v>9.2753630131482995E-2</v>
      </c>
    </row>
    <row r="62431" spans="1:6" x14ac:dyDescent="0.25">
      <c r="A62431">
        <v>0.23361841240274001</v>
      </c>
      <c r="F62431">
        <v>9.2753630131482995E-2</v>
      </c>
    </row>
    <row r="62432" spans="1:6" x14ac:dyDescent="0.25">
      <c r="A62432">
        <v>0.233618412401424</v>
      </c>
      <c r="F62432">
        <v>9.2753630131482995E-2</v>
      </c>
    </row>
    <row r="62433" spans="1:6" x14ac:dyDescent="0.25">
      <c r="A62433">
        <v>0.23361841240037101</v>
      </c>
      <c r="F62433">
        <v>9.2753630131482995E-2</v>
      </c>
    </row>
    <row r="62434" spans="1:6" x14ac:dyDescent="0.25">
      <c r="A62434">
        <v>0.233618412399515</v>
      </c>
      <c r="F62434">
        <v>9.2753630131482995E-2</v>
      </c>
    </row>
    <row r="62435" spans="1:6" x14ac:dyDescent="0.25">
      <c r="A62435">
        <v>0.23361841239883599</v>
      </c>
      <c r="F62435">
        <v>9.2753630131482995E-2</v>
      </c>
    </row>
    <row r="62436" spans="1:6" x14ac:dyDescent="0.25">
      <c r="A62436">
        <v>0.23361841239829501</v>
      </c>
      <c r="F62436">
        <v>9.2753630131482995E-2</v>
      </c>
    </row>
    <row r="62437" spans="1:6" x14ac:dyDescent="0.25">
      <c r="A62437">
        <v>0.23361841239828701</v>
      </c>
      <c r="F62437">
        <v>9.2753630131482995E-2</v>
      </c>
    </row>
    <row r="62438" spans="1:6" x14ac:dyDescent="0.25">
      <c r="A62438">
        <v>0.23361841239785899</v>
      </c>
      <c r="F62438">
        <v>9.2753630131482995E-2</v>
      </c>
    </row>
    <row r="62439" spans="1:6" x14ac:dyDescent="0.25">
      <c r="A62439">
        <v>0.23361841239751799</v>
      </c>
      <c r="F62439">
        <v>9.2753630131482995E-2</v>
      </c>
    </row>
    <row r="62440" spans="1:6" x14ac:dyDescent="0.25">
      <c r="A62440">
        <v>0.23361841239724501</v>
      </c>
      <c r="F62440">
        <v>9.2753630131482995E-2</v>
      </c>
    </row>
    <row r="62441" spans="1:6" x14ac:dyDescent="0.25">
      <c r="A62441">
        <v>0.23361841239702799</v>
      </c>
      <c r="F62441">
        <v>9.2753630131482995E-2</v>
      </c>
    </row>
    <row r="62442" spans="1:6" x14ac:dyDescent="0.25">
      <c r="A62442">
        <v>0.23361841239685399</v>
      </c>
      <c r="F62442">
        <v>9.2753630131482995E-2</v>
      </c>
    </row>
    <row r="62443" spans="1:6" x14ac:dyDescent="0.25">
      <c r="A62443">
        <v>0.23361841239671499</v>
      </c>
      <c r="F62443">
        <v>9.2753630131482995E-2</v>
      </c>
    </row>
    <row r="62444" spans="1:6" x14ac:dyDescent="0.25">
      <c r="A62444">
        <v>0.23361841239651501</v>
      </c>
      <c r="F62444">
        <v>9.2753630131482995E-2</v>
      </c>
    </row>
    <row r="62445" spans="1:6" x14ac:dyDescent="0.25">
      <c r="A62445">
        <v>0.233618412396387</v>
      </c>
      <c r="F62445">
        <v>9.2753630131482995E-2</v>
      </c>
    </row>
    <row r="62446" spans="1:6" x14ac:dyDescent="0.25">
      <c r="A62446">
        <v>0.23361841239630499</v>
      </c>
      <c r="F62446">
        <v>9.2753630131482995E-2</v>
      </c>
    </row>
    <row r="62447" spans="1:6" x14ac:dyDescent="0.25">
      <c r="A62447">
        <v>0.233618412396253</v>
      </c>
      <c r="F62447">
        <v>9.2753630131482995E-2</v>
      </c>
    </row>
    <row r="62448" spans="1:6" x14ac:dyDescent="0.25">
      <c r="A62448">
        <v>0.23361841239622</v>
      </c>
      <c r="F62448">
        <v>9.2753630131482995E-2</v>
      </c>
    </row>
    <row r="62449" spans="1:6" x14ac:dyDescent="0.25">
      <c r="A62449">
        <v>0.23361841239619799</v>
      </c>
      <c r="F62449">
        <v>9.2753630131482995E-2</v>
      </c>
    </row>
    <row r="62450" spans="1:6" x14ac:dyDescent="0.25">
      <c r="A62450">
        <v>0.233618412396184</v>
      </c>
      <c r="F62450">
        <v>9.2753630131482995E-2</v>
      </c>
    </row>
    <row r="62451" spans="1:6" x14ac:dyDescent="0.25">
      <c r="A62451">
        <v>0.23361841239617601</v>
      </c>
      <c r="F62451">
        <v>9.2753630131482995E-2</v>
      </c>
    </row>
    <row r="62452" spans="1:6" x14ac:dyDescent="0.25">
      <c r="A62452">
        <v>0.23361841239617001</v>
      </c>
      <c r="F62452">
        <v>9.2753630131482995E-2</v>
      </c>
    </row>
    <row r="62453" spans="1:6" x14ac:dyDescent="0.25">
      <c r="A62453">
        <v>0.23361841239616599</v>
      </c>
      <c r="F62453">
        <v>9.2753630131482995E-2</v>
      </c>
    </row>
    <row r="62454" spans="1:6" x14ac:dyDescent="0.25">
      <c r="A62454">
        <v>0.23361841239616399</v>
      </c>
      <c r="F62454">
        <v>9.2753630131482995E-2</v>
      </c>
    </row>
    <row r="62455" spans="1:6" x14ac:dyDescent="0.25">
      <c r="A62455">
        <v>0.23361841239616299</v>
      </c>
      <c r="F62455">
        <v>9.2753630131482995E-2</v>
      </c>
    </row>
    <row r="62456" spans="1:6" x14ac:dyDescent="0.25">
      <c r="A62456">
        <v>0.23361841239616199</v>
      </c>
      <c r="F62456">
        <v>9.2753630131482995E-2</v>
      </c>
    </row>
    <row r="62457" spans="1:6" x14ac:dyDescent="0.25">
      <c r="A62457">
        <v>0.23361841239616099</v>
      </c>
      <c r="F62457">
        <v>9.2753630131482995E-2</v>
      </c>
    </row>
    <row r="62458" spans="1:6" x14ac:dyDescent="0.25">
      <c r="A62458">
        <v>0.23361841239616099</v>
      </c>
      <c r="F62458">
        <v>9.2753630131482995E-2</v>
      </c>
    </row>
    <row r="62459" spans="1:6" x14ac:dyDescent="0.25">
      <c r="A62459">
        <v>0.23361841239615999</v>
      </c>
      <c r="F62459">
        <v>9.2753630131482995E-2</v>
      </c>
    </row>
    <row r="62460" spans="1:6" x14ac:dyDescent="0.25">
      <c r="A62460">
        <v>0.23361841239615999</v>
      </c>
      <c r="F62460">
        <v>9.2753630131482995E-2</v>
      </c>
    </row>
    <row r="62461" spans="1:6" x14ac:dyDescent="0.25">
      <c r="A62461">
        <v>0.23359121674745201</v>
      </c>
      <c r="F62461">
        <v>9.2753630131482995E-2</v>
      </c>
    </row>
    <row r="62462" spans="1:6" x14ac:dyDescent="0.25">
      <c r="A62462">
        <v>0.233552055013523</v>
      </c>
      <c r="F62462">
        <v>9.2753630131482995E-2</v>
      </c>
    </row>
    <row r="62463" spans="1:6" x14ac:dyDescent="0.25">
      <c r="A62463">
        <v>0.233526991503996</v>
      </c>
      <c r="F62463">
        <v>9.2753630131482995E-2</v>
      </c>
    </row>
    <row r="62464" spans="1:6" x14ac:dyDescent="0.25">
      <c r="A62464">
        <v>0.23351808003399299</v>
      </c>
      <c r="F62464">
        <v>9.2753630131482995E-2</v>
      </c>
    </row>
    <row r="62465" spans="1:6" x14ac:dyDescent="0.25">
      <c r="A62465">
        <v>0.233518080033535</v>
      </c>
      <c r="F62465">
        <v>9.2753630131482995E-2</v>
      </c>
    </row>
    <row r="62466" spans="1:6" x14ac:dyDescent="0.25">
      <c r="A62466">
        <v>0.233518080032875</v>
      </c>
      <c r="F62466">
        <v>9.2753630131482995E-2</v>
      </c>
    </row>
    <row r="62467" spans="1:6" x14ac:dyDescent="0.25">
      <c r="A62467">
        <v>0.233518080032452</v>
      </c>
      <c r="F62467">
        <v>9.2753630131482995E-2</v>
      </c>
    </row>
    <row r="62468" spans="1:6" x14ac:dyDescent="0.25">
      <c r="A62468">
        <v>0.23351808003230201</v>
      </c>
      <c r="F62468">
        <v>9.2753630131482995E-2</v>
      </c>
    </row>
    <row r="62469" spans="1:6" x14ac:dyDescent="0.25">
      <c r="A62469">
        <v>0.23351808003230201</v>
      </c>
      <c r="F62469">
        <v>9.2753630131482995E-2</v>
      </c>
    </row>
    <row r="62470" spans="1:6" x14ac:dyDescent="0.25">
      <c r="A62470">
        <v>0.23351808003230201</v>
      </c>
      <c r="F62470">
        <v>9.2753630131482995E-2</v>
      </c>
    </row>
    <row r="62471" spans="1:6" x14ac:dyDescent="0.25">
      <c r="A62471">
        <v>0.23351808003230201</v>
      </c>
      <c r="F62471">
        <v>9.2753630131482995E-2</v>
      </c>
    </row>
    <row r="62472" spans="1:6" x14ac:dyDescent="0.25">
      <c r="A62472">
        <v>0.23351808003230201</v>
      </c>
      <c r="F62472">
        <v>9.2753630131482995E-2</v>
      </c>
    </row>
    <row r="62473" spans="1:6" x14ac:dyDescent="0.25">
      <c r="A62473">
        <v>0.23351808003230201</v>
      </c>
      <c r="F62473">
        <v>9.2753630131482995E-2</v>
      </c>
    </row>
    <row r="62474" spans="1:6" x14ac:dyDescent="0.25">
      <c r="A62474">
        <v>0.23351808003230201</v>
      </c>
      <c r="F62474">
        <v>9.2753630131482995E-2</v>
      </c>
    </row>
    <row r="62475" spans="1:6" x14ac:dyDescent="0.25">
      <c r="A62475">
        <v>0.23351808003230201</v>
      </c>
      <c r="F62475">
        <v>9.2753630131482995E-2</v>
      </c>
    </row>
    <row r="62476" spans="1:6" x14ac:dyDescent="0.25">
      <c r="A62476">
        <v>0.23349703470491801</v>
      </c>
      <c r="F62476">
        <v>9.2753630131482995E-2</v>
      </c>
    </row>
    <row r="62477" spans="1:6" x14ac:dyDescent="0.25">
      <c r="A62477">
        <v>0.23445459812810701</v>
      </c>
      <c r="F62477">
        <v>9.4685996158255403E-2</v>
      </c>
    </row>
    <row r="62478" spans="1:6" x14ac:dyDescent="0.25">
      <c r="A62478">
        <v>0.234451679699611</v>
      </c>
      <c r="F62478">
        <v>9.2753630131482995E-2</v>
      </c>
    </row>
    <row r="62479" spans="1:6" x14ac:dyDescent="0.25">
      <c r="A62479">
        <v>0.234450185464287</v>
      </c>
      <c r="F62479">
        <v>9.2753630131482995E-2</v>
      </c>
    </row>
    <row r="62480" spans="1:6" x14ac:dyDescent="0.25">
      <c r="A62480">
        <v>0.23444942041580999</v>
      </c>
      <c r="F62480">
        <v>9.2753630131482995E-2</v>
      </c>
    </row>
    <row r="62481" spans="1:6" x14ac:dyDescent="0.25">
      <c r="A62481">
        <v>0.23444902871099399</v>
      </c>
      <c r="F62481">
        <v>9.2753630131482995E-2</v>
      </c>
    </row>
    <row r="62482" spans="1:6" x14ac:dyDescent="0.25">
      <c r="A62482">
        <v>0.23348264456885401</v>
      </c>
      <c r="F62482">
        <v>9.2753630131482995E-2</v>
      </c>
    </row>
    <row r="62483" spans="1:6" x14ac:dyDescent="0.25">
      <c r="A62483">
        <v>0.232709573470637</v>
      </c>
      <c r="F62483">
        <v>9.2753630131482995E-2</v>
      </c>
    </row>
    <row r="62484" spans="1:6" x14ac:dyDescent="0.25">
      <c r="A62484">
        <v>0.23270953141165501</v>
      </c>
      <c r="F62484">
        <v>9.2753630131482995E-2</v>
      </c>
    </row>
    <row r="62485" spans="1:6" x14ac:dyDescent="0.25">
      <c r="A62485">
        <v>0.232709509877458</v>
      </c>
      <c r="F62485">
        <v>9.2753630131482995E-2</v>
      </c>
    </row>
    <row r="62486" spans="1:6" x14ac:dyDescent="0.25">
      <c r="A62486">
        <v>0.232709498851949</v>
      </c>
      <c r="F62486">
        <v>9.2753630131482995E-2</v>
      </c>
    </row>
    <row r="62487" spans="1:6" x14ac:dyDescent="0.25">
      <c r="A62487">
        <v>0.232709493206889</v>
      </c>
      <c r="F62487">
        <v>9.0821262449026094E-2</v>
      </c>
    </row>
    <row r="62488" spans="1:6" x14ac:dyDescent="0.25">
      <c r="A62488">
        <v>0.23270949031654101</v>
      </c>
      <c r="F62488">
        <v>9.0821262449026094E-2</v>
      </c>
    </row>
    <row r="62489" spans="1:6" x14ac:dyDescent="0.25">
      <c r="A62489">
        <v>0.23270948922481099</v>
      </c>
      <c r="F62489">
        <v>9.0821262449026094E-2</v>
      </c>
    </row>
    <row r="62490" spans="1:6" x14ac:dyDescent="0.25">
      <c r="A62490">
        <v>0.23270948852609299</v>
      </c>
      <c r="F62490">
        <v>9.0821262449026094E-2</v>
      </c>
    </row>
    <row r="62491" spans="1:6" x14ac:dyDescent="0.25">
      <c r="A62491">
        <v>0.23270948807894601</v>
      </c>
      <c r="F62491">
        <v>9.0821262449026094E-2</v>
      </c>
    </row>
    <row r="62492" spans="1:6" x14ac:dyDescent="0.25">
      <c r="A62492">
        <v>0.23270948779277101</v>
      </c>
      <c r="F62492">
        <v>9.0821262449026094E-2</v>
      </c>
    </row>
    <row r="62493" spans="1:6" x14ac:dyDescent="0.25">
      <c r="A62493">
        <v>0.23270948760962001</v>
      </c>
      <c r="F62493">
        <v>9.0821262449026094E-2</v>
      </c>
    </row>
    <row r="62494" spans="1:6" x14ac:dyDescent="0.25">
      <c r="A62494">
        <v>0.23270948754449899</v>
      </c>
      <c r="F62494">
        <v>9.0821262449026094E-2</v>
      </c>
    </row>
    <row r="62495" spans="1:6" x14ac:dyDescent="0.25">
      <c r="A62495">
        <v>0.232709487492403</v>
      </c>
      <c r="F62495">
        <v>9.0821262449026094E-2</v>
      </c>
    </row>
    <row r="62496" spans="1:6" x14ac:dyDescent="0.25">
      <c r="A62496">
        <v>0.232709487492403</v>
      </c>
      <c r="F62496">
        <v>9.0821262449026094E-2</v>
      </c>
    </row>
    <row r="62497" spans="1:6" x14ac:dyDescent="0.25">
      <c r="A62497">
        <v>0.232709487492403</v>
      </c>
      <c r="F62497">
        <v>9.0821262449026094E-2</v>
      </c>
    </row>
    <row r="62498" spans="1:6" x14ac:dyDescent="0.25">
      <c r="A62498">
        <v>0.232091129999873</v>
      </c>
      <c r="F62498">
        <v>9.0821262449026094E-2</v>
      </c>
    </row>
    <row r="62499" spans="1:6" x14ac:dyDescent="0.25">
      <c r="A62499">
        <v>0.23286407686841501</v>
      </c>
      <c r="F62499">
        <v>9.0821262449026094E-2</v>
      </c>
    </row>
    <row r="62500" spans="1:6" x14ac:dyDescent="0.25">
      <c r="A62500">
        <v>0.23348243436090599</v>
      </c>
      <c r="F62500">
        <v>9.0821262449026094E-2</v>
      </c>
    </row>
    <row r="62501" spans="1:6" x14ac:dyDescent="0.25">
      <c r="A62501">
        <v>0.23397712035305501</v>
      </c>
      <c r="F62501">
        <v>9.0821262449026094E-2</v>
      </c>
    </row>
    <row r="62502" spans="1:6" x14ac:dyDescent="0.25">
      <c r="A62502">
        <v>0.23437286914530001</v>
      </c>
      <c r="F62502">
        <v>9.0821262449026094E-2</v>
      </c>
    </row>
    <row r="62503" spans="1:6" x14ac:dyDescent="0.25">
      <c r="A62503">
        <v>0.234689468177917</v>
      </c>
      <c r="F62503">
        <v>9.0821262449026094E-2</v>
      </c>
    </row>
    <row r="62504" spans="1:6" x14ac:dyDescent="0.25">
      <c r="A62504">
        <v>0.234942747403067</v>
      </c>
      <c r="F62504">
        <v>9.0821262449026094E-2</v>
      </c>
    </row>
    <row r="62505" spans="1:6" x14ac:dyDescent="0.25">
      <c r="A62505">
        <v>0.23514537078244499</v>
      </c>
      <c r="F62505">
        <v>9.0821262449026094E-2</v>
      </c>
    </row>
    <row r="62506" spans="1:6" x14ac:dyDescent="0.25">
      <c r="A62506">
        <v>0.23530746948534401</v>
      </c>
      <c r="F62506">
        <v>9.0821262449026094E-2</v>
      </c>
    </row>
    <row r="62507" spans="1:6" x14ac:dyDescent="0.25">
      <c r="A62507">
        <v>0.23543714844718</v>
      </c>
      <c r="F62507">
        <v>9.0821262449026094E-2</v>
      </c>
    </row>
    <row r="62508" spans="1:6" x14ac:dyDescent="0.25">
      <c r="A62508">
        <v>0.23554089161626199</v>
      </c>
      <c r="F62508">
        <v>9.0821262449026094E-2</v>
      </c>
    </row>
    <row r="62509" spans="1:6" x14ac:dyDescent="0.25">
      <c r="A62509">
        <v>0.23562388615121799</v>
      </c>
      <c r="F62509">
        <v>9.0821262449026094E-2</v>
      </c>
    </row>
    <row r="62510" spans="1:6" x14ac:dyDescent="0.25">
      <c r="A62510">
        <v>0.235690281778936</v>
      </c>
      <c r="F62510">
        <v>9.0821262449026094E-2</v>
      </c>
    </row>
    <row r="62511" spans="1:6" x14ac:dyDescent="0.25">
      <c r="A62511">
        <v>0.23574339828091301</v>
      </c>
      <c r="F62511">
        <v>9.0821262449026094E-2</v>
      </c>
    </row>
    <row r="62512" spans="1:6" x14ac:dyDescent="0.25">
      <c r="A62512">
        <v>0.235785891482335</v>
      </c>
      <c r="F62512">
        <v>9.0821262449026094E-2</v>
      </c>
    </row>
    <row r="62513" spans="1:6" x14ac:dyDescent="0.25">
      <c r="A62513">
        <v>0.235819886043347</v>
      </c>
      <c r="F62513">
        <v>9.0821262449026094E-2</v>
      </c>
    </row>
    <row r="62514" spans="1:6" x14ac:dyDescent="0.25">
      <c r="A62514">
        <v>0.23584708169205501</v>
      </c>
      <c r="F62514">
        <v>9.0821262449026094E-2</v>
      </c>
    </row>
    <row r="62515" spans="1:6" x14ac:dyDescent="0.25">
      <c r="A62515">
        <v>0.23586883821094001</v>
      </c>
      <c r="F62515">
        <v>9.0821262449026094E-2</v>
      </c>
    </row>
    <row r="62516" spans="1:6" x14ac:dyDescent="0.25">
      <c r="A62516">
        <v>0.23588624342598399</v>
      </c>
      <c r="F62516">
        <v>9.0821262449026094E-2</v>
      </c>
    </row>
    <row r="62517" spans="1:6" x14ac:dyDescent="0.25">
      <c r="A62517">
        <v>0.23590016720981799</v>
      </c>
      <c r="F62517">
        <v>9.0821262449026094E-2</v>
      </c>
    </row>
    <row r="62518" spans="1:6" x14ac:dyDescent="0.25">
      <c r="A62518">
        <v>0.235911306547362</v>
      </c>
      <c r="F62518">
        <v>9.0821262449026094E-2</v>
      </c>
    </row>
    <row r="62519" spans="1:6" x14ac:dyDescent="0.25">
      <c r="A62519">
        <v>0.23592021801736501</v>
      </c>
      <c r="F62519">
        <v>9.0821262449026094E-2</v>
      </c>
    </row>
    <row r="62520" spans="1:6" x14ac:dyDescent="0.25">
      <c r="A62520">
        <v>0.23592734719334099</v>
      </c>
      <c r="F62520">
        <v>9.2753630131482995E-2</v>
      </c>
    </row>
    <row r="62521" spans="1:6" x14ac:dyDescent="0.25">
      <c r="A62521">
        <v>0.23593305053409999</v>
      </c>
      <c r="F62521">
        <v>9.2753630131482995E-2</v>
      </c>
    </row>
    <row r="62522" spans="1:6" x14ac:dyDescent="0.25">
      <c r="A62522">
        <v>0.23593761320668999</v>
      </c>
      <c r="F62522">
        <v>9.2753630131482995E-2</v>
      </c>
    </row>
    <row r="62523" spans="1:6" x14ac:dyDescent="0.25">
      <c r="A62523">
        <v>0.23594126334474899</v>
      </c>
      <c r="F62523">
        <v>9.2753630131482995E-2</v>
      </c>
    </row>
    <row r="62524" spans="1:6" x14ac:dyDescent="0.25">
      <c r="A62524">
        <v>0.235944183455185</v>
      </c>
      <c r="F62524">
        <v>9.2753630131482995E-2</v>
      </c>
    </row>
    <row r="62525" spans="1:6" x14ac:dyDescent="0.25">
      <c r="A62525">
        <v>0.235946519543525</v>
      </c>
      <c r="F62525">
        <v>9.2753630131482995E-2</v>
      </c>
    </row>
    <row r="62526" spans="1:6" x14ac:dyDescent="0.25">
      <c r="A62526">
        <v>0.23594838841419</v>
      </c>
      <c r="F62526">
        <v>9.2753630131482995E-2</v>
      </c>
    </row>
    <row r="62527" spans="1:6" x14ac:dyDescent="0.25">
      <c r="A62527">
        <v>0.23594838841419</v>
      </c>
      <c r="F62527">
        <v>9.2753630131482995E-2</v>
      </c>
    </row>
    <row r="62528" spans="1:6" x14ac:dyDescent="0.25">
      <c r="A62528">
        <v>0.23594838841419</v>
      </c>
      <c r="F62528">
        <v>9.2753630131482995E-2</v>
      </c>
    </row>
    <row r="62529" spans="1:6" x14ac:dyDescent="0.25">
      <c r="A62529">
        <v>0.23594838841419</v>
      </c>
      <c r="F62529">
        <v>9.2753630131482995E-2</v>
      </c>
    </row>
    <row r="62530" spans="1:6" x14ac:dyDescent="0.25">
      <c r="A62530">
        <v>0.23594838841419</v>
      </c>
      <c r="F62530">
        <v>9.2753630131482995E-2</v>
      </c>
    </row>
    <row r="62531" spans="1:6" x14ac:dyDescent="0.25">
      <c r="A62531">
        <v>0.235949883510717</v>
      </c>
      <c r="F62531">
        <v>9.2753630131482995E-2</v>
      </c>
    </row>
    <row r="62532" spans="1:6" x14ac:dyDescent="0.25">
      <c r="A62532">
        <v>0.235952036449703</v>
      </c>
      <c r="F62532">
        <v>9.2753630131482995E-2</v>
      </c>
    </row>
    <row r="62533" spans="1:6" x14ac:dyDescent="0.25">
      <c r="A62533">
        <v>0.23595341433064501</v>
      </c>
      <c r="F62533">
        <v>9.2753630131482995E-2</v>
      </c>
    </row>
    <row r="62534" spans="1:6" x14ac:dyDescent="0.25">
      <c r="A62534">
        <v>0.23595429617444</v>
      </c>
      <c r="F62534">
        <v>9.2753630131482995E-2</v>
      </c>
    </row>
    <row r="62535" spans="1:6" x14ac:dyDescent="0.25">
      <c r="A62535">
        <v>0.23595486055446599</v>
      </c>
      <c r="F62535">
        <v>9.2753630131482995E-2</v>
      </c>
    </row>
    <row r="62536" spans="1:6" x14ac:dyDescent="0.25">
      <c r="A62536">
        <v>0.23595506122291801</v>
      </c>
      <c r="F62536">
        <v>9.2753630131482995E-2</v>
      </c>
    </row>
    <row r="62537" spans="1:6" x14ac:dyDescent="0.25">
      <c r="A62537">
        <v>0.235955221757679</v>
      </c>
      <c r="F62537">
        <v>9.2753630131482995E-2</v>
      </c>
    </row>
    <row r="62538" spans="1:6" x14ac:dyDescent="0.25">
      <c r="A62538">
        <v>0.235955350185487</v>
      </c>
      <c r="F62538">
        <v>9.2753630131482995E-2</v>
      </c>
    </row>
    <row r="62539" spans="1:6" x14ac:dyDescent="0.25">
      <c r="A62539">
        <v>0.23595545292773401</v>
      </c>
      <c r="F62539">
        <v>9.2753630131482995E-2</v>
      </c>
    </row>
    <row r="62540" spans="1:6" x14ac:dyDescent="0.25">
      <c r="A62540">
        <v>0.235955535121531</v>
      </c>
      <c r="F62540">
        <v>9.2753630131482995E-2</v>
      </c>
    </row>
    <row r="62541" spans="1:6" x14ac:dyDescent="0.25">
      <c r="A62541">
        <v>0.235955600876568</v>
      </c>
      <c r="F62541">
        <v>9.2753630131482995E-2</v>
      </c>
    </row>
    <row r="62542" spans="1:6" x14ac:dyDescent="0.25">
      <c r="A62542">
        <v>0.23595565348059699</v>
      </c>
      <c r="F62542">
        <v>9.2753630131482995E-2</v>
      </c>
    </row>
    <row r="62543" spans="1:6" x14ac:dyDescent="0.25">
      <c r="A62543">
        <v>0.23595569556382101</v>
      </c>
      <c r="F62543">
        <v>9.2753630131482995E-2</v>
      </c>
    </row>
    <row r="62544" spans="1:6" x14ac:dyDescent="0.25">
      <c r="A62544">
        <v>0.23595572923040001</v>
      </c>
      <c r="F62544">
        <v>9.2753630131482995E-2</v>
      </c>
    </row>
    <row r="62545" spans="1:6" x14ac:dyDescent="0.25">
      <c r="A62545">
        <v>0.23595575616366199</v>
      </c>
      <c r="F62545">
        <v>9.2753630131482995E-2</v>
      </c>
    </row>
    <row r="62546" spans="1:6" x14ac:dyDescent="0.25">
      <c r="A62546">
        <v>0.23595577771027301</v>
      </c>
      <c r="F62546">
        <v>9.2753630131482995E-2</v>
      </c>
    </row>
    <row r="62547" spans="1:6" x14ac:dyDescent="0.25">
      <c r="A62547">
        <v>0.235955808737391</v>
      </c>
      <c r="F62547">
        <v>9.2753630131482995E-2</v>
      </c>
    </row>
    <row r="62548" spans="1:6" x14ac:dyDescent="0.25">
      <c r="A62548">
        <v>0.23546113377707401</v>
      </c>
      <c r="F62548">
        <v>9.2753630131482995E-2</v>
      </c>
    </row>
    <row r="62549" spans="1:6" x14ac:dyDescent="0.25">
      <c r="A62549">
        <v>0.235065400870688</v>
      </c>
      <c r="F62549">
        <v>9.2753630131482995E-2</v>
      </c>
    </row>
    <row r="62550" spans="1:6" x14ac:dyDescent="0.25">
      <c r="A62550">
        <v>0.23474881200501699</v>
      </c>
      <c r="F62550">
        <v>9.2753630131482995E-2</v>
      </c>
    </row>
    <row r="62551" spans="1:6" x14ac:dyDescent="0.25">
      <c r="A62551">
        <v>0.23474881561993899</v>
      </c>
      <c r="F62551">
        <v>9.2753630131482995E-2</v>
      </c>
    </row>
    <row r="62552" spans="1:6" x14ac:dyDescent="0.25">
      <c r="A62552">
        <v>0.23474881851187501</v>
      </c>
      <c r="F62552">
        <v>9.2753630131482995E-2</v>
      </c>
    </row>
    <row r="62553" spans="1:6" x14ac:dyDescent="0.25">
      <c r="A62553">
        <v>0.234748820825425</v>
      </c>
      <c r="F62553">
        <v>9.2753630131482995E-2</v>
      </c>
    </row>
    <row r="62554" spans="1:6" x14ac:dyDescent="0.25">
      <c r="A62554">
        <v>0.234748820825425</v>
      </c>
      <c r="F62554">
        <v>9.2753630131482995E-2</v>
      </c>
    </row>
    <row r="62555" spans="1:6" x14ac:dyDescent="0.25">
      <c r="A62555">
        <v>0.234748820825425</v>
      </c>
      <c r="F62555">
        <v>9.2753630131482995E-2</v>
      </c>
    </row>
    <row r="62556" spans="1:6" x14ac:dyDescent="0.25">
      <c r="A62556">
        <v>0.23462930869573101</v>
      </c>
      <c r="F62556">
        <v>9.2753630131482995E-2</v>
      </c>
    </row>
    <row r="62557" spans="1:6" x14ac:dyDescent="0.25">
      <c r="A62557">
        <v>0.23458681549430799</v>
      </c>
      <c r="F62557">
        <v>9.2753630131482995E-2</v>
      </c>
    </row>
    <row r="62558" spans="1:6" x14ac:dyDescent="0.25">
      <c r="A62558">
        <v>0.234552822784136</v>
      </c>
      <c r="F62558">
        <v>9.2753630131482995E-2</v>
      </c>
    </row>
    <row r="62559" spans="1:6" x14ac:dyDescent="0.25">
      <c r="A62559">
        <v>0.23452562861609999</v>
      </c>
      <c r="F62559">
        <v>9.2753630131482995E-2</v>
      </c>
    </row>
    <row r="62560" spans="1:6" x14ac:dyDescent="0.25">
      <c r="A62560">
        <v>0.234272349390934</v>
      </c>
      <c r="F62560">
        <v>9.2753630131482995E-2</v>
      </c>
    </row>
    <row r="62561" spans="1:6" x14ac:dyDescent="0.25">
      <c r="A62561">
        <v>0.234272349390934</v>
      </c>
      <c r="F62561">
        <v>9.2753630131482995E-2</v>
      </c>
    </row>
    <row r="62562" spans="1:6" x14ac:dyDescent="0.25">
      <c r="A62562">
        <v>0.234272349390934</v>
      </c>
      <c r="F62562">
        <v>9.2753630131482995E-2</v>
      </c>
    </row>
    <row r="62563" spans="1:6" x14ac:dyDescent="0.25">
      <c r="A62563">
        <v>0.23406972601155601</v>
      </c>
      <c r="F62563">
        <v>9.2753630131482995E-2</v>
      </c>
    </row>
    <row r="62564" spans="1:6" x14ac:dyDescent="0.25">
      <c r="A62564">
        <v>0.233907627308657</v>
      </c>
      <c r="F62564">
        <v>9.2753630131482995E-2</v>
      </c>
    </row>
    <row r="62565" spans="1:6" x14ac:dyDescent="0.25">
      <c r="A62565">
        <v>0.233777948346821</v>
      </c>
      <c r="F62565">
        <v>9.2753630131482995E-2</v>
      </c>
    </row>
    <row r="62566" spans="1:6" x14ac:dyDescent="0.25">
      <c r="A62566">
        <v>0.233777948346821</v>
      </c>
      <c r="F62566">
        <v>9.2753630131482995E-2</v>
      </c>
    </row>
    <row r="62567" spans="1:6" x14ac:dyDescent="0.25">
      <c r="A62567">
        <v>0.23367420517773899</v>
      </c>
      <c r="F62567">
        <v>9.2753630131482995E-2</v>
      </c>
    </row>
    <row r="62568" spans="1:6" x14ac:dyDescent="0.25">
      <c r="A62568">
        <v>0.23359121064278299</v>
      </c>
      <c r="F62568">
        <v>9.2753630131482995E-2</v>
      </c>
    </row>
    <row r="62569" spans="1:6" x14ac:dyDescent="0.25">
      <c r="A62569">
        <v>0.233524815015065</v>
      </c>
      <c r="F62569">
        <v>9.2753630131482995E-2</v>
      </c>
    </row>
    <row r="62570" spans="1:6" x14ac:dyDescent="0.25">
      <c r="A62570">
        <v>0.23347169851308799</v>
      </c>
      <c r="F62570">
        <v>9.2753630131482995E-2</v>
      </c>
    </row>
    <row r="62571" spans="1:6" x14ac:dyDescent="0.25">
      <c r="A62571">
        <v>0.233429205269988</v>
      </c>
      <c r="F62571">
        <v>9.2753630131482995E-2</v>
      </c>
    </row>
    <row r="62572" spans="1:6" x14ac:dyDescent="0.25">
      <c r="A62572">
        <v>0.23339521067563501</v>
      </c>
      <c r="F62572">
        <v>9.2753630131482995E-2</v>
      </c>
    </row>
    <row r="62573" spans="1:6" x14ac:dyDescent="0.25">
      <c r="A62573">
        <v>0.233368015000253</v>
      </c>
      <c r="F62573">
        <v>9.2753630131482995E-2</v>
      </c>
    </row>
    <row r="62574" spans="1:6" x14ac:dyDescent="0.25">
      <c r="A62574">
        <v>0.23334625846002899</v>
      </c>
      <c r="F62574">
        <v>9.2753630131482995E-2</v>
      </c>
    </row>
    <row r="62575" spans="1:6" x14ac:dyDescent="0.25">
      <c r="A62575">
        <v>0.233328853227915</v>
      </c>
      <c r="F62575">
        <v>9.2753630131482995E-2</v>
      </c>
    </row>
    <row r="62576" spans="1:6" x14ac:dyDescent="0.25">
      <c r="A62576">
        <v>0.23330378970473001</v>
      </c>
      <c r="F62576">
        <v>9.2753630131482995E-2</v>
      </c>
    </row>
    <row r="62577" spans="1:6" x14ac:dyDescent="0.25">
      <c r="A62577">
        <v>0.23328774904782701</v>
      </c>
      <c r="F62577">
        <v>9.2753630131482995E-2</v>
      </c>
    </row>
    <row r="62578" spans="1:6" x14ac:dyDescent="0.25">
      <c r="A62578">
        <v>0.233277483025737</v>
      </c>
      <c r="F62578">
        <v>9.2753630131482995E-2</v>
      </c>
    </row>
    <row r="62579" spans="1:6" x14ac:dyDescent="0.25">
      <c r="A62579">
        <v>0.23327748301874501</v>
      </c>
      <c r="F62579">
        <v>9.2753630131482995E-2</v>
      </c>
    </row>
    <row r="62580" spans="1:6" x14ac:dyDescent="0.25">
      <c r="A62580">
        <v>0.23327748301315099</v>
      </c>
      <c r="F62580">
        <v>9.2753630131482995E-2</v>
      </c>
    </row>
    <row r="62581" spans="1:6" x14ac:dyDescent="0.25">
      <c r="A62581">
        <v>0.23327748300867601</v>
      </c>
      <c r="F62581">
        <v>9.2753630131482995E-2</v>
      </c>
    </row>
    <row r="62582" spans="1:6" x14ac:dyDescent="0.25">
      <c r="A62582">
        <v>0.233277483002232</v>
      </c>
      <c r="F62582">
        <v>9.2753630131482995E-2</v>
      </c>
    </row>
    <row r="62583" spans="1:6" x14ac:dyDescent="0.25">
      <c r="A62583">
        <v>0.23327748299994</v>
      </c>
      <c r="F62583">
        <v>9.2753630131482995E-2</v>
      </c>
    </row>
    <row r="62584" spans="1:6" x14ac:dyDescent="0.25">
      <c r="A62584">
        <v>0.23327748299994</v>
      </c>
      <c r="F62584">
        <v>9.2753630131482995E-2</v>
      </c>
    </row>
    <row r="62585" spans="1:6" x14ac:dyDescent="0.25">
      <c r="A62585">
        <v>0.23327748299810699</v>
      </c>
      <c r="F62585">
        <v>9.4685996158255403E-2</v>
      </c>
    </row>
    <row r="62586" spans="1:6" x14ac:dyDescent="0.25">
      <c r="A62586">
        <v>0.233277482996641</v>
      </c>
      <c r="F62586">
        <v>9.4685996158255403E-2</v>
      </c>
    </row>
    <row r="62587" spans="1:6" x14ac:dyDescent="0.25">
      <c r="A62587">
        <v>0.23327748299546799</v>
      </c>
      <c r="F62587">
        <v>9.4685996158255403E-2</v>
      </c>
    </row>
    <row r="62588" spans="1:6" x14ac:dyDescent="0.25">
      <c r="A62588">
        <v>0.233277482994529</v>
      </c>
      <c r="F62588">
        <v>9.4685996158255403E-2</v>
      </c>
    </row>
    <row r="62589" spans="1:6" x14ac:dyDescent="0.25">
      <c r="A62589">
        <v>0.23327748299377901</v>
      </c>
      <c r="F62589">
        <v>9.2753630131482995E-2</v>
      </c>
    </row>
    <row r="62590" spans="1:6" x14ac:dyDescent="0.25">
      <c r="A62590">
        <v>0.23327748299377901</v>
      </c>
      <c r="F62590">
        <v>9.2753630131482995E-2</v>
      </c>
    </row>
    <row r="62591" spans="1:6" x14ac:dyDescent="0.25">
      <c r="A62591">
        <v>0.23327748299377901</v>
      </c>
      <c r="F62591">
        <v>9.2753630131482995E-2</v>
      </c>
    </row>
    <row r="62592" spans="1:6" x14ac:dyDescent="0.25">
      <c r="A62592">
        <v>0.23327748299377901</v>
      </c>
      <c r="F62592">
        <v>9.2753630131482995E-2</v>
      </c>
    </row>
    <row r="62593" spans="1:6" x14ac:dyDescent="0.25">
      <c r="A62593">
        <v>0.23327748299377901</v>
      </c>
      <c r="F62593">
        <v>9.2753630131482995E-2</v>
      </c>
    </row>
    <row r="62594" spans="1:6" x14ac:dyDescent="0.25">
      <c r="A62594">
        <v>0.23327748299269799</v>
      </c>
      <c r="F62594">
        <v>9.2753630131482995E-2</v>
      </c>
    </row>
    <row r="62595" spans="1:6" x14ac:dyDescent="0.25">
      <c r="A62595">
        <v>0.23327748299269799</v>
      </c>
      <c r="F62595">
        <v>9.2753630131482995E-2</v>
      </c>
    </row>
    <row r="62596" spans="1:6" x14ac:dyDescent="0.25">
      <c r="A62596">
        <v>0.23327748299269799</v>
      </c>
      <c r="F62596">
        <v>9.2753630131482995E-2</v>
      </c>
    </row>
    <row r="62597" spans="1:6" x14ac:dyDescent="0.25">
      <c r="A62597">
        <v>0.23327748299269799</v>
      </c>
      <c r="F62597">
        <v>9.2753630131482995E-2</v>
      </c>
    </row>
    <row r="62598" spans="1:6" x14ac:dyDescent="0.25">
      <c r="A62598">
        <v>0.233277482992685</v>
      </c>
      <c r="F62598">
        <v>9.2753630131482995E-2</v>
      </c>
    </row>
    <row r="62599" spans="1:6" x14ac:dyDescent="0.25">
      <c r="A62599">
        <v>0.23327748299267401</v>
      </c>
      <c r="F62599">
        <v>9.2753630131482995E-2</v>
      </c>
    </row>
    <row r="62600" spans="1:6" x14ac:dyDescent="0.25">
      <c r="A62600">
        <v>0.23327748299265899</v>
      </c>
      <c r="F62600">
        <v>9.2753630131482995E-2</v>
      </c>
    </row>
    <row r="62601" spans="1:6" x14ac:dyDescent="0.25">
      <c r="A62601">
        <v>0.23327748299265</v>
      </c>
      <c r="F62601">
        <v>9.2753630131482995E-2</v>
      </c>
    </row>
    <row r="62602" spans="1:6" x14ac:dyDescent="0.25">
      <c r="A62602">
        <v>0.23327748299265</v>
      </c>
      <c r="F62602">
        <v>9.2753630131482995E-2</v>
      </c>
    </row>
    <row r="62603" spans="1:6" x14ac:dyDescent="0.25">
      <c r="A62603">
        <v>0.233277482992647</v>
      </c>
      <c r="F62603">
        <v>9.2753630131482995E-2</v>
      </c>
    </row>
    <row r="62604" spans="1:6" x14ac:dyDescent="0.25">
      <c r="A62604">
        <v>0.233277482992644</v>
      </c>
      <c r="F62604">
        <v>9.2753630131482995E-2</v>
      </c>
    </row>
    <row r="62605" spans="1:6" x14ac:dyDescent="0.25">
      <c r="A62605">
        <v>0.233277482992642</v>
      </c>
      <c r="F62605">
        <v>9.2753630131482995E-2</v>
      </c>
    </row>
    <row r="62606" spans="1:6" x14ac:dyDescent="0.25">
      <c r="A62606">
        <v>0.23327748299264001</v>
      </c>
      <c r="F62606">
        <v>9.2753630131482995E-2</v>
      </c>
    </row>
    <row r="62607" spans="1:6" x14ac:dyDescent="0.25">
      <c r="A62607">
        <v>0.233277482991947</v>
      </c>
      <c r="F62607">
        <v>9.2753630131482995E-2</v>
      </c>
    </row>
    <row r="62608" spans="1:6" x14ac:dyDescent="0.25">
      <c r="A62608">
        <v>0.233277482991503</v>
      </c>
      <c r="F62608">
        <v>9.2753630131482995E-2</v>
      </c>
    </row>
    <row r="62609" spans="1:6" x14ac:dyDescent="0.25">
      <c r="A62609">
        <v>0.23327748299134399</v>
      </c>
      <c r="F62609">
        <v>9.2753630131482995E-2</v>
      </c>
    </row>
    <row r="62610" spans="1:6" x14ac:dyDescent="0.25">
      <c r="A62610">
        <v>0.233277482991218</v>
      </c>
      <c r="F62610">
        <v>9.2753630131482995E-2</v>
      </c>
    </row>
    <row r="62611" spans="1:6" x14ac:dyDescent="0.25">
      <c r="A62611">
        <v>0.233277482991116</v>
      </c>
      <c r="F62611">
        <v>9.2753630131482995E-2</v>
      </c>
    </row>
    <row r="62612" spans="1:6" x14ac:dyDescent="0.25">
      <c r="A62612">
        <v>0.23327748299103501</v>
      </c>
      <c r="F62612">
        <v>9.2753630131482995E-2</v>
      </c>
    </row>
    <row r="62613" spans="1:6" x14ac:dyDescent="0.25">
      <c r="A62613">
        <v>0.23327748299097001</v>
      </c>
      <c r="F62613">
        <v>9.2753630131482995E-2</v>
      </c>
    </row>
    <row r="62614" spans="1:6" x14ac:dyDescent="0.25">
      <c r="A62614">
        <v>0.23327383285285999</v>
      </c>
      <c r="F62614">
        <v>9.2753630131482995E-2</v>
      </c>
    </row>
    <row r="62615" spans="1:6" x14ac:dyDescent="0.25">
      <c r="A62615">
        <v>0.23327383285275899</v>
      </c>
      <c r="F62615">
        <v>9.2753630131482995E-2</v>
      </c>
    </row>
    <row r="62616" spans="1:6" x14ac:dyDescent="0.25">
      <c r="A62616">
        <v>0.233273832852707</v>
      </c>
      <c r="F62616">
        <v>9.2753630131482995E-2</v>
      </c>
    </row>
    <row r="62617" spans="1:6" x14ac:dyDescent="0.25">
      <c r="A62617">
        <v>0.233273832852681</v>
      </c>
      <c r="F62617">
        <v>9.2753630131482995E-2</v>
      </c>
    </row>
    <row r="62618" spans="1:6" x14ac:dyDescent="0.25">
      <c r="A62618">
        <v>0.233273832852675</v>
      </c>
      <c r="F62618">
        <v>9.2753630131482995E-2</v>
      </c>
    </row>
    <row r="62619" spans="1:6" x14ac:dyDescent="0.25">
      <c r="A62619">
        <v>0.23327383285267</v>
      </c>
      <c r="F62619">
        <v>9.2753630131482995E-2</v>
      </c>
    </row>
    <row r="62620" spans="1:6" x14ac:dyDescent="0.25">
      <c r="A62620">
        <v>0.23327383285266701</v>
      </c>
      <c r="F62620">
        <v>9.2753630131482995E-2</v>
      </c>
    </row>
    <row r="62621" spans="1:6" x14ac:dyDescent="0.25">
      <c r="A62621">
        <v>0.23327383285266401</v>
      </c>
      <c r="F62621">
        <v>9.2753630131482995E-2</v>
      </c>
    </row>
    <row r="62622" spans="1:6" x14ac:dyDescent="0.25">
      <c r="A62622">
        <v>0.23327383285266101</v>
      </c>
      <c r="F62622">
        <v>9.2753630131482995E-2</v>
      </c>
    </row>
    <row r="62623" spans="1:6" x14ac:dyDescent="0.25">
      <c r="A62623">
        <v>0.23327383285266001</v>
      </c>
      <c r="F62623">
        <v>9.4685997400018901E-2</v>
      </c>
    </row>
    <row r="62624" spans="1:6" x14ac:dyDescent="0.25">
      <c r="A62624">
        <v>0.23327383285265799</v>
      </c>
      <c r="F62624">
        <v>9.6618363426791296E-2</v>
      </c>
    </row>
    <row r="62625" spans="1:6" x14ac:dyDescent="0.25">
      <c r="A62625">
        <v>0.23327383285265699</v>
      </c>
      <c r="F62625">
        <v>9.4685996158255403E-2</v>
      </c>
    </row>
    <row r="62626" spans="1:6" x14ac:dyDescent="0.25">
      <c r="A62626">
        <v>0.23327383285265599</v>
      </c>
      <c r="F62626">
        <v>9.4685996158255403E-2</v>
      </c>
    </row>
    <row r="62627" spans="1:6" x14ac:dyDescent="0.25">
      <c r="A62627">
        <v>0.23327383285265499</v>
      </c>
      <c r="F62627">
        <v>9.4685996158255403E-2</v>
      </c>
    </row>
    <row r="62628" spans="1:6" x14ac:dyDescent="0.25">
      <c r="A62628">
        <v>0.23327383285265499</v>
      </c>
      <c r="F62628">
        <v>9.4685996158255403E-2</v>
      </c>
    </row>
    <row r="62629" spans="1:6" x14ac:dyDescent="0.25">
      <c r="A62629">
        <v>0.23327383285265399</v>
      </c>
      <c r="F62629">
        <v>9.4685996158255403E-2</v>
      </c>
    </row>
    <row r="62630" spans="1:6" x14ac:dyDescent="0.25">
      <c r="A62630">
        <v>0.23327383285265399</v>
      </c>
      <c r="F62630">
        <v>9.4685996158255403E-2</v>
      </c>
    </row>
    <row r="62631" spans="1:6" x14ac:dyDescent="0.25">
      <c r="A62631">
        <v>0.23327383285265399</v>
      </c>
      <c r="F62631">
        <v>9.4685996158255403E-2</v>
      </c>
    </row>
    <row r="62632" spans="1:6" x14ac:dyDescent="0.25">
      <c r="A62632">
        <v>0.23327383285265299</v>
      </c>
      <c r="F62632">
        <v>9.4685996158255403E-2</v>
      </c>
    </row>
    <row r="62633" spans="1:6" x14ac:dyDescent="0.25">
      <c r="A62633">
        <v>0.23424001613140999</v>
      </c>
      <c r="F62633">
        <v>9.4685996158255403E-2</v>
      </c>
    </row>
    <row r="62634" spans="1:6" x14ac:dyDescent="0.25">
      <c r="A62634">
        <v>0.23501296275153599</v>
      </c>
      <c r="F62634">
        <v>9.4685996158255403E-2</v>
      </c>
    </row>
    <row r="62635" spans="1:6" x14ac:dyDescent="0.25">
      <c r="A62635">
        <v>0.23563132004533399</v>
      </c>
      <c r="F62635">
        <v>9.4685996158255403E-2</v>
      </c>
    </row>
    <row r="62636" spans="1:6" x14ac:dyDescent="0.25">
      <c r="A62636">
        <v>0.236126005878529</v>
      </c>
      <c r="F62636">
        <v>9.4685996158255403E-2</v>
      </c>
    </row>
    <row r="62637" spans="1:6" x14ac:dyDescent="0.25">
      <c r="A62637">
        <v>0.23652175454360999</v>
      </c>
      <c r="F62637">
        <v>9.4685996158255403E-2</v>
      </c>
    </row>
    <row r="62638" spans="1:6" x14ac:dyDescent="0.25">
      <c r="A62638">
        <v>0.236838353474496</v>
      </c>
      <c r="F62638">
        <v>9.4685996158255403E-2</v>
      </c>
    </row>
    <row r="62639" spans="1:6" x14ac:dyDescent="0.25">
      <c r="A62639">
        <v>0.23709163261826199</v>
      </c>
      <c r="F62639">
        <v>9.4685996158255403E-2</v>
      </c>
    </row>
    <row r="62640" spans="1:6" x14ac:dyDescent="0.25">
      <c r="A62640">
        <v>0.23745635458332101</v>
      </c>
      <c r="F62640">
        <v>9.4685996158255403E-2</v>
      </c>
    </row>
    <row r="62641" spans="1:6" x14ac:dyDescent="0.25">
      <c r="A62641">
        <v>0.23768977663922</v>
      </c>
      <c r="F62641">
        <v>9.4685996158255403E-2</v>
      </c>
    </row>
    <row r="62642" spans="1:6" x14ac:dyDescent="0.25">
      <c r="A62642">
        <v>0.237839166753882</v>
      </c>
      <c r="F62642">
        <v>9.4685996158255403E-2</v>
      </c>
    </row>
    <row r="62643" spans="1:6" x14ac:dyDescent="0.25">
      <c r="A62643">
        <v>0.237892283238788</v>
      </c>
      <c r="F62643">
        <v>9.4685996158255403E-2</v>
      </c>
    </row>
    <row r="62644" spans="1:6" x14ac:dyDescent="0.25">
      <c r="A62644">
        <v>0.237934776426554</v>
      </c>
      <c r="F62644">
        <v>9.4685996158255403E-2</v>
      </c>
    </row>
    <row r="62645" spans="1:6" x14ac:dyDescent="0.25">
      <c r="A62645">
        <v>0.237715491751474</v>
      </c>
      <c r="F62645">
        <v>9.4685996158255403E-2</v>
      </c>
    </row>
    <row r="62646" spans="1:6" x14ac:dyDescent="0.25">
      <c r="A62646">
        <v>0.23754006401206301</v>
      </c>
      <c r="F62646">
        <v>9.4685996158255403E-2</v>
      </c>
    </row>
    <row r="62647" spans="1:6" x14ac:dyDescent="0.25">
      <c r="A62647">
        <v>0.23739972182105801</v>
      </c>
      <c r="F62647">
        <v>9.4685996158255403E-2</v>
      </c>
    </row>
    <row r="62648" spans="1:6" x14ac:dyDescent="0.25">
      <c r="A62648">
        <v>0.237287448068672</v>
      </c>
      <c r="F62648">
        <v>9.4685996158255403E-2</v>
      </c>
    </row>
    <row r="62649" spans="1:6" x14ac:dyDescent="0.25">
      <c r="A62649">
        <v>0.237194708956661</v>
      </c>
      <c r="F62649">
        <v>9.4685996158255403E-2</v>
      </c>
    </row>
    <row r="62650" spans="1:6" x14ac:dyDescent="0.25">
      <c r="A62650">
        <v>0.237120517667329</v>
      </c>
      <c r="F62650">
        <v>9.4685996158255403E-2</v>
      </c>
    </row>
    <row r="62651" spans="1:6" x14ac:dyDescent="0.25">
      <c r="A62651">
        <v>0.23706116463608501</v>
      </c>
      <c r="F62651">
        <v>9.4685996158255403E-2</v>
      </c>
    </row>
    <row r="62652" spans="1:6" x14ac:dyDescent="0.25">
      <c r="A62652">
        <v>0.23701368221126601</v>
      </c>
      <c r="F62652">
        <v>9.4685996158255403E-2</v>
      </c>
    </row>
    <row r="62653" spans="1:6" x14ac:dyDescent="0.25">
      <c r="A62653">
        <v>0.23697569627155299</v>
      </c>
      <c r="F62653">
        <v>9.4685996158255403E-2</v>
      </c>
    </row>
    <row r="62654" spans="1:6" x14ac:dyDescent="0.25">
      <c r="A62654">
        <v>0.23694530751989501</v>
      </c>
      <c r="F62654">
        <v>9.4685996158255403E-2</v>
      </c>
    </row>
    <row r="62655" spans="1:6" x14ac:dyDescent="0.25">
      <c r="A62655">
        <v>0.23692099651866</v>
      </c>
      <c r="F62655">
        <v>9.4685996158255403E-2</v>
      </c>
    </row>
    <row r="62656" spans="1:6" x14ac:dyDescent="0.25">
      <c r="A62656">
        <v>0.236923304236629</v>
      </c>
      <c r="F62656">
        <v>9.4685996158255403E-2</v>
      </c>
    </row>
    <row r="62657" spans="1:6" x14ac:dyDescent="0.25">
      <c r="A62657">
        <v>0.23692515041099799</v>
      </c>
      <c r="F62657">
        <v>9.4685996158255403E-2</v>
      </c>
    </row>
    <row r="62658" spans="1:6" x14ac:dyDescent="0.25">
      <c r="A62658">
        <v>0.236926627350488</v>
      </c>
      <c r="F62658">
        <v>9.4685996158255403E-2</v>
      </c>
    </row>
    <row r="62659" spans="1:6" x14ac:dyDescent="0.25">
      <c r="A62659">
        <v>0.23690605238318899</v>
      </c>
      <c r="F62659">
        <v>9.4685996158255403E-2</v>
      </c>
    </row>
    <row r="62660" spans="1:6" x14ac:dyDescent="0.25">
      <c r="A62660">
        <v>0.23688959240941199</v>
      </c>
      <c r="F62660">
        <v>9.4685996158255403E-2</v>
      </c>
    </row>
    <row r="62661" spans="1:6" x14ac:dyDescent="0.25">
      <c r="A62661">
        <v>0.23687642443043899</v>
      </c>
      <c r="F62661">
        <v>9.4685996158255403E-2</v>
      </c>
    </row>
    <row r="62662" spans="1:6" x14ac:dyDescent="0.25">
      <c r="A62662">
        <v>0.23686589004729999</v>
      </c>
      <c r="F62662">
        <v>9.4685996158255403E-2</v>
      </c>
    </row>
    <row r="62663" spans="1:6" x14ac:dyDescent="0.25">
      <c r="A62663">
        <v>0.23685746254082099</v>
      </c>
      <c r="F62663">
        <v>9.4685996158255403E-2</v>
      </c>
    </row>
    <row r="62664" spans="1:6" x14ac:dyDescent="0.25">
      <c r="A62664">
        <v>0.236850230622599</v>
      </c>
      <c r="F62664">
        <v>9.4685996158255403E-2</v>
      </c>
    </row>
    <row r="62665" spans="1:6" x14ac:dyDescent="0.25">
      <c r="A62665">
        <v>0.236844445088043</v>
      </c>
      <c r="F62665">
        <v>9.4685996158255403E-2</v>
      </c>
    </row>
    <row r="62666" spans="1:6" x14ac:dyDescent="0.25">
      <c r="A62666">
        <v>0.23683981666041501</v>
      </c>
      <c r="F62666">
        <v>9.4685996158255403E-2</v>
      </c>
    </row>
    <row r="62667" spans="1:6" x14ac:dyDescent="0.25">
      <c r="A62667">
        <v>0.23683611391832701</v>
      </c>
      <c r="F62667">
        <v>9.4685996158255403E-2</v>
      </c>
    </row>
    <row r="62668" spans="1:6" x14ac:dyDescent="0.25">
      <c r="A62668">
        <v>0.23683315172466701</v>
      </c>
      <c r="F62668">
        <v>9.4685996158255403E-2</v>
      </c>
    </row>
    <row r="62669" spans="1:6" x14ac:dyDescent="0.25">
      <c r="A62669">
        <v>0.23683078196974799</v>
      </c>
      <c r="F62669">
        <v>9.4685996158255403E-2</v>
      </c>
    </row>
    <row r="62670" spans="1:6" x14ac:dyDescent="0.25">
      <c r="A62670">
        <v>0.23682888616582001</v>
      </c>
      <c r="F62670">
        <v>9.4685996158255403E-2</v>
      </c>
    </row>
    <row r="62671" spans="1:6" x14ac:dyDescent="0.25">
      <c r="A62671">
        <v>0.23682736952268399</v>
      </c>
      <c r="F62671">
        <v>9.4685996158255403E-2</v>
      </c>
    </row>
    <row r="62672" spans="1:6" x14ac:dyDescent="0.25">
      <c r="A62672">
        <v>0.236827352285396</v>
      </c>
      <c r="F62672">
        <v>9.4685996158255403E-2</v>
      </c>
    </row>
    <row r="62673" spans="1:6" x14ac:dyDescent="0.25">
      <c r="A62673">
        <v>0.23682615620817901</v>
      </c>
      <c r="F62673">
        <v>9.4685996158255403E-2</v>
      </c>
    </row>
    <row r="62674" spans="1:6" x14ac:dyDescent="0.25">
      <c r="A62674">
        <v>0.23682615620817901</v>
      </c>
      <c r="F62674">
        <v>9.4685996158255403E-2</v>
      </c>
    </row>
    <row r="62675" spans="1:6" x14ac:dyDescent="0.25">
      <c r="A62675">
        <v>0.23682615620817901</v>
      </c>
      <c r="F62675">
        <v>9.4685996158255403E-2</v>
      </c>
    </row>
    <row r="62676" spans="1:6" x14ac:dyDescent="0.25">
      <c r="A62676">
        <v>0.23682615620817901</v>
      </c>
      <c r="F62676">
        <v>9.4685996158255403E-2</v>
      </c>
    </row>
    <row r="62677" spans="1:6" x14ac:dyDescent="0.25">
      <c r="A62677">
        <v>0.23682615620817901</v>
      </c>
      <c r="F62677">
        <v>9.4685996158255403E-2</v>
      </c>
    </row>
    <row r="62678" spans="1:6" x14ac:dyDescent="0.25">
      <c r="A62678">
        <v>0.23682615620817901</v>
      </c>
      <c r="F62678">
        <v>9.4685996158255403E-2</v>
      </c>
    </row>
    <row r="62679" spans="1:6" x14ac:dyDescent="0.25">
      <c r="A62679">
        <v>0.23682615620817901</v>
      </c>
      <c r="F62679">
        <v>9.4685996158255403E-2</v>
      </c>
    </row>
    <row r="62680" spans="1:6" x14ac:dyDescent="0.25">
      <c r="A62680">
        <v>0.23682614241834801</v>
      </c>
      <c r="F62680">
        <v>9.4685996158255403E-2</v>
      </c>
    </row>
    <row r="62681" spans="1:6" x14ac:dyDescent="0.25">
      <c r="A62681">
        <v>0.23682613138648401</v>
      </c>
      <c r="F62681">
        <v>9.4685996158255403E-2</v>
      </c>
    </row>
    <row r="62682" spans="1:6" x14ac:dyDescent="0.25">
      <c r="A62682">
        <v>0.236826122560993</v>
      </c>
      <c r="F62682">
        <v>9.4685996158255403E-2</v>
      </c>
    </row>
    <row r="62683" spans="1:6" x14ac:dyDescent="0.25">
      <c r="A62683">
        <v>0.236826122560993</v>
      </c>
      <c r="F62683">
        <v>9.4685996158255403E-2</v>
      </c>
    </row>
    <row r="62684" spans="1:6" x14ac:dyDescent="0.25">
      <c r="A62684">
        <v>0.236826122560993</v>
      </c>
      <c r="F62684">
        <v>9.4685996158255403E-2</v>
      </c>
    </row>
    <row r="62685" spans="1:6" x14ac:dyDescent="0.25">
      <c r="A62685">
        <v>0.236826122560993</v>
      </c>
      <c r="F62685">
        <v>9.4685996158255403E-2</v>
      </c>
    </row>
    <row r="62686" spans="1:6" x14ac:dyDescent="0.25">
      <c r="A62686">
        <v>0.236826122560993</v>
      </c>
      <c r="F62686">
        <v>9.4685996158255403E-2</v>
      </c>
    </row>
    <row r="62687" spans="1:6" x14ac:dyDescent="0.25">
      <c r="A62687">
        <v>0.236826122560993</v>
      </c>
      <c r="F62687">
        <v>9.4685996158255403E-2</v>
      </c>
    </row>
    <row r="62688" spans="1:6" x14ac:dyDescent="0.25">
      <c r="A62688">
        <v>0.23682611550060001</v>
      </c>
      <c r="F62688">
        <v>9.4685996158255403E-2</v>
      </c>
    </row>
    <row r="62689" spans="1:6" x14ac:dyDescent="0.25">
      <c r="A62689">
        <v>0.236826109852285</v>
      </c>
      <c r="F62689">
        <v>9.4685996158255403E-2</v>
      </c>
    </row>
    <row r="62690" spans="1:6" x14ac:dyDescent="0.25">
      <c r="A62690">
        <v>0.23682610533363399</v>
      </c>
      <c r="F62690">
        <v>9.4685996158255403E-2</v>
      </c>
    </row>
    <row r="62691" spans="1:6" x14ac:dyDescent="0.25">
      <c r="A62691">
        <v>0.23682610171871199</v>
      </c>
      <c r="F62691">
        <v>9.4685996158255403E-2</v>
      </c>
    </row>
    <row r="62692" spans="1:6" x14ac:dyDescent="0.25">
      <c r="A62692">
        <v>0.23682609882677499</v>
      </c>
      <c r="F62692">
        <v>9.4685996158255403E-2</v>
      </c>
    </row>
    <row r="62693" spans="1:6" x14ac:dyDescent="0.25">
      <c r="A62693">
        <v>0.236826096513226</v>
      </c>
      <c r="F62693">
        <v>9.4685996158255403E-2</v>
      </c>
    </row>
    <row r="62694" spans="1:6" x14ac:dyDescent="0.25">
      <c r="A62694">
        <v>0.23682609466238599</v>
      </c>
      <c r="F62694">
        <v>9.4685996158255403E-2</v>
      </c>
    </row>
    <row r="62695" spans="1:6" x14ac:dyDescent="0.25">
      <c r="A62695">
        <v>0.236826091997177</v>
      </c>
      <c r="F62695">
        <v>9.4685996158255403E-2</v>
      </c>
    </row>
    <row r="62696" spans="1:6" x14ac:dyDescent="0.25">
      <c r="A62696">
        <v>0.23682609104954699</v>
      </c>
      <c r="F62696">
        <v>9.4685996158255403E-2</v>
      </c>
    </row>
    <row r="62697" spans="1:6" x14ac:dyDescent="0.25">
      <c r="A62697">
        <v>0.236826090291443</v>
      </c>
      <c r="F62697">
        <v>9.4685996158255403E-2</v>
      </c>
    </row>
    <row r="62698" spans="1:6" x14ac:dyDescent="0.25">
      <c r="A62698">
        <v>0.23682608968496</v>
      </c>
      <c r="F62698">
        <v>9.4685996158255403E-2</v>
      </c>
    </row>
    <row r="62699" spans="1:6" x14ac:dyDescent="0.25">
      <c r="A62699">
        <v>0.23682608919977399</v>
      </c>
      <c r="F62699">
        <v>9.4685996158255403E-2</v>
      </c>
    </row>
    <row r="62700" spans="1:6" x14ac:dyDescent="0.25">
      <c r="A62700">
        <v>0.23682608881162501</v>
      </c>
      <c r="F62700">
        <v>9.4685996158255403E-2</v>
      </c>
    </row>
    <row r="62701" spans="1:6" x14ac:dyDescent="0.25">
      <c r="A62701">
        <v>0.23682608850110501</v>
      </c>
      <c r="F62701">
        <v>9.4685996158255403E-2</v>
      </c>
    </row>
    <row r="62702" spans="1:6" x14ac:dyDescent="0.25">
      <c r="A62702">
        <v>0.236826088053957</v>
      </c>
      <c r="F62702">
        <v>9.4685996158255403E-2</v>
      </c>
    </row>
    <row r="62703" spans="1:6" x14ac:dyDescent="0.25">
      <c r="A62703">
        <v>0.23682608776778299</v>
      </c>
      <c r="F62703">
        <v>9.4685996158255403E-2</v>
      </c>
    </row>
    <row r="62704" spans="1:6" x14ac:dyDescent="0.25">
      <c r="A62704">
        <v>0.236826087666032</v>
      </c>
      <c r="F62704">
        <v>9.4685996158255403E-2</v>
      </c>
    </row>
    <row r="62705" spans="1:6" x14ac:dyDescent="0.25">
      <c r="A62705">
        <v>0.236826087666032</v>
      </c>
      <c r="F62705">
        <v>9.4685996158255403E-2</v>
      </c>
    </row>
    <row r="62706" spans="1:6" x14ac:dyDescent="0.25">
      <c r="A62706">
        <v>0.236826087666032</v>
      </c>
      <c r="F62706">
        <v>9.4685996158255403E-2</v>
      </c>
    </row>
    <row r="62707" spans="1:6" x14ac:dyDescent="0.25">
      <c r="A62707">
        <v>0.236826087666032</v>
      </c>
      <c r="F62707">
        <v>9.4685996158255403E-2</v>
      </c>
    </row>
    <row r="62708" spans="1:6" x14ac:dyDescent="0.25">
      <c r="A62708">
        <v>0.236826087666032</v>
      </c>
      <c r="F62708">
        <v>9.4685996158255403E-2</v>
      </c>
    </row>
    <row r="62709" spans="1:6" x14ac:dyDescent="0.25">
      <c r="A62709">
        <v>0.236826087666032</v>
      </c>
      <c r="F62709">
        <v>9.4685996158255403E-2</v>
      </c>
    </row>
    <row r="62710" spans="1:6" x14ac:dyDescent="0.25">
      <c r="A62710">
        <v>0.236826087666032</v>
      </c>
      <c r="F62710">
        <v>9.4685996158255403E-2</v>
      </c>
    </row>
    <row r="62711" spans="1:6" x14ac:dyDescent="0.25">
      <c r="A62711">
        <v>0.236826087584631</v>
      </c>
      <c r="F62711">
        <v>9.4685996158255403E-2</v>
      </c>
    </row>
    <row r="62712" spans="1:6" x14ac:dyDescent="0.25">
      <c r="A62712">
        <v>0.23682608751951001</v>
      </c>
      <c r="F62712">
        <v>9.4685996158255403E-2</v>
      </c>
    </row>
    <row r="62713" spans="1:6" x14ac:dyDescent="0.25">
      <c r="A62713">
        <v>0.23682608865195101</v>
      </c>
      <c r="F62713">
        <v>9.4685996158255403E-2</v>
      </c>
    </row>
    <row r="62714" spans="1:6" x14ac:dyDescent="0.25">
      <c r="A62714">
        <v>0.23682608861027399</v>
      </c>
      <c r="F62714">
        <v>9.4685996158255403E-2</v>
      </c>
    </row>
    <row r="62715" spans="1:6" x14ac:dyDescent="0.25">
      <c r="A62715">
        <v>0.23682608857693199</v>
      </c>
      <c r="F62715">
        <v>9.4685996158255403E-2</v>
      </c>
    </row>
    <row r="62716" spans="1:6" x14ac:dyDescent="0.25">
      <c r="A62716">
        <v>0.236826088550259</v>
      </c>
      <c r="F62716">
        <v>9.4685996158255403E-2</v>
      </c>
    </row>
    <row r="62717" spans="1:6" x14ac:dyDescent="0.25">
      <c r="A62717">
        <v>0.23682608852892001</v>
      </c>
      <c r="F62717">
        <v>9.4685996158255403E-2</v>
      </c>
    </row>
    <row r="62718" spans="1:6" x14ac:dyDescent="0.25">
      <c r="A62718">
        <v>0.236804331992964</v>
      </c>
      <c r="F62718">
        <v>9.4685996158255403E-2</v>
      </c>
    </row>
    <row r="62719" spans="1:6" x14ac:dyDescent="0.25">
      <c r="A62719">
        <v>0.23678597085012301</v>
      </c>
      <c r="F62719">
        <v>9.4685996158255403E-2</v>
      </c>
    </row>
    <row r="62720" spans="1:6" x14ac:dyDescent="0.25">
      <c r="A62720">
        <v>0.23676014259836101</v>
      </c>
      <c r="F62720">
        <v>9.4685996158255403E-2</v>
      </c>
    </row>
    <row r="62721" spans="1:6" x14ac:dyDescent="0.25">
      <c r="A62721">
        <v>0.236750619334573</v>
      </c>
      <c r="F62721">
        <v>9.4685996158255403E-2</v>
      </c>
    </row>
    <row r="62722" spans="1:6" x14ac:dyDescent="0.25">
      <c r="A62722">
        <v>0.23674300023838499</v>
      </c>
      <c r="F62722">
        <v>9.4685996158255403E-2</v>
      </c>
    </row>
    <row r="62723" spans="1:6" x14ac:dyDescent="0.25">
      <c r="A62723">
        <v>0.23673729689203199</v>
      </c>
      <c r="F62723">
        <v>9.4685996158255403E-2</v>
      </c>
    </row>
    <row r="62724" spans="1:6" x14ac:dyDescent="0.25">
      <c r="A62724">
        <v>0.236732342284391</v>
      </c>
      <c r="F62724">
        <v>9.4685996158255403E-2</v>
      </c>
    </row>
    <row r="62725" spans="1:6" x14ac:dyDescent="0.25">
      <c r="A62725">
        <v>0.23672837859829299</v>
      </c>
      <c r="F62725">
        <v>9.4685996158255403E-2</v>
      </c>
    </row>
    <row r="62726" spans="1:6" x14ac:dyDescent="0.25">
      <c r="A62726">
        <v>0.23672520764942701</v>
      </c>
      <c r="F62726">
        <v>9.4685996158255403E-2</v>
      </c>
    </row>
    <row r="62727" spans="1:6" x14ac:dyDescent="0.25">
      <c r="A62727">
        <v>0.23672500697538401</v>
      </c>
      <c r="F62727">
        <v>9.4685996158255403E-2</v>
      </c>
    </row>
    <row r="62728" spans="1:6" x14ac:dyDescent="0.25">
      <c r="A62728">
        <v>0.23672484643851199</v>
      </c>
      <c r="F62728">
        <v>9.4685996158255403E-2</v>
      </c>
    </row>
    <row r="62729" spans="1:6" x14ac:dyDescent="0.25">
      <c r="A62729">
        <v>0.23672471801070299</v>
      </c>
      <c r="F62729">
        <v>9.4685996158255403E-2</v>
      </c>
    </row>
    <row r="62730" spans="1:6" x14ac:dyDescent="0.25">
      <c r="A62730">
        <v>0.236724615267105</v>
      </c>
      <c r="F62730">
        <v>9.4685996158255403E-2</v>
      </c>
    </row>
    <row r="62731" spans="1:6" x14ac:dyDescent="0.25">
      <c r="A62731">
        <v>0.23672453307282801</v>
      </c>
      <c r="F62731">
        <v>9.4685996158255403E-2</v>
      </c>
    </row>
    <row r="62732" spans="1:6" x14ac:dyDescent="0.25">
      <c r="A62732">
        <v>0.23672446731740601</v>
      </c>
      <c r="F62732">
        <v>9.4685996158255403E-2</v>
      </c>
    </row>
    <row r="62733" spans="1:6" x14ac:dyDescent="0.25">
      <c r="A62733">
        <v>0.23672441471337699</v>
      </c>
      <c r="F62733">
        <v>9.4685996158255403E-2</v>
      </c>
    </row>
    <row r="62734" spans="1:6" x14ac:dyDescent="0.25">
      <c r="A62734">
        <v>0.236724372629846</v>
      </c>
      <c r="F62734">
        <v>9.4685996158255403E-2</v>
      </c>
    </row>
    <row r="62735" spans="1:6" x14ac:dyDescent="0.25">
      <c r="A62735">
        <v>0.236724338963267</v>
      </c>
      <c r="F62735">
        <v>9.4685996158255403E-2</v>
      </c>
    </row>
    <row r="62736" spans="1:6" x14ac:dyDescent="0.25">
      <c r="A62736">
        <v>0.23672431203000399</v>
      </c>
      <c r="F62736">
        <v>9.4685996158255403E-2</v>
      </c>
    </row>
    <row r="62737" spans="1:6" x14ac:dyDescent="0.25">
      <c r="A62737">
        <v>0.236724290483394</v>
      </c>
      <c r="F62737">
        <v>9.4685996158255403E-2</v>
      </c>
    </row>
    <row r="62738" spans="1:6" x14ac:dyDescent="0.25">
      <c r="A62738">
        <v>0.23672427324610601</v>
      </c>
      <c r="F62738">
        <v>9.4685996158255403E-2</v>
      </c>
    </row>
    <row r="62739" spans="1:6" x14ac:dyDescent="0.25">
      <c r="A62739">
        <v>0.23672425945627601</v>
      </c>
      <c r="F62739">
        <v>9.4685996158255403E-2</v>
      </c>
    </row>
    <row r="62740" spans="1:6" x14ac:dyDescent="0.25">
      <c r="A62740">
        <v>0.236724248424411</v>
      </c>
      <c r="F62740">
        <v>9.4685996158255403E-2</v>
      </c>
    </row>
    <row r="62741" spans="1:6" x14ac:dyDescent="0.25">
      <c r="A62741">
        <v>0.23672423959892</v>
      </c>
      <c r="F62741">
        <v>9.4685996158255403E-2</v>
      </c>
    </row>
    <row r="62742" spans="1:6" x14ac:dyDescent="0.25">
      <c r="A62742">
        <v>0.23672423253852701</v>
      </c>
      <c r="F62742">
        <v>9.4685996158255403E-2</v>
      </c>
    </row>
    <row r="62743" spans="1:6" x14ac:dyDescent="0.25">
      <c r="A62743">
        <v>0.236724226890212</v>
      </c>
      <c r="F62743">
        <v>9.4685996158255403E-2</v>
      </c>
    </row>
    <row r="62744" spans="1:6" x14ac:dyDescent="0.25">
      <c r="A62744">
        <v>0.23672422237156099</v>
      </c>
      <c r="F62744">
        <v>9.4685996158255403E-2</v>
      </c>
    </row>
    <row r="62745" spans="1:6" x14ac:dyDescent="0.25">
      <c r="A62745">
        <v>0.23672421875663999</v>
      </c>
      <c r="F62745">
        <v>9.4685996158255403E-2</v>
      </c>
    </row>
    <row r="62746" spans="1:6" x14ac:dyDescent="0.25">
      <c r="A62746">
        <v>0.23672421586470299</v>
      </c>
      <c r="F62746">
        <v>9.4685996158255403E-2</v>
      </c>
    </row>
    <row r="62747" spans="1:6" x14ac:dyDescent="0.25">
      <c r="A62747">
        <v>0.236724213551153</v>
      </c>
      <c r="F62747">
        <v>9.4685996158255403E-2</v>
      </c>
    </row>
    <row r="62748" spans="1:6" x14ac:dyDescent="0.25">
      <c r="A62748">
        <v>0.23672421170031299</v>
      </c>
      <c r="F62748">
        <v>9.4685996158255403E-2</v>
      </c>
    </row>
    <row r="62749" spans="1:6" x14ac:dyDescent="0.25">
      <c r="A62749">
        <v>0.23672421021964199</v>
      </c>
      <c r="F62749">
        <v>9.4685996158255403E-2</v>
      </c>
    </row>
    <row r="62750" spans="1:6" x14ac:dyDescent="0.25">
      <c r="A62750">
        <v>0.23672420903510399</v>
      </c>
      <c r="F62750">
        <v>9.4685996158255403E-2</v>
      </c>
    </row>
    <row r="62751" spans="1:6" x14ac:dyDescent="0.25">
      <c r="A62751">
        <v>0.23672420808747399</v>
      </c>
      <c r="F62751">
        <v>9.4685996158255403E-2</v>
      </c>
    </row>
    <row r="62752" spans="1:6" x14ac:dyDescent="0.25">
      <c r="A62752">
        <v>0.23672420732937</v>
      </c>
      <c r="F62752">
        <v>9.4685996158255403E-2</v>
      </c>
    </row>
    <row r="62753" spans="1:6" x14ac:dyDescent="0.25">
      <c r="A62753">
        <v>0.23672420672288699</v>
      </c>
      <c r="F62753">
        <v>9.4685996158255403E-2</v>
      </c>
    </row>
    <row r="62754" spans="1:6" x14ac:dyDescent="0.25">
      <c r="A62754">
        <v>0.23672420623770099</v>
      </c>
      <c r="F62754">
        <v>9.4685996158255403E-2</v>
      </c>
    </row>
    <row r="62755" spans="1:6" x14ac:dyDescent="0.25">
      <c r="A62755">
        <v>0.23672420584955201</v>
      </c>
      <c r="F62755">
        <v>9.4685996158255403E-2</v>
      </c>
    </row>
    <row r="62756" spans="1:6" x14ac:dyDescent="0.25">
      <c r="A62756">
        <v>0.236724205290617</v>
      </c>
      <c r="F62756">
        <v>9.4685996158255403E-2</v>
      </c>
    </row>
    <row r="62757" spans="1:6" x14ac:dyDescent="0.25">
      <c r="A62757">
        <v>0.236724204932652</v>
      </c>
      <c r="F62757">
        <v>9.4685996158255403E-2</v>
      </c>
    </row>
    <row r="62758" spans="1:6" x14ac:dyDescent="0.25">
      <c r="A62758">
        <v>0.23672420470351599</v>
      </c>
      <c r="F62758">
        <v>9.4685996158255403E-2</v>
      </c>
    </row>
    <row r="62759" spans="1:6" x14ac:dyDescent="0.25">
      <c r="A62759">
        <v>0.236724204556711</v>
      </c>
      <c r="F62759">
        <v>9.4685996158255403E-2</v>
      </c>
    </row>
    <row r="62760" spans="1:6" x14ac:dyDescent="0.25">
      <c r="A62760">
        <v>0.23672420446293699</v>
      </c>
      <c r="F62760">
        <v>9.4685996158255403E-2</v>
      </c>
    </row>
    <row r="62761" spans="1:6" x14ac:dyDescent="0.25">
      <c r="A62761">
        <v>0.23672420442959599</v>
      </c>
      <c r="F62761">
        <v>9.4685996158255403E-2</v>
      </c>
    </row>
    <row r="62762" spans="1:6" x14ac:dyDescent="0.25">
      <c r="A62762">
        <v>0.23672420440292199</v>
      </c>
      <c r="F62762">
        <v>9.4685996158255403E-2</v>
      </c>
    </row>
    <row r="62763" spans="1:6" x14ac:dyDescent="0.25">
      <c r="A62763">
        <v>0.23672420438158401</v>
      </c>
      <c r="F62763">
        <v>9.4685996158255403E-2</v>
      </c>
    </row>
    <row r="62764" spans="1:6" x14ac:dyDescent="0.25">
      <c r="A62764">
        <v>0.236724204364513</v>
      </c>
      <c r="F62764">
        <v>9.4685996158255403E-2</v>
      </c>
    </row>
    <row r="62765" spans="1:6" x14ac:dyDescent="0.25">
      <c r="A62765">
        <v>0.236724204350856</v>
      </c>
      <c r="F62765">
        <v>9.4685996158255403E-2</v>
      </c>
    </row>
    <row r="62766" spans="1:6" x14ac:dyDescent="0.25">
      <c r="A62766">
        <v>0.23672420433992999</v>
      </c>
      <c r="F62766">
        <v>9.4685996158255403E-2</v>
      </c>
    </row>
    <row r="62767" spans="1:6" x14ac:dyDescent="0.25">
      <c r="A62767">
        <v>0.23672420433119001</v>
      </c>
      <c r="F62767">
        <v>9.4685996158255403E-2</v>
      </c>
    </row>
    <row r="62768" spans="1:6" x14ac:dyDescent="0.25">
      <c r="A62768">
        <v>0.236724204318604</v>
      </c>
      <c r="F62768">
        <v>9.4685996158255403E-2</v>
      </c>
    </row>
    <row r="62769" spans="1:6" x14ac:dyDescent="0.25">
      <c r="A62769">
        <v>0.236724204310549</v>
      </c>
      <c r="F62769">
        <v>9.4685996158255403E-2</v>
      </c>
    </row>
    <row r="62770" spans="1:6" x14ac:dyDescent="0.25">
      <c r="A62770">
        <v>0.23672420430768501</v>
      </c>
      <c r="F62770">
        <v>9.4685996158255403E-2</v>
      </c>
    </row>
    <row r="62771" spans="1:6" x14ac:dyDescent="0.25">
      <c r="A62771">
        <v>0.23672420430768501</v>
      </c>
      <c r="F62771">
        <v>9.4685996158255403E-2</v>
      </c>
    </row>
    <row r="62772" spans="1:6" x14ac:dyDescent="0.25">
      <c r="A62772">
        <v>0.23672420430768501</v>
      </c>
      <c r="F62772">
        <v>9.4685996158255403E-2</v>
      </c>
    </row>
    <row r="62773" spans="1:6" x14ac:dyDescent="0.25">
      <c r="A62773">
        <v>0.23672420430768501</v>
      </c>
      <c r="F62773">
        <v>9.4685996158255403E-2</v>
      </c>
    </row>
    <row r="62774" spans="1:6" x14ac:dyDescent="0.25">
      <c r="A62774">
        <v>0.23672420430768501</v>
      </c>
      <c r="F62774">
        <v>9.4685996158255403E-2</v>
      </c>
    </row>
    <row r="62775" spans="1:6" x14ac:dyDescent="0.25">
      <c r="A62775">
        <v>0.23672420430768501</v>
      </c>
      <c r="F62775">
        <v>9.4685996158255403E-2</v>
      </c>
    </row>
    <row r="62776" spans="1:6" x14ac:dyDescent="0.25">
      <c r="A62776">
        <v>0.23672420430768501</v>
      </c>
      <c r="F62776">
        <v>9.4685996158255403E-2</v>
      </c>
    </row>
    <row r="62777" spans="1:6" x14ac:dyDescent="0.25">
      <c r="A62777">
        <v>0.23672420479287101</v>
      </c>
      <c r="F62777">
        <v>9.4685996158255403E-2</v>
      </c>
    </row>
    <row r="62778" spans="1:6" x14ac:dyDescent="0.25">
      <c r="A62778">
        <v>0.236724205181021</v>
      </c>
      <c r="F62778">
        <v>9.4685996158255403E-2</v>
      </c>
    </row>
    <row r="62779" spans="1:6" x14ac:dyDescent="0.25">
      <c r="A62779">
        <v>0.23672420573995501</v>
      </c>
      <c r="F62779">
        <v>9.4685996158255403E-2</v>
      </c>
    </row>
    <row r="62780" spans="1:6" x14ac:dyDescent="0.25">
      <c r="A62780">
        <v>0.236724206097674</v>
      </c>
      <c r="F62780">
        <v>9.4685996158255403E-2</v>
      </c>
    </row>
    <row r="62781" spans="1:6" x14ac:dyDescent="0.25">
      <c r="A62781">
        <v>0.23672420622486201</v>
      </c>
      <c r="F62781">
        <v>9.4685996158255403E-2</v>
      </c>
    </row>
    <row r="62782" spans="1:6" x14ac:dyDescent="0.25">
      <c r="A62782">
        <v>0.23672420632661301</v>
      </c>
      <c r="F62782">
        <v>9.4685996158255403E-2</v>
      </c>
    </row>
    <row r="62783" spans="1:6" x14ac:dyDescent="0.25">
      <c r="A62783">
        <v>0.236724206408014</v>
      </c>
      <c r="F62783">
        <v>9.4685996158255403E-2</v>
      </c>
    </row>
    <row r="62784" spans="1:6" x14ac:dyDescent="0.25">
      <c r="A62784">
        <v>0.236724206473135</v>
      </c>
      <c r="F62784">
        <v>9.4685996158255403E-2</v>
      </c>
    </row>
    <row r="62785" spans="1:6" x14ac:dyDescent="0.25">
      <c r="A62785">
        <v>0.236724696438295</v>
      </c>
      <c r="F62785">
        <v>9.4685996158255403E-2</v>
      </c>
    </row>
    <row r="62786" spans="1:6" x14ac:dyDescent="0.25">
      <c r="A62786">
        <v>0.236725088410421</v>
      </c>
      <c r="F62786">
        <v>9.4685996158255403E-2</v>
      </c>
    </row>
    <row r="62787" spans="1:6" x14ac:dyDescent="0.25">
      <c r="A62787">
        <v>0.236725401988121</v>
      </c>
      <c r="F62787">
        <v>9.4685996158255403E-2</v>
      </c>
    </row>
    <row r="62788" spans="1:6" x14ac:dyDescent="0.25">
      <c r="A62788">
        <v>0.23672565285027999</v>
      </c>
      <c r="F62788">
        <v>9.4685996158255403E-2</v>
      </c>
    </row>
    <row r="62789" spans="1:6" x14ac:dyDescent="0.25">
      <c r="A62789">
        <v>0.236725853540006</v>
      </c>
      <c r="F62789">
        <v>9.4685996158255403E-2</v>
      </c>
    </row>
    <row r="62790" spans="1:6" x14ac:dyDescent="0.25">
      <c r="A62790">
        <v>0.236726014091686</v>
      </c>
      <c r="F62790">
        <v>9.4685996158255403E-2</v>
      </c>
    </row>
    <row r="62791" spans="1:6" x14ac:dyDescent="0.25">
      <c r="A62791">
        <v>0.23672614253311</v>
      </c>
      <c r="F62791">
        <v>9.4685996158255403E-2</v>
      </c>
    </row>
    <row r="62792" spans="1:6" x14ac:dyDescent="0.25">
      <c r="A62792">
        <v>0.236726245286249</v>
      </c>
      <c r="F62792">
        <v>9.4685996158255403E-2</v>
      </c>
    </row>
    <row r="62793" spans="1:6" x14ac:dyDescent="0.25">
      <c r="A62793">
        <v>0.23672632748875899</v>
      </c>
      <c r="F62793">
        <v>9.4685996158255403E-2</v>
      </c>
    </row>
    <row r="62794" spans="1:6" x14ac:dyDescent="0.25">
      <c r="A62794">
        <v>0.23672632748875899</v>
      </c>
      <c r="F62794">
        <v>9.4685996158255403E-2</v>
      </c>
    </row>
    <row r="62795" spans="1:6" x14ac:dyDescent="0.25">
      <c r="A62795">
        <v>0.236726327488679</v>
      </c>
      <c r="F62795">
        <v>9.4685996158255403E-2</v>
      </c>
    </row>
    <row r="62796" spans="1:6" x14ac:dyDescent="0.25">
      <c r="A62796">
        <v>0.236726327488614</v>
      </c>
      <c r="F62796">
        <v>9.4685996158255403E-2</v>
      </c>
    </row>
    <row r="62797" spans="1:6" x14ac:dyDescent="0.25">
      <c r="A62797">
        <v>0.23672632748852099</v>
      </c>
      <c r="F62797">
        <v>9.4685996158255403E-2</v>
      </c>
    </row>
    <row r="62798" spans="1:6" x14ac:dyDescent="0.25">
      <c r="A62798">
        <v>0.23672632748848799</v>
      </c>
      <c r="F62798">
        <v>9.4685996158255403E-2</v>
      </c>
    </row>
    <row r="62799" spans="1:6" x14ac:dyDescent="0.25">
      <c r="A62799">
        <v>0.23672632748846201</v>
      </c>
      <c r="F62799">
        <v>9.4685996158255403E-2</v>
      </c>
    </row>
    <row r="62800" spans="1:6" x14ac:dyDescent="0.25">
      <c r="A62800">
        <v>0.236726327488441</v>
      </c>
      <c r="F62800">
        <v>9.4685996158255403E-2</v>
      </c>
    </row>
    <row r="62801" spans="1:6" x14ac:dyDescent="0.25">
      <c r="A62801">
        <v>0.23672632748842401</v>
      </c>
      <c r="F62801">
        <v>9.4685996158255403E-2</v>
      </c>
    </row>
    <row r="62802" spans="1:6" x14ac:dyDescent="0.25">
      <c r="A62802">
        <v>0.23672632748840999</v>
      </c>
      <c r="F62802">
        <v>9.4685996158255403E-2</v>
      </c>
    </row>
    <row r="62803" spans="1:6" x14ac:dyDescent="0.25">
      <c r="A62803">
        <v>0.2367263274884</v>
      </c>
      <c r="F62803">
        <v>9.4685996158255403E-2</v>
      </c>
    </row>
    <row r="62804" spans="1:6" x14ac:dyDescent="0.25">
      <c r="A62804">
        <v>0.23672632748839101</v>
      </c>
      <c r="F62804">
        <v>9.4685996158255403E-2</v>
      </c>
    </row>
    <row r="62805" spans="1:6" x14ac:dyDescent="0.25">
      <c r="A62805">
        <v>0.23672632748839101</v>
      </c>
      <c r="F62805">
        <v>9.4685996158255403E-2</v>
      </c>
    </row>
    <row r="62806" spans="1:6" x14ac:dyDescent="0.25">
      <c r="A62806">
        <v>0.23672632748839101</v>
      </c>
      <c r="F62806">
        <v>9.4685996158255403E-2</v>
      </c>
    </row>
    <row r="62807" spans="1:6" x14ac:dyDescent="0.25">
      <c r="A62807">
        <v>0.23672632748839101</v>
      </c>
      <c r="F62807">
        <v>9.4685996158255403E-2</v>
      </c>
    </row>
    <row r="62808" spans="1:6" x14ac:dyDescent="0.25">
      <c r="A62808">
        <v>0.23672632748839101</v>
      </c>
      <c r="F62808">
        <v>9.4685996158255403E-2</v>
      </c>
    </row>
    <row r="62809" spans="1:6" x14ac:dyDescent="0.25">
      <c r="A62809">
        <v>0.23672632748839101</v>
      </c>
      <c r="F62809">
        <v>9.4685996158255403E-2</v>
      </c>
    </row>
    <row r="62810" spans="1:6" x14ac:dyDescent="0.25">
      <c r="A62810">
        <v>0.23672632748839101</v>
      </c>
      <c r="F62810">
        <v>9.4685996158255403E-2</v>
      </c>
    </row>
    <row r="62811" spans="1:6" x14ac:dyDescent="0.25">
      <c r="A62811">
        <v>0.23672632748839101</v>
      </c>
      <c r="F62811">
        <v>9.4685996158255403E-2</v>
      </c>
    </row>
    <row r="62812" spans="1:6" x14ac:dyDescent="0.25">
      <c r="A62812">
        <v>0.23672632748839101</v>
      </c>
      <c r="F62812">
        <v>9.4685996158255403E-2</v>
      </c>
    </row>
    <row r="62813" spans="1:6" x14ac:dyDescent="0.25">
      <c r="A62813">
        <v>0.23672632748839101</v>
      </c>
      <c r="F62813">
        <v>9.4685996158255403E-2</v>
      </c>
    </row>
    <row r="62814" spans="1:6" x14ac:dyDescent="0.25">
      <c r="A62814">
        <v>0.23672632748839101</v>
      </c>
      <c r="F62814">
        <v>9.4685996158255403E-2</v>
      </c>
    </row>
    <row r="62815" spans="1:6" x14ac:dyDescent="0.25">
      <c r="A62815">
        <v>0.23672632748839101</v>
      </c>
      <c r="F62815">
        <v>9.4685996158255403E-2</v>
      </c>
    </row>
    <row r="62816" spans="1:6" x14ac:dyDescent="0.25">
      <c r="A62816">
        <v>0.23672632748839101</v>
      </c>
      <c r="F62816">
        <v>9.4685996158255403E-2</v>
      </c>
    </row>
    <row r="62817" spans="1:6" x14ac:dyDescent="0.25">
      <c r="A62817">
        <v>0.23672632748839101</v>
      </c>
      <c r="F62817">
        <v>9.4685996158255403E-2</v>
      </c>
    </row>
    <row r="62818" spans="1:6" x14ac:dyDescent="0.25">
      <c r="A62818">
        <v>0.23672632748839101</v>
      </c>
      <c r="F62818">
        <v>9.4685996158255403E-2</v>
      </c>
    </row>
    <row r="62819" spans="1:6" x14ac:dyDescent="0.25">
      <c r="A62819">
        <v>0.23672632748839101</v>
      </c>
      <c r="F62819">
        <v>9.4685996158255403E-2</v>
      </c>
    </row>
    <row r="62820" spans="1:6" x14ac:dyDescent="0.25">
      <c r="A62820">
        <v>0.23672632748838399</v>
      </c>
      <c r="F62820">
        <v>9.4685996158255403E-2</v>
      </c>
    </row>
    <row r="62821" spans="1:6" x14ac:dyDescent="0.25">
      <c r="A62821">
        <v>0.23672632748837899</v>
      </c>
      <c r="F62821">
        <v>9.4685996158255403E-2</v>
      </c>
    </row>
    <row r="62822" spans="1:6" x14ac:dyDescent="0.25">
      <c r="A62822">
        <v>0.23672632748837399</v>
      </c>
      <c r="F62822">
        <v>9.4685996158255403E-2</v>
      </c>
    </row>
    <row r="62823" spans="1:6" x14ac:dyDescent="0.25">
      <c r="A62823">
        <v>0.236726327488371</v>
      </c>
      <c r="F62823">
        <v>9.4685996158255403E-2</v>
      </c>
    </row>
    <row r="62824" spans="1:6" x14ac:dyDescent="0.25">
      <c r="A62824">
        <v>0.236726327488368</v>
      </c>
      <c r="F62824">
        <v>9.4685996158255403E-2</v>
      </c>
    </row>
    <row r="62825" spans="1:6" x14ac:dyDescent="0.25">
      <c r="A62825">
        <v>0.236726327488365</v>
      </c>
      <c r="F62825">
        <v>9.4685996158255403E-2</v>
      </c>
    </row>
    <row r="62826" spans="1:6" x14ac:dyDescent="0.25">
      <c r="A62826">
        <v>0.236726327488362</v>
      </c>
      <c r="F62826">
        <v>9.4685996158255403E-2</v>
      </c>
    </row>
    <row r="62827" spans="1:6" x14ac:dyDescent="0.25">
      <c r="A62827">
        <v>0.23672632748836001</v>
      </c>
      <c r="F62827">
        <v>9.4685996158255403E-2</v>
      </c>
    </row>
    <row r="62828" spans="1:6" x14ac:dyDescent="0.25">
      <c r="A62828">
        <v>0.23672632748835901</v>
      </c>
      <c r="F62828">
        <v>9.4685996158255403E-2</v>
      </c>
    </row>
    <row r="62829" spans="1:6" x14ac:dyDescent="0.25">
      <c r="A62829">
        <v>0.23672632748835801</v>
      </c>
      <c r="F62829">
        <v>9.4685996158255403E-2</v>
      </c>
    </row>
    <row r="62830" spans="1:6" x14ac:dyDescent="0.25">
      <c r="A62830">
        <v>0.23672632748835801</v>
      </c>
      <c r="F62830">
        <v>9.4685996158255403E-2</v>
      </c>
    </row>
    <row r="62831" spans="1:6" x14ac:dyDescent="0.25">
      <c r="A62831">
        <v>0.23672632748835701</v>
      </c>
      <c r="F62831">
        <v>9.4685996158255403E-2</v>
      </c>
    </row>
    <row r="62832" spans="1:6" x14ac:dyDescent="0.25">
      <c r="A62832">
        <v>0.23672632748835701</v>
      </c>
      <c r="F62832">
        <v>9.4685996158255403E-2</v>
      </c>
    </row>
    <row r="62833" spans="1:6" x14ac:dyDescent="0.25">
      <c r="A62833">
        <v>0.23672632748835701</v>
      </c>
      <c r="F62833">
        <v>9.4685996158255403E-2</v>
      </c>
    </row>
    <row r="62834" spans="1:6" x14ac:dyDescent="0.25">
      <c r="A62834">
        <v>0.23672632748835701</v>
      </c>
      <c r="F62834">
        <v>9.4685996158255403E-2</v>
      </c>
    </row>
    <row r="62835" spans="1:6" x14ac:dyDescent="0.25">
      <c r="A62835">
        <v>0.23672399140001699</v>
      </c>
      <c r="F62835">
        <v>9.4685996158255403E-2</v>
      </c>
    </row>
    <row r="62836" spans="1:6" x14ac:dyDescent="0.25">
      <c r="A62836">
        <v>0.23672212252935099</v>
      </c>
      <c r="F62836">
        <v>9.4685996158255403E-2</v>
      </c>
    </row>
    <row r="62837" spans="1:6" x14ac:dyDescent="0.25">
      <c r="A62837">
        <v>0.23672062743282499</v>
      </c>
      <c r="F62837">
        <v>9.4685996158255403E-2</v>
      </c>
    </row>
    <row r="62838" spans="1:6" x14ac:dyDescent="0.25">
      <c r="A62838">
        <v>0.236719431355608</v>
      </c>
      <c r="F62838">
        <v>9.4685996158255403E-2</v>
      </c>
    </row>
    <row r="62839" spans="1:6" x14ac:dyDescent="0.25">
      <c r="A62839">
        <v>0.23671847449383801</v>
      </c>
      <c r="F62839">
        <v>9.4685996158255403E-2</v>
      </c>
    </row>
    <row r="62840" spans="1:6" x14ac:dyDescent="0.25">
      <c r="A62840">
        <v>0.23671770900442499</v>
      </c>
      <c r="F62840">
        <v>9.4685996158255403E-2</v>
      </c>
    </row>
    <row r="62841" spans="1:6" x14ac:dyDescent="0.25">
      <c r="A62841">
        <v>0.23671709661988899</v>
      </c>
      <c r="F62841">
        <v>9.6618363840712401E-2</v>
      </c>
    </row>
    <row r="62842" spans="1:6" x14ac:dyDescent="0.25">
      <c r="A62842">
        <v>0.236716606716737</v>
      </c>
      <c r="F62842">
        <v>9.6618363840712401E-2</v>
      </c>
    </row>
    <row r="62843" spans="1:6" x14ac:dyDescent="0.25">
      <c r="A62843">
        <v>0.23671565040971701</v>
      </c>
      <c r="F62843">
        <v>9.6618363840712401E-2</v>
      </c>
    </row>
    <row r="62844" spans="1:6" x14ac:dyDescent="0.25">
      <c r="A62844">
        <v>0.23671516078155899</v>
      </c>
      <c r="F62844">
        <v>9.6618363840712401E-2</v>
      </c>
    </row>
    <row r="62845" spans="1:6" x14ac:dyDescent="0.25">
      <c r="A62845">
        <v>0.23671497584780701</v>
      </c>
      <c r="F62845">
        <v>9.6618363840712401E-2</v>
      </c>
    </row>
    <row r="62846" spans="1:6" x14ac:dyDescent="0.25">
      <c r="A62846">
        <v>0.23671481540735001</v>
      </c>
      <c r="F62846">
        <v>9.6618363840712401E-2</v>
      </c>
    </row>
    <row r="62847" spans="1:6" x14ac:dyDescent="0.25">
      <c r="A62847">
        <v>0.236714754808975</v>
      </c>
      <c r="F62847">
        <v>9.2753630131482995E-2</v>
      </c>
    </row>
    <row r="62848" spans="1:6" x14ac:dyDescent="0.25">
      <c r="A62848">
        <v>0.23671471602624999</v>
      </c>
      <c r="F62848">
        <v>9.2753630131482995E-2</v>
      </c>
    </row>
    <row r="62849" spans="1:6" x14ac:dyDescent="0.25">
      <c r="A62849">
        <v>0.23671470223735799</v>
      </c>
      <c r="F62849">
        <v>9.2753630131482995E-2</v>
      </c>
    </row>
    <row r="62850" spans="1:6" x14ac:dyDescent="0.25">
      <c r="A62850">
        <v>0.236714691206244</v>
      </c>
      <c r="F62850">
        <v>9.2753630131482995E-2</v>
      </c>
    </row>
    <row r="62851" spans="1:6" x14ac:dyDescent="0.25">
      <c r="A62851">
        <v>0.23671468238135299</v>
      </c>
      <c r="F62851">
        <v>9.2753630131482995E-2</v>
      </c>
    </row>
    <row r="62852" spans="1:6" x14ac:dyDescent="0.25">
      <c r="A62852">
        <v>0.236714675321441</v>
      </c>
      <c r="F62852">
        <v>9.2753630131482995E-2</v>
      </c>
    </row>
    <row r="62853" spans="1:6" x14ac:dyDescent="0.25">
      <c r="A62853">
        <v>0.236714661539938</v>
      </c>
      <c r="F62853">
        <v>9.2753630131482995E-2</v>
      </c>
    </row>
    <row r="62854" spans="1:6" x14ac:dyDescent="0.25">
      <c r="A62854">
        <v>0.23671465448416501</v>
      </c>
      <c r="F62854">
        <v>9.2753630131482995E-2</v>
      </c>
    </row>
    <row r="62855" spans="1:6" x14ac:dyDescent="0.25">
      <c r="A62855">
        <v>0.23671465011357701</v>
      </c>
      <c r="F62855">
        <v>9.2753630131482995E-2</v>
      </c>
    </row>
    <row r="62856" spans="1:6" x14ac:dyDescent="0.25">
      <c r="A62856">
        <v>0.23671464902213399</v>
      </c>
      <c r="F62856">
        <v>9.2753630131482995E-2</v>
      </c>
    </row>
    <row r="62857" spans="1:6" x14ac:dyDescent="0.25">
      <c r="A62857">
        <v>0.23671464863406499</v>
      </c>
      <c r="F62857">
        <v>9.2753630131482995E-2</v>
      </c>
    </row>
    <row r="62858" spans="1:6" x14ac:dyDescent="0.25">
      <c r="A62858">
        <v>0.23671464832361</v>
      </c>
      <c r="F62858">
        <v>9.2753630131482995E-2</v>
      </c>
    </row>
    <row r="62859" spans="1:6" x14ac:dyDescent="0.25">
      <c r="A62859">
        <v>0.236714648075247</v>
      </c>
      <c r="F62859">
        <v>9.2753630131482995E-2</v>
      </c>
    </row>
    <row r="62860" spans="1:6" x14ac:dyDescent="0.25">
      <c r="A62860">
        <v>0.236714647876555</v>
      </c>
      <c r="F62860">
        <v>9.2753630131482995E-2</v>
      </c>
    </row>
    <row r="62861" spans="1:6" x14ac:dyDescent="0.25">
      <c r="A62861">
        <v>0.23671464771757</v>
      </c>
      <c r="F62861">
        <v>9.2753630131482995E-2</v>
      </c>
    </row>
    <row r="62862" spans="1:6" x14ac:dyDescent="0.25">
      <c r="A62862">
        <v>0.236714647590414</v>
      </c>
      <c r="F62862">
        <v>9.2753630131482995E-2</v>
      </c>
    </row>
    <row r="62863" spans="1:6" x14ac:dyDescent="0.25">
      <c r="A62863">
        <v>0.23671464748870999</v>
      </c>
      <c r="F62863">
        <v>9.2753630131482995E-2</v>
      </c>
    </row>
    <row r="62864" spans="1:6" x14ac:dyDescent="0.25">
      <c r="A62864">
        <v>0.23671464740734</v>
      </c>
      <c r="F62864">
        <v>9.2753630131482995E-2</v>
      </c>
    </row>
    <row r="62865" spans="1:6" x14ac:dyDescent="0.25">
      <c r="A62865">
        <v>0.23671464734222999</v>
      </c>
      <c r="F62865">
        <v>9.2753630131482995E-2</v>
      </c>
    </row>
    <row r="62866" spans="1:6" x14ac:dyDescent="0.25">
      <c r="A62866">
        <v>0.236714647290134</v>
      </c>
      <c r="F62866">
        <v>9.2753630131482995E-2</v>
      </c>
    </row>
    <row r="62867" spans="1:6" x14ac:dyDescent="0.25">
      <c r="A62867">
        <v>0.23574846365918001</v>
      </c>
      <c r="F62867">
        <v>9.2753630131482995E-2</v>
      </c>
    </row>
    <row r="62868" spans="1:6" x14ac:dyDescent="0.25">
      <c r="A62868">
        <v>0.23574846362583801</v>
      </c>
      <c r="F62868">
        <v>9.2753630131482995E-2</v>
      </c>
    </row>
    <row r="62869" spans="1:6" x14ac:dyDescent="0.25">
      <c r="A62869">
        <v>0.23574846359918</v>
      </c>
      <c r="F62869">
        <v>9.4685997813940007E-2</v>
      </c>
    </row>
    <row r="62870" spans="1:6" x14ac:dyDescent="0.25">
      <c r="A62870">
        <v>0.23671464716712801</v>
      </c>
      <c r="F62870">
        <v>9.4685997813940007E-2</v>
      </c>
    </row>
    <row r="62871" spans="1:6" x14ac:dyDescent="0.25">
      <c r="A62871">
        <v>0.23748759401859901</v>
      </c>
      <c r="F62871">
        <v>9.4685997813940007E-2</v>
      </c>
    </row>
    <row r="62872" spans="1:6" x14ac:dyDescent="0.25">
      <c r="A62872">
        <v>0.235748463547127</v>
      </c>
      <c r="F62872">
        <v>9.2753630131482995E-2</v>
      </c>
    </row>
    <row r="62873" spans="1:6" x14ac:dyDescent="0.25">
      <c r="A62873">
        <v>0.234975516667663</v>
      </c>
      <c r="F62873">
        <v>9.2753630131482995E-2</v>
      </c>
    </row>
    <row r="62874" spans="1:6" x14ac:dyDescent="0.25">
      <c r="A62874">
        <v>0.23435715916639499</v>
      </c>
      <c r="F62874">
        <v>9.2753630131482995E-2</v>
      </c>
    </row>
    <row r="62875" spans="1:6" x14ac:dyDescent="0.25">
      <c r="A62875">
        <v>0.234357159159405</v>
      </c>
      <c r="F62875">
        <v>9.2753630131482995E-2</v>
      </c>
    </row>
    <row r="62876" spans="1:6" x14ac:dyDescent="0.25">
      <c r="A62876">
        <v>0.23417907219426801</v>
      </c>
      <c r="F62876">
        <v>9.2753630131482995E-2</v>
      </c>
    </row>
    <row r="62877" spans="1:6" x14ac:dyDescent="0.25">
      <c r="A62877">
        <v>0.23403660262269099</v>
      </c>
      <c r="F62877">
        <v>9.2753630131482995E-2</v>
      </c>
    </row>
    <row r="62878" spans="1:6" x14ac:dyDescent="0.25">
      <c r="A62878">
        <v>0.233922626965853</v>
      </c>
      <c r="F62878">
        <v>9.2753630131482995E-2</v>
      </c>
    </row>
    <row r="62879" spans="1:6" x14ac:dyDescent="0.25">
      <c r="A62879">
        <v>0.23383144644072101</v>
      </c>
      <c r="F62879">
        <v>9.2753630131482995E-2</v>
      </c>
    </row>
    <row r="62880" spans="1:6" x14ac:dyDescent="0.25">
      <c r="A62880">
        <v>0.23375850202088799</v>
      </c>
      <c r="F62880">
        <v>9.2753630131482995E-2</v>
      </c>
    </row>
    <row r="62881" spans="1:6" x14ac:dyDescent="0.25">
      <c r="A62881">
        <v>0.23375850201905499</v>
      </c>
      <c r="F62881">
        <v>9.2753630131482995E-2</v>
      </c>
    </row>
    <row r="62882" spans="1:6" x14ac:dyDescent="0.25">
      <c r="A62882">
        <v>0.23375850201758799</v>
      </c>
      <c r="F62882">
        <v>9.2753630131482995E-2</v>
      </c>
    </row>
    <row r="62883" spans="1:6" x14ac:dyDescent="0.25">
      <c r="A62883">
        <v>0.23375850201641499</v>
      </c>
      <c r="F62883">
        <v>9.2753630131482995E-2</v>
      </c>
    </row>
    <row r="62884" spans="1:6" x14ac:dyDescent="0.25">
      <c r="A62884">
        <v>0.23375850201547699</v>
      </c>
      <c r="F62884">
        <v>9.2753630131482995E-2</v>
      </c>
    </row>
    <row r="62885" spans="1:6" x14ac:dyDescent="0.25">
      <c r="A62885">
        <v>0.23375850201472601</v>
      </c>
      <c r="F62885">
        <v>9.2753630131482995E-2</v>
      </c>
    </row>
    <row r="62886" spans="1:6" x14ac:dyDescent="0.25">
      <c r="A62886">
        <v>0.23375850201412501</v>
      </c>
      <c r="F62886">
        <v>9.2753630131482995E-2</v>
      </c>
    </row>
    <row r="62887" spans="1:6" x14ac:dyDescent="0.25">
      <c r="A62887">
        <v>0.23375850201364501</v>
      </c>
      <c r="F62887">
        <v>9.2753630131482995E-2</v>
      </c>
    </row>
    <row r="62888" spans="1:6" x14ac:dyDescent="0.25">
      <c r="A62888">
        <v>0.233441902981008</v>
      </c>
      <c r="F62888">
        <v>9.2753630131482995E-2</v>
      </c>
    </row>
    <row r="62889" spans="1:6" x14ac:dyDescent="0.25">
      <c r="A62889">
        <v>0.23318862375584201</v>
      </c>
      <c r="F62889">
        <v>9.2753630131482995E-2</v>
      </c>
    </row>
    <row r="62890" spans="1:6" x14ac:dyDescent="0.25">
      <c r="A62890">
        <v>0.232986000376464</v>
      </c>
      <c r="F62890">
        <v>9.2753630131482995E-2</v>
      </c>
    </row>
    <row r="62891" spans="1:6" x14ac:dyDescent="0.25">
      <c r="A62891">
        <v>0.232986000376464</v>
      </c>
      <c r="F62891">
        <v>9.2753630131482995E-2</v>
      </c>
    </row>
    <row r="62892" spans="1:6" x14ac:dyDescent="0.25">
      <c r="A62892">
        <v>0.232986000376464</v>
      </c>
      <c r="F62892">
        <v>9.2753630131482995E-2</v>
      </c>
    </row>
    <row r="62893" spans="1:6" x14ac:dyDescent="0.25">
      <c r="A62893">
        <v>0.232986000376464</v>
      </c>
      <c r="F62893">
        <v>9.2753630131482995E-2</v>
      </c>
    </row>
    <row r="62894" spans="1:6" x14ac:dyDescent="0.25">
      <c r="A62894">
        <v>0.232986000376464</v>
      </c>
      <c r="F62894">
        <v>9.2753630131482995E-2</v>
      </c>
    </row>
    <row r="62895" spans="1:6" x14ac:dyDescent="0.25">
      <c r="A62895">
        <v>0.232986000376464</v>
      </c>
      <c r="F62895">
        <v>9.2753630131482995E-2</v>
      </c>
    </row>
    <row r="62896" spans="1:6" x14ac:dyDescent="0.25">
      <c r="A62896">
        <v>0.232986000376464</v>
      </c>
      <c r="F62896">
        <v>9.2753630131482995E-2</v>
      </c>
    </row>
    <row r="62897" spans="1:6" x14ac:dyDescent="0.25">
      <c r="A62897">
        <v>0.232986000376464</v>
      </c>
      <c r="F62897">
        <v>9.2753630131482995E-2</v>
      </c>
    </row>
    <row r="62898" spans="1:6" x14ac:dyDescent="0.25">
      <c r="A62898">
        <v>0.232986000376464</v>
      </c>
      <c r="F62898">
        <v>9.2753630131482995E-2</v>
      </c>
    </row>
    <row r="62899" spans="1:6" x14ac:dyDescent="0.25">
      <c r="A62899">
        <v>0.232986000376464</v>
      </c>
      <c r="F62899">
        <v>9.2753630131482995E-2</v>
      </c>
    </row>
    <row r="62900" spans="1:6" x14ac:dyDescent="0.25">
      <c r="A62900">
        <v>0.23282390167356601</v>
      </c>
      <c r="F62900">
        <v>9.2753630131482995E-2</v>
      </c>
    </row>
    <row r="62901" spans="1:6" x14ac:dyDescent="0.25">
      <c r="A62901">
        <v>0.23269422271172999</v>
      </c>
      <c r="F62901">
        <v>9.2753630131482995E-2</v>
      </c>
    </row>
    <row r="62902" spans="1:6" x14ac:dyDescent="0.25">
      <c r="A62902">
        <v>0.23269422271173101</v>
      </c>
      <c r="F62902">
        <v>9.2753630131482995E-2</v>
      </c>
    </row>
    <row r="62903" spans="1:6" x14ac:dyDescent="0.25">
      <c r="A62903">
        <v>0.23263586717791501</v>
      </c>
      <c r="F62903">
        <v>9.2753630131482995E-2</v>
      </c>
    </row>
    <row r="62904" spans="1:6" x14ac:dyDescent="0.25">
      <c r="A62904">
        <v>0.23258918275103499</v>
      </c>
      <c r="F62904">
        <v>9.2753630131482995E-2</v>
      </c>
    </row>
    <row r="62905" spans="1:6" x14ac:dyDescent="0.25">
      <c r="A62905">
        <v>0.23255183520967099</v>
      </c>
      <c r="F62905">
        <v>9.2753630131482995E-2</v>
      </c>
    </row>
    <row r="62906" spans="1:6" x14ac:dyDescent="0.25">
      <c r="A62906">
        <v>0.232521957176691</v>
      </c>
      <c r="F62906">
        <v>9.2753630131482995E-2</v>
      </c>
    </row>
    <row r="62907" spans="1:6" x14ac:dyDescent="0.25">
      <c r="A62907">
        <v>0.232498054750396</v>
      </c>
      <c r="F62907">
        <v>9.2753630131482995E-2</v>
      </c>
    </row>
    <row r="62908" spans="1:6" x14ac:dyDescent="0.25">
      <c r="A62908">
        <v>0.23247893280943099</v>
      </c>
      <c r="F62908">
        <v>9.2753630131482995E-2</v>
      </c>
    </row>
    <row r="62909" spans="1:6" x14ac:dyDescent="0.25">
      <c r="A62909">
        <v>0.23247893280943099</v>
      </c>
      <c r="F62909">
        <v>9.2753630131482995E-2</v>
      </c>
    </row>
    <row r="62910" spans="1:6" x14ac:dyDescent="0.25">
      <c r="A62910">
        <v>0.23247893280943099</v>
      </c>
      <c r="F62910">
        <v>9.2753630131482995E-2</v>
      </c>
    </row>
    <row r="62911" spans="1:6" x14ac:dyDescent="0.25">
      <c r="A62911">
        <v>0.23247893280943099</v>
      </c>
      <c r="F62911">
        <v>9.2753630131482995E-2</v>
      </c>
    </row>
    <row r="62912" spans="1:6" x14ac:dyDescent="0.25">
      <c r="A62912">
        <v>0.23247893280943099</v>
      </c>
      <c r="F62912">
        <v>9.2753630131482995E-2</v>
      </c>
    </row>
    <row r="62913" spans="1:6" x14ac:dyDescent="0.25">
      <c r="A62913">
        <v>0.23247893280943099</v>
      </c>
      <c r="F62913">
        <v>9.2753630131482995E-2</v>
      </c>
    </row>
    <row r="62914" spans="1:6" x14ac:dyDescent="0.25">
      <c r="A62914">
        <v>0.23247893280943099</v>
      </c>
      <c r="F62914">
        <v>9.2753630131482995E-2</v>
      </c>
    </row>
    <row r="62915" spans="1:6" x14ac:dyDescent="0.25">
      <c r="A62915">
        <v>0.23247893280943099</v>
      </c>
      <c r="F62915">
        <v>9.2753630131482995E-2</v>
      </c>
    </row>
    <row r="62916" spans="1:6" x14ac:dyDescent="0.25">
      <c r="A62916">
        <v>0.23247893280943099</v>
      </c>
      <c r="F62916">
        <v>9.2753630131482995E-2</v>
      </c>
    </row>
    <row r="62917" spans="1:6" x14ac:dyDescent="0.25">
      <c r="A62917">
        <v>0.23247893280943099</v>
      </c>
      <c r="F62917">
        <v>9.2753630131482995E-2</v>
      </c>
    </row>
    <row r="62918" spans="1:6" x14ac:dyDescent="0.25">
      <c r="A62918">
        <v>0.23247893280943099</v>
      </c>
      <c r="F62918">
        <v>9.2753630131482995E-2</v>
      </c>
    </row>
    <row r="62919" spans="1:6" x14ac:dyDescent="0.25">
      <c r="A62919">
        <v>0.23247893280943099</v>
      </c>
      <c r="F62919">
        <v>9.2753630131482995E-2</v>
      </c>
    </row>
    <row r="62920" spans="1:6" x14ac:dyDescent="0.25">
      <c r="A62920">
        <v>0.23247893280943099</v>
      </c>
      <c r="F62920">
        <v>9.2753630131482995E-2</v>
      </c>
    </row>
    <row r="62921" spans="1:6" x14ac:dyDescent="0.25">
      <c r="A62921">
        <v>0.23247893280943099</v>
      </c>
      <c r="F62921">
        <v>9.2753630131482995E-2</v>
      </c>
    </row>
    <row r="62922" spans="1:6" x14ac:dyDescent="0.25">
      <c r="A62922">
        <v>0.23247893280943099</v>
      </c>
      <c r="F62922">
        <v>9.2753630131482995E-2</v>
      </c>
    </row>
    <row r="62923" spans="1:6" x14ac:dyDescent="0.25">
      <c r="A62923">
        <v>0.23247893280943099</v>
      </c>
      <c r="F62923">
        <v>9.2753630131482995E-2</v>
      </c>
    </row>
    <row r="62924" spans="1:6" x14ac:dyDescent="0.25">
      <c r="A62924">
        <v>0.23247893280943099</v>
      </c>
      <c r="F62924">
        <v>9.2753630131482995E-2</v>
      </c>
    </row>
    <row r="62925" spans="1:6" x14ac:dyDescent="0.25">
      <c r="A62925">
        <v>0.23247893280943099</v>
      </c>
      <c r="F62925">
        <v>9.2753630131482995E-2</v>
      </c>
    </row>
    <row r="62926" spans="1:6" x14ac:dyDescent="0.25">
      <c r="A62926">
        <v>0.23247899856444701</v>
      </c>
      <c r="F62926">
        <v>9.2753630131482995E-2</v>
      </c>
    </row>
    <row r="62927" spans="1:6" x14ac:dyDescent="0.25">
      <c r="A62927">
        <v>0.23247905116845999</v>
      </c>
      <c r="F62927">
        <v>9.2753630131482995E-2</v>
      </c>
    </row>
    <row r="62928" spans="1:6" x14ac:dyDescent="0.25">
      <c r="A62928">
        <v>0.23247909325166999</v>
      </c>
      <c r="F62928">
        <v>9.0821260793341504E-2</v>
      </c>
    </row>
    <row r="62929" spans="1:6" x14ac:dyDescent="0.25">
      <c r="A62929">
        <v>0.23247912691823799</v>
      </c>
      <c r="F62929">
        <v>9.0821260793341504E-2</v>
      </c>
    </row>
    <row r="62930" spans="1:6" x14ac:dyDescent="0.25">
      <c r="A62930">
        <v>0.23247915385149201</v>
      </c>
      <c r="F62930">
        <v>9.0821260793341504E-2</v>
      </c>
    </row>
    <row r="62931" spans="1:6" x14ac:dyDescent="0.25">
      <c r="A62931">
        <v>0.23247917539809601</v>
      </c>
      <c r="F62931">
        <v>9.0821260793341504E-2</v>
      </c>
    </row>
    <row r="62932" spans="1:6" x14ac:dyDescent="0.25">
      <c r="A62932">
        <v>0.232479192635378</v>
      </c>
      <c r="F62932">
        <v>9.0821260793341504E-2</v>
      </c>
    </row>
    <row r="62933" spans="1:6" x14ac:dyDescent="0.25">
      <c r="A62933">
        <v>0.23151302283592801</v>
      </c>
      <c r="F62933">
        <v>9.0821260793341504E-2</v>
      </c>
    </row>
    <row r="62934" spans="1:6" x14ac:dyDescent="0.25">
      <c r="A62934">
        <v>0.230740086999247</v>
      </c>
      <c r="F62934">
        <v>9.0821260793341504E-2</v>
      </c>
    </row>
    <row r="62935" spans="1:6" x14ac:dyDescent="0.25">
      <c r="A62935">
        <v>0.23012173833220601</v>
      </c>
      <c r="F62935">
        <v>9.0821260793341504E-2</v>
      </c>
    </row>
    <row r="62936" spans="1:6" x14ac:dyDescent="0.25">
      <c r="A62936">
        <v>0.230121745390306</v>
      </c>
      <c r="F62936">
        <v>9.0821260793341504E-2</v>
      </c>
    </row>
    <row r="62937" spans="1:6" x14ac:dyDescent="0.25">
      <c r="A62937">
        <v>0.22962706956325399</v>
      </c>
      <c r="F62937">
        <v>9.0821260793341504E-2</v>
      </c>
    </row>
    <row r="62938" spans="1:6" x14ac:dyDescent="0.25">
      <c r="A62938">
        <v>0.22923132727637399</v>
      </c>
      <c r="F62938">
        <v>9.0821260793341504E-2</v>
      </c>
    </row>
    <row r="62939" spans="1:6" x14ac:dyDescent="0.25">
      <c r="A62939">
        <v>0.228914730556112</v>
      </c>
      <c r="F62939">
        <v>9.0821260793341504E-2</v>
      </c>
    </row>
    <row r="62940" spans="1:6" x14ac:dyDescent="0.25">
      <c r="A62940">
        <v>0.22891473240601301</v>
      </c>
      <c r="F62940">
        <v>9.0821260793341504E-2</v>
      </c>
    </row>
    <row r="62941" spans="1:6" x14ac:dyDescent="0.25">
      <c r="A62941">
        <v>0.228914733885933</v>
      </c>
      <c r="F62941">
        <v>9.0821260793341504E-2</v>
      </c>
    </row>
    <row r="62942" spans="1:6" x14ac:dyDescent="0.25">
      <c r="A62942">
        <v>0.22891473507047</v>
      </c>
      <c r="F62942">
        <v>9.0821260793341504E-2</v>
      </c>
    </row>
    <row r="62943" spans="1:6" x14ac:dyDescent="0.25">
      <c r="A62943">
        <v>0.2289147360181</v>
      </c>
      <c r="F62943">
        <v>9.0821260793341504E-2</v>
      </c>
    </row>
    <row r="62944" spans="1:6" x14ac:dyDescent="0.25">
      <c r="A62944">
        <v>0.228914736776204</v>
      </c>
      <c r="F62944">
        <v>9.0821260793341504E-2</v>
      </c>
    </row>
    <row r="62945" spans="1:6" x14ac:dyDescent="0.25">
      <c r="A62945">
        <v>0.22891473738208601</v>
      </c>
      <c r="F62945">
        <v>9.0821260793341504E-2</v>
      </c>
    </row>
    <row r="62946" spans="1:6" x14ac:dyDescent="0.25">
      <c r="A62946">
        <v>0.22891473786679201</v>
      </c>
      <c r="F62946">
        <v>9.0821260793341504E-2</v>
      </c>
    </row>
    <row r="62947" spans="1:6" x14ac:dyDescent="0.25">
      <c r="A62947">
        <v>0.22891473825455599</v>
      </c>
      <c r="F62947">
        <v>9.0821260793341504E-2</v>
      </c>
    </row>
    <row r="62948" spans="1:6" x14ac:dyDescent="0.25">
      <c r="A62948">
        <v>0.22891473856507599</v>
      </c>
      <c r="F62948">
        <v>9.0821260793341504E-2</v>
      </c>
    </row>
    <row r="62949" spans="1:6" x14ac:dyDescent="0.25">
      <c r="A62949">
        <v>0.228914738813491</v>
      </c>
      <c r="F62949">
        <v>9.0821260793341504E-2</v>
      </c>
    </row>
    <row r="62950" spans="1:6" x14ac:dyDescent="0.25">
      <c r="A62950">
        <v>0.22891473901222301</v>
      </c>
      <c r="F62950">
        <v>9.0821260793341504E-2</v>
      </c>
    </row>
    <row r="62951" spans="1:6" x14ac:dyDescent="0.25">
      <c r="A62951">
        <v>0.228914739171209</v>
      </c>
      <c r="F62951">
        <v>9.2753628475798502E-2</v>
      </c>
    </row>
    <row r="62952" spans="1:6" x14ac:dyDescent="0.25">
      <c r="A62952">
        <v>0.22891473929839801</v>
      </c>
      <c r="F62952">
        <v>9.2753628475798502E-2</v>
      </c>
    </row>
    <row r="62953" spans="1:6" x14ac:dyDescent="0.25">
      <c r="A62953">
        <v>0.22891473948155</v>
      </c>
      <c r="F62953">
        <v>9.2753628475798502E-2</v>
      </c>
    </row>
    <row r="62954" spans="1:6" x14ac:dyDescent="0.25">
      <c r="A62954">
        <v>0.22891473954666999</v>
      </c>
      <c r="F62954">
        <v>9.2753628475798502E-2</v>
      </c>
    </row>
    <row r="62955" spans="1:6" x14ac:dyDescent="0.25">
      <c r="A62955">
        <v>0.22891473959876699</v>
      </c>
      <c r="F62955">
        <v>9.2753628475798502E-2</v>
      </c>
    </row>
    <row r="62956" spans="1:6" x14ac:dyDescent="0.25">
      <c r="A62956">
        <v>0.22891473959876699</v>
      </c>
      <c r="F62956">
        <v>9.2753628475798502E-2</v>
      </c>
    </row>
    <row r="62957" spans="1:6" x14ac:dyDescent="0.25">
      <c r="A62957">
        <v>0.22891473964044401</v>
      </c>
      <c r="F62957">
        <v>9.2753628475798502E-2</v>
      </c>
    </row>
    <row r="62958" spans="1:6" x14ac:dyDescent="0.25">
      <c r="A62958">
        <v>0.22891473967378601</v>
      </c>
      <c r="F62958">
        <v>9.2753628475798502E-2</v>
      </c>
    </row>
    <row r="62959" spans="1:6" x14ac:dyDescent="0.25">
      <c r="A62959">
        <v>0.228914739699767</v>
      </c>
      <c r="F62959">
        <v>9.2753628475798502E-2</v>
      </c>
    </row>
    <row r="62960" spans="1:6" x14ac:dyDescent="0.25">
      <c r="A62960">
        <v>0.22891473972085999</v>
      </c>
      <c r="F62960">
        <v>9.2753628475798502E-2</v>
      </c>
    </row>
    <row r="62961" spans="1:6" x14ac:dyDescent="0.25">
      <c r="A62961">
        <v>0.22891473973773399</v>
      </c>
      <c r="F62961">
        <v>9.2753628475798502E-2</v>
      </c>
    </row>
    <row r="62962" spans="1:6" x14ac:dyDescent="0.25">
      <c r="A62962">
        <v>0.228914739751233</v>
      </c>
      <c r="F62962">
        <v>9.2753628475798502E-2</v>
      </c>
    </row>
    <row r="62963" spans="1:6" x14ac:dyDescent="0.25">
      <c r="A62963">
        <v>0.228914739761851</v>
      </c>
      <c r="F62963">
        <v>9.2753628475798502E-2</v>
      </c>
    </row>
    <row r="62964" spans="1:6" x14ac:dyDescent="0.25">
      <c r="A62964">
        <v>0.22891473977034599</v>
      </c>
      <c r="F62964">
        <v>9.2753628475798502E-2</v>
      </c>
    </row>
    <row r="62965" spans="1:6" x14ac:dyDescent="0.25">
      <c r="A62965">
        <v>0.22891473977014901</v>
      </c>
      <c r="F62965">
        <v>9.2753628475798502E-2</v>
      </c>
    </row>
    <row r="62966" spans="1:6" x14ac:dyDescent="0.25">
      <c r="A62966">
        <v>0.22891473976999099</v>
      </c>
      <c r="F62966">
        <v>9.2753628475798502E-2</v>
      </c>
    </row>
    <row r="62967" spans="1:6" x14ac:dyDescent="0.25">
      <c r="A62967">
        <v>0.22891473976986501</v>
      </c>
      <c r="F62967">
        <v>9.2753628475798502E-2</v>
      </c>
    </row>
    <row r="62968" spans="1:6" x14ac:dyDescent="0.25">
      <c r="A62968">
        <v>0.22891473976976501</v>
      </c>
      <c r="F62968">
        <v>9.2753628475798502E-2</v>
      </c>
    </row>
    <row r="62969" spans="1:6" x14ac:dyDescent="0.25">
      <c r="A62969">
        <v>0.22891473976968399</v>
      </c>
      <c r="F62969">
        <v>9.2753628475798502E-2</v>
      </c>
    </row>
    <row r="62970" spans="1:6" x14ac:dyDescent="0.25">
      <c r="A62970">
        <v>0.22891473976961901</v>
      </c>
      <c r="F62970">
        <v>9.2753628475798502E-2</v>
      </c>
    </row>
    <row r="62971" spans="1:6" x14ac:dyDescent="0.25">
      <c r="A62971">
        <v>0.228914739769568</v>
      </c>
      <c r="F62971">
        <v>9.2753628475798502E-2</v>
      </c>
    </row>
    <row r="62972" spans="1:6" x14ac:dyDescent="0.25">
      <c r="A62972">
        <v>0.228914739769527</v>
      </c>
      <c r="F62972">
        <v>9.2753628475798502E-2</v>
      </c>
    </row>
    <row r="62973" spans="1:6" x14ac:dyDescent="0.25">
      <c r="A62973">
        <v>0.228914739769494</v>
      </c>
      <c r="F62973">
        <v>9.2753628475798502E-2</v>
      </c>
    </row>
    <row r="62974" spans="1:6" x14ac:dyDescent="0.25">
      <c r="A62974">
        <v>0.228914739769467</v>
      </c>
      <c r="F62974">
        <v>9.2753628475798502E-2</v>
      </c>
    </row>
    <row r="62975" spans="1:6" x14ac:dyDescent="0.25">
      <c r="A62975">
        <v>0.22891473976944601</v>
      </c>
      <c r="F62975">
        <v>9.2753628475798502E-2</v>
      </c>
    </row>
    <row r="62976" spans="1:6" x14ac:dyDescent="0.25">
      <c r="A62976">
        <v>0.228914739769429</v>
      </c>
      <c r="F62976">
        <v>9.0821260793341504E-2</v>
      </c>
    </row>
    <row r="62977" spans="1:6" x14ac:dyDescent="0.25">
      <c r="A62977">
        <v>0.22891473976941601</v>
      </c>
      <c r="F62977">
        <v>9.0821260793341504E-2</v>
      </c>
    </row>
    <row r="62978" spans="1:6" x14ac:dyDescent="0.25">
      <c r="A62978">
        <v>0.22891473976940499</v>
      </c>
      <c r="F62978">
        <v>9.0821260793341504E-2</v>
      </c>
    </row>
    <row r="62979" spans="1:6" x14ac:dyDescent="0.25">
      <c r="A62979">
        <v>0.228914739769389</v>
      </c>
      <c r="F62979">
        <v>9.0821260793341504E-2</v>
      </c>
    </row>
    <row r="62980" spans="1:6" x14ac:dyDescent="0.25">
      <c r="A62980">
        <v>0.22891473976937901</v>
      </c>
      <c r="F62980">
        <v>9.0821260793341504E-2</v>
      </c>
    </row>
    <row r="62981" spans="1:6" x14ac:dyDescent="0.25">
      <c r="A62981">
        <v>0.22891473976937601</v>
      </c>
      <c r="F62981">
        <v>9.0821260793341504E-2</v>
      </c>
    </row>
    <row r="62982" spans="1:6" x14ac:dyDescent="0.25">
      <c r="A62982">
        <v>0.22891473976937299</v>
      </c>
      <c r="F62982">
        <v>9.0821260793341504E-2</v>
      </c>
    </row>
    <row r="62983" spans="1:6" x14ac:dyDescent="0.25">
      <c r="A62983">
        <v>0.22891473976937099</v>
      </c>
      <c r="F62983">
        <v>9.0821260793341504E-2</v>
      </c>
    </row>
    <row r="62984" spans="1:6" x14ac:dyDescent="0.25">
      <c r="A62984">
        <v>0.22891473976936899</v>
      </c>
      <c r="F62984">
        <v>9.0821260793341504E-2</v>
      </c>
    </row>
    <row r="62985" spans="1:6" x14ac:dyDescent="0.25">
      <c r="A62985">
        <v>0.22891473976936699</v>
      </c>
      <c r="F62985">
        <v>9.0821260793341504E-2</v>
      </c>
    </row>
    <row r="62986" spans="1:6" x14ac:dyDescent="0.25">
      <c r="A62986">
        <v>0.22891473976936599</v>
      </c>
      <c r="F62986">
        <v>9.0821260793341504E-2</v>
      </c>
    </row>
    <row r="62987" spans="1:6" x14ac:dyDescent="0.25">
      <c r="A62987">
        <v>0.22891473976936499</v>
      </c>
      <c r="F62987">
        <v>9.0821260793341504E-2</v>
      </c>
    </row>
    <row r="62988" spans="1:6" x14ac:dyDescent="0.25">
      <c r="A62988">
        <v>0.228914739769364</v>
      </c>
      <c r="F62988">
        <v>9.0821260793341504E-2</v>
      </c>
    </row>
    <row r="62989" spans="1:6" x14ac:dyDescent="0.25">
      <c r="A62989">
        <v>0.228914739769363</v>
      </c>
      <c r="F62989">
        <v>9.0821260793341504E-2</v>
      </c>
    </row>
    <row r="62990" spans="1:6" x14ac:dyDescent="0.25">
      <c r="A62990">
        <v>0.228914739769363</v>
      </c>
      <c r="F62990">
        <v>9.0821260793341504E-2</v>
      </c>
    </row>
    <row r="62991" spans="1:6" x14ac:dyDescent="0.25">
      <c r="A62991">
        <v>0.228914739769363</v>
      </c>
      <c r="F62991">
        <v>9.0821260793341504E-2</v>
      </c>
    </row>
    <row r="62992" spans="1:6" x14ac:dyDescent="0.25">
      <c r="A62992">
        <v>0.228914739769362</v>
      </c>
      <c r="F62992">
        <v>9.0821260793341504E-2</v>
      </c>
    </row>
    <row r="62993" spans="1:6" x14ac:dyDescent="0.25">
      <c r="A62993">
        <v>0.228914739769362</v>
      </c>
      <c r="F62993">
        <v>9.0821260793341504E-2</v>
      </c>
    </row>
    <row r="62994" spans="1:6" x14ac:dyDescent="0.25">
      <c r="A62994">
        <v>0.228914739769362</v>
      </c>
      <c r="F62994">
        <v>9.0821260793341504E-2</v>
      </c>
    </row>
    <row r="62995" spans="1:6" x14ac:dyDescent="0.25">
      <c r="A62995">
        <v>0.228914739769362</v>
      </c>
      <c r="F62995">
        <v>9.0821260793341504E-2</v>
      </c>
    </row>
    <row r="62996" spans="1:6" x14ac:dyDescent="0.25">
      <c r="A62996">
        <v>0.228914739769362</v>
      </c>
      <c r="F62996">
        <v>9.0821260793341504E-2</v>
      </c>
    </row>
    <row r="62997" spans="1:6" x14ac:dyDescent="0.25">
      <c r="A62997">
        <v>0.228914739769362</v>
      </c>
      <c r="F62997">
        <v>9.0821260793341504E-2</v>
      </c>
    </row>
    <row r="62998" spans="1:6" x14ac:dyDescent="0.25">
      <c r="A62998">
        <v>0.22881099660028001</v>
      </c>
      <c r="F62998">
        <v>9.0821260793341504E-2</v>
      </c>
    </row>
    <row r="62999" spans="1:6" x14ac:dyDescent="0.25">
      <c r="A62999">
        <v>0.22872800206532301</v>
      </c>
      <c r="F62999">
        <v>9.0821260793341504E-2</v>
      </c>
    </row>
    <row r="63000" spans="1:6" x14ac:dyDescent="0.25">
      <c r="A63000">
        <v>0.228661606437605</v>
      </c>
      <c r="F63000">
        <v>9.0821260793341504E-2</v>
      </c>
    </row>
    <row r="63001" spans="1:6" x14ac:dyDescent="0.25">
      <c r="A63001">
        <v>0.22860848993562899</v>
      </c>
      <c r="F63001">
        <v>9.0821260793341504E-2</v>
      </c>
    </row>
    <row r="63002" spans="1:6" x14ac:dyDescent="0.25">
      <c r="A63002">
        <v>0.228565996734206</v>
      </c>
      <c r="F63002">
        <v>9.0821260793341504E-2</v>
      </c>
    </row>
    <row r="63003" spans="1:6" x14ac:dyDescent="0.25">
      <c r="A63003">
        <v>0.228532002173194</v>
      </c>
      <c r="F63003">
        <v>9.0821260793341504E-2</v>
      </c>
    </row>
    <row r="63004" spans="1:6" x14ac:dyDescent="0.25">
      <c r="A63004">
        <v>0.22850480653147801</v>
      </c>
      <c r="F63004">
        <v>9.0821260793341504E-2</v>
      </c>
    </row>
    <row r="63005" spans="1:6" x14ac:dyDescent="0.25">
      <c r="A63005">
        <v>0.228483050018187</v>
      </c>
      <c r="F63005">
        <v>9.0821260793341504E-2</v>
      </c>
    </row>
    <row r="63006" spans="1:6" x14ac:dyDescent="0.25">
      <c r="A63006">
        <v>0.22846564480761899</v>
      </c>
      <c r="F63006">
        <v>9.0821260793341504E-2</v>
      </c>
    </row>
    <row r="63007" spans="1:6" x14ac:dyDescent="0.25">
      <c r="A63007">
        <v>0.22845172063921601</v>
      </c>
      <c r="F63007">
        <v>9.0821260793341504E-2</v>
      </c>
    </row>
    <row r="63008" spans="1:6" x14ac:dyDescent="0.25">
      <c r="A63008">
        <v>0.22844058130453501</v>
      </c>
      <c r="F63008">
        <v>9.0821260793341504E-2</v>
      </c>
    </row>
    <row r="63009" spans="1:6" x14ac:dyDescent="0.25">
      <c r="A63009">
        <v>0.228431669836824</v>
      </c>
      <c r="F63009">
        <v>9.0821260793341504E-2</v>
      </c>
    </row>
    <row r="63010" spans="1:6" x14ac:dyDescent="0.25">
      <c r="A63010">
        <v>0.228424540662681</v>
      </c>
      <c r="F63010">
        <v>9.0821260793341504E-2</v>
      </c>
    </row>
    <row r="63011" spans="1:6" x14ac:dyDescent="0.25">
      <c r="A63011">
        <v>0.22842454066532</v>
      </c>
      <c r="F63011">
        <v>9.0821260793341504E-2</v>
      </c>
    </row>
    <row r="63012" spans="1:6" x14ac:dyDescent="0.25">
      <c r="A63012">
        <v>0.22842454066701001</v>
      </c>
      <c r="F63012">
        <v>9.0821260793341504E-2</v>
      </c>
    </row>
    <row r="63013" spans="1:6" x14ac:dyDescent="0.25">
      <c r="A63013">
        <v>0.22842454066809101</v>
      </c>
      <c r="F63013">
        <v>9.0821260793341504E-2</v>
      </c>
    </row>
    <row r="63014" spans="1:6" x14ac:dyDescent="0.25">
      <c r="A63014">
        <v>0.22842454066878301</v>
      </c>
      <c r="F63014">
        <v>9.0821260793341504E-2</v>
      </c>
    </row>
    <row r="63015" spans="1:6" x14ac:dyDescent="0.25">
      <c r="A63015">
        <v>0.22842454066922599</v>
      </c>
      <c r="F63015">
        <v>9.0821260793341504E-2</v>
      </c>
    </row>
    <row r="63016" spans="1:6" x14ac:dyDescent="0.25">
      <c r="A63016">
        <v>0.22842454066960999</v>
      </c>
      <c r="F63016">
        <v>9.0821260793341504E-2</v>
      </c>
    </row>
    <row r="63017" spans="1:6" x14ac:dyDescent="0.25">
      <c r="A63017">
        <v>0.22842454066975501</v>
      </c>
      <c r="F63017">
        <v>9.0821260793341504E-2</v>
      </c>
    </row>
    <row r="63018" spans="1:6" x14ac:dyDescent="0.25">
      <c r="A63018">
        <v>0.228424540669807</v>
      </c>
      <c r="F63018">
        <v>9.0821260793341504E-2</v>
      </c>
    </row>
    <row r="63019" spans="1:6" x14ac:dyDescent="0.25">
      <c r="A63019">
        <v>0.22842454066984799</v>
      </c>
      <c r="F63019">
        <v>9.0821260793341504E-2</v>
      </c>
    </row>
    <row r="63020" spans="1:6" x14ac:dyDescent="0.25">
      <c r="A63020">
        <v>0.22842454066988099</v>
      </c>
      <c r="F63020">
        <v>9.0821260793341504E-2</v>
      </c>
    </row>
    <row r="63021" spans="1:6" x14ac:dyDescent="0.25">
      <c r="A63021">
        <v>0.228424540669907</v>
      </c>
      <c r="F63021">
        <v>9.0821260793341504E-2</v>
      </c>
    </row>
    <row r="63022" spans="1:6" x14ac:dyDescent="0.25">
      <c r="A63022">
        <v>0.22842454066992801</v>
      </c>
      <c r="F63022">
        <v>9.0821260793341504E-2</v>
      </c>
    </row>
    <row r="63023" spans="1:6" x14ac:dyDescent="0.25">
      <c r="A63023">
        <v>0.22842454066992801</v>
      </c>
      <c r="F63023">
        <v>9.0821260793341504E-2</v>
      </c>
    </row>
    <row r="63024" spans="1:6" x14ac:dyDescent="0.25">
      <c r="A63024">
        <v>0.228424540669945</v>
      </c>
      <c r="F63024">
        <v>9.0821260793341504E-2</v>
      </c>
    </row>
    <row r="63025" spans="1:6" x14ac:dyDescent="0.25">
      <c r="A63025">
        <v>0.22842454066995899</v>
      </c>
      <c r="F63025">
        <v>9.0821260793341504E-2</v>
      </c>
    </row>
    <row r="63026" spans="1:6" x14ac:dyDescent="0.25">
      <c r="A63026">
        <v>0.22842454066997001</v>
      </c>
      <c r="F63026">
        <v>9.0821260793341504E-2</v>
      </c>
    </row>
    <row r="63027" spans="1:6" x14ac:dyDescent="0.25">
      <c r="A63027">
        <v>0.22842454066998499</v>
      </c>
      <c r="F63027">
        <v>9.0821260793341504E-2</v>
      </c>
    </row>
    <row r="63028" spans="1:6" x14ac:dyDescent="0.25">
      <c r="A63028">
        <v>0.22842454066999501</v>
      </c>
      <c r="F63028">
        <v>9.0821260793341504E-2</v>
      </c>
    </row>
    <row r="63029" spans="1:6" x14ac:dyDescent="0.25">
      <c r="A63029">
        <v>0.22842454066999901</v>
      </c>
      <c r="F63029">
        <v>9.0821260793341504E-2</v>
      </c>
    </row>
    <row r="63030" spans="1:6" x14ac:dyDescent="0.25">
      <c r="A63030">
        <v>0.22817126144483801</v>
      </c>
      <c r="F63030">
        <v>9.0821260793341504E-2</v>
      </c>
    </row>
    <row r="63031" spans="1:6" x14ac:dyDescent="0.25">
      <c r="A63031">
        <v>0.227968638065464</v>
      </c>
      <c r="F63031">
        <v>9.0821260793341504E-2</v>
      </c>
    </row>
    <row r="63032" spans="1:6" x14ac:dyDescent="0.25">
      <c r="A63032">
        <v>0.22780653936256801</v>
      </c>
      <c r="F63032">
        <v>9.0821260793341504E-2</v>
      </c>
    </row>
    <row r="63033" spans="1:6" x14ac:dyDescent="0.25">
      <c r="A63033">
        <v>0.22767686040073301</v>
      </c>
      <c r="F63033">
        <v>9.0821260793341504E-2</v>
      </c>
    </row>
    <row r="63034" spans="1:6" x14ac:dyDescent="0.25">
      <c r="A63034">
        <v>0.22757311723165199</v>
      </c>
      <c r="F63034">
        <v>9.0821260793341504E-2</v>
      </c>
    </row>
    <row r="63035" spans="1:6" x14ac:dyDescent="0.25">
      <c r="A63035">
        <v>0.227490122696695</v>
      </c>
      <c r="F63035">
        <v>9.0821260793341504E-2</v>
      </c>
    </row>
    <row r="63036" spans="1:6" x14ac:dyDescent="0.25">
      <c r="A63036">
        <v>0.22742372706897701</v>
      </c>
      <c r="F63036">
        <v>9.0821260793341504E-2</v>
      </c>
    </row>
    <row r="63037" spans="1:6" x14ac:dyDescent="0.25">
      <c r="A63037">
        <v>0.227370610567001</v>
      </c>
      <c r="F63037">
        <v>9.0821260793341504E-2</v>
      </c>
    </row>
    <row r="63038" spans="1:6" x14ac:dyDescent="0.25">
      <c r="A63038">
        <v>0.227312819812863</v>
      </c>
      <c r="F63038">
        <v>9.0821260793341504E-2</v>
      </c>
    </row>
    <row r="63039" spans="1:6" x14ac:dyDescent="0.25">
      <c r="A63039">
        <v>0.22726658720972501</v>
      </c>
      <c r="F63039">
        <v>9.0821260793341504E-2</v>
      </c>
    </row>
    <row r="63040" spans="1:6" x14ac:dyDescent="0.25">
      <c r="A63040">
        <v>0.22720784460846699</v>
      </c>
      <c r="F63040">
        <v>9.0821260793341504E-2</v>
      </c>
    </row>
    <row r="63041" spans="1:6" x14ac:dyDescent="0.25">
      <c r="A63041">
        <v>0.227176515221441</v>
      </c>
      <c r="F63041">
        <v>9.0821260793341504E-2</v>
      </c>
    </row>
    <row r="63042" spans="1:6" x14ac:dyDescent="0.25">
      <c r="A63042">
        <v>0.227156464413894</v>
      </c>
      <c r="F63042">
        <v>9.0821260793341504E-2</v>
      </c>
    </row>
    <row r="63043" spans="1:6" x14ac:dyDescent="0.25">
      <c r="A63043">
        <v>0.227149335237918</v>
      </c>
      <c r="F63043">
        <v>9.0821260793341504E-2</v>
      </c>
    </row>
    <row r="63044" spans="1:6" x14ac:dyDescent="0.25">
      <c r="A63044">
        <v>0.22713249897607399</v>
      </c>
      <c r="F63044">
        <v>9.0821260793341504E-2</v>
      </c>
    </row>
    <row r="63045" spans="1:6" x14ac:dyDescent="0.25">
      <c r="A63045">
        <v>0.227125602843325</v>
      </c>
      <c r="F63045">
        <v>9.0821260793341504E-2</v>
      </c>
    </row>
    <row r="63046" spans="1:6" x14ac:dyDescent="0.25">
      <c r="A63046">
        <v>0.227122778187267</v>
      </c>
      <c r="F63046">
        <v>9.0821260793341504E-2</v>
      </c>
    </row>
    <row r="63047" spans="1:6" x14ac:dyDescent="0.25">
      <c r="A63047">
        <v>0.22712162120811399</v>
      </c>
      <c r="F63047">
        <v>9.0821260793341504E-2</v>
      </c>
    </row>
    <row r="63048" spans="1:6" x14ac:dyDescent="0.25">
      <c r="A63048">
        <v>0.22712114730942101</v>
      </c>
      <c r="F63048">
        <v>9.0821260793341504E-2</v>
      </c>
    </row>
    <row r="63049" spans="1:6" x14ac:dyDescent="0.25">
      <c r="A63049">
        <v>0.22712095320055201</v>
      </c>
      <c r="F63049">
        <v>9.0821260793341504E-2</v>
      </c>
    </row>
    <row r="63050" spans="1:6" x14ac:dyDescent="0.25">
      <c r="A63050">
        <v>0.22712088748339099</v>
      </c>
      <c r="F63050">
        <v>9.0821260793341504E-2</v>
      </c>
    </row>
    <row r="63051" spans="1:6" x14ac:dyDescent="0.25">
      <c r="A63051">
        <v>0.22712085383620501</v>
      </c>
      <c r="F63051">
        <v>9.0821260793341504E-2</v>
      </c>
    </row>
    <row r="63052" spans="1:6" x14ac:dyDescent="0.25">
      <c r="A63052">
        <v>0.22712083660884599</v>
      </c>
      <c r="F63052">
        <v>9.0821260793341504E-2</v>
      </c>
    </row>
    <row r="63053" spans="1:6" x14ac:dyDescent="0.25">
      <c r="A63053">
        <v>0.22712082778843801</v>
      </c>
      <c r="F63053">
        <v>9.0821260793341504E-2</v>
      </c>
    </row>
    <row r="63054" spans="1:6" x14ac:dyDescent="0.25">
      <c r="A63054">
        <v>0.227120823272389</v>
      </c>
      <c r="F63054">
        <v>9.0821260793341504E-2</v>
      </c>
    </row>
    <row r="63055" spans="1:6" x14ac:dyDescent="0.25">
      <c r="A63055">
        <v>0.227120821566655</v>
      </c>
      <c r="F63055">
        <v>9.0821260793341504E-2</v>
      </c>
    </row>
    <row r="63056" spans="1:6" x14ac:dyDescent="0.25">
      <c r="A63056">
        <v>0.227120820474986</v>
      </c>
      <c r="F63056">
        <v>9.0821260793341504E-2</v>
      </c>
    </row>
    <row r="63057" spans="1:6" x14ac:dyDescent="0.25">
      <c r="A63057">
        <v>0.22712082008683601</v>
      </c>
      <c r="F63057">
        <v>9.0821260793341504E-2</v>
      </c>
    </row>
    <row r="63058" spans="1:6" x14ac:dyDescent="0.25">
      <c r="A63058">
        <v>0.227120819527902</v>
      </c>
      <c r="F63058">
        <v>9.0821260793341504E-2</v>
      </c>
    </row>
    <row r="63059" spans="1:6" x14ac:dyDescent="0.25">
      <c r="A63059">
        <v>0.22712081917018301</v>
      </c>
      <c r="F63059">
        <v>9.0821260793341504E-2</v>
      </c>
    </row>
    <row r="63060" spans="1:6" x14ac:dyDescent="0.25">
      <c r="A63060">
        <v>0.227120818941244</v>
      </c>
      <c r="F63060">
        <v>9.0821260793341504E-2</v>
      </c>
    </row>
    <row r="63061" spans="1:6" x14ac:dyDescent="0.25">
      <c r="A63061">
        <v>0.227120818859843</v>
      </c>
      <c r="F63061">
        <v>9.0821260793341504E-2</v>
      </c>
    </row>
    <row r="63062" spans="1:6" x14ac:dyDescent="0.25">
      <c r="A63062">
        <v>0.22712081879472201</v>
      </c>
      <c r="F63062">
        <v>9.0821260793341504E-2</v>
      </c>
    </row>
    <row r="63063" spans="1:6" x14ac:dyDescent="0.25">
      <c r="A63063">
        <v>0.22712081874262599</v>
      </c>
      <c r="F63063">
        <v>9.0821260793341504E-2</v>
      </c>
    </row>
    <row r="63064" spans="1:6" x14ac:dyDescent="0.25">
      <c r="A63064">
        <v>0.227120818700948</v>
      </c>
      <c r="F63064">
        <v>9.0821260793341504E-2</v>
      </c>
    </row>
    <row r="63065" spans="1:6" x14ac:dyDescent="0.25">
      <c r="A63065">
        <v>0.227120818667607</v>
      </c>
      <c r="F63065">
        <v>9.0821260793341504E-2</v>
      </c>
    </row>
    <row r="63066" spans="1:6" x14ac:dyDescent="0.25">
      <c r="A63066">
        <v>0.227120818640933</v>
      </c>
      <c r="F63066">
        <v>9.0821260793341504E-2</v>
      </c>
    </row>
    <row r="63067" spans="1:6" x14ac:dyDescent="0.25">
      <c r="A63067">
        <v>0.22712081861959499</v>
      </c>
      <c r="F63067">
        <v>9.0821260793341504E-2</v>
      </c>
    </row>
    <row r="63068" spans="1:6" x14ac:dyDescent="0.25">
      <c r="A63068">
        <v>0.22712081860252401</v>
      </c>
      <c r="F63068">
        <v>9.0821260793341504E-2</v>
      </c>
    </row>
    <row r="63069" spans="1:6" x14ac:dyDescent="0.25">
      <c r="A63069">
        <v>0.22712081858886701</v>
      </c>
      <c r="F63069">
        <v>9.0821260793341504E-2</v>
      </c>
    </row>
    <row r="63070" spans="1:6" x14ac:dyDescent="0.25">
      <c r="A63070">
        <v>0.227120818577941</v>
      </c>
      <c r="F63070">
        <v>9.0821260793341504E-2</v>
      </c>
    </row>
    <row r="63071" spans="1:6" x14ac:dyDescent="0.25">
      <c r="A63071">
        <v>0.22712081856920099</v>
      </c>
      <c r="F63071">
        <v>9.0821260793341504E-2</v>
      </c>
    </row>
    <row r="63072" spans="1:6" x14ac:dyDescent="0.25">
      <c r="A63072">
        <v>0.22712081856920099</v>
      </c>
      <c r="F63072">
        <v>9.0821260793341504E-2</v>
      </c>
    </row>
    <row r="63073" spans="1:6" x14ac:dyDescent="0.25">
      <c r="A63073">
        <v>0.22712081856913699</v>
      </c>
      <c r="F63073">
        <v>9.0821260793341504E-2</v>
      </c>
    </row>
    <row r="63074" spans="1:6" x14ac:dyDescent="0.25">
      <c r="A63074">
        <v>0.227120818569085</v>
      </c>
      <c r="F63074">
        <v>9.0821260793341504E-2</v>
      </c>
    </row>
    <row r="63075" spans="1:6" x14ac:dyDescent="0.25">
      <c r="A63075">
        <v>0.22712081856904401</v>
      </c>
      <c r="F63075">
        <v>9.0821260793341504E-2</v>
      </c>
    </row>
    <row r="63076" spans="1:6" x14ac:dyDescent="0.25">
      <c r="A63076">
        <v>0.22712081856901101</v>
      </c>
      <c r="F63076">
        <v>9.0821260793341504E-2</v>
      </c>
    </row>
    <row r="63077" spans="1:6" x14ac:dyDescent="0.25">
      <c r="A63077">
        <v>0.227120818568984</v>
      </c>
      <c r="F63077">
        <v>9.0821260793341504E-2</v>
      </c>
    </row>
    <row r="63078" spans="1:6" x14ac:dyDescent="0.25">
      <c r="A63078">
        <v>0.22712081856896299</v>
      </c>
      <c r="F63078">
        <v>9.0821260793341504E-2</v>
      </c>
    </row>
    <row r="63079" spans="1:6" x14ac:dyDescent="0.25">
      <c r="A63079">
        <v>0.227120818568946</v>
      </c>
      <c r="F63079">
        <v>9.0821260793341504E-2</v>
      </c>
    </row>
    <row r="63080" spans="1:6" x14ac:dyDescent="0.25">
      <c r="A63080">
        <v>0.22712081856194</v>
      </c>
      <c r="F63080">
        <v>9.0821260793341504E-2</v>
      </c>
    </row>
    <row r="63081" spans="1:6" x14ac:dyDescent="0.25">
      <c r="A63081">
        <v>0.22712081856193</v>
      </c>
      <c r="F63081">
        <v>9.0821260793341504E-2</v>
      </c>
    </row>
    <row r="63082" spans="1:6" x14ac:dyDescent="0.25">
      <c r="A63082">
        <v>0.22712081855632699</v>
      </c>
      <c r="F63082">
        <v>9.0821260793341504E-2</v>
      </c>
    </row>
    <row r="63083" spans="1:6" x14ac:dyDescent="0.25">
      <c r="A63083">
        <v>0.22712081855184499</v>
      </c>
      <c r="F63083">
        <v>9.0821260793341504E-2</v>
      </c>
    </row>
    <row r="63084" spans="1:6" x14ac:dyDescent="0.25">
      <c r="A63084">
        <v>0.22712081855183999</v>
      </c>
      <c r="F63084">
        <v>9.0821260793341504E-2</v>
      </c>
    </row>
    <row r="63085" spans="1:6" x14ac:dyDescent="0.25">
      <c r="A63085">
        <v>0.227120818551835</v>
      </c>
      <c r="F63085">
        <v>9.0821260793341504E-2</v>
      </c>
    </row>
    <row r="63086" spans="1:6" x14ac:dyDescent="0.25">
      <c r="A63086">
        <v>0.227120818551832</v>
      </c>
      <c r="F63086">
        <v>9.0821260793341504E-2</v>
      </c>
    </row>
    <row r="63087" spans="1:6" x14ac:dyDescent="0.25">
      <c r="A63087">
        <v>0.227120818551829</v>
      </c>
      <c r="F63087">
        <v>9.0821260793341504E-2</v>
      </c>
    </row>
    <row r="63088" spans="1:6" x14ac:dyDescent="0.25">
      <c r="A63088">
        <v>0.227120818551827</v>
      </c>
      <c r="F63088">
        <v>9.0821260793341504E-2</v>
      </c>
    </row>
    <row r="63089" spans="1:6" x14ac:dyDescent="0.25">
      <c r="A63089">
        <v>0.22711511521106501</v>
      </c>
      <c r="F63089">
        <v>9.0821260793341504E-2</v>
      </c>
    </row>
    <row r="63090" spans="1:6" x14ac:dyDescent="0.25">
      <c r="A63090">
        <v>0.22711055253847401</v>
      </c>
      <c r="F63090">
        <v>9.0821260793341504E-2</v>
      </c>
    </row>
    <row r="63091" spans="1:6" x14ac:dyDescent="0.25">
      <c r="A63091">
        <v>0.22710690239683401</v>
      </c>
      <c r="F63091">
        <v>9.0821260793341504E-2</v>
      </c>
    </row>
    <row r="63092" spans="1:6" x14ac:dyDescent="0.25">
      <c r="A63092">
        <v>0.22710690239683301</v>
      </c>
      <c r="F63092">
        <v>9.0821260793341504E-2</v>
      </c>
    </row>
    <row r="63093" spans="1:6" x14ac:dyDescent="0.25">
      <c r="A63093">
        <v>0.22710690239683201</v>
      </c>
      <c r="F63093">
        <v>9.0821260793341504E-2</v>
      </c>
    </row>
    <row r="63094" spans="1:6" x14ac:dyDescent="0.25">
      <c r="A63094">
        <v>0.22709280417243</v>
      </c>
      <c r="F63094">
        <v>9.0821260793341504E-2</v>
      </c>
    </row>
    <row r="63095" spans="1:6" x14ac:dyDescent="0.25">
      <c r="A63095">
        <v>0.22708378130887999</v>
      </c>
      <c r="F63095">
        <v>9.0821260793341504E-2</v>
      </c>
    </row>
    <row r="63096" spans="1:6" x14ac:dyDescent="0.25">
      <c r="A63096">
        <v>0.22708378130887999</v>
      </c>
      <c r="F63096">
        <v>9.0821260793341504E-2</v>
      </c>
    </row>
    <row r="63097" spans="1:6" x14ac:dyDescent="0.25">
      <c r="A63097">
        <v>0.22708057317963601</v>
      </c>
      <c r="F63097">
        <v>9.0821260793341504E-2</v>
      </c>
    </row>
    <row r="63098" spans="1:6" x14ac:dyDescent="0.25">
      <c r="A63098">
        <v>0.22708057317963501</v>
      </c>
      <c r="F63098">
        <v>9.0821260793341504E-2</v>
      </c>
    </row>
    <row r="63099" spans="1:6" x14ac:dyDescent="0.25">
      <c r="A63099">
        <v>0.22708057317963501</v>
      </c>
      <c r="F63099">
        <v>9.0821260793341504E-2</v>
      </c>
    </row>
    <row r="63100" spans="1:6" x14ac:dyDescent="0.25">
      <c r="A63100">
        <v>0.22708057317963501</v>
      </c>
      <c r="F63100">
        <v>9.0821260793341504E-2</v>
      </c>
    </row>
    <row r="63101" spans="1:6" x14ac:dyDescent="0.25">
      <c r="A63101">
        <v>0.22708057317963501</v>
      </c>
      <c r="F63101">
        <v>9.0821260793341504E-2</v>
      </c>
    </row>
    <row r="63102" spans="1:6" x14ac:dyDescent="0.25">
      <c r="A63102">
        <v>0.22708057317963501</v>
      </c>
      <c r="F63102">
        <v>9.0821260793341504E-2</v>
      </c>
    </row>
    <row r="63103" spans="1:6" x14ac:dyDescent="0.25">
      <c r="A63103">
        <v>0.22708057317963501</v>
      </c>
      <c r="F63103">
        <v>9.0821260793341504E-2</v>
      </c>
    </row>
    <row r="63104" spans="1:6" x14ac:dyDescent="0.25">
      <c r="A63104">
        <v>0.22708057317963501</v>
      </c>
      <c r="F63104">
        <v>9.0821260793341504E-2</v>
      </c>
    </row>
    <row r="63105" spans="1:6" x14ac:dyDescent="0.25">
      <c r="A63105">
        <v>0.22708057317963501</v>
      </c>
      <c r="F63105">
        <v>9.0821260793341504E-2</v>
      </c>
    </row>
    <row r="63106" spans="1:6" x14ac:dyDescent="0.25">
      <c r="A63106">
        <v>0.22708057317963501</v>
      </c>
      <c r="F63106">
        <v>9.0821260793341504E-2</v>
      </c>
    </row>
    <row r="63107" spans="1:6" x14ac:dyDescent="0.25">
      <c r="A63107">
        <v>0.22708057317677099</v>
      </c>
      <c r="F63107">
        <v>9.0821260793341504E-2</v>
      </c>
    </row>
    <row r="63108" spans="1:6" x14ac:dyDescent="0.25">
      <c r="A63108">
        <v>0.22708057317447999</v>
      </c>
      <c r="F63108">
        <v>9.0821260793341504E-2</v>
      </c>
    </row>
    <row r="63109" spans="1:6" x14ac:dyDescent="0.25">
      <c r="A63109">
        <v>0.22708057317264699</v>
      </c>
      <c r="F63109">
        <v>9.0821260793341504E-2</v>
      </c>
    </row>
    <row r="63110" spans="1:6" x14ac:dyDescent="0.25">
      <c r="A63110">
        <v>0.22708057317118099</v>
      </c>
      <c r="F63110">
        <v>9.0821260793341504E-2</v>
      </c>
    </row>
    <row r="63111" spans="1:6" x14ac:dyDescent="0.25">
      <c r="A63111">
        <v>0.22708057317000699</v>
      </c>
      <c r="F63111">
        <v>9.0821260793341504E-2</v>
      </c>
    </row>
    <row r="63112" spans="1:6" x14ac:dyDescent="0.25">
      <c r="A63112">
        <v>0.22708057316906899</v>
      </c>
      <c r="F63112">
        <v>9.0821260793341504E-2</v>
      </c>
    </row>
    <row r="63113" spans="1:6" x14ac:dyDescent="0.25">
      <c r="A63113">
        <v>0.22708057316831801</v>
      </c>
      <c r="F63113">
        <v>9.0821260793341504E-2</v>
      </c>
    </row>
    <row r="63114" spans="1:6" x14ac:dyDescent="0.25">
      <c r="A63114">
        <v>0.22708057316831801</v>
      </c>
      <c r="F63114">
        <v>9.0821260793341504E-2</v>
      </c>
    </row>
    <row r="63115" spans="1:6" x14ac:dyDescent="0.25">
      <c r="A63115">
        <v>0.22708057316831801</v>
      </c>
      <c r="F63115">
        <v>9.0821260793341504E-2</v>
      </c>
    </row>
    <row r="63116" spans="1:6" x14ac:dyDescent="0.25">
      <c r="A63116">
        <v>0.22708057316831801</v>
      </c>
      <c r="F63116">
        <v>9.0821260793341504E-2</v>
      </c>
    </row>
    <row r="63117" spans="1:6" x14ac:dyDescent="0.25">
      <c r="A63117">
        <v>0.22708057316831801</v>
      </c>
      <c r="F63117">
        <v>9.0821260793341504E-2</v>
      </c>
    </row>
    <row r="63118" spans="1:6" x14ac:dyDescent="0.25">
      <c r="A63118">
        <v>0.22708057316831801</v>
      </c>
      <c r="F63118">
        <v>9.0821260793341504E-2</v>
      </c>
    </row>
    <row r="63119" spans="1:6" x14ac:dyDescent="0.25">
      <c r="A63119">
        <v>0.22708057316831801</v>
      </c>
      <c r="F63119">
        <v>9.0821260793341504E-2</v>
      </c>
    </row>
    <row r="63120" spans="1:6" x14ac:dyDescent="0.25">
      <c r="A63120">
        <v>0.22708057316831801</v>
      </c>
      <c r="F63120">
        <v>9.0821260793341504E-2</v>
      </c>
    </row>
    <row r="63121" spans="1:6" x14ac:dyDescent="0.25">
      <c r="A63121">
        <v>0.22708057316831801</v>
      </c>
      <c r="F63121">
        <v>9.0821260793341504E-2</v>
      </c>
    </row>
    <row r="63122" spans="1:6" x14ac:dyDescent="0.25">
      <c r="A63122">
        <v>0.22708057316831801</v>
      </c>
      <c r="F63122">
        <v>9.2753628475798502E-2</v>
      </c>
    </row>
    <row r="63123" spans="1:6" x14ac:dyDescent="0.25">
      <c r="A63123">
        <v>0.22708057316831801</v>
      </c>
      <c r="F63123">
        <v>9.2753628475798502E-2</v>
      </c>
    </row>
    <row r="63124" spans="1:6" x14ac:dyDescent="0.25">
      <c r="A63124">
        <v>0.22708057316831801</v>
      </c>
      <c r="F63124">
        <v>9.2753628475798502E-2</v>
      </c>
    </row>
    <row r="63125" spans="1:6" x14ac:dyDescent="0.25">
      <c r="A63125">
        <v>0.22708057316831801</v>
      </c>
      <c r="F63125">
        <v>9.2753628475798502E-2</v>
      </c>
    </row>
    <row r="63126" spans="1:6" x14ac:dyDescent="0.25">
      <c r="A63126">
        <v>0.22708057316831801</v>
      </c>
      <c r="F63126">
        <v>9.2753628475798502E-2</v>
      </c>
    </row>
    <row r="63127" spans="1:6" x14ac:dyDescent="0.25">
      <c r="A63127">
        <v>0.22708057316831901</v>
      </c>
      <c r="F63127">
        <v>9.2753628475798502E-2</v>
      </c>
    </row>
    <row r="63128" spans="1:6" x14ac:dyDescent="0.25">
      <c r="A63128">
        <v>0.22708057316831901</v>
      </c>
      <c r="F63128">
        <v>9.2753628475798502E-2</v>
      </c>
    </row>
    <row r="63129" spans="1:6" x14ac:dyDescent="0.25">
      <c r="A63129">
        <v>0.22708057316771799</v>
      </c>
      <c r="F63129">
        <v>9.2753628475798502E-2</v>
      </c>
    </row>
    <row r="63130" spans="1:6" x14ac:dyDescent="0.25">
      <c r="A63130">
        <v>0.22708057316723801</v>
      </c>
      <c r="F63130">
        <v>9.2753628475798502E-2</v>
      </c>
    </row>
    <row r="63131" spans="1:6" x14ac:dyDescent="0.25">
      <c r="A63131">
        <v>0.22708057316685301</v>
      </c>
      <c r="F63131">
        <v>9.2753628475798502E-2</v>
      </c>
    </row>
    <row r="63132" spans="1:6" x14ac:dyDescent="0.25">
      <c r="A63132">
        <v>0.22708057316654601</v>
      </c>
      <c r="F63132">
        <v>9.2753628475798502E-2</v>
      </c>
    </row>
    <row r="63133" spans="1:6" x14ac:dyDescent="0.25">
      <c r="A63133">
        <v>0.22708057316630001</v>
      </c>
      <c r="F63133">
        <v>9.2753628475798502E-2</v>
      </c>
    </row>
    <row r="63134" spans="1:6" x14ac:dyDescent="0.25">
      <c r="A63134">
        <v>0.22708057316630001</v>
      </c>
      <c r="F63134">
        <v>9.2753628475798502E-2</v>
      </c>
    </row>
    <row r="63135" spans="1:6" x14ac:dyDescent="0.25">
      <c r="A63135">
        <v>0.22708057316630001</v>
      </c>
      <c r="F63135">
        <v>9.2753628475798502E-2</v>
      </c>
    </row>
    <row r="63136" spans="1:6" x14ac:dyDescent="0.25">
      <c r="A63136">
        <v>0.22708057316630001</v>
      </c>
      <c r="F63136">
        <v>9.2753628475798502E-2</v>
      </c>
    </row>
    <row r="63137" spans="1:6" x14ac:dyDescent="0.25">
      <c r="A63137">
        <v>0.22708057316630001</v>
      </c>
      <c r="F63137">
        <v>9.2753628475798502E-2</v>
      </c>
    </row>
    <row r="63138" spans="1:6" x14ac:dyDescent="0.25">
      <c r="A63138">
        <v>0.22708057316630001</v>
      </c>
      <c r="F63138">
        <v>9.2753628475798502E-2</v>
      </c>
    </row>
    <row r="63139" spans="1:6" x14ac:dyDescent="0.25">
      <c r="A63139">
        <v>0.22708057316630001</v>
      </c>
      <c r="F63139">
        <v>9.2753628475798502E-2</v>
      </c>
    </row>
    <row r="63140" spans="1:6" x14ac:dyDescent="0.25">
      <c r="A63140">
        <v>0.22708057316630001</v>
      </c>
      <c r="F63140">
        <v>9.2753628475798502E-2</v>
      </c>
    </row>
    <row r="63141" spans="1:6" x14ac:dyDescent="0.25">
      <c r="A63141">
        <v>0.22708057316630001</v>
      </c>
      <c r="F63141">
        <v>9.2753628475798502E-2</v>
      </c>
    </row>
    <row r="63142" spans="1:6" x14ac:dyDescent="0.25">
      <c r="A63142">
        <v>0.22708057316630001</v>
      </c>
      <c r="F63142">
        <v>9.2753628475798502E-2</v>
      </c>
    </row>
    <row r="63143" spans="1:6" x14ac:dyDescent="0.25">
      <c r="A63143">
        <v>0.22708057316630001</v>
      </c>
      <c r="F63143">
        <v>9.2753628475798502E-2</v>
      </c>
    </row>
    <row r="63144" spans="1:6" x14ac:dyDescent="0.25">
      <c r="A63144">
        <v>0.22708057316630001</v>
      </c>
      <c r="F63144">
        <v>9.2753628475798502E-2</v>
      </c>
    </row>
    <row r="63145" spans="1:6" x14ac:dyDescent="0.25">
      <c r="A63145">
        <v>0.22708057316630001</v>
      </c>
      <c r="F63145">
        <v>9.2753628475798502E-2</v>
      </c>
    </row>
    <row r="63146" spans="1:6" x14ac:dyDescent="0.25">
      <c r="A63146">
        <v>0.22708057316630001</v>
      </c>
      <c r="F63146">
        <v>9.2753628475798502E-2</v>
      </c>
    </row>
    <row r="63147" spans="1:6" x14ac:dyDescent="0.25">
      <c r="A63147">
        <v>0.22708057316630001</v>
      </c>
      <c r="F63147">
        <v>9.2753628475798502E-2</v>
      </c>
    </row>
    <row r="63148" spans="1:6" x14ac:dyDescent="0.25">
      <c r="A63148">
        <v>0.22708057316630001</v>
      </c>
      <c r="F63148">
        <v>9.2753628475798502E-2</v>
      </c>
    </row>
    <row r="63149" spans="1:6" x14ac:dyDescent="0.25">
      <c r="A63149">
        <v>0.22708057316630001</v>
      </c>
      <c r="F63149">
        <v>9.2753628475798502E-2</v>
      </c>
    </row>
    <row r="63150" spans="1:6" x14ac:dyDescent="0.25">
      <c r="A63150">
        <v>0.22708057316630001</v>
      </c>
      <c r="F63150">
        <v>9.2753628475798502E-2</v>
      </c>
    </row>
    <row r="63151" spans="1:6" x14ac:dyDescent="0.25">
      <c r="A63151">
        <v>0.22708057316630001</v>
      </c>
      <c r="F63151">
        <v>9.2753628475798502E-2</v>
      </c>
    </row>
    <row r="63152" spans="1:6" x14ac:dyDescent="0.25">
      <c r="A63152">
        <v>0.22708057316630001</v>
      </c>
      <c r="F63152">
        <v>9.2753628475798502E-2</v>
      </c>
    </row>
    <row r="63153" spans="1:6" x14ac:dyDescent="0.25">
      <c r="A63153">
        <v>0.22708057316630001</v>
      </c>
      <c r="F63153">
        <v>9.2753628475798502E-2</v>
      </c>
    </row>
    <row r="63154" spans="1:6" x14ac:dyDescent="0.25">
      <c r="A63154">
        <v>0.22708057316630001</v>
      </c>
      <c r="F63154">
        <v>9.2753628475798502E-2</v>
      </c>
    </row>
    <row r="63155" spans="1:6" x14ac:dyDescent="0.25">
      <c r="A63155">
        <v>0.22708057316630001</v>
      </c>
      <c r="F63155">
        <v>9.2753628475798502E-2</v>
      </c>
    </row>
    <row r="63156" spans="1:6" x14ac:dyDescent="0.25">
      <c r="A63156">
        <v>0.22708057316630001</v>
      </c>
      <c r="F63156">
        <v>9.2753628475798502E-2</v>
      </c>
    </row>
    <row r="63157" spans="1:6" x14ac:dyDescent="0.25">
      <c r="A63157">
        <v>0.22708057316630001</v>
      </c>
      <c r="F63157">
        <v>9.2753628475798502E-2</v>
      </c>
    </row>
    <row r="63158" spans="1:6" x14ac:dyDescent="0.25">
      <c r="A63158">
        <v>0.22708057316630001</v>
      </c>
      <c r="F63158">
        <v>9.2753628475798502E-2</v>
      </c>
    </row>
    <row r="63159" spans="1:6" x14ac:dyDescent="0.25">
      <c r="A63159">
        <v>0.22708057316630001</v>
      </c>
      <c r="F63159">
        <v>9.2753628475798502E-2</v>
      </c>
    </row>
    <row r="63160" spans="1:6" x14ac:dyDescent="0.25">
      <c r="A63160">
        <v>0.22708057316630001</v>
      </c>
      <c r="F63160">
        <v>9.2753628475798502E-2</v>
      </c>
    </row>
    <row r="63161" spans="1:6" x14ac:dyDescent="0.25">
      <c r="A63161">
        <v>0.22708057316630001</v>
      </c>
      <c r="F63161">
        <v>9.2753628475798502E-2</v>
      </c>
    </row>
    <row r="63162" spans="1:6" x14ac:dyDescent="0.25">
      <c r="A63162">
        <v>0.22708057316630001</v>
      </c>
      <c r="F63162">
        <v>9.2753628475798502E-2</v>
      </c>
    </row>
    <row r="63163" spans="1:6" x14ac:dyDescent="0.25">
      <c r="A63163">
        <v>0.22708057316630001</v>
      </c>
      <c r="F63163">
        <v>9.2753628475798502E-2</v>
      </c>
    </row>
    <row r="63164" spans="1:6" x14ac:dyDescent="0.25">
      <c r="A63164">
        <v>0.22708057316630001</v>
      </c>
      <c r="F63164">
        <v>9.2753628475798502E-2</v>
      </c>
    </row>
    <row r="63165" spans="1:6" x14ac:dyDescent="0.25">
      <c r="A63165">
        <v>0.22708057316630001</v>
      </c>
      <c r="F63165">
        <v>9.2753628475798502E-2</v>
      </c>
    </row>
    <row r="63166" spans="1:6" x14ac:dyDescent="0.25">
      <c r="A63166">
        <v>0.22708057316630001</v>
      </c>
      <c r="F63166">
        <v>9.2753628475798502E-2</v>
      </c>
    </row>
    <row r="63167" spans="1:6" x14ac:dyDescent="0.25">
      <c r="A63167">
        <v>0.22708057316630001</v>
      </c>
      <c r="F63167">
        <v>9.2753628475798502E-2</v>
      </c>
    </row>
    <row r="63168" spans="1:6" x14ac:dyDescent="0.25">
      <c r="A63168">
        <v>0.22708057316630001</v>
      </c>
      <c r="F63168">
        <v>9.2753628475798502E-2</v>
      </c>
    </row>
    <row r="63169" spans="1:6" x14ac:dyDescent="0.25">
      <c r="A63169">
        <v>0.22708057316630001</v>
      </c>
      <c r="F63169">
        <v>9.2753628475798502E-2</v>
      </c>
    </row>
    <row r="63170" spans="1:6" x14ac:dyDescent="0.25">
      <c r="A63170">
        <v>0.22708057316630001</v>
      </c>
      <c r="F63170">
        <v>9.2753628475798502E-2</v>
      </c>
    </row>
    <row r="63171" spans="1:6" x14ac:dyDescent="0.25">
      <c r="A63171">
        <v>0.22708057316630001</v>
      </c>
      <c r="F63171">
        <v>9.2753628475798502E-2</v>
      </c>
    </row>
    <row r="63172" spans="1:6" x14ac:dyDescent="0.25">
      <c r="A63172">
        <v>0.22708057316630001</v>
      </c>
      <c r="F63172">
        <v>9.2753628475798502E-2</v>
      </c>
    </row>
    <row r="63173" spans="1:6" x14ac:dyDescent="0.25">
      <c r="A63173">
        <v>0.22708057316630001</v>
      </c>
      <c r="F63173">
        <v>9.2753628475798502E-2</v>
      </c>
    </row>
    <row r="63174" spans="1:6" x14ac:dyDescent="0.25">
      <c r="A63174">
        <v>0.22708057316630001</v>
      </c>
      <c r="F63174">
        <v>9.2753628475798502E-2</v>
      </c>
    </row>
    <row r="63175" spans="1:6" x14ac:dyDescent="0.25">
      <c r="A63175">
        <v>0.22708057316630001</v>
      </c>
      <c r="F63175">
        <v>9.2753628475798502E-2</v>
      </c>
    </row>
    <row r="63176" spans="1:6" x14ac:dyDescent="0.25">
      <c r="A63176">
        <v>0.22804675675557601</v>
      </c>
      <c r="F63176">
        <v>9.2753628475798502E-2</v>
      </c>
    </row>
    <row r="63177" spans="1:6" x14ac:dyDescent="0.25">
      <c r="A63177">
        <v>0.22804675675557601</v>
      </c>
      <c r="F63177">
        <v>9.2753628475798502E-2</v>
      </c>
    </row>
    <row r="63178" spans="1:6" x14ac:dyDescent="0.25">
      <c r="A63178">
        <v>0.22804675675557601</v>
      </c>
      <c r="F63178">
        <v>9.2753628475798502E-2</v>
      </c>
    </row>
    <row r="63179" spans="1:6" x14ac:dyDescent="0.25">
      <c r="A63179">
        <v>0.22804675675557601</v>
      </c>
      <c r="F63179">
        <v>9.2753628475798502E-2</v>
      </c>
    </row>
    <row r="63180" spans="1:6" x14ac:dyDescent="0.25">
      <c r="A63180">
        <v>0.22804675675557601</v>
      </c>
      <c r="F63180">
        <v>9.2753628475798502E-2</v>
      </c>
    </row>
    <row r="63181" spans="1:6" x14ac:dyDescent="0.25">
      <c r="A63181">
        <v>0.22804675675557601</v>
      </c>
      <c r="F63181">
        <v>9.2753628475798502E-2</v>
      </c>
    </row>
    <row r="63182" spans="1:6" x14ac:dyDescent="0.25">
      <c r="A63182">
        <v>0.22804675675557601</v>
      </c>
      <c r="F63182">
        <v>9.2753628475798502E-2</v>
      </c>
    </row>
    <row r="63183" spans="1:6" x14ac:dyDescent="0.25">
      <c r="A63183">
        <v>0.22804675675557601</v>
      </c>
      <c r="F63183">
        <v>9.2753628475798502E-2</v>
      </c>
    </row>
    <row r="63184" spans="1:6" x14ac:dyDescent="0.25">
      <c r="A63184">
        <v>0.22804675675557601</v>
      </c>
      <c r="F63184">
        <v>9.2753628475798502E-2</v>
      </c>
    </row>
    <row r="63185" spans="1:6" x14ac:dyDescent="0.25">
      <c r="A63185">
        <v>0.22804675675557601</v>
      </c>
      <c r="F63185">
        <v>9.2753628475798502E-2</v>
      </c>
    </row>
    <row r="63186" spans="1:6" x14ac:dyDescent="0.25">
      <c r="A63186">
        <v>0.22804675675557601</v>
      </c>
      <c r="F63186">
        <v>9.2753628475798502E-2</v>
      </c>
    </row>
    <row r="63187" spans="1:6" x14ac:dyDescent="0.25">
      <c r="A63187">
        <v>0.22804675675557601</v>
      </c>
      <c r="F63187">
        <v>9.2753628475798502E-2</v>
      </c>
    </row>
    <row r="63188" spans="1:6" x14ac:dyDescent="0.25">
      <c r="A63188">
        <v>0.22804675675557601</v>
      </c>
      <c r="F63188">
        <v>9.2753628475798502E-2</v>
      </c>
    </row>
    <row r="63189" spans="1:6" x14ac:dyDescent="0.25">
      <c r="A63189">
        <v>0.22804675675557601</v>
      </c>
      <c r="F63189">
        <v>9.2753628475798502E-2</v>
      </c>
    </row>
    <row r="63190" spans="1:6" x14ac:dyDescent="0.25">
      <c r="A63190">
        <v>0.22804675675557601</v>
      </c>
      <c r="F63190">
        <v>9.2753628475798502E-2</v>
      </c>
    </row>
    <row r="63191" spans="1:6" x14ac:dyDescent="0.25">
      <c r="A63191">
        <v>0.22804675675557601</v>
      </c>
      <c r="F63191">
        <v>9.2753628475798502E-2</v>
      </c>
    </row>
    <row r="63192" spans="1:6" x14ac:dyDescent="0.25">
      <c r="A63192">
        <v>0.22804675675557601</v>
      </c>
      <c r="F63192">
        <v>9.2753628475798502E-2</v>
      </c>
    </row>
    <row r="63193" spans="1:6" x14ac:dyDescent="0.25">
      <c r="A63193">
        <v>0.22881970362411799</v>
      </c>
      <c r="F63193">
        <v>9.2753628475798502E-2</v>
      </c>
    </row>
    <row r="63194" spans="1:6" x14ac:dyDescent="0.25">
      <c r="A63194">
        <v>0.229438061116648</v>
      </c>
      <c r="F63194">
        <v>9.2753628475798502E-2</v>
      </c>
    </row>
    <row r="63195" spans="1:6" x14ac:dyDescent="0.25">
      <c r="A63195">
        <v>0.22993274710882899</v>
      </c>
      <c r="F63195">
        <v>9.0821261207262596E-2</v>
      </c>
    </row>
    <row r="63196" spans="1:6" x14ac:dyDescent="0.25">
      <c r="A63196">
        <v>0.230328495901099</v>
      </c>
      <c r="F63196">
        <v>9.0821261207262596E-2</v>
      </c>
    </row>
    <row r="63197" spans="1:6" x14ac:dyDescent="0.25">
      <c r="A63197">
        <v>0.23139277520301499</v>
      </c>
      <c r="F63197">
        <v>9.0821261207262596E-2</v>
      </c>
    </row>
    <row r="63198" spans="1:6" x14ac:dyDescent="0.25">
      <c r="A63198">
        <v>0.23174151823816999</v>
      </c>
      <c r="F63198">
        <v>9.0821261207262596E-2</v>
      </c>
    </row>
    <row r="63199" spans="1:6" x14ac:dyDescent="0.25">
      <c r="A63199">
        <v>0.23185579435380199</v>
      </c>
      <c r="F63199">
        <v>9.0821261207262596E-2</v>
      </c>
    </row>
    <row r="63200" spans="1:6" x14ac:dyDescent="0.25">
      <c r="A63200">
        <v>0.23188867767808399</v>
      </c>
      <c r="F63200">
        <v>9.0821261207262596E-2</v>
      </c>
    </row>
    <row r="63201" spans="1:6" x14ac:dyDescent="0.25">
      <c r="A63201">
        <v>0.231904015558174</v>
      </c>
      <c r="F63201">
        <v>9.0821261207262596E-2</v>
      </c>
    </row>
    <row r="63202" spans="1:6" x14ac:dyDescent="0.25">
      <c r="A63202">
        <v>0.23190904147462901</v>
      </c>
      <c r="F63202">
        <v>9.0821261207262596E-2</v>
      </c>
    </row>
    <row r="63203" spans="1:6" x14ac:dyDescent="0.25">
      <c r="A63203">
        <v>0.23191068836690201</v>
      </c>
      <c r="F63203">
        <v>9.0821261207262596E-2</v>
      </c>
    </row>
    <row r="63204" spans="1:6" x14ac:dyDescent="0.25">
      <c r="A63204">
        <v>0.23094497867623801</v>
      </c>
      <c r="F63204">
        <v>8.8888893524805696E-2</v>
      </c>
    </row>
    <row r="63205" spans="1:6" x14ac:dyDescent="0.25">
      <c r="A63205">
        <v>0.230172225916565</v>
      </c>
      <c r="F63205">
        <v>8.8888893524805696E-2</v>
      </c>
    </row>
    <row r="63206" spans="1:6" x14ac:dyDescent="0.25">
      <c r="A63206">
        <v>0.22955394793102701</v>
      </c>
      <c r="F63206">
        <v>8.8888893524805696E-2</v>
      </c>
    </row>
    <row r="63207" spans="1:6" x14ac:dyDescent="0.25">
      <c r="A63207">
        <v>0.228093110915633</v>
      </c>
      <c r="F63207">
        <v>8.8888893524805696E-2</v>
      </c>
    </row>
    <row r="63208" spans="1:6" x14ac:dyDescent="0.25">
      <c r="A63208">
        <v>0.22660782956124301</v>
      </c>
      <c r="F63208">
        <v>8.8888893524805696E-2</v>
      </c>
    </row>
    <row r="63209" spans="1:6" x14ac:dyDescent="0.25">
      <c r="A63209">
        <v>0.22553357492784801</v>
      </c>
      <c r="F63209">
        <v>8.8888893524805696E-2</v>
      </c>
    </row>
    <row r="63210" spans="1:6" x14ac:dyDescent="0.25">
      <c r="A63210">
        <v>0.22474711350885501</v>
      </c>
      <c r="F63210">
        <v>8.8888893524805696E-2</v>
      </c>
    </row>
    <row r="63211" spans="1:6" x14ac:dyDescent="0.25">
      <c r="A63211">
        <v>0.224560376721469</v>
      </c>
      <c r="F63211">
        <v>8.8888893524805696E-2</v>
      </c>
    </row>
    <row r="63212" spans="1:6" x14ac:dyDescent="0.25">
      <c r="A63212">
        <v>0.224440864967236</v>
      </c>
      <c r="F63212">
        <v>8.8888893524805696E-2</v>
      </c>
    </row>
    <row r="63213" spans="1:6" x14ac:dyDescent="0.25">
      <c r="A63213">
        <v>0.22436437735859099</v>
      </c>
      <c r="F63213">
        <v>8.8888893524805696E-2</v>
      </c>
    </row>
    <row r="63214" spans="1:6" x14ac:dyDescent="0.25">
      <c r="A63214">
        <v>0.22431542525398901</v>
      </c>
      <c r="F63214">
        <v>8.8888893524805696E-2</v>
      </c>
    </row>
    <row r="63215" spans="1:6" x14ac:dyDescent="0.25">
      <c r="A63215">
        <v>0.224298020060272</v>
      </c>
      <c r="F63215">
        <v>8.8888893524805696E-2</v>
      </c>
    </row>
    <row r="63216" spans="1:6" x14ac:dyDescent="0.25">
      <c r="A63216">
        <v>0.224284095899209</v>
      </c>
      <c r="F63216">
        <v>8.8888893524805696E-2</v>
      </c>
    </row>
    <row r="63217" spans="1:6" x14ac:dyDescent="0.25">
      <c r="A63217">
        <v>0.22427295656725399</v>
      </c>
      <c r="F63217">
        <v>8.8888893524805696E-2</v>
      </c>
    </row>
    <row r="63218" spans="1:6" x14ac:dyDescent="0.25">
      <c r="A63218">
        <v>0.224264045100114</v>
      </c>
      <c r="F63218">
        <v>8.8888893524805696E-2</v>
      </c>
    </row>
    <row r="63219" spans="1:6" x14ac:dyDescent="0.25">
      <c r="A63219">
        <v>0.22425691592560401</v>
      </c>
      <c r="F63219">
        <v>8.8888893524805696E-2</v>
      </c>
    </row>
    <row r="63220" spans="1:6" x14ac:dyDescent="0.25">
      <c r="A63220">
        <v>0.22425121258559499</v>
      </c>
      <c r="F63220">
        <v>8.8888893524805696E-2</v>
      </c>
    </row>
    <row r="63221" spans="1:6" x14ac:dyDescent="0.25">
      <c r="A63221">
        <v>0.224246649913389</v>
      </c>
      <c r="F63221">
        <v>8.8888893524805696E-2</v>
      </c>
    </row>
    <row r="63222" spans="1:6" x14ac:dyDescent="0.25">
      <c r="A63222">
        <v>0.224242999775527</v>
      </c>
      <c r="F63222">
        <v>8.8888893524805696E-2</v>
      </c>
    </row>
    <row r="63223" spans="1:6" x14ac:dyDescent="0.25">
      <c r="A63223">
        <v>0.22424007966499501</v>
      </c>
      <c r="F63223">
        <v>8.8888893524805696E-2</v>
      </c>
    </row>
    <row r="63224" spans="1:6" x14ac:dyDescent="0.25">
      <c r="A63224">
        <v>0.22423774357640899</v>
      </c>
      <c r="F63224">
        <v>8.8888893524805696E-2</v>
      </c>
    </row>
    <row r="63225" spans="1:6" x14ac:dyDescent="0.25">
      <c r="A63225">
        <v>0.224237743576434</v>
      </c>
      <c r="F63225">
        <v>8.8888893524805696E-2</v>
      </c>
    </row>
    <row r="63226" spans="1:6" x14ac:dyDescent="0.25">
      <c r="A63226">
        <v>0.22423774357644899</v>
      </c>
      <c r="F63226">
        <v>8.8888893524805696E-2</v>
      </c>
    </row>
    <row r="63227" spans="1:6" x14ac:dyDescent="0.25">
      <c r="A63227">
        <v>0.22423774357645901</v>
      </c>
      <c r="F63227">
        <v>8.8888893524805696E-2</v>
      </c>
    </row>
    <row r="63228" spans="1:6" x14ac:dyDescent="0.25">
      <c r="A63228">
        <v>0.22423774357646301</v>
      </c>
      <c r="F63228">
        <v>8.8888893524805696E-2</v>
      </c>
    </row>
    <row r="63229" spans="1:6" x14ac:dyDescent="0.25">
      <c r="A63229">
        <v>0.224237743576466</v>
      </c>
      <c r="F63229">
        <v>8.8888893524805696E-2</v>
      </c>
    </row>
    <row r="63230" spans="1:6" x14ac:dyDescent="0.25">
      <c r="A63230">
        <v>0.224237743576466</v>
      </c>
      <c r="F63230">
        <v>8.8888893524805696E-2</v>
      </c>
    </row>
    <row r="63231" spans="1:6" x14ac:dyDescent="0.25">
      <c r="A63231">
        <v>0.224237743576466</v>
      </c>
      <c r="F63231">
        <v>8.8888893524805696E-2</v>
      </c>
    </row>
    <row r="63232" spans="1:6" x14ac:dyDescent="0.25">
      <c r="A63232">
        <v>0.224237743576466</v>
      </c>
      <c r="F63232">
        <v>8.8888893524805696E-2</v>
      </c>
    </row>
    <row r="63233" spans="1:6" x14ac:dyDescent="0.25">
      <c r="A63233">
        <v>0.224237743576466</v>
      </c>
      <c r="F63233">
        <v>8.8888893524805696E-2</v>
      </c>
    </row>
    <row r="63234" spans="1:6" x14ac:dyDescent="0.25">
      <c r="A63234">
        <v>0.223841994784195</v>
      </c>
      <c r="F63234">
        <v>8.8888893524805696E-2</v>
      </c>
    </row>
    <row r="63235" spans="1:6" x14ac:dyDescent="0.25">
      <c r="A63235">
        <v>0.223841994784195</v>
      </c>
      <c r="F63235">
        <v>8.8888893524805696E-2</v>
      </c>
    </row>
    <row r="63236" spans="1:6" x14ac:dyDescent="0.25">
      <c r="A63236">
        <v>0.223525395751558</v>
      </c>
      <c r="F63236">
        <v>8.8888893524805696E-2</v>
      </c>
    </row>
    <row r="63237" spans="1:6" x14ac:dyDescent="0.25">
      <c r="A63237">
        <v>0.22327211652639201</v>
      </c>
      <c r="F63237">
        <v>8.8888893524805696E-2</v>
      </c>
    </row>
    <row r="63238" spans="1:6" x14ac:dyDescent="0.25">
      <c r="A63238">
        <v>0.22306949314701399</v>
      </c>
      <c r="F63238">
        <v>8.8888893524805696E-2</v>
      </c>
    </row>
    <row r="63239" spans="1:6" x14ac:dyDescent="0.25">
      <c r="A63239">
        <v>0.222907394444115</v>
      </c>
      <c r="F63239">
        <v>8.8888893524805696E-2</v>
      </c>
    </row>
    <row r="63240" spans="1:6" x14ac:dyDescent="0.25">
      <c r="A63240">
        <v>0.22277771548228001</v>
      </c>
      <c r="F63240">
        <v>8.8888893524805696E-2</v>
      </c>
    </row>
    <row r="63241" spans="1:6" x14ac:dyDescent="0.25">
      <c r="A63241">
        <v>0.22267397231319799</v>
      </c>
      <c r="F63241">
        <v>8.8888893524805696E-2</v>
      </c>
    </row>
    <row r="63242" spans="1:6" x14ac:dyDescent="0.25">
      <c r="A63242">
        <v>0.22259097777824099</v>
      </c>
      <c r="F63242">
        <v>8.8888893524805696E-2</v>
      </c>
    </row>
    <row r="63243" spans="1:6" x14ac:dyDescent="0.25">
      <c r="A63243">
        <v>0.22252458215052301</v>
      </c>
      <c r="F63243">
        <v>8.8888893524805696E-2</v>
      </c>
    </row>
    <row r="63244" spans="1:6" x14ac:dyDescent="0.25">
      <c r="A63244">
        <v>0.222471465648547</v>
      </c>
      <c r="F63244">
        <v>8.8888893524805696E-2</v>
      </c>
    </row>
    <row r="63245" spans="1:6" x14ac:dyDescent="0.25">
      <c r="A63245">
        <v>0.22242897244712401</v>
      </c>
      <c r="F63245">
        <v>8.8888893524805696E-2</v>
      </c>
    </row>
    <row r="63246" spans="1:6" x14ac:dyDescent="0.25">
      <c r="A63246">
        <v>0.22239497788611201</v>
      </c>
      <c r="F63246">
        <v>8.8888893524805696E-2</v>
      </c>
    </row>
    <row r="63247" spans="1:6" x14ac:dyDescent="0.25">
      <c r="A63247">
        <v>0.222367782237404</v>
      </c>
      <c r="F63247">
        <v>8.8888893524805696E-2</v>
      </c>
    </row>
    <row r="63248" spans="1:6" x14ac:dyDescent="0.25">
      <c r="A63248">
        <v>0.222346025718519</v>
      </c>
      <c r="F63248">
        <v>8.8888893524805696E-2</v>
      </c>
    </row>
    <row r="63249" spans="1:6" x14ac:dyDescent="0.25">
      <c r="A63249">
        <v>0.22232862050347599</v>
      </c>
      <c r="F63249">
        <v>8.8888893524805696E-2</v>
      </c>
    </row>
    <row r="63250" spans="1:6" x14ac:dyDescent="0.25">
      <c r="A63250">
        <v>0.22231469633149301</v>
      </c>
      <c r="F63250">
        <v>8.8888893524805696E-2</v>
      </c>
    </row>
    <row r="63251" spans="1:6" x14ac:dyDescent="0.25">
      <c r="A63251">
        <v>0.22230355699394799</v>
      </c>
      <c r="F63251">
        <v>8.8888893524805696E-2</v>
      </c>
    </row>
    <row r="63252" spans="1:6" x14ac:dyDescent="0.25">
      <c r="A63252">
        <v>0.22228751634797</v>
      </c>
      <c r="F63252">
        <v>8.8888893524805696E-2</v>
      </c>
    </row>
    <row r="63253" spans="1:6" x14ac:dyDescent="0.25">
      <c r="A63253">
        <v>0.22228181300721001</v>
      </c>
      <c r="F63253">
        <v>8.8888893524805696E-2</v>
      </c>
    </row>
    <row r="63254" spans="1:6" x14ac:dyDescent="0.25">
      <c r="A63254">
        <v>0.22226647512712</v>
      </c>
      <c r="F63254">
        <v>8.8888893524805696E-2</v>
      </c>
    </row>
    <row r="63255" spans="1:6" x14ac:dyDescent="0.25">
      <c r="A63255">
        <v>0.22226378395337701</v>
      </c>
      <c r="F63255">
        <v>8.8888893524805696E-2</v>
      </c>
    </row>
    <row r="63256" spans="1:6" x14ac:dyDescent="0.25">
      <c r="A63256">
        <v>0.222262827091607</v>
      </c>
      <c r="F63256">
        <v>8.8888893524805696E-2</v>
      </c>
    </row>
    <row r="63257" spans="1:6" x14ac:dyDescent="0.25">
      <c r="A63257">
        <v>0.222262061602194</v>
      </c>
      <c r="F63257">
        <v>8.8888893524805696E-2</v>
      </c>
    </row>
    <row r="63258" spans="1:6" x14ac:dyDescent="0.25">
      <c r="A63258">
        <v>0.22226144921066501</v>
      </c>
      <c r="F63258">
        <v>8.8888893524805696E-2</v>
      </c>
    </row>
    <row r="63259" spans="1:6" x14ac:dyDescent="0.25">
      <c r="A63259">
        <v>0.22226095929744499</v>
      </c>
      <c r="F63259">
        <v>8.8888893524805696E-2</v>
      </c>
    </row>
    <row r="63260" spans="1:6" x14ac:dyDescent="0.25">
      <c r="A63260">
        <v>0.22226056736687</v>
      </c>
      <c r="F63260">
        <v>8.8888893524805696E-2</v>
      </c>
    </row>
    <row r="63261" spans="1:6" x14ac:dyDescent="0.25">
      <c r="A63261">
        <v>0.22226025382241099</v>
      </c>
      <c r="F63261">
        <v>8.8888893524805696E-2</v>
      </c>
    </row>
    <row r="63262" spans="1:6" x14ac:dyDescent="0.25">
      <c r="A63262">
        <v>0.22226000298684501</v>
      </c>
      <c r="F63262">
        <v>8.8888893524805696E-2</v>
      </c>
    </row>
    <row r="63263" spans="1:6" x14ac:dyDescent="0.25">
      <c r="A63263">
        <v>0.22225980231839201</v>
      </c>
      <c r="F63263">
        <v>8.8888893524805696E-2</v>
      </c>
    </row>
    <row r="63264" spans="1:6" x14ac:dyDescent="0.25">
      <c r="A63264">
        <v>0.222259513355823</v>
      </c>
      <c r="F63264">
        <v>8.8888893524805696E-2</v>
      </c>
    </row>
    <row r="63265" spans="1:6" x14ac:dyDescent="0.25">
      <c r="A63265">
        <v>0.22225932841977999</v>
      </c>
      <c r="F63265">
        <v>8.8888893524805696E-2</v>
      </c>
    </row>
    <row r="63266" spans="1:6" x14ac:dyDescent="0.25">
      <c r="A63266">
        <v>0.22225913431091099</v>
      </c>
      <c r="F63266">
        <v>8.8888893524805696E-2</v>
      </c>
    </row>
    <row r="63267" spans="1:6" x14ac:dyDescent="0.25">
      <c r="A63267">
        <v>0.22225906859375</v>
      </c>
      <c r="F63267">
        <v>8.8888893524805696E-2</v>
      </c>
    </row>
    <row r="63268" spans="1:6" x14ac:dyDescent="0.25">
      <c r="A63268">
        <v>0.22225904377205499</v>
      </c>
      <c r="F63268">
        <v>8.8888893524805696E-2</v>
      </c>
    </row>
    <row r="63269" spans="1:6" x14ac:dyDescent="0.25">
      <c r="A63269">
        <v>0.22225902223785601</v>
      </c>
      <c r="F63269">
        <v>8.8888893524805696E-2</v>
      </c>
    </row>
    <row r="63270" spans="1:6" x14ac:dyDescent="0.25">
      <c r="A63270">
        <v>0.22225901121234601</v>
      </c>
      <c r="F63270">
        <v>8.8888893524805696E-2</v>
      </c>
    </row>
    <row r="63271" spans="1:6" x14ac:dyDescent="0.25">
      <c r="A63271">
        <v>0.22225900704795701</v>
      </c>
      <c r="F63271">
        <v>8.8888893524805696E-2</v>
      </c>
    </row>
    <row r="63272" spans="1:6" x14ac:dyDescent="0.25">
      <c r="A63272">
        <v>0.22225900343511801</v>
      </c>
      <c r="F63272">
        <v>8.8888893524805696E-2</v>
      </c>
    </row>
    <row r="63273" spans="1:6" x14ac:dyDescent="0.25">
      <c r="A63273">
        <v>0.22225900158534401</v>
      </c>
      <c r="F63273">
        <v>8.8888893524805696E-2</v>
      </c>
    </row>
    <row r="63274" spans="1:6" x14ac:dyDescent="0.25">
      <c r="A63274">
        <v>0.222256080527824</v>
      </c>
      <c r="F63274">
        <v>8.8888893524805696E-2</v>
      </c>
    </row>
    <row r="63275" spans="1:6" x14ac:dyDescent="0.25">
      <c r="A63275">
        <v>0.222253743954577</v>
      </c>
      <c r="F63275">
        <v>8.8888893524805696E-2</v>
      </c>
    </row>
    <row r="63276" spans="1:6" x14ac:dyDescent="0.25">
      <c r="A63276">
        <v>0.22225117715082299</v>
      </c>
      <c r="F63276">
        <v>8.8888893524805696E-2</v>
      </c>
    </row>
    <row r="63277" spans="1:6" x14ac:dyDescent="0.25">
      <c r="A63277">
        <v>0.222249123873104</v>
      </c>
      <c r="F63277">
        <v>8.8888893524805696E-2</v>
      </c>
    </row>
    <row r="63278" spans="1:6" x14ac:dyDescent="0.25">
      <c r="A63278">
        <v>0.222247481262937</v>
      </c>
      <c r="F63278">
        <v>8.8888893524805696E-2</v>
      </c>
    </row>
    <row r="63279" spans="1:6" x14ac:dyDescent="0.25">
      <c r="A63279">
        <v>0.22224748124586599</v>
      </c>
      <c r="F63279">
        <v>8.8888893524805696E-2</v>
      </c>
    </row>
    <row r="63280" spans="1:6" x14ac:dyDescent="0.25">
      <c r="A63280">
        <v>0.22224748122128399</v>
      </c>
      <c r="F63280">
        <v>8.8888893524805696E-2</v>
      </c>
    </row>
    <row r="63281" spans="1:6" x14ac:dyDescent="0.25">
      <c r="A63281">
        <v>0.22224748121254401</v>
      </c>
      <c r="F63281">
        <v>8.8888893524805696E-2</v>
      </c>
    </row>
    <row r="63282" spans="1:6" x14ac:dyDescent="0.25">
      <c r="A63282">
        <v>0.22224748120555099</v>
      </c>
      <c r="F63282">
        <v>8.8888893524805696E-2</v>
      </c>
    </row>
    <row r="63283" spans="1:6" x14ac:dyDescent="0.25">
      <c r="A63283">
        <v>0.22224748119995799</v>
      </c>
      <c r="F63283">
        <v>8.8888893524805696E-2</v>
      </c>
    </row>
    <row r="63284" spans="1:6" x14ac:dyDescent="0.25">
      <c r="A63284">
        <v>0.22224748119548299</v>
      </c>
      <c r="F63284">
        <v>8.8888893524805696E-2</v>
      </c>
    </row>
    <row r="63285" spans="1:6" x14ac:dyDescent="0.25">
      <c r="A63285">
        <v>0.222247481189038</v>
      </c>
      <c r="F63285">
        <v>8.8888893524805696E-2</v>
      </c>
    </row>
    <row r="63286" spans="1:6" x14ac:dyDescent="0.25">
      <c r="A63286">
        <v>0.222247481184914</v>
      </c>
      <c r="F63286">
        <v>8.8888893524805696E-2</v>
      </c>
    </row>
    <row r="63287" spans="1:6" x14ac:dyDescent="0.25">
      <c r="A63287">
        <v>0.222247481183448</v>
      </c>
      <c r="F63287">
        <v>8.8888893524805696E-2</v>
      </c>
    </row>
    <row r="63288" spans="1:6" x14ac:dyDescent="0.25">
      <c r="A63288">
        <v>0.222247481182275</v>
      </c>
      <c r="F63288">
        <v>8.8888893524805696E-2</v>
      </c>
    </row>
    <row r="63289" spans="1:6" x14ac:dyDescent="0.25">
      <c r="A63289">
        <v>0.222247481181336</v>
      </c>
      <c r="F63289">
        <v>8.8888893524805696E-2</v>
      </c>
    </row>
    <row r="63290" spans="1:6" x14ac:dyDescent="0.25">
      <c r="A63290">
        <v>0.22224748118058499</v>
      </c>
      <c r="F63290">
        <v>8.8888893524805696E-2</v>
      </c>
    </row>
    <row r="63291" spans="1:6" x14ac:dyDescent="0.25">
      <c r="A63291">
        <v>0.222247481179985</v>
      </c>
      <c r="F63291">
        <v>8.8888893524805696E-2</v>
      </c>
    </row>
    <row r="63292" spans="1:6" x14ac:dyDescent="0.25">
      <c r="A63292">
        <v>0.22224748117950399</v>
      </c>
      <c r="F63292">
        <v>8.8888893524805696E-2</v>
      </c>
    </row>
    <row r="63293" spans="1:6" x14ac:dyDescent="0.25">
      <c r="A63293">
        <v>0.22224511588963</v>
      </c>
      <c r="F63293">
        <v>8.8888893524805696E-2</v>
      </c>
    </row>
    <row r="63294" spans="1:6" x14ac:dyDescent="0.25">
      <c r="A63294">
        <v>0.22224360210406099</v>
      </c>
      <c r="F63294">
        <v>8.8888893524805696E-2</v>
      </c>
    </row>
    <row r="63295" spans="1:6" x14ac:dyDescent="0.25">
      <c r="A63295">
        <v>0.22224306386905801</v>
      </c>
      <c r="F63295">
        <v>8.8888893524805696E-2</v>
      </c>
    </row>
    <row r="63296" spans="1:6" x14ac:dyDescent="0.25">
      <c r="A63296">
        <v>0.22224263328105801</v>
      </c>
      <c r="F63296">
        <v>8.8888893524805696E-2</v>
      </c>
    </row>
    <row r="63297" spans="1:6" x14ac:dyDescent="0.25">
      <c r="A63297">
        <v>0.22224228881065899</v>
      </c>
      <c r="F63297">
        <v>8.8888893524805696E-2</v>
      </c>
    </row>
    <row r="63298" spans="1:6" x14ac:dyDescent="0.25">
      <c r="A63298">
        <v>0.22224201323434001</v>
      </c>
      <c r="F63298">
        <v>8.8888893524805696E-2</v>
      </c>
    </row>
    <row r="63299" spans="1:6" x14ac:dyDescent="0.25">
      <c r="A63299">
        <v>0.22224201323423901</v>
      </c>
      <c r="F63299">
        <v>8.8888893524805696E-2</v>
      </c>
    </row>
    <row r="63300" spans="1:6" x14ac:dyDescent="0.25">
      <c r="A63300">
        <v>0.22224201323423901</v>
      </c>
      <c r="F63300">
        <v>8.8888893524805696E-2</v>
      </c>
    </row>
    <row r="63301" spans="1:6" x14ac:dyDescent="0.25">
      <c r="A63301">
        <v>0.22224201323423901</v>
      </c>
      <c r="F63301">
        <v>8.8888893524805696E-2</v>
      </c>
    </row>
    <row r="63302" spans="1:6" x14ac:dyDescent="0.25">
      <c r="A63302">
        <v>0.22224201323423901</v>
      </c>
      <c r="F63302">
        <v>8.8888893524805696E-2</v>
      </c>
    </row>
    <row r="63303" spans="1:6" x14ac:dyDescent="0.25">
      <c r="A63303">
        <v>0.22224201323423901</v>
      </c>
      <c r="F63303">
        <v>8.8888893524805696E-2</v>
      </c>
    </row>
    <row r="63304" spans="1:6" x14ac:dyDescent="0.25">
      <c r="A63304">
        <v>0.22224201323423901</v>
      </c>
      <c r="F63304">
        <v>8.8888893524805696E-2</v>
      </c>
    </row>
    <row r="63305" spans="1:6" x14ac:dyDescent="0.25">
      <c r="A63305">
        <v>0.22224201323423901</v>
      </c>
      <c r="F63305">
        <v>8.8888893524805696E-2</v>
      </c>
    </row>
    <row r="63306" spans="1:6" x14ac:dyDescent="0.25">
      <c r="A63306">
        <v>0.22224201323423901</v>
      </c>
      <c r="F63306">
        <v>8.8888893524805696E-2</v>
      </c>
    </row>
    <row r="63307" spans="1:6" x14ac:dyDescent="0.25">
      <c r="A63307">
        <v>0.222242013234244</v>
      </c>
      <c r="F63307">
        <v>8.8888893524805696E-2</v>
      </c>
    </row>
    <row r="63308" spans="1:6" x14ac:dyDescent="0.25">
      <c r="A63308">
        <v>0.222242013234246</v>
      </c>
      <c r="F63308">
        <v>8.8888893524805696E-2</v>
      </c>
    </row>
    <row r="63309" spans="1:6" x14ac:dyDescent="0.25">
      <c r="A63309">
        <v>0.222242013234247</v>
      </c>
      <c r="F63309">
        <v>8.8888893524805696E-2</v>
      </c>
    </row>
    <row r="63310" spans="1:6" x14ac:dyDescent="0.25">
      <c r="A63310">
        <v>0.222242013234247</v>
      </c>
      <c r="F63310">
        <v>8.8888893524805696E-2</v>
      </c>
    </row>
    <row r="63311" spans="1:6" x14ac:dyDescent="0.25">
      <c r="A63311">
        <v>0.222242013234247</v>
      </c>
      <c r="F63311">
        <v>8.8888893524805696E-2</v>
      </c>
    </row>
    <row r="63312" spans="1:6" x14ac:dyDescent="0.25">
      <c r="A63312">
        <v>0.222242013234247</v>
      </c>
      <c r="F63312">
        <v>8.8888893524805696E-2</v>
      </c>
    </row>
    <row r="63313" spans="1:6" x14ac:dyDescent="0.25">
      <c r="A63313">
        <v>0.222242013234247</v>
      </c>
      <c r="F63313">
        <v>8.8888893524805696E-2</v>
      </c>
    </row>
    <row r="63314" spans="1:6" x14ac:dyDescent="0.25">
      <c r="A63314">
        <v>0.22223745318983901</v>
      </c>
      <c r="F63314">
        <v>8.8888893524805696E-2</v>
      </c>
    </row>
    <row r="63315" spans="1:6" x14ac:dyDescent="0.25">
      <c r="A63315">
        <v>0.222235730838656</v>
      </c>
      <c r="F63315">
        <v>8.8888893524805696E-2</v>
      </c>
    </row>
    <row r="63316" spans="1:6" x14ac:dyDescent="0.25">
      <c r="A63316">
        <v>0.22223511844712701</v>
      </c>
      <c r="F63316">
        <v>8.8888893524805696E-2</v>
      </c>
    </row>
    <row r="63317" spans="1:6" x14ac:dyDescent="0.25">
      <c r="A63317">
        <v>0.22223462853390699</v>
      </c>
      <c r="F63317">
        <v>8.8888893524805696E-2</v>
      </c>
    </row>
    <row r="63318" spans="1:6" x14ac:dyDescent="0.25">
      <c r="A63318">
        <v>0.222234236603332</v>
      </c>
      <c r="F63318">
        <v>8.8888893524805696E-2</v>
      </c>
    </row>
    <row r="63319" spans="1:6" x14ac:dyDescent="0.25">
      <c r="A63319">
        <v>0.22223392305887299</v>
      </c>
      <c r="F63319">
        <v>8.8888893524805696E-2</v>
      </c>
    </row>
    <row r="63320" spans="1:6" x14ac:dyDescent="0.25">
      <c r="A63320">
        <v>0.222233672223307</v>
      </c>
      <c r="F63320">
        <v>8.8888893524805696E-2</v>
      </c>
    </row>
    <row r="63321" spans="1:6" x14ac:dyDescent="0.25">
      <c r="A63321">
        <v>0.222233672223307</v>
      </c>
      <c r="F63321">
        <v>8.8888893524805696E-2</v>
      </c>
    </row>
    <row r="63322" spans="1:6" x14ac:dyDescent="0.25">
      <c r="A63322">
        <v>0.222233672223307</v>
      </c>
      <c r="F63322">
        <v>8.8888893524805696E-2</v>
      </c>
    </row>
    <row r="63323" spans="1:6" x14ac:dyDescent="0.25">
      <c r="A63323">
        <v>0.222233672223307</v>
      </c>
      <c r="F63323">
        <v>8.8888893524805696E-2</v>
      </c>
    </row>
    <row r="63324" spans="1:6" x14ac:dyDescent="0.25">
      <c r="A63324">
        <v>0.222233672223307</v>
      </c>
      <c r="F63324">
        <v>8.8888893524805696E-2</v>
      </c>
    </row>
    <row r="63325" spans="1:6" x14ac:dyDescent="0.25">
      <c r="A63325">
        <v>0.222233672223307</v>
      </c>
      <c r="F63325">
        <v>8.8888893524805696E-2</v>
      </c>
    </row>
    <row r="63326" spans="1:6" x14ac:dyDescent="0.25">
      <c r="A63326">
        <v>0.222233672223307</v>
      </c>
      <c r="F63326">
        <v>8.8888893524805696E-2</v>
      </c>
    </row>
    <row r="63327" spans="1:6" x14ac:dyDescent="0.25">
      <c r="A63327">
        <v>0.222233672223307</v>
      </c>
      <c r="F63327">
        <v>8.8888893524805696E-2</v>
      </c>
    </row>
    <row r="63328" spans="1:6" x14ac:dyDescent="0.25">
      <c r="A63328">
        <v>0.222233672223307</v>
      </c>
      <c r="F63328">
        <v>8.8888893524805696E-2</v>
      </c>
    </row>
    <row r="63329" spans="1:6" x14ac:dyDescent="0.25">
      <c r="A63329">
        <v>0.222233672223307</v>
      </c>
      <c r="F63329">
        <v>8.8888893524805696E-2</v>
      </c>
    </row>
    <row r="63330" spans="1:6" x14ac:dyDescent="0.25">
      <c r="A63330">
        <v>0.222233672223307</v>
      </c>
      <c r="F63330">
        <v>8.8888893524805696E-2</v>
      </c>
    </row>
    <row r="63331" spans="1:6" x14ac:dyDescent="0.25">
      <c r="A63331">
        <v>0.222233672223307</v>
      </c>
      <c r="F63331">
        <v>8.8888893524805696E-2</v>
      </c>
    </row>
    <row r="63332" spans="1:6" x14ac:dyDescent="0.25">
      <c r="A63332">
        <v>0.222233672223307</v>
      </c>
      <c r="F63332">
        <v>8.8888893524805696E-2</v>
      </c>
    </row>
    <row r="63333" spans="1:6" x14ac:dyDescent="0.25">
      <c r="A63333">
        <v>0.222233672223307</v>
      </c>
      <c r="F63333">
        <v>8.8888893524805696E-2</v>
      </c>
    </row>
    <row r="63334" spans="1:6" x14ac:dyDescent="0.25">
      <c r="A63334">
        <v>0.222233672223307</v>
      </c>
      <c r="F63334">
        <v>8.8888893524805696E-2</v>
      </c>
    </row>
    <row r="63335" spans="1:6" x14ac:dyDescent="0.25">
      <c r="A63335">
        <v>0.22223367222322599</v>
      </c>
      <c r="F63335">
        <v>8.8888893524805696E-2</v>
      </c>
    </row>
    <row r="63336" spans="1:6" x14ac:dyDescent="0.25">
      <c r="A63336">
        <v>0.22223367222322599</v>
      </c>
      <c r="F63336">
        <v>8.8888893524805696E-2</v>
      </c>
    </row>
    <row r="63337" spans="1:6" x14ac:dyDescent="0.25">
      <c r="A63337">
        <v>0.22223367222322599</v>
      </c>
      <c r="F63337">
        <v>8.8888893524805696E-2</v>
      </c>
    </row>
    <row r="63338" spans="1:6" x14ac:dyDescent="0.25">
      <c r="A63338">
        <v>0.22223367222322599</v>
      </c>
      <c r="F63338">
        <v>8.8888893524805696E-2</v>
      </c>
    </row>
    <row r="63339" spans="1:6" x14ac:dyDescent="0.25">
      <c r="A63339">
        <v>0.22223367222322599</v>
      </c>
      <c r="F63339">
        <v>8.8888893524805696E-2</v>
      </c>
    </row>
    <row r="63340" spans="1:6" x14ac:dyDescent="0.25">
      <c r="A63340">
        <v>0.22223367222322599</v>
      </c>
      <c r="F63340">
        <v>8.8888893524805696E-2</v>
      </c>
    </row>
    <row r="63341" spans="1:6" x14ac:dyDescent="0.25">
      <c r="A63341">
        <v>0.22223367222322599</v>
      </c>
      <c r="F63341">
        <v>8.8888893524805696E-2</v>
      </c>
    </row>
    <row r="63342" spans="1:6" x14ac:dyDescent="0.25">
      <c r="A63342">
        <v>0.22223367222322599</v>
      </c>
      <c r="F63342">
        <v>8.8888893524805696E-2</v>
      </c>
    </row>
    <row r="63343" spans="1:6" x14ac:dyDescent="0.25">
      <c r="A63343">
        <v>0.22223367222316201</v>
      </c>
      <c r="F63343">
        <v>8.8888893524805696E-2</v>
      </c>
    </row>
    <row r="63344" spans="1:6" x14ac:dyDescent="0.25">
      <c r="A63344">
        <v>0.22223367222311</v>
      </c>
      <c r="F63344">
        <v>8.8888893524805696E-2</v>
      </c>
    </row>
    <row r="63345" spans="1:6" x14ac:dyDescent="0.25">
      <c r="A63345">
        <v>0.222233672223069</v>
      </c>
      <c r="F63345">
        <v>8.8888893524805696E-2</v>
      </c>
    </row>
    <row r="63346" spans="1:6" x14ac:dyDescent="0.25">
      <c r="A63346">
        <v>0.222233672223069</v>
      </c>
      <c r="F63346">
        <v>8.8888893524805696E-2</v>
      </c>
    </row>
    <row r="63347" spans="1:6" x14ac:dyDescent="0.25">
      <c r="A63347">
        <v>0.222233672223069</v>
      </c>
      <c r="F63347">
        <v>8.8888893524805696E-2</v>
      </c>
    </row>
    <row r="63348" spans="1:6" x14ac:dyDescent="0.25">
      <c r="A63348">
        <v>0.222233672223069</v>
      </c>
      <c r="F63348">
        <v>8.8888893524805696E-2</v>
      </c>
    </row>
    <row r="63349" spans="1:6" x14ac:dyDescent="0.25">
      <c r="A63349">
        <v>0.222233672222968</v>
      </c>
      <c r="F63349">
        <v>8.8888893524805696E-2</v>
      </c>
    </row>
    <row r="63350" spans="1:6" x14ac:dyDescent="0.25">
      <c r="A63350">
        <v>0.22223367222285401</v>
      </c>
      <c r="F63350">
        <v>8.8888893524805696E-2</v>
      </c>
    </row>
    <row r="63351" spans="1:6" x14ac:dyDescent="0.25">
      <c r="A63351">
        <v>0.22223367222274201</v>
      </c>
      <c r="F63351">
        <v>8.8888893524805696E-2</v>
      </c>
    </row>
    <row r="63352" spans="1:6" x14ac:dyDescent="0.25">
      <c r="A63352">
        <v>0.22223367222265999</v>
      </c>
      <c r="F63352">
        <v>8.8888893524805696E-2</v>
      </c>
    </row>
    <row r="63353" spans="1:6" x14ac:dyDescent="0.25">
      <c r="A63353">
        <v>0.22223367222260801</v>
      </c>
      <c r="F63353">
        <v>8.8888893524805696E-2</v>
      </c>
    </row>
    <row r="63354" spans="1:6" x14ac:dyDescent="0.25">
      <c r="A63354">
        <v>0.22223367222257501</v>
      </c>
      <c r="F63354">
        <v>8.8888893524805696E-2</v>
      </c>
    </row>
    <row r="63355" spans="1:6" x14ac:dyDescent="0.25">
      <c r="A63355">
        <v>0.222233672222549</v>
      </c>
      <c r="F63355">
        <v>8.8888893524805696E-2</v>
      </c>
    </row>
    <row r="63356" spans="1:6" x14ac:dyDescent="0.25">
      <c r="A63356">
        <v>0.22223367222252699</v>
      </c>
      <c r="F63356">
        <v>8.8888893524805696E-2</v>
      </c>
    </row>
    <row r="63357" spans="1:6" x14ac:dyDescent="0.25">
      <c r="A63357">
        <v>0.222233672222511</v>
      </c>
      <c r="F63357">
        <v>8.8888893524805696E-2</v>
      </c>
    </row>
    <row r="63358" spans="1:6" x14ac:dyDescent="0.25">
      <c r="A63358">
        <v>0.22223367222249699</v>
      </c>
      <c r="F63358">
        <v>8.8888893524805696E-2</v>
      </c>
    </row>
    <row r="63359" spans="1:6" x14ac:dyDescent="0.25">
      <c r="A63359">
        <v>0.22223367222246501</v>
      </c>
      <c r="F63359">
        <v>8.8888893524805696E-2</v>
      </c>
    </row>
    <row r="63360" spans="1:6" x14ac:dyDescent="0.25">
      <c r="A63360">
        <v>0.222233672222446</v>
      </c>
      <c r="F63360">
        <v>8.8888893524805696E-2</v>
      </c>
    </row>
    <row r="63361" spans="1:6" x14ac:dyDescent="0.25">
      <c r="A63361">
        <v>0.22223367222244</v>
      </c>
      <c r="F63361">
        <v>8.8888893524805696E-2</v>
      </c>
    </row>
    <row r="63362" spans="1:6" x14ac:dyDescent="0.25">
      <c r="A63362">
        <v>0.22223367222243701</v>
      </c>
      <c r="F63362">
        <v>8.8888893524805696E-2</v>
      </c>
    </row>
    <row r="63363" spans="1:6" x14ac:dyDescent="0.25">
      <c r="A63363">
        <v>0.22223367222243501</v>
      </c>
      <c r="F63363">
        <v>8.8888893524805696E-2</v>
      </c>
    </row>
    <row r="63364" spans="1:6" x14ac:dyDescent="0.25">
      <c r="A63364">
        <v>0.22223367222243501</v>
      </c>
      <c r="F63364">
        <v>8.8888893524805696E-2</v>
      </c>
    </row>
    <row r="63365" spans="1:6" x14ac:dyDescent="0.25">
      <c r="A63365">
        <v>0.22223367222243501</v>
      </c>
      <c r="F63365">
        <v>8.8888893524805696E-2</v>
      </c>
    </row>
    <row r="63366" spans="1:6" x14ac:dyDescent="0.25">
      <c r="A63366">
        <v>0.22223367222243501</v>
      </c>
      <c r="F63366">
        <v>8.8888893524805696E-2</v>
      </c>
    </row>
    <row r="63367" spans="1:6" x14ac:dyDescent="0.25">
      <c r="A63367">
        <v>0.22223367222243501</v>
      </c>
      <c r="F63367">
        <v>8.8888893524805696E-2</v>
      </c>
    </row>
    <row r="63368" spans="1:6" x14ac:dyDescent="0.25">
      <c r="A63368">
        <v>0.22223367222243501</v>
      </c>
      <c r="F63368">
        <v>8.8888893524805696E-2</v>
      </c>
    </row>
    <row r="63369" spans="1:6" x14ac:dyDescent="0.25">
      <c r="A63369">
        <v>0.22223367222243401</v>
      </c>
      <c r="F63369">
        <v>8.8888893524805696E-2</v>
      </c>
    </row>
    <row r="63370" spans="1:6" x14ac:dyDescent="0.25">
      <c r="A63370">
        <v>0.22223367222243401</v>
      </c>
      <c r="F63370">
        <v>8.8888893524805696E-2</v>
      </c>
    </row>
    <row r="63371" spans="1:6" x14ac:dyDescent="0.25">
      <c r="A63371">
        <v>0.22223367222243401</v>
      </c>
      <c r="F63371">
        <v>8.8888893524805696E-2</v>
      </c>
    </row>
    <row r="63372" spans="1:6" x14ac:dyDescent="0.25">
      <c r="A63372">
        <v>0.22223367222243401</v>
      </c>
      <c r="F63372">
        <v>8.8888893524805696E-2</v>
      </c>
    </row>
    <row r="63373" spans="1:6" x14ac:dyDescent="0.25">
      <c r="A63373">
        <v>0.22223367222243401</v>
      </c>
      <c r="F63373">
        <v>8.8888893524805696E-2</v>
      </c>
    </row>
    <row r="63374" spans="1:6" x14ac:dyDescent="0.25">
      <c r="A63374">
        <v>0.22223367222243401</v>
      </c>
      <c r="F63374">
        <v>8.8888893524805696E-2</v>
      </c>
    </row>
    <row r="63375" spans="1:6" x14ac:dyDescent="0.25">
      <c r="A63375">
        <v>0.22223345176148099</v>
      </c>
      <c r="F63375">
        <v>8.8888893524805696E-2</v>
      </c>
    </row>
    <row r="63376" spans="1:6" x14ac:dyDescent="0.25">
      <c r="A63376">
        <v>0.222233275392719</v>
      </c>
      <c r="F63376">
        <v>8.8888893524805696E-2</v>
      </c>
    </row>
    <row r="63377" spans="1:6" x14ac:dyDescent="0.25">
      <c r="A63377">
        <v>0.22223313429771099</v>
      </c>
      <c r="F63377">
        <v>8.8888893524805696E-2</v>
      </c>
    </row>
    <row r="63378" spans="1:6" x14ac:dyDescent="0.25">
      <c r="A63378">
        <v>0.22223302142170401</v>
      </c>
      <c r="F63378">
        <v>8.8888893524805696E-2</v>
      </c>
    </row>
    <row r="63379" spans="1:6" x14ac:dyDescent="0.25">
      <c r="A63379">
        <v>0.22223293112089901</v>
      </c>
      <c r="F63379">
        <v>8.8888893524805696E-2</v>
      </c>
    </row>
    <row r="63380" spans="1:6" x14ac:dyDescent="0.25">
      <c r="A63380">
        <v>0.22223285888025501</v>
      </c>
      <c r="F63380">
        <v>8.8888893524805696E-2</v>
      </c>
    </row>
    <row r="63381" spans="1:6" x14ac:dyDescent="0.25">
      <c r="A63381">
        <v>0.22223280108773999</v>
      </c>
      <c r="F63381">
        <v>8.8888893524805696E-2</v>
      </c>
    </row>
    <row r="63382" spans="1:6" x14ac:dyDescent="0.25">
      <c r="A63382">
        <v>0.22223275485372901</v>
      </c>
      <c r="F63382">
        <v>8.8888893524805696E-2</v>
      </c>
    </row>
    <row r="63383" spans="1:6" x14ac:dyDescent="0.25">
      <c r="A63383">
        <v>0.22223271786651899</v>
      </c>
      <c r="F63383">
        <v>8.8888893524805696E-2</v>
      </c>
    </row>
    <row r="63384" spans="1:6" x14ac:dyDescent="0.25">
      <c r="A63384">
        <v>0.22223268827675199</v>
      </c>
      <c r="F63384">
        <v>8.8888893524805696E-2</v>
      </c>
    </row>
    <row r="63385" spans="1:6" x14ac:dyDescent="0.25">
      <c r="A63385">
        <v>0.22223264566748799</v>
      </c>
      <c r="F63385">
        <v>8.8888893524805696E-2</v>
      </c>
    </row>
    <row r="63386" spans="1:6" x14ac:dyDescent="0.25">
      <c r="A63386">
        <v>0.22223260870158401</v>
      </c>
      <c r="F63386">
        <v>8.8888893524805696E-2</v>
      </c>
    </row>
    <row r="63387" spans="1:6" x14ac:dyDescent="0.25">
      <c r="A63387">
        <v>0.22223258977504101</v>
      </c>
      <c r="F63387">
        <v>8.8888893524805696E-2</v>
      </c>
    </row>
    <row r="63388" spans="1:6" x14ac:dyDescent="0.25">
      <c r="A63388">
        <v>0.222232582626393</v>
      </c>
      <c r="F63388">
        <v>8.8888893524805696E-2</v>
      </c>
    </row>
    <row r="63389" spans="1:6" x14ac:dyDescent="0.25">
      <c r="A63389">
        <v>0.22223258008465099</v>
      </c>
      <c r="F63389">
        <v>8.8888893524805696E-2</v>
      </c>
    </row>
    <row r="63390" spans="1:6" x14ac:dyDescent="0.25">
      <c r="A63390">
        <v>0.22223257805125801</v>
      </c>
      <c r="F63390">
        <v>8.8888893524805696E-2</v>
      </c>
    </row>
    <row r="63391" spans="1:6" x14ac:dyDescent="0.25">
      <c r="A63391">
        <v>0.222232576424544</v>
      </c>
      <c r="F63391">
        <v>8.8888893524805696E-2</v>
      </c>
    </row>
    <row r="63392" spans="1:6" x14ac:dyDescent="0.25">
      <c r="A63392">
        <v>0.22223257512317199</v>
      </c>
      <c r="F63392">
        <v>8.8888893524805696E-2</v>
      </c>
    </row>
    <row r="63393" spans="1:6" x14ac:dyDescent="0.25">
      <c r="A63393">
        <v>0.222232574082075</v>
      </c>
      <c r="F63393">
        <v>8.8888893524805696E-2</v>
      </c>
    </row>
    <row r="63394" spans="1:6" x14ac:dyDescent="0.25">
      <c r="A63394">
        <v>0.222232574082075</v>
      </c>
      <c r="F63394">
        <v>8.8888893524805696E-2</v>
      </c>
    </row>
    <row r="63395" spans="1:6" x14ac:dyDescent="0.25">
      <c r="A63395">
        <v>0.22223257324919701</v>
      </c>
      <c r="F63395">
        <v>8.8888893524805696E-2</v>
      </c>
    </row>
    <row r="63396" spans="1:6" x14ac:dyDescent="0.25">
      <c r="A63396">
        <v>0.222232572582895</v>
      </c>
      <c r="F63396">
        <v>8.8888893524805696E-2</v>
      </c>
    </row>
    <row r="63397" spans="1:6" x14ac:dyDescent="0.25">
      <c r="A63397">
        <v>0.222232572049853</v>
      </c>
      <c r="F63397">
        <v>8.8888893524805696E-2</v>
      </c>
    </row>
    <row r="63398" spans="1:6" x14ac:dyDescent="0.25">
      <c r="A63398">
        <v>0.222232571623419</v>
      </c>
      <c r="F63398">
        <v>8.8888893524805696E-2</v>
      </c>
    </row>
    <row r="63399" spans="1:6" x14ac:dyDescent="0.25">
      <c r="A63399">
        <v>0.222232571623419</v>
      </c>
      <c r="F63399">
        <v>8.8888893524805696E-2</v>
      </c>
    </row>
    <row r="63400" spans="1:6" x14ac:dyDescent="0.25">
      <c r="A63400">
        <v>0.222232571282272</v>
      </c>
      <c r="F63400">
        <v>8.8888893524805696E-2</v>
      </c>
    </row>
    <row r="63401" spans="1:6" x14ac:dyDescent="0.25">
      <c r="A63401">
        <v>0.22223257100935501</v>
      </c>
      <c r="F63401">
        <v>8.8888893524805696E-2</v>
      </c>
    </row>
    <row r="63402" spans="1:6" x14ac:dyDescent="0.25">
      <c r="A63402">
        <v>0.22223257100935501</v>
      </c>
      <c r="F63402">
        <v>8.8888893524805696E-2</v>
      </c>
    </row>
    <row r="63403" spans="1:6" x14ac:dyDescent="0.25">
      <c r="A63403">
        <v>0.22223257100935501</v>
      </c>
      <c r="F63403">
        <v>8.8888893524805696E-2</v>
      </c>
    </row>
    <row r="63404" spans="1:6" x14ac:dyDescent="0.25">
      <c r="A63404">
        <v>0.22223257100935501</v>
      </c>
      <c r="F63404">
        <v>8.8888893524805696E-2</v>
      </c>
    </row>
    <row r="63405" spans="1:6" x14ac:dyDescent="0.25">
      <c r="A63405">
        <v>0.22223257100935501</v>
      </c>
      <c r="F63405">
        <v>8.8888893524805696E-2</v>
      </c>
    </row>
    <row r="63406" spans="1:6" x14ac:dyDescent="0.25">
      <c r="A63406">
        <v>0.22223257100935501</v>
      </c>
      <c r="F63406">
        <v>8.8888893524805696E-2</v>
      </c>
    </row>
    <row r="63407" spans="1:6" x14ac:dyDescent="0.25">
      <c r="A63407">
        <v>0.22223257100935501</v>
      </c>
      <c r="F63407">
        <v>8.8888893524805696E-2</v>
      </c>
    </row>
    <row r="63408" spans="1:6" x14ac:dyDescent="0.25">
      <c r="A63408">
        <v>0.22223257100935501</v>
      </c>
      <c r="F63408">
        <v>8.8888893524805696E-2</v>
      </c>
    </row>
    <row r="63409" spans="1:6" x14ac:dyDescent="0.25">
      <c r="A63409">
        <v>0.22223257100935501</v>
      </c>
      <c r="F63409">
        <v>8.8888893524805696E-2</v>
      </c>
    </row>
    <row r="63410" spans="1:6" x14ac:dyDescent="0.25">
      <c r="A63410">
        <v>0.22223257100935501</v>
      </c>
      <c r="F63410">
        <v>8.8888893524805696E-2</v>
      </c>
    </row>
    <row r="63411" spans="1:6" x14ac:dyDescent="0.25">
      <c r="A63411">
        <v>0.22223257100935501</v>
      </c>
      <c r="F63411">
        <v>8.8888893524805696E-2</v>
      </c>
    </row>
    <row r="63412" spans="1:6" x14ac:dyDescent="0.25">
      <c r="A63412">
        <v>0.22223257100935501</v>
      </c>
      <c r="F63412">
        <v>8.8888893524805696E-2</v>
      </c>
    </row>
    <row r="63413" spans="1:6" x14ac:dyDescent="0.25">
      <c r="A63413">
        <v>0.22223257100935501</v>
      </c>
      <c r="F63413">
        <v>8.8888893524805696E-2</v>
      </c>
    </row>
    <row r="63414" spans="1:6" x14ac:dyDescent="0.25">
      <c r="A63414">
        <v>0.22223257100935501</v>
      </c>
      <c r="F63414">
        <v>8.8888893524805696E-2</v>
      </c>
    </row>
    <row r="63415" spans="1:6" x14ac:dyDescent="0.25">
      <c r="A63415">
        <v>0.22223257100935501</v>
      </c>
      <c r="F63415">
        <v>8.8888893524805696E-2</v>
      </c>
    </row>
    <row r="63416" spans="1:6" x14ac:dyDescent="0.25">
      <c r="A63416">
        <v>0.22223257100935501</v>
      </c>
      <c r="F63416">
        <v>8.8888893524805696E-2</v>
      </c>
    </row>
    <row r="63417" spans="1:6" x14ac:dyDescent="0.25">
      <c r="A63417">
        <v>0.22223257100935501</v>
      </c>
      <c r="F63417">
        <v>8.8888893524805696E-2</v>
      </c>
    </row>
    <row r="63418" spans="1:6" x14ac:dyDescent="0.25">
      <c r="A63418">
        <v>0.22223257100935501</v>
      </c>
      <c r="F63418">
        <v>8.8888893524805696E-2</v>
      </c>
    </row>
    <row r="63419" spans="1:6" x14ac:dyDescent="0.25">
      <c r="A63419">
        <v>0.22223257100935501</v>
      </c>
      <c r="F63419">
        <v>8.8888893524805696E-2</v>
      </c>
    </row>
    <row r="63420" spans="1:6" x14ac:dyDescent="0.25">
      <c r="A63420">
        <v>0.22223257100935501</v>
      </c>
      <c r="F63420">
        <v>8.8888893524805696E-2</v>
      </c>
    </row>
    <row r="63421" spans="1:6" x14ac:dyDescent="0.25">
      <c r="A63421">
        <v>0.22223257100935501</v>
      </c>
      <c r="F63421">
        <v>8.8888893524805696E-2</v>
      </c>
    </row>
    <row r="63422" spans="1:6" x14ac:dyDescent="0.25">
      <c r="A63422">
        <v>0.22223257100935501</v>
      </c>
      <c r="F63422">
        <v>8.8888893524805696E-2</v>
      </c>
    </row>
    <row r="63423" spans="1:6" x14ac:dyDescent="0.25">
      <c r="A63423">
        <v>0.22223257100935501</v>
      </c>
      <c r="F63423">
        <v>8.8888893524805696E-2</v>
      </c>
    </row>
    <row r="63424" spans="1:6" x14ac:dyDescent="0.25">
      <c r="A63424">
        <v>0.22223257100935501</v>
      </c>
      <c r="F63424">
        <v>8.8888893524805696E-2</v>
      </c>
    </row>
    <row r="63425" spans="1:6" x14ac:dyDescent="0.25">
      <c r="A63425">
        <v>0.22223257100935501</v>
      </c>
      <c r="F63425">
        <v>8.8888893524805696E-2</v>
      </c>
    </row>
    <row r="63426" spans="1:6" x14ac:dyDescent="0.25">
      <c r="A63426">
        <v>0.22223257100935501</v>
      </c>
      <c r="F63426">
        <v>8.8888893524805696E-2</v>
      </c>
    </row>
    <row r="63427" spans="1:6" x14ac:dyDescent="0.25">
      <c r="A63427">
        <v>0.22223257100935501</v>
      </c>
      <c r="F63427">
        <v>8.8888893524805696E-2</v>
      </c>
    </row>
    <row r="63428" spans="1:6" x14ac:dyDescent="0.25">
      <c r="A63428">
        <v>0.22223257100935501</v>
      </c>
      <c r="F63428">
        <v>8.8888893524805696E-2</v>
      </c>
    </row>
    <row r="63429" spans="1:6" x14ac:dyDescent="0.25">
      <c r="A63429">
        <v>0.22223257100935501</v>
      </c>
      <c r="F63429">
        <v>8.8888893524805696E-2</v>
      </c>
    </row>
    <row r="63430" spans="1:6" x14ac:dyDescent="0.25">
      <c r="A63430">
        <v>0.22223257100935501</v>
      </c>
      <c r="F63430">
        <v>8.8888893524805696E-2</v>
      </c>
    </row>
    <row r="63431" spans="1:6" x14ac:dyDescent="0.25">
      <c r="A63431">
        <v>0.22223257100935501</v>
      </c>
      <c r="F63431">
        <v>8.8888893524805696E-2</v>
      </c>
    </row>
    <row r="63432" spans="1:6" x14ac:dyDescent="0.25">
      <c r="A63432">
        <v>0.22223257100935501</v>
      </c>
      <c r="F63432">
        <v>8.8888893524805696E-2</v>
      </c>
    </row>
    <row r="63433" spans="1:6" x14ac:dyDescent="0.25">
      <c r="A63433">
        <v>0.22223257100935501</v>
      </c>
      <c r="F63433">
        <v>8.8888893524805696E-2</v>
      </c>
    </row>
    <row r="63434" spans="1:6" x14ac:dyDescent="0.25">
      <c r="A63434">
        <v>0.22223257100935501</v>
      </c>
      <c r="F63434">
        <v>8.8888893524805696E-2</v>
      </c>
    </row>
    <row r="63435" spans="1:6" x14ac:dyDescent="0.25">
      <c r="A63435">
        <v>0.22223257100935501</v>
      </c>
      <c r="F63435">
        <v>8.8888893524805696E-2</v>
      </c>
    </row>
    <row r="63436" spans="1:6" x14ac:dyDescent="0.25">
      <c r="A63436">
        <v>0.22223257100935501</v>
      </c>
      <c r="F63436">
        <v>8.8888893524805696E-2</v>
      </c>
    </row>
    <row r="63437" spans="1:6" x14ac:dyDescent="0.25">
      <c r="A63437">
        <v>0.22223257100935501</v>
      </c>
      <c r="F63437">
        <v>8.8888893524805696E-2</v>
      </c>
    </row>
    <row r="63438" spans="1:6" x14ac:dyDescent="0.25">
      <c r="A63438">
        <v>0.22223257100935501</v>
      </c>
      <c r="F63438">
        <v>8.8888893524805696E-2</v>
      </c>
    </row>
    <row r="63439" spans="1:6" x14ac:dyDescent="0.25">
      <c r="A63439">
        <v>0.22223257100935501</v>
      </c>
      <c r="F63439">
        <v>8.8888893524805696E-2</v>
      </c>
    </row>
    <row r="63440" spans="1:6" x14ac:dyDescent="0.25">
      <c r="A63440">
        <v>0.22223257100935501</v>
      </c>
      <c r="F63440">
        <v>8.8888893524805696E-2</v>
      </c>
    </row>
    <row r="63441" spans="1:6" x14ac:dyDescent="0.25">
      <c r="A63441">
        <v>0.22223257100935501</v>
      </c>
      <c r="F63441">
        <v>8.8888893524805696E-2</v>
      </c>
    </row>
    <row r="63442" spans="1:6" x14ac:dyDescent="0.25">
      <c r="A63442">
        <v>0.22223257100935501</v>
      </c>
      <c r="F63442">
        <v>8.8888893524805696E-2</v>
      </c>
    </row>
    <row r="63443" spans="1:6" x14ac:dyDescent="0.25">
      <c r="A63443">
        <v>0.22223257100935501</v>
      </c>
      <c r="F63443">
        <v>8.8888893524805696E-2</v>
      </c>
    </row>
    <row r="63444" spans="1:6" x14ac:dyDescent="0.25">
      <c r="A63444">
        <v>0.22223257100935501</v>
      </c>
      <c r="F63444">
        <v>8.8888893524805696E-2</v>
      </c>
    </row>
    <row r="63445" spans="1:6" x14ac:dyDescent="0.25">
      <c r="A63445">
        <v>0.22223257100935501</v>
      </c>
      <c r="F63445">
        <v>8.8888893524805696E-2</v>
      </c>
    </row>
    <row r="63446" spans="1:6" x14ac:dyDescent="0.25">
      <c r="A63446">
        <v>0.22223257100935501</v>
      </c>
      <c r="F63446">
        <v>8.8888893524805696E-2</v>
      </c>
    </row>
    <row r="63447" spans="1:6" x14ac:dyDescent="0.25">
      <c r="A63447">
        <v>0.22223257100935501</v>
      </c>
      <c r="F63447">
        <v>8.8888893524805696E-2</v>
      </c>
    </row>
    <row r="63448" spans="1:6" x14ac:dyDescent="0.25">
      <c r="A63448">
        <v>0.22223257100935501</v>
      </c>
      <c r="F63448">
        <v>8.8888893524805696E-2</v>
      </c>
    </row>
    <row r="63449" spans="1:6" x14ac:dyDescent="0.25">
      <c r="A63449">
        <v>0.22223257100935501</v>
      </c>
      <c r="F63449">
        <v>8.8888893524805696E-2</v>
      </c>
    </row>
    <row r="63450" spans="1:6" x14ac:dyDescent="0.25">
      <c r="A63450">
        <v>0.22223257079102099</v>
      </c>
      <c r="F63450">
        <v>8.8888893524805696E-2</v>
      </c>
    </row>
    <row r="63451" spans="1:6" x14ac:dyDescent="0.25">
      <c r="A63451">
        <v>0.22223257061635401</v>
      </c>
      <c r="F63451">
        <v>8.8888893524805696E-2</v>
      </c>
    </row>
    <row r="63452" spans="1:6" x14ac:dyDescent="0.25">
      <c r="A63452">
        <v>0.22223070160595501</v>
      </c>
      <c r="F63452">
        <v>8.8888893524805696E-2</v>
      </c>
    </row>
    <row r="63453" spans="1:6" x14ac:dyDescent="0.25">
      <c r="A63453">
        <v>0.22222920639764199</v>
      </c>
      <c r="F63453">
        <v>8.8888893524805696E-2</v>
      </c>
    </row>
    <row r="63454" spans="1:6" x14ac:dyDescent="0.25">
      <c r="A63454">
        <v>0.222228010320425</v>
      </c>
      <c r="F63454">
        <v>8.8888893524805696E-2</v>
      </c>
    </row>
    <row r="63455" spans="1:6" x14ac:dyDescent="0.25">
      <c r="A63455">
        <v>0.22222705345865501</v>
      </c>
      <c r="F63455">
        <v>8.8888893524805696E-2</v>
      </c>
    </row>
    <row r="63456" spans="1:6" x14ac:dyDescent="0.25">
      <c r="A63456">
        <v>0.22222628796924199</v>
      </c>
      <c r="F63456">
        <v>8.8888893524805696E-2</v>
      </c>
    </row>
    <row r="63457" spans="1:6" x14ac:dyDescent="0.25">
      <c r="A63457">
        <v>0.222225675577714</v>
      </c>
      <c r="F63457">
        <v>8.8888893524805696E-2</v>
      </c>
    </row>
    <row r="63458" spans="1:6" x14ac:dyDescent="0.25">
      <c r="A63458">
        <v>0.22222518566449301</v>
      </c>
      <c r="F63458">
        <v>8.8888893524805696E-2</v>
      </c>
    </row>
    <row r="63459" spans="1:6" x14ac:dyDescent="0.25">
      <c r="A63459">
        <v>0.22222479373391801</v>
      </c>
      <c r="F63459">
        <v>8.8888893524805696E-2</v>
      </c>
    </row>
    <row r="63460" spans="1:6" x14ac:dyDescent="0.25">
      <c r="A63460">
        <v>0.22222448018945901</v>
      </c>
      <c r="F63460">
        <v>8.8888893524805696E-2</v>
      </c>
    </row>
    <row r="63461" spans="1:6" x14ac:dyDescent="0.25">
      <c r="A63461">
        <v>0.22222422935389299</v>
      </c>
      <c r="F63461">
        <v>8.8888893524805696E-2</v>
      </c>
    </row>
    <row r="63462" spans="1:6" x14ac:dyDescent="0.25">
      <c r="A63462">
        <v>0.222224028685441</v>
      </c>
      <c r="F63462">
        <v>8.8888893524805696E-2</v>
      </c>
    </row>
    <row r="63463" spans="1:6" x14ac:dyDescent="0.25">
      <c r="A63463">
        <v>0.22222386815067899</v>
      </c>
      <c r="F63463">
        <v>8.8888893524805696E-2</v>
      </c>
    </row>
    <row r="63464" spans="1:6" x14ac:dyDescent="0.25">
      <c r="A63464">
        <v>0.22222373972287099</v>
      </c>
      <c r="F63464">
        <v>8.8888893524805696E-2</v>
      </c>
    </row>
    <row r="63465" spans="1:6" x14ac:dyDescent="0.25">
      <c r="A63465">
        <v>0.222223636980625</v>
      </c>
      <c r="F63465">
        <v>8.8888893524805696E-2</v>
      </c>
    </row>
    <row r="63466" spans="1:6" x14ac:dyDescent="0.25">
      <c r="A63466">
        <v>0.22222355478682901</v>
      </c>
      <c r="F63466">
        <v>8.8888893524805696E-2</v>
      </c>
    </row>
    <row r="63467" spans="1:6" x14ac:dyDescent="0.25">
      <c r="A63467">
        <v>0.22222343642776199</v>
      </c>
      <c r="F63467">
        <v>8.8888893524805696E-2</v>
      </c>
    </row>
    <row r="63468" spans="1:6" x14ac:dyDescent="0.25">
      <c r="A63468">
        <v>0.21937118673543099</v>
      </c>
      <c r="F63468">
        <v>8.6956527498033301E-2</v>
      </c>
    </row>
    <row r="63469" spans="1:6" x14ac:dyDescent="0.25">
      <c r="A63469">
        <v>0.218202887826107</v>
      </c>
      <c r="F63469">
        <v>8.6956527498033301E-2</v>
      </c>
    </row>
    <row r="63470" spans="1:6" x14ac:dyDescent="0.25">
      <c r="A63470">
        <v>0.217724355220039</v>
      </c>
      <c r="F63470">
        <v>8.6956527498033301E-2</v>
      </c>
    </row>
    <row r="63471" spans="1:6" x14ac:dyDescent="0.25">
      <c r="A63471">
        <v>0.21752833050621001</v>
      </c>
      <c r="F63471">
        <v>8.6956527498033301E-2</v>
      </c>
    </row>
    <row r="63472" spans="1:6" x14ac:dyDescent="0.25">
      <c r="A63472">
        <v>0.21746195723768399</v>
      </c>
      <c r="F63472">
        <v>8.6956527498033301E-2</v>
      </c>
    </row>
    <row r="63473" spans="1:6" x14ac:dyDescent="0.25">
      <c r="A63473">
        <v>0.217427972091188</v>
      </c>
      <c r="F63473">
        <v>8.6956527498033301E-2</v>
      </c>
    </row>
    <row r="63474" spans="1:6" x14ac:dyDescent="0.25">
      <c r="A63474">
        <v>0.21741056808145501</v>
      </c>
      <c r="F63474">
        <v>8.6956527498033301E-2</v>
      </c>
    </row>
    <row r="63475" spans="1:6" x14ac:dyDescent="0.25">
      <c r="A63475">
        <v>0.21740165841310799</v>
      </c>
      <c r="F63475">
        <v>8.6956527498033301E-2</v>
      </c>
    </row>
    <row r="63476" spans="1:6" x14ac:dyDescent="0.25">
      <c r="A63476">
        <v>0.217397096236533</v>
      </c>
      <c r="F63476">
        <v>8.6956527498033301E-2</v>
      </c>
    </row>
    <row r="63477" spans="1:6" x14ac:dyDescent="0.25">
      <c r="A63477">
        <v>0.21739476073571801</v>
      </c>
      <c r="F63477">
        <v>8.6956527498033301E-2</v>
      </c>
    </row>
    <row r="63478" spans="1:6" x14ac:dyDescent="0.25">
      <c r="A63478">
        <v>0.21739356474098001</v>
      </c>
      <c r="F63478">
        <v>8.6956527498033301E-2</v>
      </c>
    </row>
    <row r="63479" spans="1:6" x14ac:dyDescent="0.25">
      <c r="A63479">
        <v>0.217393112751775</v>
      </c>
      <c r="F63479">
        <v>8.6956527498033301E-2</v>
      </c>
    </row>
    <row r="63480" spans="1:6" x14ac:dyDescent="0.25">
      <c r="A63480">
        <v>0.21739282340105601</v>
      </c>
      <c r="F63480">
        <v>8.6956527498033301E-2</v>
      </c>
    </row>
    <row r="63481" spans="1:6" x14ac:dyDescent="0.25">
      <c r="A63481">
        <v>0.217392638154494</v>
      </c>
      <c r="F63481">
        <v>8.6956527498033301E-2</v>
      </c>
    </row>
    <row r="63482" spans="1:6" x14ac:dyDescent="0.25">
      <c r="A63482">
        <v>0.217392519547011</v>
      </c>
      <c r="F63482">
        <v>8.6956527498033301E-2</v>
      </c>
    </row>
    <row r="63483" spans="1:6" x14ac:dyDescent="0.25">
      <c r="A63483">
        <v>0.21739244359847701</v>
      </c>
      <c r="F63483">
        <v>8.8888895180490202E-2</v>
      </c>
    </row>
    <row r="63484" spans="1:6" x14ac:dyDescent="0.25">
      <c r="A63484">
        <v>0.217392394832429</v>
      </c>
      <c r="F63484">
        <v>8.8888895180490202E-2</v>
      </c>
    </row>
    <row r="63485" spans="1:6" x14ac:dyDescent="0.25">
      <c r="A63485">
        <v>0.217392363622159</v>
      </c>
      <c r="F63485">
        <v>8.8888895180490202E-2</v>
      </c>
    </row>
    <row r="63486" spans="1:6" x14ac:dyDescent="0.25">
      <c r="A63486">
        <v>0.21739235247307701</v>
      </c>
      <c r="F63486">
        <v>8.8888895180490202E-2</v>
      </c>
    </row>
    <row r="63487" spans="1:6" x14ac:dyDescent="0.25">
      <c r="A63487">
        <v>0.21739233645608599</v>
      </c>
      <c r="F63487">
        <v>8.8888895180490202E-2</v>
      </c>
    </row>
    <row r="63488" spans="1:6" x14ac:dyDescent="0.25">
      <c r="A63488">
        <v>0.21739233070288599</v>
      </c>
      <c r="F63488">
        <v>8.6956527498033301E-2</v>
      </c>
    </row>
    <row r="63489" spans="1:6" x14ac:dyDescent="0.25">
      <c r="A63489">
        <v>0.21739232612699999</v>
      </c>
      <c r="F63489">
        <v>8.6956527498033301E-2</v>
      </c>
    </row>
    <row r="63490" spans="1:6" x14ac:dyDescent="0.25">
      <c r="A63490">
        <v>0.21739232251207899</v>
      </c>
      <c r="F63490">
        <v>8.6956527498033301E-2</v>
      </c>
    </row>
    <row r="63491" spans="1:6" x14ac:dyDescent="0.25">
      <c r="A63491">
        <v>0.21739231962014199</v>
      </c>
      <c r="F63491">
        <v>8.6956527498033301E-2</v>
      </c>
    </row>
    <row r="63492" spans="1:6" x14ac:dyDescent="0.25">
      <c r="A63492">
        <v>0.217392317306592</v>
      </c>
      <c r="F63492">
        <v>8.6956527498033301E-2</v>
      </c>
    </row>
    <row r="63493" spans="1:6" x14ac:dyDescent="0.25">
      <c r="A63493">
        <v>0.21739231545575199</v>
      </c>
      <c r="F63493">
        <v>8.6956527498033301E-2</v>
      </c>
    </row>
    <row r="63494" spans="1:6" x14ac:dyDescent="0.25">
      <c r="A63494">
        <v>0.21739231390261901</v>
      </c>
      <c r="F63494">
        <v>8.6956527498033301E-2</v>
      </c>
    </row>
    <row r="63495" spans="1:6" x14ac:dyDescent="0.25">
      <c r="A63495">
        <v>0.21739231268145201</v>
      </c>
      <c r="F63495">
        <v>8.6956527498033301E-2</v>
      </c>
    </row>
    <row r="63496" spans="1:6" x14ac:dyDescent="0.25">
      <c r="A63496">
        <v>0.21739231173382201</v>
      </c>
      <c r="F63496">
        <v>8.6956527498033301E-2</v>
      </c>
    </row>
    <row r="63497" spans="1:6" x14ac:dyDescent="0.25">
      <c r="A63497">
        <v>0.21739231173382201</v>
      </c>
      <c r="F63497">
        <v>8.6956527498033301E-2</v>
      </c>
    </row>
    <row r="63498" spans="1:6" x14ac:dyDescent="0.25">
      <c r="A63498">
        <v>0.21739231173382201</v>
      </c>
      <c r="F63498">
        <v>8.6956527498033301E-2</v>
      </c>
    </row>
    <row r="63499" spans="1:6" x14ac:dyDescent="0.25">
      <c r="A63499">
        <v>0.21739231170451701</v>
      </c>
      <c r="F63499">
        <v>8.6956527498033301E-2</v>
      </c>
    </row>
    <row r="63500" spans="1:6" x14ac:dyDescent="0.25">
      <c r="A63500">
        <v>0.21739231168107401</v>
      </c>
      <c r="F63500">
        <v>8.6956527498033301E-2</v>
      </c>
    </row>
    <row r="63501" spans="1:6" x14ac:dyDescent="0.25">
      <c r="A63501">
        <v>0.21739231166231099</v>
      </c>
      <c r="F63501">
        <v>8.6956527498033301E-2</v>
      </c>
    </row>
    <row r="63502" spans="1:6" x14ac:dyDescent="0.25">
      <c r="A63502">
        <v>0.21739231166230599</v>
      </c>
      <c r="F63502">
        <v>8.6956527498033301E-2</v>
      </c>
    </row>
    <row r="63503" spans="1:6" x14ac:dyDescent="0.25">
      <c r="A63503">
        <v>0.2173923116473</v>
      </c>
      <c r="F63503">
        <v>8.6956527498033301E-2</v>
      </c>
    </row>
    <row r="63504" spans="1:6" x14ac:dyDescent="0.25">
      <c r="A63504">
        <v>0.21739231163529599</v>
      </c>
      <c r="F63504">
        <v>8.6956527498033301E-2</v>
      </c>
    </row>
    <row r="63505" spans="1:6" x14ac:dyDescent="0.25">
      <c r="A63505">
        <v>0.217392311625693</v>
      </c>
      <c r="F63505">
        <v>8.6956527498033301E-2</v>
      </c>
    </row>
    <row r="63506" spans="1:6" x14ac:dyDescent="0.25">
      <c r="A63506">
        <v>0.21739231161801101</v>
      </c>
      <c r="F63506">
        <v>8.6956527498033301E-2</v>
      </c>
    </row>
    <row r="63507" spans="1:6" x14ac:dyDescent="0.25">
      <c r="A63507">
        <v>0.21739231161186501</v>
      </c>
      <c r="F63507">
        <v>8.6956527498033301E-2</v>
      </c>
    </row>
    <row r="63508" spans="1:6" x14ac:dyDescent="0.25">
      <c r="A63508">
        <v>0.217392311606949</v>
      </c>
      <c r="F63508">
        <v>8.6956527498033301E-2</v>
      </c>
    </row>
    <row r="63509" spans="1:6" x14ac:dyDescent="0.25">
      <c r="A63509">
        <v>0.217392311603015</v>
      </c>
      <c r="F63509">
        <v>8.6956527498033301E-2</v>
      </c>
    </row>
    <row r="63510" spans="1:6" x14ac:dyDescent="0.25">
      <c r="A63510">
        <v>0.21739231159986899</v>
      </c>
      <c r="F63510">
        <v>8.8888893524805696E-2</v>
      </c>
    </row>
    <row r="63511" spans="1:6" x14ac:dyDescent="0.25">
      <c r="A63511">
        <v>0.21739231159735201</v>
      </c>
      <c r="F63511">
        <v>8.8888893524805696E-2</v>
      </c>
    </row>
    <row r="63512" spans="1:6" x14ac:dyDescent="0.25">
      <c r="A63512">
        <v>0.21739231159533801</v>
      </c>
      <c r="F63512">
        <v>8.8888893524805696E-2</v>
      </c>
    </row>
    <row r="63513" spans="1:6" x14ac:dyDescent="0.25">
      <c r="A63513">
        <v>0.21739231159372699</v>
      </c>
      <c r="F63513">
        <v>8.8888893524805696E-2</v>
      </c>
    </row>
    <row r="63514" spans="1:6" x14ac:dyDescent="0.25">
      <c r="A63514">
        <v>0.21739231159243799</v>
      </c>
      <c r="F63514">
        <v>8.8888893524805696E-2</v>
      </c>
    </row>
    <row r="63515" spans="1:6" x14ac:dyDescent="0.25">
      <c r="A63515">
        <v>0.21739231159140701</v>
      </c>
      <c r="F63515">
        <v>8.8888893524805696E-2</v>
      </c>
    </row>
    <row r="63516" spans="1:6" x14ac:dyDescent="0.25">
      <c r="A63516">
        <v>0.217392311590582</v>
      </c>
      <c r="F63516">
        <v>8.8888893524805696E-2</v>
      </c>
    </row>
    <row r="63517" spans="1:6" x14ac:dyDescent="0.25">
      <c r="A63517">
        <v>0.21739231156858299</v>
      </c>
      <c r="F63517">
        <v>8.8888893524805696E-2</v>
      </c>
    </row>
    <row r="63518" spans="1:6" x14ac:dyDescent="0.25">
      <c r="A63518">
        <v>0.217392311568055</v>
      </c>
      <c r="F63518">
        <v>8.8888893524805696E-2</v>
      </c>
    </row>
    <row r="63519" spans="1:6" x14ac:dyDescent="0.25">
      <c r="A63519">
        <v>0.217392311567633</v>
      </c>
      <c r="F63519">
        <v>8.8888893524805696E-2</v>
      </c>
    </row>
    <row r="63520" spans="1:6" x14ac:dyDescent="0.25">
      <c r="A63520">
        <v>0.21739231156729499</v>
      </c>
      <c r="F63520">
        <v>8.8888893524805696E-2</v>
      </c>
    </row>
    <row r="63521" spans="1:6" x14ac:dyDescent="0.25">
      <c r="A63521">
        <v>0.21739231156702499</v>
      </c>
      <c r="F63521">
        <v>8.8888893524805696E-2</v>
      </c>
    </row>
    <row r="63522" spans="1:6" x14ac:dyDescent="0.25">
      <c r="A63522">
        <v>0.21739231156680899</v>
      </c>
      <c r="F63522">
        <v>8.8888893524805696E-2</v>
      </c>
    </row>
    <row r="63523" spans="1:6" x14ac:dyDescent="0.25">
      <c r="A63523">
        <v>0.21739231156663599</v>
      </c>
      <c r="F63523">
        <v>9.0821261207262596E-2</v>
      </c>
    </row>
    <row r="63524" spans="1:6" x14ac:dyDescent="0.25">
      <c r="A63524">
        <v>0.21739231156649699</v>
      </c>
      <c r="F63524">
        <v>8.8888893524805696E-2</v>
      </c>
    </row>
    <row r="63525" spans="1:6" x14ac:dyDescent="0.25">
      <c r="A63525">
        <v>0.217392311566387</v>
      </c>
      <c r="F63525">
        <v>8.8888893524805696E-2</v>
      </c>
    </row>
    <row r="63526" spans="1:6" x14ac:dyDescent="0.25">
      <c r="A63526">
        <v>0.21739231156629801</v>
      </c>
      <c r="F63526">
        <v>9.0821261207262596E-2</v>
      </c>
    </row>
    <row r="63527" spans="1:6" x14ac:dyDescent="0.25">
      <c r="A63527">
        <v>0.21739231156622699</v>
      </c>
      <c r="F63527">
        <v>9.27536280618773E-2</v>
      </c>
    </row>
    <row r="63528" spans="1:6" x14ac:dyDescent="0.25">
      <c r="A63528">
        <v>0.217392311566171</v>
      </c>
      <c r="F63528">
        <v>9.27536280618773E-2</v>
      </c>
    </row>
    <row r="63529" spans="1:6" x14ac:dyDescent="0.25">
      <c r="A63529">
        <v>0.21739231156612501</v>
      </c>
      <c r="F63529">
        <v>9.27536280618773E-2</v>
      </c>
    </row>
    <row r="63530" spans="1:6" x14ac:dyDescent="0.25">
      <c r="A63530">
        <v>0.217392311548989</v>
      </c>
      <c r="F63530">
        <v>9.27536280618773E-2</v>
      </c>
    </row>
    <row r="63531" spans="1:6" x14ac:dyDescent="0.25">
      <c r="A63531">
        <v>0.217392311524365</v>
      </c>
      <c r="F63531">
        <v>9.27536280618773E-2</v>
      </c>
    </row>
    <row r="63532" spans="1:6" x14ac:dyDescent="0.25">
      <c r="A63532">
        <v>0.217392311508606</v>
      </c>
      <c r="F63532">
        <v>9.27536280618773E-2</v>
      </c>
    </row>
    <row r="63533" spans="1:6" x14ac:dyDescent="0.25">
      <c r="A63533">
        <v>0.21739231149853699</v>
      </c>
      <c r="F63533">
        <v>9.27536280618773E-2</v>
      </c>
    </row>
    <row r="63534" spans="1:6" x14ac:dyDescent="0.25">
      <c r="A63534">
        <v>0.217392311494957</v>
      </c>
      <c r="F63534">
        <v>9.27536280618773E-2</v>
      </c>
    </row>
    <row r="63535" spans="1:6" x14ac:dyDescent="0.25">
      <c r="A63535">
        <v>0.21739231149209301</v>
      </c>
      <c r="F63535">
        <v>9.27536280618773E-2</v>
      </c>
    </row>
    <row r="63536" spans="1:6" x14ac:dyDescent="0.25">
      <c r="A63536">
        <v>0.21739231148980101</v>
      </c>
      <c r="F63536">
        <v>9.27536280618773E-2</v>
      </c>
    </row>
    <row r="63537" spans="1:6" x14ac:dyDescent="0.25">
      <c r="A63537">
        <v>0.218358495077245</v>
      </c>
      <c r="F63537">
        <v>9.27536280618773E-2</v>
      </c>
    </row>
    <row r="63538" spans="1:6" x14ac:dyDescent="0.25">
      <c r="A63538">
        <v>0.21913144194431999</v>
      </c>
      <c r="F63538">
        <v>9.27536280618773E-2</v>
      </c>
    </row>
    <row r="63539" spans="1:6" x14ac:dyDescent="0.25">
      <c r="A63539">
        <v>0.21974979943567699</v>
      </c>
      <c r="F63539">
        <v>9.27536280618773E-2</v>
      </c>
    </row>
    <row r="63540" spans="1:6" x14ac:dyDescent="0.25">
      <c r="A63540">
        <v>0.21974979943473799</v>
      </c>
      <c r="F63540">
        <v>9.27536280618773E-2</v>
      </c>
    </row>
    <row r="63541" spans="1:6" x14ac:dyDescent="0.25">
      <c r="A63541">
        <v>0.21878361584471101</v>
      </c>
      <c r="F63541">
        <v>9.0821262035104905E-2</v>
      </c>
    </row>
    <row r="63542" spans="1:6" x14ac:dyDescent="0.25">
      <c r="A63542">
        <v>0.21801066897556901</v>
      </c>
      <c r="F63542">
        <v>9.0821262035104905E-2</v>
      </c>
    </row>
    <row r="63543" spans="1:6" x14ac:dyDescent="0.25">
      <c r="A63543">
        <v>0.217392311482559</v>
      </c>
      <c r="F63543">
        <v>9.0821262035104905E-2</v>
      </c>
    </row>
    <row r="63544" spans="1:6" x14ac:dyDescent="0.25">
      <c r="A63544">
        <v>0.21689762548998401</v>
      </c>
      <c r="F63544">
        <v>9.0821262035104905E-2</v>
      </c>
    </row>
    <row r="63545" spans="1:6" x14ac:dyDescent="0.25">
      <c r="A63545">
        <v>0.21650187669739801</v>
      </c>
      <c r="F63545">
        <v>9.0821262035104905E-2</v>
      </c>
    </row>
    <row r="63546" spans="1:6" x14ac:dyDescent="0.25">
      <c r="A63546">
        <v>0.21618527766450901</v>
      </c>
      <c r="F63546">
        <v>9.0821262035104905E-2</v>
      </c>
    </row>
    <row r="63547" spans="1:6" x14ac:dyDescent="0.25">
      <c r="A63547">
        <v>0.21618527766430701</v>
      </c>
      <c r="F63547">
        <v>9.0821262035104905E-2</v>
      </c>
    </row>
    <row r="63548" spans="1:6" x14ac:dyDescent="0.25">
      <c r="A63548">
        <v>0.216185277664146</v>
      </c>
      <c r="F63548">
        <v>9.0821262035104905E-2</v>
      </c>
    </row>
    <row r="63549" spans="1:6" x14ac:dyDescent="0.25">
      <c r="A63549">
        <v>0.21618527766401999</v>
      </c>
      <c r="F63549">
        <v>9.0821262035104905E-2</v>
      </c>
    </row>
    <row r="63550" spans="1:6" x14ac:dyDescent="0.25">
      <c r="A63550">
        <v>0.21618527766391901</v>
      </c>
      <c r="F63550">
        <v>9.0821262035104905E-2</v>
      </c>
    </row>
    <row r="63551" spans="1:6" x14ac:dyDescent="0.25">
      <c r="A63551">
        <v>0.21828948638901699</v>
      </c>
      <c r="F63551">
        <v>9.0821262035104905E-2</v>
      </c>
    </row>
    <row r="63552" spans="1:6" x14ac:dyDescent="0.25">
      <c r="A63552">
        <v>0.21929389682666101</v>
      </c>
      <c r="F63552">
        <v>9.0821262035104905E-2</v>
      </c>
    </row>
    <row r="63553" spans="1:6" x14ac:dyDescent="0.25">
      <c r="A63553">
        <v>0.21974979943120301</v>
      </c>
      <c r="F63553">
        <v>9.0821262035104905E-2</v>
      </c>
    </row>
    <row r="63554" spans="1:6" x14ac:dyDescent="0.25">
      <c r="A63554">
        <v>0.21985354260023199</v>
      </c>
      <c r="F63554">
        <v>9.0821262035104905E-2</v>
      </c>
    </row>
    <row r="63555" spans="1:6" x14ac:dyDescent="0.25">
      <c r="A63555">
        <v>0.21989918959374899</v>
      </c>
      <c r="F63555">
        <v>9.0821262035104905E-2</v>
      </c>
    </row>
    <row r="63556" spans="1:6" x14ac:dyDescent="0.25">
      <c r="A63556">
        <v>0.21986931156072001</v>
      </c>
      <c r="F63556">
        <v>9.0821262035104905E-2</v>
      </c>
    </row>
    <row r="63557" spans="1:6" x14ac:dyDescent="0.25">
      <c r="A63557">
        <v>0.21980291593297099</v>
      </c>
      <c r="F63557">
        <v>9.0821262035104905E-2</v>
      </c>
    </row>
    <row r="63558" spans="1:6" x14ac:dyDescent="0.25">
      <c r="A63558">
        <v>0.21980271526450701</v>
      </c>
      <c r="F63558">
        <v>9.0821262035104905E-2</v>
      </c>
    </row>
    <row r="63559" spans="1:6" x14ac:dyDescent="0.25">
      <c r="A63559">
        <v>0.21980271526449799</v>
      </c>
      <c r="F63559">
        <v>9.0821262035104905E-2</v>
      </c>
    </row>
    <row r="63560" spans="1:6" x14ac:dyDescent="0.25">
      <c r="A63560">
        <v>0.21980271526449199</v>
      </c>
      <c r="F63560">
        <v>9.0821262035104905E-2</v>
      </c>
    </row>
    <row r="63561" spans="1:6" x14ac:dyDescent="0.25">
      <c r="A63561">
        <v>0.21980271526449199</v>
      </c>
      <c r="F63561">
        <v>9.0821262035104905E-2</v>
      </c>
    </row>
    <row r="63562" spans="1:6" x14ac:dyDescent="0.25">
      <c r="A63562">
        <v>0.219802715264486</v>
      </c>
      <c r="F63562">
        <v>9.0821262035104905E-2</v>
      </c>
    </row>
    <row r="63563" spans="1:6" x14ac:dyDescent="0.25">
      <c r="A63563">
        <v>0.219802715264482</v>
      </c>
      <c r="F63563">
        <v>9.0821262035104905E-2</v>
      </c>
    </row>
    <row r="63564" spans="1:6" x14ac:dyDescent="0.25">
      <c r="A63564">
        <v>0.219802715264478</v>
      </c>
      <c r="F63564">
        <v>9.0821262035104905E-2</v>
      </c>
    </row>
    <row r="63565" spans="1:6" x14ac:dyDescent="0.25">
      <c r="A63565">
        <v>0.21980271526447501</v>
      </c>
      <c r="F63565">
        <v>9.0821262035104905E-2</v>
      </c>
    </row>
    <row r="63566" spans="1:6" x14ac:dyDescent="0.25">
      <c r="A63566">
        <v>0.21980271526447301</v>
      </c>
      <c r="F63566">
        <v>9.0821262035104905E-2</v>
      </c>
    </row>
    <row r="63567" spans="1:6" x14ac:dyDescent="0.25">
      <c r="A63567">
        <v>0.21980271526446801</v>
      </c>
      <c r="F63567">
        <v>9.0821262035104905E-2</v>
      </c>
    </row>
    <row r="63568" spans="1:6" x14ac:dyDescent="0.25">
      <c r="A63568">
        <v>0.21980271526446499</v>
      </c>
      <c r="F63568">
        <v>9.0821262035104905E-2</v>
      </c>
    </row>
    <row r="63569" spans="1:6" x14ac:dyDescent="0.25">
      <c r="A63569">
        <v>0.21980271526446399</v>
      </c>
      <c r="F63569">
        <v>9.0821262035104905E-2</v>
      </c>
    </row>
    <row r="63570" spans="1:6" x14ac:dyDescent="0.25">
      <c r="A63570">
        <v>0.21980271526446299</v>
      </c>
      <c r="F63570">
        <v>9.0821262035104905E-2</v>
      </c>
    </row>
    <row r="63571" spans="1:6" x14ac:dyDescent="0.25">
      <c r="A63571">
        <v>0.21980271526446199</v>
      </c>
      <c r="F63571">
        <v>9.0821262035104905E-2</v>
      </c>
    </row>
    <row r="63572" spans="1:6" x14ac:dyDescent="0.25">
      <c r="A63572">
        <v>0.21980271526446199</v>
      </c>
      <c r="F63572">
        <v>9.0821262035104905E-2</v>
      </c>
    </row>
    <row r="63573" spans="1:6" x14ac:dyDescent="0.25">
      <c r="A63573">
        <v>0.21980271526446199</v>
      </c>
      <c r="F63573">
        <v>8.8888894352647893E-2</v>
      </c>
    </row>
    <row r="63574" spans="1:6" x14ac:dyDescent="0.25">
      <c r="A63574">
        <v>0.21980271526446199</v>
      </c>
      <c r="F63574">
        <v>9.0821262035104905E-2</v>
      </c>
    </row>
    <row r="63575" spans="1:6" x14ac:dyDescent="0.25">
      <c r="A63575">
        <v>0.21980271526446199</v>
      </c>
      <c r="F63575">
        <v>9.0821262035104905E-2</v>
      </c>
    </row>
    <row r="63576" spans="1:6" x14ac:dyDescent="0.25">
      <c r="A63576">
        <v>0.21980271526446199</v>
      </c>
      <c r="F63576">
        <v>9.0821262035104905E-2</v>
      </c>
    </row>
    <row r="63577" spans="1:6" x14ac:dyDescent="0.25">
      <c r="A63577">
        <v>0.21980271526446199</v>
      </c>
      <c r="F63577">
        <v>9.0821262035104905E-2</v>
      </c>
    </row>
    <row r="63578" spans="1:6" x14ac:dyDescent="0.25">
      <c r="A63578">
        <v>0.21980271526446199</v>
      </c>
      <c r="F63578">
        <v>9.0821262035104905E-2</v>
      </c>
    </row>
    <row r="63579" spans="1:6" x14ac:dyDescent="0.25">
      <c r="A63579">
        <v>0.22076889809563499</v>
      </c>
      <c r="F63579">
        <v>9.0821262035104905E-2</v>
      </c>
    </row>
    <row r="63580" spans="1:6" x14ac:dyDescent="0.25">
      <c r="A63580">
        <v>0.222160201365037</v>
      </c>
      <c r="F63580">
        <v>9.0821262035104905E-2</v>
      </c>
    </row>
    <row r="63581" spans="1:6" x14ac:dyDescent="0.25">
      <c r="A63581">
        <v>0.222654726434307</v>
      </c>
      <c r="F63581">
        <v>9.0821262035104905E-2</v>
      </c>
    </row>
    <row r="63582" spans="1:6" x14ac:dyDescent="0.25">
      <c r="A63582">
        <v>0.222654598006499</v>
      </c>
      <c r="F63582">
        <v>9.0821262035104905E-2</v>
      </c>
    </row>
    <row r="63583" spans="1:6" x14ac:dyDescent="0.25">
      <c r="A63583">
        <v>0.22265449526425299</v>
      </c>
      <c r="F63583">
        <v>9.0821262035104905E-2</v>
      </c>
    </row>
    <row r="63584" spans="1:6" x14ac:dyDescent="0.25">
      <c r="A63584">
        <v>0.222654413070456</v>
      </c>
      <c r="F63584">
        <v>9.0821262035104905E-2</v>
      </c>
    </row>
    <row r="63585" spans="1:6" x14ac:dyDescent="0.25">
      <c r="A63585">
        <v>0.222654347315419</v>
      </c>
      <c r="F63585">
        <v>9.0821262035104905E-2</v>
      </c>
    </row>
    <row r="63586" spans="1:6" x14ac:dyDescent="0.25">
      <c r="A63586">
        <v>0.223148980703571</v>
      </c>
      <c r="F63586">
        <v>9.0821262035104905E-2</v>
      </c>
    </row>
    <row r="63587" spans="1:6" x14ac:dyDescent="0.25">
      <c r="A63587">
        <v>0.22354468741261799</v>
      </c>
      <c r="F63587">
        <v>9.0821262035104905E-2</v>
      </c>
    </row>
    <row r="63588" spans="1:6" x14ac:dyDescent="0.25">
      <c r="A63588">
        <v>0.223861252778676</v>
      </c>
      <c r="F63588">
        <v>9.0821262035104905E-2</v>
      </c>
    </row>
    <row r="63589" spans="1:6" x14ac:dyDescent="0.25">
      <c r="A63589">
        <v>0.22386122584541401</v>
      </c>
      <c r="F63589">
        <v>9.0821262035104905E-2</v>
      </c>
    </row>
    <row r="63590" spans="1:6" x14ac:dyDescent="0.25">
      <c r="A63590">
        <v>0.22386120429880399</v>
      </c>
      <c r="F63590">
        <v>9.0821262035104905E-2</v>
      </c>
    </row>
    <row r="63591" spans="1:6" x14ac:dyDescent="0.25">
      <c r="A63591">
        <v>0.223861187061515</v>
      </c>
      <c r="F63591">
        <v>9.0821262035104905E-2</v>
      </c>
    </row>
    <row r="63592" spans="1:6" x14ac:dyDescent="0.25">
      <c r="A63592">
        <v>0.223861173271685</v>
      </c>
      <c r="F63592">
        <v>9.0821262035104905E-2</v>
      </c>
    </row>
    <row r="63593" spans="1:6" x14ac:dyDescent="0.25">
      <c r="A63593">
        <v>0.223861162239821</v>
      </c>
      <c r="F63593">
        <v>9.0821262035104905E-2</v>
      </c>
    </row>
    <row r="63594" spans="1:6" x14ac:dyDescent="0.25">
      <c r="A63594">
        <v>0.22386115341432899</v>
      </c>
      <c r="F63594">
        <v>9.0821262035104905E-2</v>
      </c>
    </row>
    <row r="63595" spans="1:6" x14ac:dyDescent="0.25">
      <c r="A63595">
        <v>0.223861146353936</v>
      </c>
      <c r="F63595">
        <v>9.0821262035104905E-2</v>
      </c>
    </row>
    <row r="63596" spans="1:6" x14ac:dyDescent="0.25">
      <c r="A63596">
        <v>0.22386114070562199</v>
      </c>
      <c r="F63596">
        <v>9.0821262035104905E-2</v>
      </c>
    </row>
    <row r="63597" spans="1:6" x14ac:dyDescent="0.25">
      <c r="A63597">
        <v>0.22386113618697001</v>
      </c>
      <c r="F63597">
        <v>9.0821262035104905E-2</v>
      </c>
    </row>
    <row r="63598" spans="1:6" x14ac:dyDescent="0.25">
      <c r="A63598">
        <v>0.22386113257204901</v>
      </c>
      <c r="F63598">
        <v>9.0821262035104905E-2</v>
      </c>
    </row>
    <row r="63599" spans="1:6" x14ac:dyDescent="0.25">
      <c r="A63599">
        <v>0.22386112968011199</v>
      </c>
      <c r="F63599">
        <v>9.0821262035104905E-2</v>
      </c>
    </row>
    <row r="63600" spans="1:6" x14ac:dyDescent="0.25">
      <c r="A63600">
        <v>0.223861127366563</v>
      </c>
      <c r="F63600">
        <v>9.0821262035104905E-2</v>
      </c>
    </row>
    <row r="63601" spans="1:6" x14ac:dyDescent="0.25">
      <c r="A63601">
        <v>0.22411440474088901</v>
      </c>
      <c r="F63601">
        <v>9.0821262035104905E-2</v>
      </c>
    </row>
    <row r="63602" spans="1:6" x14ac:dyDescent="0.25">
      <c r="A63602">
        <v>0.22431702663959499</v>
      </c>
      <c r="F63602">
        <v>9.0821262035104905E-2</v>
      </c>
    </row>
    <row r="63603" spans="1:6" x14ac:dyDescent="0.25">
      <c r="A63603">
        <v>0.22447912415795701</v>
      </c>
      <c r="F63603">
        <v>9.0821262035104905E-2</v>
      </c>
    </row>
    <row r="63604" spans="1:6" x14ac:dyDescent="0.25">
      <c r="A63604">
        <v>0.224608802172162</v>
      </c>
      <c r="F63604">
        <v>9.0821262035104905E-2</v>
      </c>
    </row>
    <row r="63605" spans="1:6" x14ac:dyDescent="0.25">
      <c r="A63605">
        <v>0.22460880141405801</v>
      </c>
      <c r="F63605">
        <v>9.0821262035104905E-2</v>
      </c>
    </row>
    <row r="63606" spans="1:6" x14ac:dyDescent="0.25">
      <c r="A63606">
        <v>0.224608800807575</v>
      </c>
      <c r="F63606">
        <v>9.0821262035104905E-2</v>
      </c>
    </row>
    <row r="63607" spans="1:6" x14ac:dyDescent="0.25">
      <c r="A63607">
        <v>0.224608800322389</v>
      </c>
      <c r="F63607">
        <v>9.0821262035104905E-2</v>
      </c>
    </row>
    <row r="63608" spans="1:6" x14ac:dyDescent="0.25">
      <c r="A63608">
        <v>0.22460879993423999</v>
      </c>
      <c r="F63608">
        <v>9.0821262035104905E-2</v>
      </c>
    </row>
    <row r="63609" spans="1:6" x14ac:dyDescent="0.25">
      <c r="A63609">
        <v>0.22460879962371999</v>
      </c>
      <c r="F63609">
        <v>9.0821262035104905E-2</v>
      </c>
    </row>
    <row r="63610" spans="1:6" x14ac:dyDescent="0.25">
      <c r="A63610">
        <v>0.22460879937530501</v>
      </c>
      <c r="F63610">
        <v>9.0821262035104905E-2</v>
      </c>
    </row>
    <row r="63611" spans="1:6" x14ac:dyDescent="0.25">
      <c r="A63611">
        <v>0.224608799176572</v>
      </c>
      <c r="F63611">
        <v>9.0821262035104905E-2</v>
      </c>
    </row>
    <row r="63612" spans="1:6" x14ac:dyDescent="0.25">
      <c r="A63612">
        <v>0.22460879901758701</v>
      </c>
      <c r="F63612">
        <v>9.0821262035104905E-2</v>
      </c>
    </row>
    <row r="63613" spans="1:6" x14ac:dyDescent="0.25">
      <c r="A63613">
        <v>0.22460879901758701</v>
      </c>
      <c r="F63613">
        <v>9.0821262035104905E-2</v>
      </c>
    </row>
    <row r="63614" spans="1:6" x14ac:dyDescent="0.25">
      <c r="A63614">
        <v>0.224608798890398</v>
      </c>
      <c r="F63614">
        <v>9.0821262035104905E-2</v>
      </c>
    </row>
    <row r="63615" spans="1:6" x14ac:dyDescent="0.25">
      <c r="A63615">
        <v>0.22460879878864701</v>
      </c>
      <c r="F63615">
        <v>9.0821262035104905E-2</v>
      </c>
    </row>
    <row r="63616" spans="1:6" x14ac:dyDescent="0.25">
      <c r="A63616">
        <v>0.22460879870724601</v>
      </c>
      <c r="F63616">
        <v>9.0821262035104905E-2</v>
      </c>
    </row>
    <row r="63617" spans="1:6" x14ac:dyDescent="0.25">
      <c r="A63617">
        <v>0.22500454712387699</v>
      </c>
      <c r="F63617">
        <v>9.0821262035104905E-2</v>
      </c>
    </row>
    <row r="63618" spans="1:6" x14ac:dyDescent="0.25">
      <c r="A63618">
        <v>0.22532114585600199</v>
      </c>
      <c r="F63618">
        <v>9.0821262035104905E-2</v>
      </c>
    </row>
    <row r="63619" spans="1:6" x14ac:dyDescent="0.25">
      <c r="A63619">
        <v>0.225321145814324</v>
      </c>
      <c r="F63619">
        <v>9.0821262035104905E-2</v>
      </c>
    </row>
    <row r="63620" spans="1:6" x14ac:dyDescent="0.25">
      <c r="A63620">
        <v>0.225321145814324</v>
      </c>
      <c r="F63620">
        <v>9.0821262035104905E-2</v>
      </c>
    </row>
    <row r="63621" spans="1:6" x14ac:dyDescent="0.25">
      <c r="A63621">
        <v>0.225321145814324</v>
      </c>
      <c r="F63621">
        <v>9.0821262035104905E-2</v>
      </c>
    </row>
    <row r="63622" spans="1:6" x14ac:dyDescent="0.25">
      <c r="A63622">
        <v>0.225321145814324</v>
      </c>
      <c r="F63622">
        <v>9.0821262035104905E-2</v>
      </c>
    </row>
    <row r="63623" spans="1:6" x14ac:dyDescent="0.25">
      <c r="A63623">
        <v>0.225321145814324</v>
      </c>
      <c r="F63623">
        <v>9.0821262035104905E-2</v>
      </c>
    </row>
    <row r="63624" spans="1:6" x14ac:dyDescent="0.25">
      <c r="A63624">
        <v>0.225321145814324</v>
      </c>
      <c r="F63624">
        <v>9.0821262035104905E-2</v>
      </c>
    </row>
    <row r="63625" spans="1:6" x14ac:dyDescent="0.25">
      <c r="A63625">
        <v>0.225321145814324</v>
      </c>
      <c r="F63625">
        <v>9.0821262035104905E-2</v>
      </c>
    </row>
    <row r="63626" spans="1:6" x14ac:dyDescent="0.25">
      <c r="A63626">
        <v>0.225321145814324</v>
      </c>
      <c r="F63626">
        <v>9.0821262035104905E-2</v>
      </c>
    </row>
    <row r="63627" spans="1:6" x14ac:dyDescent="0.25">
      <c r="A63627">
        <v>0.225321145814324</v>
      </c>
      <c r="F63627">
        <v>9.0821262035104905E-2</v>
      </c>
    </row>
    <row r="63628" spans="1:6" x14ac:dyDescent="0.25">
      <c r="A63628">
        <v>0.225321145814324</v>
      </c>
      <c r="F63628">
        <v>9.0821262035104905E-2</v>
      </c>
    </row>
    <row r="63629" spans="1:6" x14ac:dyDescent="0.25">
      <c r="A63629">
        <v>0.225321145814324</v>
      </c>
      <c r="F63629">
        <v>9.0821262035104905E-2</v>
      </c>
    </row>
    <row r="63630" spans="1:6" x14ac:dyDescent="0.25">
      <c r="A63630">
        <v>0.22593914663685999</v>
      </c>
      <c r="F63630">
        <v>9.0821262035104905E-2</v>
      </c>
    </row>
    <row r="63631" spans="1:6" x14ac:dyDescent="0.25">
      <c r="A63631">
        <v>0.22625556305446201</v>
      </c>
      <c r="F63631">
        <v>9.0821262035104905E-2</v>
      </c>
    </row>
    <row r="63632" spans="1:6" x14ac:dyDescent="0.25">
      <c r="A63632">
        <v>0.22641756825846401</v>
      </c>
      <c r="F63632">
        <v>9.0821262035104905E-2</v>
      </c>
    </row>
    <row r="63633" spans="1:6" x14ac:dyDescent="0.25">
      <c r="A63633">
        <v>0.22651792012337199</v>
      </c>
      <c r="F63633">
        <v>9.0821262035104905E-2</v>
      </c>
    </row>
    <row r="63634" spans="1:6" x14ac:dyDescent="0.25">
      <c r="A63634">
        <v>0.22649877857426801</v>
      </c>
      <c r="F63634">
        <v>9.0821262035104905E-2</v>
      </c>
    </row>
    <row r="63635" spans="1:6" x14ac:dyDescent="0.25">
      <c r="A63635">
        <v>0.226477330683716</v>
      </c>
      <c r="F63635">
        <v>9.0821262035104905E-2</v>
      </c>
    </row>
    <row r="63636" spans="1:6" x14ac:dyDescent="0.25">
      <c r="A63636">
        <v>0.22645046118655501</v>
      </c>
      <c r="F63636">
        <v>9.0821262035104905E-2</v>
      </c>
    </row>
    <row r="63637" spans="1:6" x14ac:dyDescent="0.25">
      <c r="A63637">
        <v>0.22642691357049799</v>
      </c>
      <c r="F63637">
        <v>9.0821262035104905E-2</v>
      </c>
    </row>
    <row r="63638" spans="1:6" x14ac:dyDescent="0.25">
      <c r="A63638">
        <v>0.226407024844309</v>
      </c>
      <c r="F63638">
        <v>9.0821262035104905E-2</v>
      </c>
    </row>
    <row r="63639" spans="1:6" x14ac:dyDescent="0.25">
      <c r="A63639">
        <v>0.22639032510374599</v>
      </c>
      <c r="F63639">
        <v>9.0821262035104905E-2</v>
      </c>
    </row>
    <row r="63640" spans="1:6" x14ac:dyDescent="0.25">
      <c r="A63640">
        <v>0.22637701297006299</v>
      </c>
      <c r="F63640">
        <v>9.0821262035104905E-2</v>
      </c>
    </row>
    <row r="63641" spans="1:6" x14ac:dyDescent="0.25">
      <c r="A63641">
        <v>0.226366104802391</v>
      </c>
      <c r="F63641">
        <v>9.0821262035104905E-2</v>
      </c>
    </row>
    <row r="63642" spans="1:6" x14ac:dyDescent="0.25">
      <c r="A63642">
        <v>0.22635734128110699</v>
      </c>
      <c r="F63642">
        <v>9.0821262035104905E-2</v>
      </c>
    </row>
    <row r="63643" spans="1:6" x14ac:dyDescent="0.25">
      <c r="A63643">
        <v>0.226357435968285</v>
      </c>
      <c r="F63643">
        <v>9.0821262035104905E-2</v>
      </c>
    </row>
    <row r="63644" spans="1:6" x14ac:dyDescent="0.25">
      <c r="A63644">
        <v>0.22635749656807899</v>
      </c>
      <c r="F63644">
        <v>9.0821262035104905E-2</v>
      </c>
    </row>
    <row r="63645" spans="1:6" x14ac:dyDescent="0.25">
      <c r="A63645">
        <v>0.226357535351947</v>
      </c>
      <c r="F63645">
        <v>9.0821262035104905E-2</v>
      </c>
    </row>
    <row r="63646" spans="1:6" x14ac:dyDescent="0.25">
      <c r="A63646">
        <v>0.22635043099764701</v>
      </c>
      <c r="F63646">
        <v>9.0821262035104905E-2</v>
      </c>
    </row>
    <row r="63647" spans="1:6" x14ac:dyDescent="0.25">
      <c r="A63647">
        <v>0.22635043982313099</v>
      </c>
      <c r="F63647">
        <v>9.0821262035104905E-2</v>
      </c>
    </row>
    <row r="63648" spans="1:6" x14ac:dyDescent="0.25">
      <c r="A63648">
        <v>0.22635044688351899</v>
      </c>
      <c r="F63648">
        <v>9.0821262035104905E-2</v>
      </c>
    </row>
    <row r="63649" spans="1:6" x14ac:dyDescent="0.25">
      <c r="A63649">
        <v>0.22635045253182901</v>
      </c>
      <c r="F63649">
        <v>9.0821262035104905E-2</v>
      </c>
    </row>
    <row r="63650" spans="1:6" x14ac:dyDescent="0.25">
      <c r="A63650">
        <v>0.22635045705047699</v>
      </c>
      <c r="F63650">
        <v>9.0821262035104905E-2</v>
      </c>
    </row>
    <row r="63651" spans="1:6" x14ac:dyDescent="0.25">
      <c r="A63651">
        <v>0.22635046066539499</v>
      </c>
      <c r="F63651">
        <v>9.0821262035104905E-2</v>
      </c>
    </row>
    <row r="63652" spans="1:6" x14ac:dyDescent="0.25">
      <c r="A63652">
        <v>0.22635046355732999</v>
      </c>
      <c r="F63652">
        <v>8.8888895180490202E-2</v>
      </c>
    </row>
    <row r="63653" spans="1:6" x14ac:dyDescent="0.25">
      <c r="A63653">
        <v>0.22635046587087801</v>
      </c>
      <c r="F63653">
        <v>8.8888895180490202E-2</v>
      </c>
    </row>
    <row r="63654" spans="1:6" x14ac:dyDescent="0.25">
      <c r="A63654">
        <v>0.22635046772171599</v>
      </c>
      <c r="F63654">
        <v>8.8888895180490202E-2</v>
      </c>
    </row>
    <row r="63655" spans="1:6" x14ac:dyDescent="0.25">
      <c r="A63655">
        <v>0.226344765861627</v>
      </c>
      <c r="F63655">
        <v>8.8888895180490202E-2</v>
      </c>
    </row>
    <row r="63656" spans="1:6" x14ac:dyDescent="0.25">
      <c r="A63656">
        <v>0.22633655423551499</v>
      </c>
      <c r="F63656">
        <v>8.8888895180490202E-2</v>
      </c>
    </row>
    <row r="63657" spans="1:6" x14ac:dyDescent="0.25">
      <c r="A63657">
        <v>0.22633129898436699</v>
      </c>
      <c r="F63657">
        <v>8.8888895180490202E-2</v>
      </c>
    </row>
    <row r="63658" spans="1:6" x14ac:dyDescent="0.25">
      <c r="A63658">
        <v>0.22632943087180599</v>
      </c>
      <c r="F63658">
        <v>8.8888895180490202E-2</v>
      </c>
    </row>
    <row r="63659" spans="1:6" x14ac:dyDescent="0.25">
      <c r="A63659">
        <v>0.22632793634841999</v>
      </c>
      <c r="F63659">
        <v>9.08212628629472E-2</v>
      </c>
    </row>
    <row r="63660" spans="1:6" x14ac:dyDescent="0.25">
      <c r="A63660">
        <v>0.22632793678559401</v>
      </c>
      <c r="F63660">
        <v>9.08212628629472E-2</v>
      </c>
    </row>
    <row r="63661" spans="1:6" x14ac:dyDescent="0.25">
      <c r="A63661">
        <v>0.22632793675486601</v>
      </c>
      <c r="F63661">
        <v>9.08212628629472E-2</v>
      </c>
    </row>
    <row r="63662" spans="1:6" x14ac:dyDescent="0.25">
      <c r="A63662">
        <v>0.226327936728208</v>
      </c>
      <c r="F63662">
        <v>9.08212628629472E-2</v>
      </c>
    </row>
    <row r="63663" spans="1:6" x14ac:dyDescent="0.25">
      <c r="A63663">
        <v>0.226327936718139</v>
      </c>
      <c r="F63663">
        <v>9.08212628629472E-2</v>
      </c>
    </row>
    <row r="63664" spans="1:6" x14ac:dyDescent="0.25">
      <c r="A63664">
        <v>0.22632793671169499</v>
      </c>
      <c r="F63664">
        <v>9.08212628629472E-2</v>
      </c>
    </row>
    <row r="63665" spans="1:6" x14ac:dyDescent="0.25">
      <c r="A63665">
        <v>0.22632793670757101</v>
      </c>
      <c r="F63665">
        <v>9.08212628629472E-2</v>
      </c>
    </row>
    <row r="63666" spans="1:6" x14ac:dyDescent="0.25">
      <c r="A63666">
        <v>0.22632793709307999</v>
      </c>
      <c r="F63666">
        <v>9.08212628629472E-2</v>
      </c>
    </row>
    <row r="63667" spans="1:6" x14ac:dyDescent="0.25">
      <c r="A63667">
        <v>0.226327937650325</v>
      </c>
      <c r="F63667">
        <v>9.08212628629472E-2</v>
      </c>
    </row>
    <row r="63668" spans="1:6" x14ac:dyDescent="0.25">
      <c r="A63668">
        <v>0.22632793800696199</v>
      </c>
      <c r="F63668">
        <v>9.08212628629472E-2</v>
      </c>
    </row>
    <row r="63669" spans="1:6" x14ac:dyDescent="0.25">
      <c r="A63669">
        <v>0.226327938133459</v>
      </c>
      <c r="F63669">
        <v>9.08212628629472E-2</v>
      </c>
    </row>
    <row r="63670" spans="1:6" x14ac:dyDescent="0.25">
      <c r="A63670">
        <v>0.226327938133213</v>
      </c>
      <c r="F63670">
        <v>9.08212628629472E-2</v>
      </c>
    </row>
    <row r="63671" spans="1:6" x14ac:dyDescent="0.25">
      <c r="A63671">
        <v>0.22632793813285901</v>
      </c>
      <c r="F63671">
        <v>9.08212628629472E-2</v>
      </c>
    </row>
    <row r="63672" spans="1:6" x14ac:dyDescent="0.25">
      <c r="A63672">
        <v>0.226327938132632</v>
      </c>
      <c r="F63672">
        <v>9.08212628629472E-2</v>
      </c>
    </row>
    <row r="63673" spans="1:6" x14ac:dyDescent="0.25">
      <c r="A63673">
        <v>0.226327938132487</v>
      </c>
      <c r="F63673">
        <v>9.08212628629472E-2</v>
      </c>
    </row>
    <row r="63674" spans="1:6" x14ac:dyDescent="0.25">
      <c r="A63674">
        <v>0.22632793813239399</v>
      </c>
      <c r="F63674">
        <v>9.08212628629472E-2</v>
      </c>
    </row>
    <row r="63675" spans="1:6" x14ac:dyDescent="0.25">
      <c r="A63675">
        <v>0.22632793813233501</v>
      </c>
      <c r="F63675">
        <v>9.08212628629472E-2</v>
      </c>
    </row>
    <row r="63676" spans="1:6" x14ac:dyDescent="0.25">
      <c r="A63676">
        <v>0.22632793813229701</v>
      </c>
      <c r="F63676">
        <v>9.08212628629472E-2</v>
      </c>
    </row>
    <row r="63677" spans="1:6" x14ac:dyDescent="0.25">
      <c r="A63677">
        <v>0.22632793813227201</v>
      </c>
      <c r="F63677">
        <v>9.08212628629472E-2</v>
      </c>
    </row>
    <row r="63678" spans="1:6" x14ac:dyDescent="0.25">
      <c r="A63678">
        <v>0.22632674205504</v>
      </c>
      <c r="F63678">
        <v>9.08212628629472E-2</v>
      </c>
    </row>
    <row r="63679" spans="1:6" x14ac:dyDescent="0.25">
      <c r="A63679">
        <v>0.22632578519325999</v>
      </c>
      <c r="F63679">
        <v>9.08212628629472E-2</v>
      </c>
    </row>
    <row r="63680" spans="1:6" x14ac:dyDescent="0.25">
      <c r="A63680">
        <v>0.226325019703841</v>
      </c>
      <c r="F63680">
        <v>9.08212628629472E-2</v>
      </c>
    </row>
    <row r="63681" spans="1:6" x14ac:dyDescent="0.25">
      <c r="A63681">
        <v>0.22636690051373101</v>
      </c>
      <c r="F63681">
        <v>9.08212628629472E-2</v>
      </c>
    </row>
    <row r="63682" spans="1:6" x14ac:dyDescent="0.25">
      <c r="A63682">
        <v>0.22640040516152199</v>
      </c>
      <c r="F63682">
        <v>9.08212628629472E-2</v>
      </c>
    </row>
    <row r="63683" spans="1:6" x14ac:dyDescent="0.25">
      <c r="A63683">
        <v>0.22546102529037701</v>
      </c>
      <c r="F63683">
        <v>9.08212628629472E-2</v>
      </c>
    </row>
    <row r="63684" spans="1:6" x14ac:dyDescent="0.25">
      <c r="A63684">
        <v>0.22470952139626099</v>
      </c>
      <c r="F63684">
        <v>9.08212628629472E-2</v>
      </c>
    </row>
    <row r="63685" spans="1:6" x14ac:dyDescent="0.25">
      <c r="A63685">
        <v>0.22410831828320699</v>
      </c>
      <c r="F63685">
        <v>9.08212628629472E-2</v>
      </c>
    </row>
    <row r="63686" spans="1:6" x14ac:dyDescent="0.25">
      <c r="A63686">
        <v>0.223647406602103</v>
      </c>
      <c r="F63686">
        <v>9.08212628629472E-2</v>
      </c>
    </row>
    <row r="63687" spans="1:6" x14ac:dyDescent="0.25">
      <c r="A63687">
        <v>0.22326889246439499</v>
      </c>
      <c r="F63687">
        <v>9.08212628629472E-2</v>
      </c>
    </row>
    <row r="63688" spans="1:6" x14ac:dyDescent="0.25">
      <c r="A63688">
        <v>0.223277670373421</v>
      </c>
      <c r="F63688">
        <v>9.08212628629472E-2</v>
      </c>
    </row>
    <row r="63689" spans="1:6" x14ac:dyDescent="0.25">
      <c r="A63689">
        <v>0.223282127675583</v>
      </c>
      <c r="F63689">
        <v>9.08212628629472E-2</v>
      </c>
    </row>
    <row r="63690" spans="1:6" x14ac:dyDescent="0.25">
      <c r="A63690">
        <v>0.22328385002676601</v>
      </c>
      <c r="F63690">
        <v>9.08212628629472E-2</v>
      </c>
    </row>
    <row r="63691" spans="1:6" x14ac:dyDescent="0.25">
      <c r="A63691">
        <v>0.223284870137718</v>
      </c>
      <c r="F63691">
        <v>9.08212628629472E-2</v>
      </c>
    </row>
    <row r="63692" spans="1:6" x14ac:dyDescent="0.25">
      <c r="A63692">
        <v>0.223285509857714</v>
      </c>
      <c r="F63692">
        <v>9.08212628629472E-2</v>
      </c>
    </row>
    <row r="63693" spans="1:6" x14ac:dyDescent="0.25">
      <c r="A63693">
        <v>0.22328586667448</v>
      </c>
      <c r="F63693">
        <v>8.8888895180490202E-2</v>
      </c>
    </row>
    <row r="63694" spans="1:6" x14ac:dyDescent="0.25">
      <c r="A63694">
        <v>0.223286095037208</v>
      </c>
      <c r="F63694">
        <v>8.8888895180490202E-2</v>
      </c>
    </row>
    <row r="63695" spans="1:6" x14ac:dyDescent="0.25">
      <c r="A63695">
        <v>0.22328615899555601</v>
      </c>
      <c r="F63695">
        <v>8.8888895180490202E-2</v>
      </c>
    </row>
    <row r="63696" spans="1:6" x14ac:dyDescent="0.25">
      <c r="A63696">
        <v>0.223286216367658</v>
      </c>
      <c r="F63696">
        <v>8.8888895180490202E-2</v>
      </c>
    </row>
    <row r="63697" spans="1:6" x14ac:dyDescent="0.25">
      <c r="A63697">
        <v>0.223286266236811</v>
      </c>
      <c r="F63697">
        <v>9.0821262035104905E-2</v>
      </c>
    </row>
    <row r="63698" spans="1:6" x14ac:dyDescent="0.25">
      <c r="A63698">
        <v>0.22328625606984501</v>
      </c>
      <c r="F63698">
        <v>9.0821262035104905E-2</v>
      </c>
    </row>
    <row r="63699" spans="1:6" x14ac:dyDescent="0.25">
      <c r="A63699">
        <v>0.22328624956298601</v>
      </c>
      <c r="F63699">
        <v>9.0821262035104905E-2</v>
      </c>
    </row>
    <row r="63700" spans="1:6" x14ac:dyDescent="0.25">
      <c r="A63700">
        <v>0.22328624539859701</v>
      </c>
      <c r="F63700">
        <v>9.0821262035104905E-2</v>
      </c>
    </row>
    <row r="63701" spans="1:6" x14ac:dyDescent="0.25">
      <c r="A63701">
        <v>0.22328624391792601</v>
      </c>
      <c r="F63701">
        <v>9.0821262035104905E-2</v>
      </c>
    </row>
    <row r="63702" spans="1:6" x14ac:dyDescent="0.25">
      <c r="A63702">
        <v>0.22328624273338801</v>
      </c>
      <c r="F63702">
        <v>9.0821262035104905E-2</v>
      </c>
    </row>
    <row r="63703" spans="1:6" x14ac:dyDescent="0.25">
      <c r="A63703">
        <v>0.22328624178575801</v>
      </c>
      <c r="F63703">
        <v>9.0821262035104905E-2</v>
      </c>
    </row>
    <row r="63704" spans="1:6" x14ac:dyDescent="0.25">
      <c r="A63704">
        <v>0.22328624102765399</v>
      </c>
      <c r="F63704">
        <v>9.0821262035104905E-2</v>
      </c>
    </row>
    <row r="63705" spans="1:6" x14ac:dyDescent="0.25">
      <c r="A63705">
        <v>0.22328624042117101</v>
      </c>
      <c r="F63705">
        <v>9.0821262035104905E-2</v>
      </c>
    </row>
    <row r="63706" spans="1:6" x14ac:dyDescent="0.25">
      <c r="A63706">
        <v>0.22328623993598501</v>
      </c>
      <c r="F63706">
        <v>9.0821262035104905E-2</v>
      </c>
    </row>
    <row r="63707" spans="1:6" x14ac:dyDescent="0.25">
      <c r="A63707">
        <v>0.22328623993598501</v>
      </c>
      <c r="F63707">
        <v>9.0821262035104905E-2</v>
      </c>
    </row>
    <row r="63708" spans="1:6" x14ac:dyDescent="0.25">
      <c r="A63708">
        <v>0.22328623993598501</v>
      </c>
      <c r="F63708">
        <v>9.0821262035104905E-2</v>
      </c>
    </row>
    <row r="63709" spans="1:6" x14ac:dyDescent="0.25">
      <c r="A63709">
        <v>0.22328623993598501</v>
      </c>
      <c r="F63709">
        <v>9.0821262035104905E-2</v>
      </c>
    </row>
    <row r="63710" spans="1:6" x14ac:dyDescent="0.25">
      <c r="A63710">
        <v>0.22328623993598501</v>
      </c>
      <c r="F63710">
        <v>9.0821262035104905E-2</v>
      </c>
    </row>
    <row r="63711" spans="1:6" x14ac:dyDescent="0.25">
      <c r="A63711">
        <v>0.22328623993598501</v>
      </c>
      <c r="F63711">
        <v>9.0821262035104905E-2</v>
      </c>
    </row>
    <row r="63712" spans="1:6" x14ac:dyDescent="0.25">
      <c r="A63712">
        <v>0.22328623993598501</v>
      </c>
      <c r="F63712">
        <v>9.0821262035104905E-2</v>
      </c>
    </row>
    <row r="63713" spans="1:6" x14ac:dyDescent="0.25">
      <c r="A63713">
        <v>0.222969640903348</v>
      </c>
      <c r="F63713">
        <v>9.0821262035104905E-2</v>
      </c>
    </row>
    <row r="63714" spans="1:6" x14ac:dyDescent="0.25">
      <c r="A63714">
        <v>0.222716361290033</v>
      </c>
      <c r="F63714">
        <v>9.0821262035104905E-2</v>
      </c>
    </row>
    <row r="63715" spans="1:6" x14ac:dyDescent="0.25">
      <c r="A63715">
        <v>0.22251373760013499</v>
      </c>
      <c r="F63715">
        <v>9.0821262035104905E-2</v>
      </c>
    </row>
    <row r="63716" spans="1:6" x14ac:dyDescent="0.25">
      <c r="A63716">
        <v>0.222455381817903</v>
      </c>
      <c r="F63716">
        <v>9.0821262035104905E-2</v>
      </c>
    </row>
    <row r="63717" spans="1:6" x14ac:dyDescent="0.25">
      <c r="A63717">
        <v>0.22240869739102401</v>
      </c>
      <c r="F63717">
        <v>9.0821262035104905E-2</v>
      </c>
    </row>
    <row r="63718" spans="1:6" x14ac:dyDescent="0.25">
      <c r="A63718">
        <v>0.22237134984966</v>
      </c>
      <c r="F63718">
        <v>9.0821262035104905E-2</v>
      </c>
    </row>
    <row r="63719" spans="1:6" x14ac:dyDescent="0.25">
      <c r="A63719">
        <v>0.22234147181667999</v>
      </c>
      <c r="F63719">
        <v>9.0821262035104905E-2</v>
      </c>
    </row>
    <row r="63720" spans="1:6" x14ac:dyDescent="0.25">
      <c r="A63720">
        <v>0.22231756939038499</v>
      </c>
      <c r="F63720">
        <v>9.0821262035104905E-2</v>
      </c>
    </row>
    <row r="63721" spans="1:6" x14ac:dyDescent="0.25">
      <c r="A63721">
        <v>0.22229844709170199</v>
      </c>
      <c r="F63721">
        <v>9.0821262035104905E-2</v>
      </c>
    </row>
    <row r="63722" spans="1:6" x14ac:dyDescent="0.25">
      <c r="A63722">
        <v>0.222283149411798</v>
      </c>
      <c r="F63722">
        <v>9.0821262035104905E-2</v>
      </c>
    </row>
    <row r="63723" spans="1:6" x14ac:dyDescent="0.25">
      <c r="A63723">
        <v>0.222270911471423</v>
      </c>
      <c r="F63723">
        <v>9.0821262035104905E-2</v>
      </c>
    </row>
    <row r="63724" spans="1:6" x14ac:dyDescent="0.25">
      <c r="A63724">
        <v>0.22223936451887299</v>
      </c>
      <c r="F63724">
        <v>9.0821262035104905E-2</v>
      </c>
    </row>
    <row r="63725" spans="1:6" x14ac:dyDescent="0.25">
      <c r="A63725">
        <v>0.222210819966284</v>
      </c>
      <c r="F63725">
        <v>9.0821262035104905E-2</v>
      </c>
    </row>
    <row r="63726" spans="1:6" x14ac:dyDescent="0.25">
      <c r="A63726">
        <v>0.222205918657851</v>
      </c>
      <c r="F63726">
        <v>9.0821262035104905E-2</v>
      </c>
    </row>
    <row r="63727" spans="1:6" x14ac:dyDescent="0.25">
      <c r="A63727">
        <v>0.22220456411450401</v>
      </c>
      <c r="F63727">
        <v>9.0821262035104905E-2</v>
      </c>
    </row>
    <row r="63728" spans="1:6" x14ac:dyDescent="0.25">
      <c r="A63728">
        <v>0.222205123041985</v>
      </c>
      <c r="F63728">
        <v>9.0821262035104905E-2</v>
      </c>
    </row>
    <row r="63729" spans="1:6" x14ac:dyDescent="0.25">
      <c r="A63729">
        <v>0.22220849029440401</v>
      </c>
      <c r="F63729">
        <v>9.0821262035104905E-2</v>
      </c>
    </row>
    <row r="63730" spans="1:6" x14ac:dyDescent="0.25">
      <c r="A63730">
        <v>0.22221305296699401</v>
      </c>
      <c r="F63730">
        <v>9.0821262035104905E-2</v>
      </c>
    </row>
    <row r="63731" spans="1:6" x14ac:dyDescent="0.25">
      <c r="A63731">
        <v>0.22221670310505301</v>
      </c>
      <c r="F63731">
        <v>9.0821262035104905E-2</v>
      </c>
    </row>
    <row r="63732" spans="1:6" x14ac:dyDescent="0.25">
      <c r="A63732">
        <v>0.22221962321548899</v>
      </c>
      <c r="F63732">
        <v>9.0821262035104905E-2</v>
      </c>
    </row>
    <row r="63733" spans="1:6" x14ac:dyDescent="0.25">
      <c r="A63733">
        <v>0.22222195930382899</v>
      </c>
      <c r="F63733">
        <v>9.0821262035104905E-2</v>
      </c>
    </row>
    <row r="63734" spans="1:6" x14ac:dyDescent="0.25">
      <c r="A63734">
        <v>0.22222382817449399</v>
      </c>
      <c r="F63734">
        <v>9.0821262035104905E-2</v>
      </c>
    </row>
    <row r="63735" spans="1:6" x14ac:dyDescent="0.25">
      <c r="A63735">
        <v>0.22222345440035601</v>
      </c>
      <c r="F63735">
        <v>9.0821262035104905E-2</v>
      </c>
    </row>
    <row r="63736" spans="1:6" x14ac:dyDescent="0.25">
      <c r="A63736">
        <v>0.22222195930382899</v>
      </c>
      <c r="F63736">
        <v>9.0821262035104905E-2</v>
      </c>
    </row>
    <row r="63737" spans="1:6" x14ac:dyDescent="0.25">
      <c r="A63737">
        <v>0.22222119381441599</v>
      </c>
      <c r="F63737">
        <v>9.0821262035104905E-2</v>
      </c>
    </row>
    <row r="63738" spans="1:6" x14ac:dyDescent="0.25">
      <c r="A63738">
        <v>0.22222195930382899</v>
      </c>
      <c r="F63738">
        <v>9.0821262035104905E-2</v>
      </c>
    </row>
    <row r="63739" spans="1:6" x14ac:dyDescent="0.25">
      <c r="A63739">
        <v>0.222222571695357</v>
      </c>
      <c r="F63739">
        <v>9.0821262035104905E-2</v>
      </c>
    </row>
    <row r="63740" spans="1:6" x14ac:dyDescent="0.25">
      <c r="A63740">
        <v>0.22222306160857799</v>
      </c>
      <c r="F63740">
        <v>9.0821262035104905E-2</v>
      </c>
    </row>
    <row r="63741" spans="1:6" x14ac:dyDescent="0.25">
      <c r="A63741">
        <v>0.22222345353915299</v>
      </c>
      <c r="F63741">
        <v>9.0821262035104905E-2</v>
      </c>
    </row>
    <row r="63742" spans="1:6" x14ac:dyDescent="0.25">
      <c r="A63742">
        <v>0.22222376708361199</v>
      </c>
      <c r="F63742">
        <v>9.0821262035104905E-2</v>
      </c>
    </row>
    <row r="63743" spans="1:6" x14ac:dyDescent="0.25">
      <c r="A63743">
        <v>0.22222401791917801</v>
      </c>
      <c r="F63743">
        <v>9.0821262035104905E-2</v>
      </c>
    </row>
    <row r="63744" spans="1:6" x14ac:dyDescent="0.25">
      <c r="A63744">
        <v>0.222224218587631</v>
      </c>
      <c r="F63744">
        <v>9.0821262035104905E-2</v>
      </c>
    </row>
    <row r="63745" spans="1:6" x14ac:dyDescent="0.25">
      <c r="A63745">
        <v>0.22222437912239201</v>
      </c>
      <c r="F63745">
        <v>9.0821262035104905E-2</v>
      </c>
    </row>
    <row r="63746" spans="1:6" x14ac:dyDescent="0.25">
      <c r="A63746">
        <v>0.22222450752985001</v>
      </c>
      <c r="F63746">
        <v>9.0821262035104905E-2</v>
      </c>
    </row>
    <row r="63747" spans="1:6" x14ac:dyDescent="0.25">
      <c r="A63747">
        <v>0.222224610190695</v>
      </c>
      <c r="F63747">
        <v>9.0821262035104905E-2</v>
      </c>
    </row>
    <row r="63748" spans="1:6" x14ac:dyDescent="0.25">
      <c r="A63748">
        <v>0.222224692319372</v>
      </c>
      <c r="F63748">
        <v>9.0821262035104905E-2</v>
      </c>
    </row>
    <row r="63749" spans="1:6" x14ac:dyDescent="0.25">
      <c r="A63749">
        <v>0.22222475813952899</v>
      </c>
      <c r="F63749">
        <v>9.0821262035104905E-2</v>
      </c>
    </row>
    <row r="63750" spans="1:6" x14ac:dyDescent="0.25">
      <c r="A63750">
        <v>0.222224810837333</v>
      </c>
      <c r="F63750">
        <v>8.8888895180490202E-2</v>
      </c>
    </row>
    <row r="63751" spans="1:6" x14ac:dyDescent="0.25">
      <c r="A63751">
        <v>0.222224810897348</v>
      </c>
      <c r="F63751">
        <v>8.8888895180490202E-2</v>
      </c>
    </row>
    <row r="63752" spans="1:6" x14ac:dyDescent="0.25">
      <c r="A63752">
        <v>0.22222481093575699</v>
      </c>
      <c r="F63752">
        <v>8.8888895180490202E-2</v>
      </c>
    </row>
    <row r="63753" spans="1:6" x14ac:dyDescent="0.25">
      <c r="A63753">
        <v>0.222224863512273</v>
      </c>
      <c r="F63753">
        <v>8.8888895180490202E-2</v>
      </c>
    </row>
    <row r="63754" spans="1:6" x14ac:dyDescent="0.25">
      <c r="A63754">
        <v>0.222224863486328</v>
      </c>
      <c r="F63754">
        <v>8.8888895180490202E-2</v>
      </c>
    </row>
    <row r="63755" spans="1:6" x14ac:dyDescent="0.25">
      <c r="A63755">
        <v>0.22222486346305501</v>
      </c>
      <c r="F63755">
        <v>9.08212628629472E-2</v>
      </c>
    </row>
    <row r="63756" spans="1:6" x14ac:dyDescent="0.25">
      <c r="A63756">
        <v>0.22222486346949899</v>
      </c>
      <c r="F63756">
        <v>9.08212628629472E-2</v>
      </c>
    </row>
    <row r="63757" spans="1:6" x14ac:dyDescent="0.25">
      <c r="A63757">
        <v>0.222224863473623</v>
      </c>
      <c r="F63757">
        <v>9.08212628629472E-2</v>
      </c>
    </row>
    <row r="63758" spans="1:6" x14ac:dyDescent="0.25">
      <c r="A63758">
        <v>0.222224863476263</v>
      </c>
      <c r="F63758">
        <v>9.08212628629472E-2</v>
      </c>
    </row>
    <row r="63759" spans="1:6" x14ac:dyDescent="0.25">
      <c r="A63759">
        <v>0.22222486347795201</v>
      </c>
      <c r="F63759">
        <v>9.08212628629472E-2</v>
      </c>
    </row>
    <row r="63760" spans="1:6" x14ac:dyDescent="0.25">
      <c r="A63760">
        <v>0.22222425108702501</v>
      </c>
      <c r="F63760">
        <v>9.08212628629472E-2</v>
      </c>
    </row>
    <row r="63761" spans="1:6" x14ac:dyDescent="0.25">
      <c r="A63761">
        <v>0.22222425108750499</v>
      </c>
      <c r="F63761">
        <v>9.08212628629472E-2</v>
      </c>
    </row>
    <row r="63762" spans="1:6" x14ac:dyDescent="0.25">
      <c r="A63762">
        <v>0.22222425108789001</v>
      </c>
      <c r="F63762">
        <v>9.08212628629472E-2</v>
      </c>
    </row>
    <row r="63763" spans="1:6" x14ac:dyDescent="0.25">
      <c r="A63763">
        <v>0.22222425108789001</v>
      </c>
      <c r="F63763">
        <v>9.08212628629472E-2</v>
      </c>
    </row>
    <row r="63764" spans="1:6" x14ac:dyDescent="0.25">
      <c r="A63764">
        <v>0.22222425108819699</v>
      </c>
      <c r="F63764">
        <v>9.08212628629472E-2</v>
      </c>
    </row>
    <row r="63765" spans="1:6" x14ac:dyDescent="0.25">
      <c r="A63765">
        <v>0.22222425108844299</v>
      </c>
      <c r="F63765">
        <v>9.08212628629472E-2</v>
      </c>
    </row>
    <row r="63766" spans="1:6" x14ac:dyDescent="0.25">
      <c r="A63766">
        <v>0.22222425108864</v>
      </c>
      <c r="F63766">
        <v>9.08212628629472E-2</v>
      </c>
    </row>
    <row r="63767" spans="1:6" x14ac:dyDescent="0.25">
      <c r="A63767">
        <v>0.22222425108879701</v>
      </c>
      <c r="F63767">
        <v>9.08212628629472E-2</v>
      </c>
    </row>
    <row r="63768" spans="1:6" x14ac:dyDescent="0.25">
      <c r="A63768">
        <v>0.22222425108892299</v>
      </c>
      <c r="F63768">
        <v>9.08212628629472E-2</v>
      </c>
    </row>
    <row r="63769" spans="1:6" x14ac:dyDescent="0.25">
      <c r="A63769">
        <v>0.22222425108902399</v>
      </c>
      <c r="F63769">
        <v>9.08212628629472E-2</v>
      </c>
    </row>
    <row r="63770" spans="1:6" x14ac:dyDescent="0.25">
      <c r="A63770">
        <v>0.222224293172328</v>
      </c>
      <c r="F63770">
        <v>9.08212628629472E-2</v>
      </c>
    </row>
    <row r="63771" spans="1:6" x14ac:dyDescent="0.25">
      <c r="A63771">
        <v>0.22222429317239301</v>
      </c>
      <c r="F63771">
        <v>9.08212628629472E-2</v>
      </c>
    </row>
    <row r="63772" spans="1:6" x14ac:dyDescent="0.25">
      <c r="A63772">
        <v>0.22222429317244399</v>
      </c>
      <c r="F63772">
        <v>9.08212628629472E-2</v>
      </c>
    </row>
    <row r="63773" spans="1:6" x14ac:dyDescent="0.25">
      <c r="A63773">
        <v>0.22222429317248599</v>
      </c>
      <c r="F63773">
        <v>9.08212628629472E-2</v>
      </c>
    </row>
    <row r="63774" spans="1:6" x14ac:dyDescent="0.25">
      <c r="A63774">
        <v>0.22222429317251899</v>
      </c>
      <c r="F63774">
        <v>9.08212628629472E-2</v>
      </c>
    </row>
    <row r="63775" spans="1:6" x14ac:dyDescent="0.25">
      <c r="A63775">
        <v>0.222224293172545</v>
      </c>
      <c r="F63775">
        <v>9.08212628629472E-2</v>
      </c>
    </row>
    <row r="63776" spans="1:6" x14ac:dyDescent="0.25">
      <c r="A63776">
        <v>0.22222429317256601</v>
      </c>
      <c r="F63776">
        <v>9.08212628629472E-2</v>
      </c>
    </row>
    <row r="63777" spans="1:6" x14ac:dyDescent="0.25">
      <c r="A63777">
        <v>0.22222429317258299</v>
      </c>
      <c r="F63777">
        <v>9.08212628629472E-2</v>
      </c>
    </row>
    <row r="63778" spans="1:6" x14ac:dyDescent="0.25">
      <c r="A63778">
        <v>0.22222429317259701</v>
      </c>
      <c r="F63778">
        <v>9.08212628629472E-2</v>
      </c>
    </row>
    <row r="63779" spans="1:6" x14ac:dyDescent="0.25">
      <c r="A63779">
        <v>0.22222429317259701</v>
      </c>
      <c r="F63779">
        <v>9.08212628629472E-2</v>
      </c>
    </row>
    <row r="63780" spans="1:6" x14ac:dyDescent="0.25">
      <c r="A63780">
        <v>0.22222429317259701</v>
      </c>
      <c r="F63780">
        <v>9.08212628629472E-2</v>
      </c>
    </row>
    <row r="63781" spans="1:6" x14ac:dyDescent="0.25">
      <c r="A63781">
        <v>0.22222429317259701</v>
      </c>
      <c r="F63781">
        <v>9.08212628629472E-2</v>
      </c>
    </row>
    <row r="63782" spans="1:6" x14ac:dyDescent="0.25">
      <c r="A63782">
        <v>0.22222429317259701</v>
      </c>
      <c r="F63782">
        <v>9.08212628629472E-2</v>
      </c>
    </row>
    <row r="63783" spans="1:6" x14ac:dyDescent="0.25">
      <c r="A63783">
        <v>0.22222429317259701</v>
      </c>
      <c r="F63783">
        <v>9.08212628629472E-2</v>
      </c>
    </row>
    <row r="63784" spans="1:6" x14ac:dyDescent="0.25">
      <c r="A63784">
        <v>0.22222429317259701</v>
      </c>
      <c r="F63784">
        <v>9.08212628629472E-2</v>
      </c>
    </row>
    <row r="63785" spans="1:6" x14ac:dyDescent="0.25">
      <c r="A63785">
        <v>0.22222429317259701</v>
      </c>
      <c r="F63785">
        <v>9.08212628629472E-2</v>
      </c>
    </row>
    <row r="63786" spans="1:6" x14ac:dyDescent="0.25">
      <c r="A63786">
        <v>0.22222429317259701</v>
      </c>
      <c r="F63786">
        <v>9.08212628629472E-2</v>
      </c>
    </row>
    <row r="63787" spans="1:6" x14ac:dyDescent="0.25">
      <c r="A63787">
        <v>0.22222429317259701</v>
      </c>
      <c r="F63787">
        <v>9.08212628629472E-2</v>
      </c>
    </row>
    <row r="63788" spans="1:6" x14ac:dyDescent="0.25">
      <c r="A63788">
        <v>0.22222429317259701</v>
      </c>
      <c r="F63788">
        <v>9.08212628629472E-2</v>
      </c>
    </row>
    <row r="63789" spans="1:6" x14ac:dyDescent="0.25">
      <c r="A63789">
        <v>0.22222429317259701</v>
      </c>
      <c r="F63789">
        <v>9.08212628629472E-2</v>
      </c>
    </row>
    <row r="63790" spans="1:6" x14ac:dyDescent="0.25">
      <c r="A63790">
        <v>0.22222429317259701</v>
      </c>
      <c r="F63790">
        <v>9.08212628629472E-2</v>
      </c>
    </row>
    <row r="63791" spans="1:6" x14ac:dyDescent="0.25">
      <c r="A63791">
        <v>0.22222429317259701</v>
      </c>
      <c r="F63791">
        <v>9.08212628629472E-2</v>
      </c>
    </row>
    <row r="63792" spans="1:6" x14ac:dyDescent="0.25">
      <c r="A63792">
        <v>0.22222429317259701</v>
      </c>
      <c r="F63792">
        <v>9.08212628629472E-2</v>
      </c>
    </row>
    <row r="63793" spans="1:6" x14ac:dyDescent="0.25">
      <c r="A63793">
        <v>0.22222429317259701</v>
      </c>
      <c r="F63793">
        <v>9.08212628629472E-2</v>
      </c>
    </row>
    <row r="63794" spans="1:6" x14ac:dyDescent="0.25">
      <c r="A63794">
        <v>0.22222429317259701</v>
      </c>
      <c r="F63794">
        <v>9.08212628629472E-2</v>
      </c>
    </row>
    <row r="63795" spans="1:6" x14ac:dyDescent="0.25">
      <c r="A63795">
        <v>0.22222429317259701</v>
      </c>
      <c r="F63795">
        <v>9.08212628629472E-2</v>
      </c>
    </row>
    <row r="63796" spans="1:6" x14ac:dyDescent="0.25">
      <c r="A63796">
        <v>0.22222429317259701</v>
      </c>
      <c r="F63796">
        <v>9.08212628629472E-2</v>
      </c>
    </row>
    <row r="63797" spans="1:6" x14ac:dyDescent="0.25">
      <c r="A63797">
        <v>0.22222429317259701</v>
      </c>
      <c r="F63797">
        <v>9.08212628629472E-2</v>
      </c>
    </row>
    <row r="63798" spans="1:6" x14ac:dyDescent="0.25">
      <c r="A63798">
        <v>0.22222429317259701</v>
      </c>
      <c r="F63798">
        <v>9.08212628629472E-2</v>
      </c>
    </row>
    <row r="63799" spans="1:6" x14ac:dyDescent="0.25">
      <c r="A63799">
        <v>0.22319047676187301</v>
      </c>
      <c r="F63799">
        <v>9.08212628629472E-2</v>
      </c>
    </row>
    <row r="63800" spans="1:6" x14ac:dyDescent="0.25">
      <c r="A63800">
        <v>0.22396342363041499</v>
      </c>
      <c r="F63800">
        <v>9.08212628629472E-2</v>
      </c>
    </row>
    <row r="63801" spans="1:6" x14ac:dyDescent="0.25">
      <c r="A63801">
        <v>0.22507646711512599</v>
      </c>
      <c r="F63801">
        <v>9.08212628629472E-2</v>
      </c>
    </row>
    <row r="63802" spans="1:6" x14ac:dyDescent="0.25">
      <c r="A63802">
        <v>0.225788814940033</v>
      </c>
      <c r="F63802">
        <v>9.08212628629472E-2</v>
      </c>
    </row>
    <row r="63803" spans="1:6" x14ac:dyDescent="0.25">
      <c r="A63803">
        <v>0.22624471754457701</v>
      </c>
      <c r="F63803">
        <v>9.08212628629472E-2</v>
      </c>
    </row>
    <row r="63804" spans="1:6" x14ac:dyDescent="0.25">
      <c r="A63804">
        <v>0.22653649520931199</v>
      </c>
      <c r="F63804">
        <v>9.08212628629472E-2</v>
      </c>
    </row>
    <row r="63805" spans="1:6" x14ac:dyDescent="0.25">
      <c r="A63805">
        <v>0.22672323291335</v>
      </c>
      <c r="F63805">
        <v>9.08212628629472E-2</v>
      </c>
    </row>
    <row r="63806" spans="1:6" x14ac:dyDescent="0.25">
      <c r="A63806">
        <v>0.226842745043045</v>
      </c>
      <c r="F63806">
        <v>9.08212628629472E-2</v>
      </c>
    </row>
    <row r="63807" spans="1:6" x14ac:dyDescent="0.25">
      <c r="A63807">
        <v>0.22691923280547899</v>
      </c>
      <c r="F63807">
        <v>9.08212628629472E-2</v>
      </c>
    </row>
    <row r="63808" spans="1:6" x14ac:dyDescent="0.25">
      <c r="A63808">
        <v>0.226968184973072</v>
      </c>
      <c r="F63808">
        <v>9.08212628629472E-2</v>
      </c>
    </row>
    <row r="63809" spans="1:6" x14ac:dyDescent="0.25">
      <c r="A63809">
        <v>0.22699951436009899</v>
      </c>
      <c r="F63809">
        <v>9.08212628629472E-2</v>
      </c>
    </row>
    <row r="63810" spans="1:6" x14ac:dyDescent="0.25">
      <c r="A63810">
        <v>0.22701956516764599</v>
      </c>
      <c r="F63810">
        <v>9.08212628629472E-2</v>
      </c>
    </row>
    <row r="63811" spans="1:6" x14ac:dyDescent="0.25">
      <c r="A63811">
        <v>0.22703696035697099</v>
      </c>
      <c r="F63811">
        <v>9.08212628629472E-2</v>
      </c>
    </row>
    <row r="63812" spans="1:6" x14ac:dyDescent="0.25">
      <c r="A63812">
        <v>0.227043530605466</v>
      </c>
      <c r="F63812">
        <v>9.08212628629472E-2</v>
      </c>
    </row>
    <row r="63813" spans="1:6" x14ac:dyDescent="0.25">
      <c r="A63813">
        <v>0.227047735564471</v>
      </c>
      <c r="F63813">
        <v>9.08212628629472E-2</v>
      </c>
    </row>
    <row r="63814" spans="1:6" x14ac:dyDescent="0.25">
      <c r="A63814">
        <v>0.227049230660998</v>
      </c>
      <c r="F63814">
        <v>9.08212628629472E-2</v>
      </c>
    </row>
    <row r="63815" spans="1:6" x14ac:dyDescent="0.25">
      <c r="A63815">
        <v>0.22705042673821499</v>
      </c>
      <c r="F63815">
        <v>9.08212628629472E-2</v>
      </c>
    </row>
    <row r="63816" spans="1:6" x14ac:dyDescent="0.25">
      <c r="A63816">
        <v>0.227051383599985</v>
      </c>
      <c r="F63816">
        <v>9.08212628629472E-2</v>
      </c>
    </row>
    <row r="63817" spans="1:6" x14ac:dyDescent="0.25">
      <c r="A63817">
        <v>0.227052837230728</v>
      </c>
      <c r="F63817">
        <v>9.08212628629472E-2</v>
      </c>
    </row>
    <row r="63818" spans="1:6" x14ac:dyDescent="0.25">
      <c r="A63818">
        <v>0.22705376755439699</v>
      </c>
      <c r="F63818">
        <v>9.08212628629472E-2</v>
      </c>
    </row>
    <row r="63819" spans="1:6" x14ac:dyDescent="0.25">
      <c r="A63819">
        <v>0.227053798581515</v>
      </c>
      <c r="F63819">
        <v>9.08212628629472E-2</v>
      </c>
    </row>
    <row r="63820" spans="1:6" x14ac:dyDescent="0.25">
      <c r="A63820">
        <v>0.22705381843887101</v>
      </c>
      <c r="F63820">
        <v>9.08212628629472E-2</v>
      </c>
    </row>
    <row r="63821" spans="1:6" x14ac:dyDescent="0.25">
      <c r="A63821">
        <v>0.22705383114757899</v>
      </c>
      <c r="F63821">
        <v>9.08212628629472E-2</v>
      </c>
    </row>
    <row r="63822" spans="1:6" x14ac:dyDescent="0.25">
      <c r="A63822">
        <v>0.227053839281151</v>
      </c>
      <c r="F63822">
        <v>9.08212628629472E-2</v>
      </c>
    </row>
    <row r="63823" spans="1:6" x14ac:dyDescent="0.25">
      <c r="A63823">
        <v>0.22705384448663801</v>
      </c>
      <c r="F63823">
        <v>9.08212628629472E-2</v>
      </c>
    </row>
    <row r="63824" spans="1:6" x14ac:dyDescent="0.25">
      <c r="A63824">
        <v>0.227053847818149</v>
      </c>
      <c r="F63824">
        <v>9.08212628629472E-2</v>
      </c>
    </row>
    <row r="63825" spans="1:6" x14ac:dyDescent="0.25">
      <c r="A63825">
        <v>0.22705384900268699</v>
      </c>
      <c r="F63825">
        <v>9.2753629717561903E-2</v>
      </c>
    </row>
    <row r="63826" spans="1:6" x14ac:dyDescent="0.25">
      <c r="A63826">
        <v>0.22705384995031599</v>
      </c>
      <c r="F63826">
        <v>9.2753629717561903E-2</v>
      </c>
    </row>
    <row r="63827" spans="1:6" x14ac:dyDescent="0.25">
      <c r="A63827">
        <v>0.22705385070841999</v>
      </c>
      <c r="F63827">
        <v>9.2753629717561903E-2</v>
      </c>
    </row>
    <row r="63828" spans="1:6" x14ac:dyDescent="0.25">
      <c r="A63828">
        <v>0.22705385131490299</v>
      </c>
      <c r="F63828">
        <v>9.2753629717561903E-2</v>
      </c>
    </row>
    <row r="63829" spans="1:6" x14ac:dyDescent="0.25">
      <c r="A63829">
        <v>0.22705385180009</v>
      </c>
      <c r="F63829">
        <v>9.2753629717561903E-2</v>
      </c>
    </row>
    <row r="63830" spans="1:6" x14ac:dyDescent="0.25">
      <c r="A63830">
        <v>0.22705385218823901</v>
      </c>
      <c r="F63830">
        <v>9.2753629717561903E-2</v>
      </c>
    </row>
    <row r="63831" spans="1:6" x14ac:dyDescent="0.25">
      <c r="A63831">
        <v>0.22705385249875901</v>
      </c>
      <c r="F63831">
        <v>9.2753629717561903E-2</v>
      </c>
    </row>
    <row r="63832" spans="1:6" x14ac:dyDescent="0.25">
      <c r="A63832">
        <v>0.22705385274717399</v>
      </c>
      <c r="F63832">
        <v>9.2753629717561903E-2</v>
      </c>
    </row>
    <row r="63833" spans="1:6" x14ac:dyDescent="0.25">
      <c r="A63833">
        <v>0.22705385294590599</v>
      </c>
      <c r="F63833">
        <v>9.2753629717561903E-2</v>
      </c>
    </row>
    <row r="63834" spans="1:6" x14ac:dyDescent="0.25">
      <c r="A63834">
        <v>0.22705385310489201</v>
      </c>
      <c r="F63834">
        <v>9.2753629717561903E-2</v>
      </c>
    </row>
    <row r="63835" spans="1:6" x14ac:dyDescent="0.25">
      <c r="A63835">
        <v>0.22705385323208099</v>
      </c>
      <c r="F63835">
        <v>9.2753629717561903E-2</v>
      </c>
    </row>
    <row r="63836" spans="1:6" x14ac:dyDescent="0.25">
      <c r="A63836">
        <v>0.227053363420611</v>
      </c>
      <c r="F63836">
        <v>9.2753629717561903E-2</v>
      </c>
    </row>
    <row r="63837" spans="1:6" x14ac:dyDescent="0.25">
      <c r="A63837">
        <v>0.227052971571437</v>
      </c>
      <c r="F63837">
        <v>9.2753629717561903E-2</v>
      </c>
    </row>
    <row r="63838" spans="1:6" x14ac:dyDescent="0.25">
      <c r="A63838">
        <v>0.22705265809209901</v>
      </c>
      <c r="F63838">
        <v>9.2753629717561903E-2</v>
      </c>
    </row>
    <row r="63839" spans="1:6" x14ac:dyDescent="0.25">
      <c r="A63839">
        <v>0.227052407308629</v>
      </c>
      <c r="F63839">
        <v>9.2753629717561903E-2</v>
      </c>
    </row>
    <row r="63840" spans="1:6" x14ac:dyDescent="0.25">
      <c r="A63840">
        <v>0.227052206681854</v>
      </c>
      <c r="F63840">
        <v>9.2753629717561903E-2</v>
      </c>
    </row>
    <row r="63841" spans="1:6" x14ac:dyDescent="0.25">
      <c r="A63841">
        <v>0.227051814977038</v>
      </c>
      <c r="F63841">
        <v>9.2753629717561903E-2</v>
      </c>
    </row>
    <row r="63842" spans="1:6" x14ac:dyDescent="0.25">
      <c r="A63842">
        <v>0.22705161442417399</v>
      </c>
      <c r="F63842">
        <v>9.08212628629472E-2</v>
      </c>
    </row>
    <row r="63843" spans="1:6" x14ac:dyDescent="0.25">
      <c r="A63843">
        <v>0.22705151174110899</v>
      </c>
      <c r="F63843">
        <v>9.08212628629472E-2</v>
      </c>
    </row>
    <row r="63844" spans="1:6" x14ac:dyDescent="0.25">
      <c r="A63844">
        <v>0.22705145916738101</v>
      </c>
      <c r="F63844">
        <v>9.08212628629472E-2</v>
      </c>
    </row>
    <row r="63845" spans="1:6" x14ac:dyDescent="0.25">
      <c r="A63845">
        <v>0.22705143224963201</v>
      </c>
      <c r="F63845">
        <v>9.08212628629472E-2</v>
      </c>
    </row>
    <row r="63846" spans="1:6" x14ac:dyDescent="0.25">
      <c r="A63846">
        <v>0.22705141846774499</v>
      </c>
      <c r="F63846">
        <v>9.08212628629472E-2</v>
      </c>
    </row>
    <row r="63847" spans="1:6" x14ac:dyDescent="0.25">
      <c r="A63847">
        <v>0.22705141141141899</v>
      </c>
      <c r="F63847">
        <v>9.08212628629472E-2</v>
      </c>
    </row>
    <row r="63848" spans="1:6" x14ac:dyDescent="0.25">
      <c r="A63848">
        <v>0.22705140874620899</v>
      </c>
      <c r="F63848">
        <v>9.08212628629472E-2</v>
      </c>
    </row>
    <row r="63849" spans="1:6" x14ac:dyDescent="0.25">
      <c r="A63849">
        <v>0.22705140594880599</v>
      </c>
      <c r="F63849">
        <v>9.08212628629472E-2</v>
      </c>
    </row>
    <row r="63850" spans="1:6" x14ac:dyDescent="0.25">
      <c r="A63850">
        <v>0.22705140480298999</v>
      </c>
      <c r="F63850">
        <v>9.08212628629472E-2</v>
      </c>
    </row>
    <row r="63851" spans="1:6" x14ac:dyDescent="0.25">
      <c r="A63851">
        <v>0.227051404333663</v>
      </c>
      <c r="F63851">
        <v>9.08212628629472E-2</v>
      </c>
    </row>
    <row r="63852" spans="1:6" x14ac:dyDescent="0.25">
      <c r="A63852">
        <v>0.22705140414142699</v>
      </c>
      <c r="F63852">
        <v>9.08212628629472E-2</v>
      </c>
    </row>
    <row r="63853" spans="1:6" x14ac:dyDescent="0.25">
      <c r="A63853">
        <v>0.22705140406268701</v>
      </c>
      <c r="F63853">
        <v>9.08212628629472E-2</v>
      </c>
    </row>
    <row r="63854" spans="1:6" x14ac:dyDescent="0.25">
      <c r="A63854">
        <v>0.227051404036029</v>
      </c>
      <c r="F63854">
        <v>9.08212628629472E-2</v>
      </c>
    </row>
    <row r="63855" spans="1:6" x14ac:dyDescent="0.25">
      <c r="A63855">
        <v>0.22705140402238</v>
      </c>
      <c r="F63855">
        <v>9.08212628629472E-2</v>
      </c>
    </row>
    <row r="63856" spans="1:6" x14ac:dyDescent="0.25">
      <c r="A63856">
        <v>0.22705140401539201</v>
      </c>
      <c r="F63856">
        <v>9.08212628629472E-2</v>
      </c>
    </row>
    <row r="63857" spans="1:6" x14ac:dyDescent="0.25">
      <c r="A63857">
        <v>0.22705140401181401</v>
      </c>
      <c r="F63857">
        <v>9.08212628629472E-2</v>
      </c>
    </row>
    <row r="63858" spans="1:6" x14ac:dyDescent="0.25">
      <c r="A63858">
        <v>0.227051437676176</v>
      </c>
      <c r="F63858">
        <v>9.08212628629472E-2</v>
      </c>
    </row>
    <row r="63859" spans="1:6" x14ac:dyDescent="0.25">
      <c r="A63859">
        <v>0.22705143767542599</v>
      </c>
      <c r="F63859">
        <v>9.08212628629472E-2</v>
      </c>
    </row>
    <row r="63860" spans="1:6" x14ac:dyDescent="0.25">
      <c r="A63860">
        <v>0.227051437674961</v>
      </c>
      <c r="F63860">
        <v>9.08212628629472E-2</v>
      </c>
    </row>
    <row r="63861" spans="1:6" x14ac:dyDescent="0.25">
      <c r="A63861">
        <v>0.22705143767477101</v>
      </c>
      <c r="F63861">
        <v>9.08212628629472E-2</v>
      </c>
    </row>
    <row r="63862" spans="1:6" x14ac:dyDescent="0.25">
      <c r="A63862">
        <v>0.22705143767469299</v>
      </c>
      <c r="F63862">
        <v>9.08212628629472E-2</v>
      </c>
    </row>
    <row r="63863" spans="1:6" x14ac:dyDescent="0.25">
      <c r="A63863">
        <v>0.22705143767466099</v>
      </c>
      <c r="F63863">
        <v>9.08212628629472E-2</v>
      </c>
    </row>
    <row r="63864" spans="1:6" x14ac:dyDescent="0.25">
      <c r="A63864">
        <v>0.227051437674648</v>
      </c>
      <c r="F63864">
        <v>9.08212628629472E-2</v>
      </c>
    </row>
    <row r="63865" spans="1:6" x14ac:dyDescent="0.25">
      <c r="A63865">
        <v>0.227051437674642</v>
      </c>
      <c r="F63865">
        <v>9.08212628629472E-2</v>
      </c>
    </row>
    <row r="63866" spans="1:6" x14ac:dyDescent="0.25">
      <c r="A63866">
        <v>0.22705143767464001</v>
      </c>
      <c r="F63866">
        <v>9.08212628629472E-2</v>
      </c>
    </row>
    <row r="63867" spans="1:6" x14ac:dyDescent="0.25">
      <c r="A63867">
        <v>0.22705143767463901</v>
      </c>
      <c r="F63867">
        <v>9.08212628629472E-2</v>
      </c>
    </row>
    <row r="63868" spans="1:6" x14ac:dyDescent="0.25">
      <c r="A63868">
        <v>0.22705143767463901</v>
      </c>
      <c r="F63868">
        <v>9.08212628629472E-2</v>
      </c>
    </row>
    <row r="63869" spans="1:6" x14ac:dyDescent="0.25">
      <c r="A63869">
        <v>0.22705143767463901</v>
      </c>
      <c r="F63869">
        <v>9.08212628629472E-2</v>
      </c>
    </row>
    <row r="63870" spans="1:6" x14ac:dyDescent="0.25">
      <c r="A63870">
        <v>0.22705143767463901</v>
      </c>
      <c r="F63870">
        <v>9.08212628629472E-2</v>
      </c>
    </row>
    <row r="63871" spans="1:6" x14ac:dyDescent="0.25">
      <c r="A63871">
        <v>0.22705143767463901</v>
      </c>
      <c r="F63871">
        <v>9.08212628629472E-2</v>
      </c>
    </row>
    <row r="63872" spans="1:6" x14ac:dyDescent="0.25">
      <c r="A63872">
        <v>0.227051437707981</v>
      </c>
      <c r="F63872">
        <v>9.08212628629472E-2</v>
      </c>
    </row>
    <row r="63873" spans="1:6" x14ac:dyDescent="0.25">
      <c r="A63873">
        <v>0.227051437734654</v>
      </c>
      <c r="F63873">
        <v>9.08212628629472E-2</v>
      </c>
    </row>
    <row r="63874" spans="1:6" x14ac:dyDescent="0.25">
      <c r="A63874">
        <v>0.22705143775599301</v>
      </c>
      <c r="F63874">
        <v>9.08212628629472E-2</v>
      </c>
    </row>
    <row r="63875" spans="1:6" x14ac:dyDescent="0.25">
      <c r="A63875">
        <v>0.227051437773064</v>
      </c>
      <c r="F63875">
        <v>9.08212628629472E-2</v>
      </c>
    </row>
    <row r="63876" spans="1:6" x14ac:dyDescent="0.25">
      <c r="A63876">
        <v>0.22705143778671999</v>
      </c>
      <c r="F63876">
        <v>9.08212628629472E-2</v>
      </c>
    </row>
    <row r="63877" spans="1:6" x14ac:dyDescent="0.25">
      <c r="A63877">
        <v>0.22705143779765699</v>
      </c>
      <c r="F63877">
        <v>9.08212628629472E-2</v>
      </c>
    </row>
    <row r="63878" spans="1:6" x14ac:dyDescent="0.25">
      <c r="A63878">
        <v>0.22705143780641299</v>
      </c>
      <c r="F63878">
        <v>9.08212628629472E-2</v>
      </c>
    </row>
    <row r="63879" spans="1:6" x14ac:dyDescent="0.25">
      <c r="A63879">
        <v>0.227051437813415</v>
      </c>
      <c r="F63879">
        <v>9.08212628629472E-2</v>
      </c>
    </row>
    <row r="63880" spans="1:6" x14ac:dyDescent="0.25">
      <c r="A63880">
        <v>0.22705143781901199</v>
      </c>
      <c r="F63880">
        <v>9.08212628629472E-2</v>
      </c>
    </row>
    <row r="63881" spans="1:6" x14ac:dyDescent="0.25">
      <c r="A63881">
        <v>0.22705143782348999</v>
      </c>
      <c r="F63881">
        <v>9.08212628629472E-2</v>
      </c>
    </row>
    <row r="63882" spans="1:6" x14ac:dyDescent="0.25">
      <c r="A63882">
        <v>0.22705143782707199</v>
      </c>
      <c r="F63882">
        <v>9.08212628629472E-2</v>
      </c>
    </row>
    <row r="63883" spans="1:6" x14ac:dyDescent="0.25">
      <c r="A63883">
        <v>0.227051437829938</v>
      </c>
      <c r="F63883">
        <v>9.08212628629472E-2</v>
      </c>
    </row>
    <row r="63884" spans="1:6" x14ac:dyDescent="0.25">
      <c r="A63884">
        <v>0.227051437832231</v>
      </c>
      <c r="F63884">
        <v>9.08212628629472E-2</v>
      </c>
    </row>
    <row r="63885" spans="1:6" x14ac:dyDescent="0.25">
      <c r="A63885">
        <v>0.22705143783406401</v>
      </c>
      <c r="F63885">
        <v>9.08212628629472E-2</v>
      </c>
    </row>
    <row r="63886" spans="1:6" x14ac:dyDescent="0.25">
      <c r="A63886">
        <v>0.22705143783406401</v>
      </c>
      <c r="F63886">
        <v>9.08212628629472E-2</v>
      </c>
    </row>
    <row r="63887" spans="1:6" x14ac:dyDescent="0.25">
      <c r="A63887">
        <v>0.22705143783406401</v>
      </c>
      <c r="F63887">
        <v>9.08212628629472E-2</v>
      </c>
    </row>
    <row r="63888" spans="1:6" x14ac:dyDescent="0.25">
      <c r="A63888">
        <v>0.22705143783406401</v>
      </c>
      <c r="F63888">
        <v>9.08212628629472E-2</v>
      </c>
    </row>
    <row r="63889" spans="1:6" x14ac:dyDescent="0.25">
      <c r="A63889">
        <v>0.22705143783406401</v>
      </c>
      <c r="F63889">
        <v>9.08212628629472E-2</v>
      </c>
    </row>
    <row r="63890" spans="1:6" x14ac:dyDescent="0.25">
      <c r="A63890">
        <v>0.22705143783406401</v>
      </c>
      <c r="F63890">
        <v>9.08212628629472E-2</v>
      </c>
    </row>
    <row r="63891" spans="1:6" x14ac:dyDescent="0.25">
      <c r="A63891">
        <v>0.22705143783406501</v>
      </c>
      <c r="F63891">
        <v>9.08212628629472E-2</v>
      </c>
    </row>
    <row r="63892" spans="1:6" x14ac:dyDescent="0.25">
      <c r="A63892">
        <v>0.22705143783406601</v>
      </c>
      <c r="F63892">
        <v>9.08212628629472E-2</v>
      </c>
    </row>
    <row r="63893" spans="1:6" x14ac:dyDescent="0.25">
      <c r="A63893">
        <v>0.22705143783406601</v>
      </c>
      <c r="F63893">
        <v>9.08212628629472E-2</v>
      </c>
    </row>
    <row r="63894" spans="1:6" x14ac:dyDescent="0.25">
      <c r="A63894">
        <v>0.227051437836706</v>
      </c>
      <c r="F63894">
        <v>9.08212628629472E-2</v>
      </c>
    </row>
    <row r="63895" spans="1:6" x14ac:dyDescent="0.25">
      <c r="A63895">
        <v>0.22705175138285499</v>
      </c>
      <c r="F63895">
        <v>9.08212628629472E-2</v>
      </c>
    </row>
    <row r="63896" spans="1:6" x14ac:dyDescent="0.25">
      <c r="A63896">
        <v>0.227052002219022</v>
      </c>
      <c r="F63896">
        <v>9.08212628629472E-2</v>
      </c>
    </row>
    <row r="63897" spans="1:6" x14ac:dyDescent="0.25">
      <c r="A63897">
        <v>0.22705220288747499</v>
      </c>
      <c r="F63897">
        <v>9.08212628629472E-2</v>
      </c>
    </row>
    <row r="63898" spans="1:6" x14ac:dyDescent="0.25">
      <c r="A63898">
        <v>0.227052363422236</v>
      </c>
      <c r="F63898">
        <v>9.08212628629472E-2</v>
      </c>
    </row>
    <row r="63899" spans="1:6" x14ac:dyDescent="0.25">
      <c r="A63899">
        <v>0.22705249185052501</v>
      </c>
      <c r="F63899">
        <v>9.08212628629472E-2</v>
      </c>
    </row>
    <row r="63900" spans="1:6" x14ac:dyDescent="0.25">
      <c r="A63900">
        <v>0.22705259459315599</v>
      </c>
      <c r="F63900">
        <v>9.08212628629472E-2</v>
      </c>
    </row>
    <row r="63901" spans="1:6" x14ac:dyDescent="0.25">
      <c r="A63901">
        <v>0.22705267676027899</v>
      </c>
      <c r="F63901">
        <v>9.08212628629472E-2</v>
      </c>
    </row>
    <row r="63902" spans="1:6" x14ac:dyDescent="0.25">
      <c r="A63902">
        <v>0.227052742493978</v>
      </c>
      <c r="F63902">
        <v>9.08212628629472E-2</v>
      </c>
    </row>
    <row r="63903" spans="1:6" x14ac:dyDescent="0.25">
      <c r="A63903">
        <v>0.22705279508093601</v>
      </c>
      <c r="F63903">
        <v>9.08212628629472E-2</v>
      </c>
    </row>
    <row r="63904" spans="1:6" x14ac:dyDescent="0.25">
      <c r="A63904">
        <v>0.22705283715050301</v>
      </c>
      <c r="F63904">
        <v>9.08212628629472E-2</v>
      </c>
    </row>
    <row r="63905" spans="1:6" x14ac:dyDescent="0.25">
      <c r="A63905">
        <v>0.22705287080615599</v>
      </c>
      <c r="F63905">
        <v>9.08212628629472E-2</v>
      </c>
    </row>
    <row r="63906" spans="1:6" x14ac:dyDescent="0.25">
      <c r="A63906">
        <v>0.22705289773067899</v>
      </c>
      <c r="F63906">
        <v>9.08212628629472E-2</v>
      </c>
    </row>
    <row r="63907" spans="1:6" x14ac:dyDescent="0.25">
      <c r="A63907">
        <v>0.227052919264703</v>
      </c>
      <c r="F63907">
        <v>9.08212628629472E-2</v>
      </c>
    </row>
    <row r="63908" spans="1:6" x14ac:dyDescent="0.25">
      <c r="A63908">
        <v>0.22705293649393599</v>
      </c>
      <c r="F63908">
        <v>8.8888895180490202E-2</v>
      </c>
    </row>
    <row r="63909" spans="1:6" x14ac:dyDescent="0.25">
      <c r="A63909">
        <v>0.227052950280902</v>
      </c>
      <c r="F63909">
        <v>8.8888895180490202E-2</v>
      </c>
    </row>
    <row r="63910" spans="1:6" x14ac:dyDescent="0.25">
      <c r="A63910">
        <v>0.227052961310475</v>
      </c>
      <c r="F63910">
        <v>8.8888895180490202E-2</v>
      </c>
    </row>
    <row r="63911" spans="1:6" x14ac:dyDescent="0.25">
      <c r="A63911">
        <v>0.227052970134134</v>
      </c>
      <c r="F63911">
        <v>8.8888895180490202E-2</v>
      </c>
    </row>
    <row r="63912" spans="1:6" x14ac:dyDescent="0.25">
      <c r="A63912">
        <v>0.22705297719306</v>
      </c>
      <c r="F63912">
        <v>8.8888895180490202E-2</v>
      </c>
    </row>
    <row r="63913" spans="1:6" x14ac:dyDescent="0.25">
      <c r="A63913">
        <v>0.22705298284020201</v>
      </c>
      <c r="F63913">
        <v>8.8888895180490202E-2</v>
      </c>
    </row>
    <row r="63914" spans="1:6" x14ac:dyDescent="0.25">
      <c r="A63914">
        <v>0.22705298735885299</v>
      </c>
      <c r="F63914">
        <v>8.8888895180490202E-2</v>
      </c>
    </row>
    <row r="63915" spans="1:6" x14ac:dyDescent="0.25">
      <c r="A63915">
        <v>0.22705299097377499</v>
      </c>
      <c r="F63915">
        <v>8.8888895180490202E-2</v>
      </c>
    </row>
    <row r="63916" spans="1:6" x14ac:dyDescent="0.25">
      <c r="A63916">
        <v>0.22705299386571101</v>
      </c>
      <c r="F63916">
        <v>8.8888895180490202E-2</v>
      </c>
    </row>
    <row r="63917" spans="1:6" x14ac:dyDescent="0.25">
      <c r="A63917">
        <v>0.227052996179261</v>
      </c>
      <c r="F63917">
        <v>8.8888895180490202E-2</v>
      </c>
    </row>
    <row r="63918" spans="1:6" x14ac:dyDescent="0.25">
      <c r="A63918">
        <v>0.227052996179261</v>
      </c>
      <c r="F63918">
        <v>8.8888895180490202E-2</v>
      </c>
    </row>
    <row r="63919" spans="1:6" x14ac:dyDescent="0.25">
      <c r="A63919">
        <v>0.22705299803010101</v>
      </c>
      <c r="F63919">
        <v>9.08212628629472E-2</v>
      </c>
    </row>
    <row r="63920" spans="1:6" x14ac:dyDescent="0.25">
      <c r="A63920">
        <v>0.22705299951077201</v>
      </c>
      <c r="F63920">
        <v>9.08212628629472E-2</v>
      </c>
    </row>
    <row r="63921" spans="1:6" x14ac:dyDescent="0.25">
      <c r="A63921">
        <v>0.22705300069531001</v>
      </c>
      <c r="F63921">
        <v>9.08212628629472E-2</v>
      </c>
    </row>
    <row r="63922" spans="1:6" x14ac:dyDescent="0.25">
      <c r="A63922">
        <v>0.22705300164294001</v>
      </c>
      <c r="F63922">
        <v>9.08212628629472E-2</v>
      </c>
    </row>
    <row r="63923" spans="1:6" x14ac:dyDescent="0.25">
      <c r="A63923">
        <v>0.22705300240104401</v>
      </c>
      <c r="F63923">
        <v>9.08212628629472E-2</v>
      </c>
    </row>
    <row r="63924" spans="1:6" x14ac:dyDescent="0.25">
      <c r="A63924">
        <v>0.22705300300752701</v>
      </c>
      <c r="F63924">
        <v>9.08212628629472E-2</v>
      </c>
    </row>
    <row r="63925" spans="1:6" x14ac:dyDescent="0.25">
      <c r="A63925">
        <v>0.22705300349271301</v>
      </c>
      <c r="F63925">
        <v>9.08212628629472E-2</v>
      </c>
    </row>
    <row r="63926" spans="1:6" x14ac:dyDescent="0.25">
      <c r="A63926">
        <v>0.227053003880862</v>
      </c>
      <c r="F63926">
        <v>9.08212628629472E-2</v>
      </c>
    </row>
    <row r="63927" spans="1:6" x14ac:dyDescent="0.25">
      <c r="A63927">
        <v>0.227053004191382</v>
      </c>
      <c r="F63927">
        <v>9.08212628629472E-2</v>
      </c>
    </row>
    <row r="63928" spans="1:6" x14ac:dyDescent="0.25">
      <c r="A63928">
        <v>0.22705300443979701</v>
      </c>
      <c r="F63928">
        <v>9.08212628629472E-2</v>
      </c>
    </row>
    <row r="63929" spans="1:6" x14ac:dyDescent="0.25">
      <c r="A63929">
        <v>0.22705300463853001</v>
      </c>
      <c r="F63929">
        <v>9.08212628629472E-2</v>
      </c>
    </row>
    <row r="63930" spans="1:6" x14ac:dyDescent="0.25">
      <c r="A63930">
        <v>0.227053004797516</v>
      </c>
      <c r="F63930">
        <v>9.08212628629472E-2</v>
      </c>
    </row>
    <row r="63931" spans="1:6" x14ac:dyDescent="0.25">
      <c r="A63931">
        <v>0.227053004797516</v>
      </c>
      <c r="F63931">
        <v>9.08212628629472E-2</v>
      </c>
    </row>
    <row r="63932" spans="1:6" x14ac:dyDescent="0.25">
      <c r="A63932">
        <v>0.227053004797516</v>
      </c>
      <c r="F63932">
        <v>9.08212628629472E-2</v>
      </c>
    </row>
    <row r="63933" spans="1:6" x14ac:dyDescent="0.25">
      <c r="A63933">
        <v>0.227053004797516</v>
      </c>
      <c r="F63933">
        <v>9.08212628629472E-2</v>
      </c>
    </row>
    <row r="63934" spans="1:6" x14ac:dyDescent="0.25">
      <c r="A63934">
        <v>0.227053004797516</v>
      </c>
      <c r="F63934">
        <v>9.08212628629472E-2</v>
      </c>
    </row>
    <row r="63935" spans="1:6" x14ac:dyDescent="0.25">
      <c r="A63935">
        <v>0.227053004797516</v>
      </c>
      <c r="F63935">
        <v>9.08212628629472E-2</v>
      </c>
    </row>
    <row r="63936" spans="1:6" x14ac:dyDescent="0.25">
      <c r="A63936">
        <v>0.227053004797516</v>
      </c>
      <c r="F63936">
        <v>9.08212628629472E-2</v>
      </c>
    </row>
    <row r="63937" spans="1:6" x14ac:dyDescent="0.25">
      <c r="A63937">
        <v>0.227053004797516</v>
      </c>
      <c r="F63937">
        <v>9.08212628629472E-2</v>
      </c>
    </row>
    <row r="63938" spans="1:6" x14ac:dyDescent="0.25">
      <c r="A63938">
        <v>0.227053004797516</v>
      </c>
      <c r="F63938">
        <v>8.8888895180490202E-2</v>
      </c>
    </row>
    <row r="63939" spans="1:6" x14ac:dyDescent="0.25">
      <c r="A63939">
        <v>0.227053004797516</v>
      </c>
      <c r="F63939">
        <v>8.8888895180490202E-2</v>
      </c>
    </row>
    <row r="63940" spans="1:6" x14ac:dyDescent="0.25">
      <c r="A63940">
        <v>0.227053004797516</v>
      </c>
      <c r="F63940">
        <v>8.8888895180490202E-2</v>
      </c>
    </row>
    <row r="63941" spans="1:6" x14ac:dyDescent="0.25">
      <c r="A63941">
        <v>0.227053004797516</v>
      </c>
      <c r="F63941">
        <v>9.08212628629472E-2</v>
      </c>
    </row>
    <row r="63942" spans="1:6" x14ac:dyDescent="0.25">
      <c r="A63942">
        <v>0.227053004797516</v>
      </c>
      <c r="F63942">
        <v>9.08212628629472E-2</v>
      </c>
    </row>
    <row r="63943" spans="1:6" x14ac:dyDescent="0.25">
      <c r="A63943">
        <v>0.227053004797516</v>
      </c>
      <c r="F63943">
        <v>9.08212628629472E-2</v>
      </c>
    </row>
    <row r="63944" spans="1:6" x14ac:dyDescent="0.25">
      <c r="A63944">
        <v>0.227053004797516</v>
      </c>
      <c r="F63944">
        <v>9.08212628629472E-2</v>
      </c>
    </row>
    <row r="63945" spans="1:6" x14ac:dyDescent="0.25">
      <c r="A63945">
        <v>0.227053004797516</v>
      </c>
      <c r="F63945">
        <v>9.08212628629472E-2</v>
      </c>
    </row>
    <row r="63946" spans="1:6" x14ac:dyDescent="0.25">
      <c r="A63946">
        <v>0.227053004797516</v>
      </c>
      <c r="F63946">
        <v>9.08212628629472E-2</v>
      </c>
    </row>
    <row r="63947" spans="1:6" x14ac:dyDescent="0.25">
      <c r="A63947">
        <v>0.227053004797516</v>
      </c>
      <c r="F63947">
        <v>9.08212628629472E-2</v>
      </c>
    </row>
    <row r="63948" spans="1:6" x14ac:dyDescent="0.25">
      <c r="A63948">
        <v>0.227053004797516</v>
      </c>
      <c r="F63948">
        <v>9.08212628629472E-2</v>
      </c>
    </row>
    <row r="63949" spans="1:6" x14ac:dyDescent="0.25">
      <c r="A63949">
        <v>0.227053004797516</v>
      </c>
      <c r="F63949">
        <v>9.08212628629472E-2</v>
      </c>
    </row>
    <row r="63950" spans="1:6" x14ac:dyDescent="0.25">
      <c r="A63950">
        <v>0.227053004797516</v>
      </c>
      <c r="F63950">
        <v>9.08212628629472E-2</v>
      </c>
    </row>
    <row r="63951" spans="1:6" x14ac:dyDescent="0.25">
      <c r="A63951">
        <v>0.227053004797516</v>
      </c>
      <c r="F63951">
        <v>9.08212628629472E-2</v>
      </c>
    </row>
    <row r="63952" spans="1:6" x14ac:dyDescent="0.25">
      <c r="A63952">
        <v>0.227053004797516</v>
      </c>
      <c r="F63952">
        <v>9.08212628629472E-2</v>
      </c>
    </row>
    <row r="63953" spans="1:6" x14ac:dyDescent="0.25">
      <c r="A63953">
        <v>0.227053004797516</v>
      </c>
      <c r="F63953">
        <v>9.08212628629472E-2</v>
      </c>
    </row>
    <row r="63954" spans="1:6" x14ac:dyDescent="0.25">
      <c r="A63954">
        <v>0.227053004797516</v>
      </c>
      <c r="F63954">
        <v>9.08212628629472E-2</v>
      </c>
    </row>
    <row r="63955" spans="1:6" x14ac:dyDescent="0.25">
      <c r="A63955">
        <v>0.227053004797516</v>
      </c>
      <c r="F63955">
        <v>9.08212628629472E-2</v>
      </c>
    </row>
    <row r="63956" spans="1:6" x14ac:dyDescent="0.25">
      <c r="A63956">
        <v>0.227053004797516</v>
      </c>
      <c r="F63956">
        <v>9.2753628889719594E-2</v>
      </c>
    </row>
    <row r="63957" spans="1:6" x14ac:dyDescent="0.25">
      <c r="A63957">
        <v>0.227053004797516</v>
      </c>
      <c r="F63957">
        <v>9.2753628889719594E-2</v>
      </c>
    </row>
    <row r="63958" spans="1:6" x14ac:dyDescent="0.25">
      <c r="A63958">
        <v>0.227053004797516</v>
      </c>
      <c r="F63958">
        <v>9.2753628889719594E-2</v>
      </c>
    </row>
    <row r="63959" spans="1:6" x14ac:dyDescent="0.25">
      <c r="A63959">
        <v>0.227053004797516</v>
      </c>
      <c r="F63959">
        <v>9.2753628889719594E-2</v>
      </c>
    </row>
    <row r="63960" spans="1:6" x14ac:dyDescent="0.25">
      <c r="A63960">
        <v>0.227053004797516</v>
      </c>
      <c r="F63960">
        <v>9.2753628889719594E-2</v>
      </c>
    </row>
    <row r="63961" spans="1:6" x14ac:dyDescent="0.25">
      <c r="A63961">
        <v>0.227053004797516</v>
      </c>
      <c r="F63961">
        <v>9.2753628889719594E-2</v>
      </c>
    </row>
    <row r="63962" spans="1:6" x14ac:dyDescent="0.25">
      <c r="A63962">
        <v>0.227053004797516</v>
      </c>
      <c r="F63962">
        <v>9.2753628889719594E-2</v>
      </c>
    </row>
    <row r="63963" spans="1:6" x14ac:dyDescent="0.25">
      <c r="A63963">
        <v>0.227053004797516</v>
      </c>
      <c r="F63963">
        <v>9.2753628889719594E-2</v>
      </c>
    </row>
    <row r="63964" spans="1:6" x14ac:dyDescent="0.25">
      <c r="A63964">
        <v>0.227053004797516</v>
      </c>
      <c r="F63964">
        <v>9.2753628889719594E-2</v>
      </c>
    </row>
    <row r="63965" spans="1:6" x14ac:dyDescent="0.25">
      <c r="A63965">
        <v>0.227053004797516</v>
      </c>
      <c r="F63965">
        <v>9.2753628889719594E-2</v>
      </c>
    </row>
    <row r="63966" spans="1:6" x14ac:dyDescent="0.25">
      <c r="A63966">
        <v>0.227053004797516</v>
      </c>
      <c r="F63966">
        <v>9.2753628889719594E-2</v>
      </c>
    </row>
    <row r="63967" spans="1:6" x14ac:dyDescent="0.25">
      <c r="A63967">
        <v>0.227053004797516</v>
      </c>
      <c r="F63967">
        <v>9.2753628889719594E-2</v>
      </c>
    </row>
    <row r="63968" spans="1:6" x14ac:dyDescent="0.25">
      <c r="A63968">
        <v>0.227053004797516</v>
      </c>
      <c r="F63968">
        <v>9.2753628889719594E-2</v>
      </c>
    </row>
    <row r="63969" spans="1:6" x14ac:dyDescent="0.25">
      <c r="A63969">
        <v>0.227053004797516</v>
      </c>
      <c r="F63969">
        <v>9.2753628889719594E-2</v>
      </c>
    </row>
    <row r="63970" spans="1:6" x14ac:dyDescent="0.25">
      <c r="A63970">
        <v>0.227053004797516</v>
      </c>
      <c r="F63970">
        <v>9.2753628889719594E-2</v>
      </c>
    </row>
    <row r="63971" spans="1:6" x14ac:dyDescent="0.25">
      <c r="A63971">
        <v>0.227053004797516</v>
      </c>
      <c r="F63971">
        <v>9.2753628889719594E-2</v>
      </c>
    </row>
    <row r="63972" spans="1:6" x14ac:dyDescent="0.25">
      <c r="A63972">
        <v>0.227053004797516</v>
      </c>
      <c r="F63972">
        <v>9.2753628889719594E-2</v>
      </c>
    </row>
    <row r="63973" spans="1:6" x14ac:dyDescent="0.25">
      <c r="A63973">
        <v>0.227053004797516</v>
      </c>
      <c r="F63973">
        <v>9.2753628889719594E-2</v>
      </c>
    </row>
    <row r="63974" spans="1:6" x14ac:dyDescent="0.25">
      <c r="A63974">
        <v>0.227053004797516</v>
      </c>
      <c r="F63974">
        <v>9.2753628889719594E-2</v>
      </c>
    </row>
    <row r="63975" spans="1:6" x14ac:dyDescent="0.25">
      <c r="A63975">
        <v>0.227053004797516</v>
      </c>
      <c r="F63975">
        <v>9.2753628889719594E-2</v>
      </c>
    </row>
    <row r="63976" spans="1:6" x14ac:dyDescent="0.25">
      <c r="A63976">
        <v>0.227053004797516</v>
      </c>
      <c r="F63976">
        <v>9.2753628889719594E-2</v>
      </c>
    </row>
    <row r="63977" spans="1:6" x14ac:dyDescent="0.25">
      <c r="A63977">
        <v>0.227053004797516</v>
      </c>
      <c r="F63977">
        <v>9.2753628889719594E-2</v>
      </c>
    </row>
    <row r="63978" spans="1:6" x14ac:dyDescent="0.25">
      <c r="A63978">
        <v>0.227053004797516</v>
      </c>
      <c r="F63978">
        <v>9.2753628889719594E-2</v>
      </c>
    </row>
    <row r="63979" spans="1:6" x14ac:dyDescent="0.25">
      <c r="A63979">
        <v>0.22705300492470401</v>
      </c>
      <c r="F63979">
        <v>9.2753628889719594E-2</v>
      </c>
    </row>
    <row r="63980" spans="1:6" x14ac:dyDescent="0.25">
      <c r="A63980">
        <v>0.227053005107856</v>
      </c>
      <c r="F63980">
        <v>9.2753628889719594E-2</v>
      </c>
    </row>
    <row r="63981" spans="1:6" x14ac:dyDescent="0.25">
      <c r="A63981">
        <v>0.22705300526675101</v>
      </c>
      <c r="F63981">
        <v>9.2753628889719594E-2</v>
      </c>
    </row>
    <row r="63982" spans="1:6" x14ac:dyDescent="0.25">
      <c r="A63982">
        <v>0.22705300534810499</v>
      </c>
      <c r="F63982">
        <v>9.2753628889719594E-2</v>
      </c>
    </row>
    <row r="63983" spans="1:6" x14ac:dyDescent="0.25">
      <c r="A63983">
        <v>0.22705300538975901</v>
      </c>
      <c r="F63983">
        <v>9.2753628889719594E-2</v>
      </c>
    </row>
    <row r="63984" spans="1:6" x14ac:dyDescent="0.25">
      <c r="A63984">
        <v>0.227053005405491</v>
      </c>
      <c r="F63984">
        <v>9.2753628889719594E-2</v>
      </c>
    </row>
    <row r="63985" spans="1:6" x14ac:dyDescent="0.25">
      <c r="A63985">
        <v>0.22705300541556001</v>
      </c>
      <c r="F63985">
        <v>9.2753628889719594E-2</v>
      </c>
    </row>
    <row r="63986" spans="1:6" x14ac:dyDescent="0.25">
      <c r="A63986">
        <v>0.22705300542200399</v>
      </c>
      <c r="F63986">
        <v>9.2753628889719594E-2</v>
      </c>
    </row>
    <row r="63987" spans="1:6" x14ac:dyDescent="0.25">
      <c r="A63987">
        <v>0.227053005426129</v>
      </c>
      <c r="F63987">
        <v>9.2753628889719594E-2</v>
      </c>
    </row>
    <row r="63988" spans="1:6" x14ac:dyDescent="0.25">
      <c r="A63988">
        <v>0.22705300542759499</v>
      </c>
      <c r="F63988">
        <v>9.2753628889719594E-2</v>
      </c>
    </row>
    <row r="63989" spans="1:6" x14ac:dyDescent="0.25">
      <c r="A63989">
        <v>0.227053005428768</v>
      </c>
      <c r="F63989">
        <v>9.2753628889719594E-2</v>
      </c>
    </row>
    <row r="63990" spans="1:6" x14ac:dyDescent="0.25">
      <c r="A63990">
        <v>0.22705300542970699</v>
      </c>
      <c r="F63990">
        <v>9.2753628889719594E-2</v>
      </c>
    </row>
    <row r="63991" spans="1:6" x14ac:dyDescent="0.25">
      <c r="A63991">
        <v>0.22705300543045701</v>
      </c>
      <c r="F63991">
        <v>9.2753628889719594E-2</v>
      </c>
    </row>
    <row r="63992" spans="1:6" x14ac:dyDescent="0.25">
      <c r="A63992">
        <v>0.227053005431058</v>
      </c>
      <c r="F63992">
        <v>9.2753628889719594E-2</v>
      </c>
    </row>
    <row r="63993" spans="1:6" x14ac:dyDescent="0.25">
      <c r="A63993">
        <v>0.227053005431539</v>
      </c>
      <c r="F63993">
        <v>9.2753628889719594E-2</v>
      </c>
    </row>
    <row r="63994" spans="1:6" x14ac:dyDescent="0.25">
      <c r="A63994">
        <v>0.227053005431923</v>
      </c>
      <c r="F63994">
        <v>9.2753628889719594E-2</v>
      </c>
    </row>
    <row r="63995" spans="1:6" x14ac:dyDescent="0.25">
      <c r="A63995">
        <v>0.227053005432477</v>
      </c>
      <c r="F63995">
        <v>9.2753628889719594E-2</v>
      </c>
    </row>
    <row r="63996" spans="1:6" x14ac:dyDescent="0.25">
      <c r="A63996">
        <v>0.22705300543267301</v>
      </c>
      <c r="F63996">
        <v>9.2753628889719594E-2</v>
      </c>
    </row>
    <row r="63997" spans="1:6" x14ac:dyDescent="0.25">
      <c r="A63997">
        <v>0.227053005432831</v>
      </c>
      <c r="F63997">
        <v>9.2753628889719594E-2</v>
      </c>
    </row>
    <row r="63998" spans="1:6" x14ac:dyDescent="0.25">
      <c r="A63998">
        <v>0.227053005432831</v>
      </c>
      <c r="F63998">
        <v>9.2753628889719594E-2</v>
      </c>
    </row>
    <row r="63999" spans="1:6" x14ac:dyDescent="0.25">
      <c r="A63999">
        <v>0.227053005432831</v>
      </c>
      <c r="F63999">
        <v>9.2753628889719594E-2</v>
      </c>
    </row>
    <row r="64000" spans="1:6" x14ac:dyDescent="0.25">
      <c r="A64000">
        <v>0.227053032366094</v>
      </c>
      <c r="F64000">
        <v>9.2753628889719594E-2</v>
      </c>
    </row>
    <row r="64001" spans="1:6" x14ac:dyDescent="0.25">
      <c r="A64001">
        <v>0.227053053912704</v>
      </c>
      <c r="F64001">
        <v>9.2753628889719594E-2</v>
      </c>
    </row>
    <row r="64002" spans="1:6" x14ac:dyDescent="0.25">
      <c r="A64002">
        <v>0.22705307114999199</v>
      </c>
      <c r="F64002">
        <v>9.2753628889719594E-2</v>
      </c>
    </row>
    <row r="64003" spans="1:6" x14ac:dyDescent="0.25">
      <c r="A64003">
        <v>0.22705308493982199</v>
      </c>
      <c r="F64003">
        <v>9.2753628889719594E-2</v>
      </c>
    </row>
    <row r="64004" spans="1:6" x14ac:dyDescent="0.25">
      <c r="A64004">
        <v>0.22705309597168699</v>
      </c>
      <c r="F64004">
        <v>9.2753628889719594E-2</v>
      </c>
    </row>
    <row r="64005" spans="1:6" x14ac:dyDescent="0.25">
      <c r="A64005">
        <v>0.227053104797178</v>
      </c>
      <c r="F64005">
        <v>9.2753628889719594E-2</v>
      </c>
    </row>
    <row r="64006" spans="1:6" x14ac:dyDescent="0.25">
      <c r="A64006">
        <v>0.22705311185757099</v>
      </c>
      <c r="F64006">
        <v>9.2753628889719594E-2</v>
      </c>
    </row>
    <row r="64007" spans="1:6" x14ac:dyDescent="0.25">
      <c r="A64007">
        <v>0.22705312563945801</v>
      </c>
      <c r="F64007">
        <v>9.2753628889719594E-2</v>
      </c>
    </row>
    <row r="64008" spans="1:6" x14ac:dyDescent="0.25">
      <c r="A64008">
        <v>0.227053132695785</v>
      </c>
      <c r="F64008">
        <v>9.2753628889719594E-2</v>
      </c>
    </row>
    <row r="64009" spans="1:6" x14ac:dyDescent="0.25">
      <c r="A64009">
        <v>0.227053136308623</v>
      </c>
      <c r="F64009">
        <v>9.2753628889719594E-2</v>
      </c>
    </row>
    <row r="64010" spans="1:6" x14ac:dyDescent="0.25">
      <c r="A64010">
        <v>0.22705313815839701</v>
      </c>
      <c r="F64010">
        <v>9.2753628889719594E-2</v>
      </c>
    </row>
    <row r="64011" spans="1:6" x14ac:dyDescent="0.25">
      <c r="A64011">
        <v>0.22705313885706599</v>
      </c>
      <c r="F64011">
        <v>9.2753628889719594E-2</v>
      </c>
    </row>
    <row r="64012" spans="1:6" x14ac:dyDescent="0.25">
      <c r="A64012">
        <v>0.227053139304213</v>
      </c>
      <c r="F64012">
        <v>9.2753628889719594E-2</v>
      </c>
    </row>
    <row r="64013" spans="1:6" x14ac:dyDescent="0.25">
      <c r="A64013">
        <v>0.227053139590388</v>
      </c>
      <c r="F64013">
        <v>9.2753628889719594E-2</v>
      </c>
    </row>
    <row r="64014" spans="1:6" x14ac:dyDescent="0.25">
      <c r="A64014">
        <v>0.22705313977354</v>
      </c>
      <c r="F64014">
        <v>9.2753628889719594E-2</v>
      </c>
    </row>
    <row r="64015" spans="1:6" x14ac:dyDescent="0.25">
      <c r="A64015">
        <v>0.22705313989075701</v>
      </c>
      <c r="F64015">
        <v>9.2753628889719594E-2</v>
      </c>
    </row>
    <row r="64016" spans="1:6" x14ac:dyDescent="0.25">
      <c r="A64016">
        <v>0.227053139965776</v>
      </c>
      <c r="F64016">
        <v>9.2753628889719594E-2</v>
      </c>
    </row>
    <row r="64017" spans="1:6" x14ac:dyDescent="0.25">
      <c r="A64017">
        <v>0.227053139965776</v>
      </c>
      <c r="F64017">
        <v>9.2753628889719594E-2</v>
      </c>
    </row>
    <row r="64018" spans="1:6" x14ac:dyDescent="0.25">
      <c r="A64018">
        <v>0.227053139965776</v>
      </c>
      <c r="F64018">
        <v>9.2753628889719594E-2</v>
      </c>
    </row>
    <row r="64019" spans="1:6" x14ac:dyDescent="0.25">
      <c r="A64019">
        <v>0.227053139965776</v>
      </c>
      <c r="F64019">
        <v>9.2753628889719594E-2</v>
      </c>
    </row>
    <row r="64020" spans="1:6" x14ac:dyDescent="0.25">
      <c r="A64020">
        <v>0.22705313996608301</v>
      </c>
      <c r="F64020">
        <v>9.2753628889719594E-2</v>
      </c>
    </row>
    <row r="64021" spans="1:6" x14ac:dyDescent="0.25">
      <c r="A64021">
        <v>0.227053139966329</v>
      </c>
      <c r="F64021">
        <v>9.2753628889719594E-2</v>
      </c>
    </row>
    <row r="64022" spans="1:6" x14ac:dyDescent="0.25">
      <c r="A64022">
        <v>0.22705313996652601</v>
      </c>
      <c r="F64022">
        <v>9.2753628889719594E-2</v>
      </c>
    </row>
    <row r="64023" spans="1:6" x14ac:dyDescent="0.25">
      <c r="A64023">
        <v>0.227053139966684</v>
      </c>
      <c r="F64023">
        <v>9.0821261207262596E-2</v>
      </c>
    </row>
    <row r="64024" spans="1:6" x14ac:dyDescent="0.25">
      <c r="A64024">
        <v>0.22705313996681001</v>
      </c>
      <c r="F64024">
        <v>9.0821261207262596E-2</v>
      </c>
    </row>
    <row r="64025" spans="1:6" x14ac:dyDescent="0.25">
      <c r="A64025">
        <v>0.22705313996691101</v>
      </c>
      <c r="F64025">
        <v>9.0821261207262596E-2</v>
      </c>
    </row>
    <row r="64026" spans="1:6" x14ac:dyDescent="0.25">
      <c r="A64026">
        <v>0.227053139966991</v>
      </c>
      <c r="F64026">
        <v>9.0821261207262596E-2</v>
      </c>
    </row>
    <row r="64027" spans="1:6" x14ac:dyDescent="0.25">
      <c r="A64027">
        <v>0.22705313996705601</v>
      </c>
      <c r="F64027">
        <v>9.0821261207262596E-2</v>
      </c>
    </row>
    <row r="64028" spans="1:6" x14ac:dyDescent="0.25">
      <c r="A64028">
        <v>0.22705313996710699</v>
      </c>
      <c r="F64028">
        <v>9.0821261207262596E-2</v>
      </c>
    </row>
    <row r="64029" spans="1:6" x14ac:dyDescent="0.25">
      <c r="A64029">
        <v>0.22705313996714899</v>
      </c>
      <c r="F64029">
        <v>9.0821261207262596E-2</v>
      </c>
    </row>
    <row r="64030" spans="1:6" x14ac:dyDescent="0.25">
      <c r="A64030">
        <v>0.22705313996714899</v>
      </c>
      <c r="F64030">
        <v>9.0821261207262596E-2</v>
      </c>
    </row>
    <row r="64031" spans="1:6" x14ac:dyDescent="0.25">
      <c r="A64031">
        <v>0.22705313996718199</v>
      </c>
      <c r="F64031">
        <v>9.0821261207262596E-2</v>
      </c>
    </row>
    <row r="64032" spans="1:6" x14ac:dyDescent="0.25">
      <c r="A64032">
        <v>0.227053139967208</v>
      </c>
      <c r="F64032">
        <v>9.0821261207262596E-2</v>
      </c>
    </row>
    <row r="64033" spans="1:6" x14ac:dyDescent="0.25">
      <c r="A64033">
        <v>0.22705313996722901</v>
      </c>
      <c r="F64033">
        <v>9.0821261207262596E-2</v>
      </c>
    </row>
    <row r="64034" spans="1:6" x14ac:dyDescent="0.25">
      <c r="A64034">
        <v>0.22705313996724599</v>
      </c>
      <c r="F64034">
        <v>9.0821261207262596E-2</v>
      </c>
    </row>
    <row r="64035" spans="1:6" x14ac:dyDescent="0.25">
      <c r="A64035">
        <v>0.22705313996727</v>
      </c>
      <c r="F64035">
        <v>9.0821261207262596E-2</v>
      </c>
    </row>
    <row r="64036" spans="1:6" x14ac:dyDescent="0.25">
      <c r="A64036">
        <v>0.22705313996728599</v>
      </c>
      <c r="F64036">
        <v>9.0821261207262596E-2</v>
      </c>
    </row>
    <row r="64037" spans="1:6" x14ac:dyDescent="0.25">
      <c r="A64037">
        <v>0.22705313996729601</v>
      </c>
      <c r="F64037">
        <v>9.0821261207262596E-2</v>
      </c>
    </row>
    <row r="64038" spans="1:6" x14ac:dyDescent="0.25">
      <c r="A64038">
        <v>0.22705313996729901</v>
      </c>
      <c r="F64038">
        <v>9.0821261207262596E-2</v>
      </c>
    </row>
    <row r="64039" spans="1:6" x14ac:dyDescent="0.25">
      <c r="A64039">
        <v>0.227053139967302</v>
      </c>
      <c r="F64039">
        <v>9.0821261207262596E-2</v>
      </c>
    </row>
    <row r="64040" spans="1:6" x14ac:dyDescent="0.25">
      <c r="A64040">
        <v>0.227053139967304</v>
      </c>
      <c r="F64040">
        <v>9.0821261207262596E-2</v>
      </c>
    </row>
    <row r="64041" spans="1:6" x14ac:dyDescent="0.25">
      <c r="A64041">
        <v>0.227053139967306</v>
      </c>
      <c r="F64041">
        <v>9.0821261207262596E-2</v>
      </c>
    </row>
    <row r="64042" spans="1:6" x14ac:dyDescent="0.25">
      <c r="A64042">
        <v>0.227053139967308</v>
      </c>
      <c r="F64042">
        <v>9.0821261207262596E-2</v>
      </c>
    </row>
    <row r="64043" spans="1:6" x14ac:dyDescent="0.25">
      <c r="A64043">
        <v>0.227053139967309</v>
      </c>
      <c r="F64043">
        <v>9.0821261207262596E-2</v>
      </c>
    </row>
    <row r="64044" spans="1:6" x14ac:dyDescent="0.25">
      <c r="A64044">
        <v>0.22705313999398299</v>
      </c>
      <c r="F64044">
        <v>9.0821261207262596E-2</v>
      </c>
    </row>
    <row r="64045" spans="1:6" x14ac:dyDescent="0.25">
      <c r="A64045">
        <v>0.22705314001532301</v>
      </c>
      <c r="F64045">
        <v>9.0821261207262596E-2</v>
      </c>
    </row>
    <row r="64046" spans="1:6" x14ac:dyDescent="0.25">
      <c r="A64046">
        <v>0.22705314001532301</v>
      </c>
      <c r="F64046">
        <v>9.0821261207262596E-2</v>
      </c>
    </row>
    <row r="64047" spans="1:6" x14ac:dyDescent="0.25">
      <c r="A64047">
        <v>0.22705314001532401</v>
      </c>
      <c r="F64047">
        <v>9.0821261207262596E-2</v>
      </c>
    </row>
    <row r="64048" spans="1:6" x14ac:dyDescent="0.25">
      <c r="A64048">
        <v>0.22705314001532401</v>
      </c>
      <c r="F64048">
        <v>9.0821261207262596E-2</v>
      </c>
    </row>
    <row r="64049" spans="1:6" x14ac:dyDescent="0.25">
      <c r="A64049">
        <v>0.22705314001532501</v>
      </c>
      <c r="F64049">
        <v>9.0821261207262596E-2</v>
      </c>
    </row>
    <row r="64050" spans="1:6" x14ac:dyDescent="0.25">
      <c r="A64050">
        <v>0.22705314001545099</v>
      </c>
      <c r="F64050">
        <v>9.0821261207262596E-2</v>
      </c>
    </row>
    <row r="64051" spans="1:6" x14ac:dyDescent="0.25">
      <c r="A64051">
        <v>0.22705314001555199</v>
      </c>
      <c r="F64051">
        <v>9.0821261207262596E-2</v>
      </c>
    </row>
    <row r="64052" spans="1:6" x14ac:dyDescent="0.25">
      <c r="A64052">
        <v>0.22705314001563301</v>
      </c>
      <c r="F64052">
        <v>9.0821261207262596E-2</v>
      </c>
    </row>
    <row r="64053" spans="1:6" x14ac:dyDescent="0.25">
      <c r="A64053">
        <v>0.22705314001569701</v>
      </c>
      <c r="F64053">
        <v>9.0821261207262596E-2</v>
      </c>
    </row>
    <row r="64054" spans="1:6" x14ac:dyDescent="0.25">
      <c r="A64054">
        <v>0.227053140015749</v>
      </c>
      <c r="F64054">
        <v>9.0821261207262596E-2</v>
      </c>
    </row>
    <row r="64055" spans="1:6" x14ac:dyDescent="0.25">
      <c r="A64055">
        <v>0.22705314001578999</v>
      </c>
      <c r="F64055">
        <v>9.0821261207262596E-2</v>
      </c>
    </row>
    <row r="64056" spans="1:6" x14ac:dyDescent="0.25">
      <c r="A64056">
        <v>0.227053140015823</v>
      </c>
      <c r="F64056">
        <v>9.0821261207262596E-2</v>
      </c>
    </row>
    <row r="64057" spans="1:6" x14ac:dyDescent="0.25">
      <c r="A64057">
        <v>0.22705314001585</v>
      </c>
      <c r="F64057">
        <v>9.0821261207262596E-2</v>
      </c>
    </row>
    <row r="64058" spans="1:6" x14ac:dyDescent="0.25">
      <c r="A64058">
        <v>0.22705314001585</v>
      </c>
      <c r="F64058">
        <v>9.0821261207262596E-2</v>
      </c>
    </row>
    <row r="64059" spans="1:6" x14ac:dyDescent="0.25">
      <c r="A64059">
        <v>0.22705314001585</v>
      </c>
      <c r="F64059">
        <v>9.0821261207262596E-2</v>
      </c>
    </row>
    <row r="64060" spans="1:6" x14ac:dyDescent="0.25">
      <c r="A64060">
        <v>0.22705314001585</v>
      </c>
      <c r="F64060">
        <v>9.0821261207262596E-2</v>
      </c>
    </row>
    <row r="64061" spans="1:6" x14ac:dyDescent="0.25">
      <c r="A64061">
        <v>0.22705314001587101</v>
      </c>
      <c r="F64061">
        <v>9.0821261207262596E-2</v>
      </c>
    </row>
    <row r="64062" spans="1:6" x14ac:dyDescent="0.25">
      <c r="A64062">
        <v>0.227053140015888</v>
      </c>
      <c r="F64062">
        <v>9.0821261207262596E-2</v>
      </c>
    </row>
    <row r="64063" spans="1:6" x14ac:dyDescent="0.25">
      <c r="A64063">
        <v>0.227053140015888</v>
      </c>
      <c r="F64063">
        <v>9.0821261207262596E-2</v>
      </c>
    </row>
    <row r="64064" spans="1:6" x14ac:dyDescent="0.25">
      <c r="A64064">
        <v>0.22705314001591201</v>
      </c>
      <c r="F64064">
        <v>9.0821261207262596E-2</v>
      </c>
    </row>
    <row r="64065" spans="1:6" x14ac:dyDescent="0.25">
      <c r="A64065">
        <v>0.227053140015921</v>
      </c>
      <c r="F64065">
        <v>9.0821261207262596E-2</v>
      </c>
    </row>
    <row r="64066" spans="1:6" x14ac:dyDescent="0.25">
      <c r="A64066">
        <v>0.227053140015921</v>
      </c>
      <c r="F64066">
        <v>9.0821261207262596E-2</v>
      </c>
    </row>
    <row r="64067" spans="1:6" x14ac:dyDescent="0.25">
      <c r="A64067">
        <v>0.227053140015921</v>
      </c>
      <c r="F64067">
        <v>9.0821261207262596E-2</v>
      </c>
    </row>
    <row r="64068" spans="1:6" x14ac:dyDescent="0.25">
      <c r="A64068">
        <v>0.227053140015921</v>
      </c>
      <c r="F64068">
        <v>9.0821261207262596E-2</v>
      </c>
    </row>
    <row r="64069" spans="1:6" x14ac:dyDescent="0.25">
      <c r="A64069">
        <v>0.227053140015921</v>
      </c>
      <c r="F64069">
        <v>9.0821261207262596E-2</v>
      </c>
    </row>
    <row r="64070" spans="1:6" x14ac:dyDescent="0.25">
      <c r="A64070">
        <v>0.227053140015921</v>
      </c>
      <c r="F64070">
        <v>9.0821261207262596E-2</v>
      </c>
    </row>
    <row r="64071" spans="1:6" x14ac:dyDescent="0.25">
      <c r="A64071">
        <v>0.227053140015921</v>
      </c>
      <c r="F64071">
        <v>9.0821261207262596E-2</v>
      </c>
    </row>
    <row r="64072" spans="1:6" x14ac:dyDescent="0.25">
      <c r="A64072">
        <v>0.227053140015921</v>
      </c>
      <c r="F64072">
        <v>9.0821261207262596E-2</v>
      </c>
    </row>
    <row r="64073" spans="1:6" x14ac:dyDescent="0.25">
      <c r="A64073">
        <v>0.227053140015921</v>
      </c>
      <c r="F64073">
        <v>9.0821261207262596E-2</v>
      </c>
    </row>
    <row r="64074" spans="1:6" x14ac:dyDescent="0.25">
      <c r="A64074">
        <v>0.227053140015921</v>
      </c>
      <c r="F64074">
        <v>9.0821261207262596E-2</v>
      </c>
    </row>
    <row r="64075" spans="1:6" x14ac:dyDescent="0.25">
      <c r="A64075">
        <v>0.227053140015921</v>
      </c>
      <c r="F64075">
        <v>9.0821261207262596E-2</v>
      </c>
    </row>
    <row r="64076" spans="1:6" x14ac:dyDescent="0.25">
      <c r="A64076">
        <v>0.227053140015921</v>
      </c>
      <c r="F64076">
        <v>9.0821261207262596E-2</v>
      </c>
    </row>
    <row r="64077" spans="1:6" x14ac:dyDescent="0.25">
      <c r="A64077">
        <v>0.227053140015928</v>
      </c>
      <c r="F64077">
        <v>9.0821261207262596E-2</v>
      </c>
    </row>
    <row r="64078" spans="1:6" x14ac:dyDescent="0.25">
      <c r="A64078">
        <v>0.22705314001593299</v>
      </c>
      <c r="F64078">
        <v>9.0821261207262596E-2</v>
      </c>
    </row>
    <row r="64079" spans="1:6" x14ac:dyDescent="0.25">
      <c r="A64079">
        <v>0.22705314001593799</v>
      </c>
      <c r="F64079">
        <v>9.0821261207262596E-2</v>
      </c>
    </row>
    <row r="64080" spans="1:6" x14ac:dyDescent="0.25">
      <c r="A64080">
        <v>0.22608695642666099</v>
      </c>
      <c r="F64080">
        <v>9.0821261207262596E-2</v>
      </c>
    </row>
    <row r="64081" spans="1:6" x14ac:dyDescent="0.25">
      <c r="A64081">
        <v>0.22531400955812</v>
      </c>
      <c r="F64081">
        <v>9.0821261207262596E-2</v>
      </c>
    </row>
    <row r="64082" spans="1:6" x14ac:dyDescent="0.25">
      <c r="A64082">
        <v>0.22531400955812</v>
      </c>
      <c r="F64082">
        <v>9.0821261207262596E-2</v>
      </c>
    </row>
    <row r="64083" spans="1:6" x14ac:dyDescent="0.25">
      <c r="A64083">
        <v>0.22531400955812</v>
      </c>
      <c r="F64083">
        <v>9.0821261207262596E-2</v>
      </c>
    </row>
    <row r="64084" spans="1:6" x14ac:dyDescent="0.25">
      <c r="A64084">
        <v>0.22531400955812</v>
      </c>
      <c r="F64084">
        <v>9.0821261207262596E-2</v>
      </c>
    </row>
    <row r="64085" spans="1:6" x14ac:dyDescent="0.25">
      <c r="A64085">
        <v>0.22531400955812</v>
      </c>
      <c r="F64085">
        <v>9.0821261207262596E-2</v>
      </c>
    </row>
    <row r="64086" spans="1:6" x14ac:dyDescent="0.25">
      <c r="A64086">
        <v>0.22531400955812</v>
      </c>
      <c r="F64086">
        <v>9.0821261207262596E-2</v>
      </c>
    </row>
    <row r="64087" spans="1:6" x14ac:dyDescent="0.25">
      <c r="A64087">
        <v>0.226280193146461</v>
      </c>
      <c r="F64087">
        <v>9.0821261207262596E-2</v>
      </c>
    </row>
    <row r="64088" spans="1:6" x14ac:dyDescent="0.25">
      <c r="A64088">
        <v>0.22628019314646799</v>
      </c>
      <c r="F64088">
        <v>9.0821261207262596E-2</v>
      </c>
    </row>
    <row r="64089" spans="1:6" x14ac:dyDescent="0.25">
      <c r="A64089">
        <v>0.22643478252173199</v>
      </c>
      <c r="F64089">
        <v>9.0821261207262596E-2</v>
      </c>
    </row>
    <row r="64090" spans="1:6" x14ac:dyDescent="0.25">
      <c r="A64090">
        <v>0.226558454021482</v>
      </c>
      <c r="F64090">
        <v>9.0821261207262596E-2</v>
      </c>
    </row>
    <row r="64091" spans="1:6" x14ac:dyDescent="0.25">
      <c r="A64091">
        <v>0.226162705229212</v>
      </c>
      <c r="F64091">
        <v>9.0821261207262596E-2</v>
      </c>
    </row>
    <row r="64092" spans="1:6" x14ac:dyDescent="0.25">
      <c r="A64092">
        <v>0.226162705229213</v>
      </c>
      <c r="F64092">
        <v>9.0821261207262596E-2</v>
      </c>
    </row>
    <row r="64093" spans="1:6" x14ac:dyDescent="0.25">
      <c r="A64093">
        <v>0.226162705229213</v>
      </c>
      <c r="F64093">
        <v>9.0821261207262596E-2</v>
      </c>
    </row>
    <row r="64094" spans="1:6" x14ac:dyDescent="0.25">
      <c r="A64094">
        <v>0.226162705229214</v>
      </c>
      <c r="F64094">
        <v>9.0821261207262596E-2</v>
      </c>
    </row>
    <row r="64095" spans="1:6" x14ac:dyDescent="0.25">
      <c r="A64095">
        <v>0.226162705229214</v>
      </c>
      <c r="F64095">
        <v>9.0821261207262596E-2</v>
      </c>
    </row>
    <row r="64096" spans="1:6" x14ac:dyDescent="0.25">
      <c r="A64096">
        <v>0.226657391220914</v>
      </c>
      <c r="F64096">
        <v>9.0821261207262596E-2</v>
      </c>
    </row>
    <row r="64097" spans="1:6" x14ac:dyDescent="0.25">
      <c r="A64097">
        <v>0.2270531400128</v>
      </c>
      <c r="F64097">
        <v>9.0821261207262596E-2</v>
      </c>
    </row>
    <row r="64098" spans="1:6" x14ac:dyDescent="0.25">
      <c r="A64098">
        <v>0.22736973904513</v>
      </c>
      <c r="F64098">
        <v>9.0821261207262596E-2</v>
      </c>
    </row>
    <row r="64099" spans="1:6" x14ac:dyDescent="0.25">
      <c r="A64099">
        <v>0.227825641649231</v>
      </c>
      <c r="F64099">
        <v>9.0821261207262596E-2</v>
      </c>
    </row>
    <row r="64100" spans="1:6" x14ac:dyDescent="0.25">
      <c r="A64100">
        <v>0.22811741931368201</v>
      </c>
      <c r="F64100">
        <v>9.0821261207262596E-2</v>
      </c>
    </row>
    <row r="64101" spans="1:6" x14ac:dyDescent="0.25">
      <c r="A64101">
        <v>0.22830415701754</v>
      </c>
      <c r="F64101">
        <v>9.0821261207262596E-2</v>
      </c>
    </row>
    <row r="64102" spans="1:6" x14ac:dyDescent="0.25">
      <c r="A64102">
        <v>0.22830415701754</v>
      </c>
      <c r="F64102">
        <v>9.0821261207262596E-2</v>
      </c>
    </row>
    <row r="64103" spans="1:6" x14ac:dyDescent="0.25">
      <c r="A64103">
        <v>0.22830415701754</v>
      </c>
      <c r="F64103">
        <v>9.0821261207262596E-2</v>
      </c>
    </row>
    <row r="64104" spans="1:6" x14ac:dyDescent="0.25">
      <c r="A64104">
        <v>0.22830415703461099</v>
      </c>
      <c r="F64104">
        <v>9.0821261207262596E-2</v>
      </c>
    </row>
    <row r="64105" spans="1:6" x14ac:dyDescent="0.25">
      <c r="A64105">
        <v>0.22830415704826701</v>
      </c>
      <c r="F64105">
        <v>9.0821261207262596E-2</v>
      </c>
    </row>
    <row r="64106" spans="1:6" x14ac:dyDescent="0.25">
      <c r="A64106">
        <v>0.22830415705919299</v>
      </c>
      <c r="F64106">
        <v>9.0821261207262596E-2</v>
      </c>
    </row>
    <row r="64107" spans="1:6" x14ac:dyDescent="0.25">
      <c r="A64107">
        <v>0.227987558035296</v>
      </c>
      <c r="F64107">
        <v>9.0821261207262596E-2</v>
      </c>
    </row>
    <row r="64108" spans="1:6" x14ac:dyDescent="0.25">
      <c r="A64108">
        <v>0.227800674444776</v>
      </c>
      <c r="F64108">
        <v>9.0821261207262596E-2</v>
      </c>
    </row>
    <row r="64109" spans="1:6" x14ac:dyDescent="0.25">
      <c r="A64109">
        <v>0.22765116757291601</v>
      </c>
      <c r="F64109">
        <v>9.0821261207262596E-2</v>
      </c>
    </row>
    <row r="64110" spans="1:6" x14ac:dyDescent="0.25">
      <c r="A64110">
        <v>0.22748906887449299</v>
      </c>
      <c r="F64110">
        <v>9.0821261207262596E-2</v>
      </c>
    </row>
    <row r="64111" spans="1:6" x14ac:dyDescent="0.25">
      <c r="A64111">
        <v>0.227359389916237</v>
      </c>
      <c r="F64111">
        <v>9.0821261207262596E-2</v>
      </c>
    </row>
    <row r="64112" spans="1:6" x14ac:dyDescent="0.25">
      <c r="A64112">
        <v>0.227255646750019</v>
      </c>
      <c r="F64112">
        <v>9.0821261207262596E-2</v>
      </c>
    </row>
    <row r="64113" spans="1:6" x14ac:dyDescent="0.25">
      <c r="A64113">
        <v>0.227172652217354</v>
      </c>
      <c r="F64113">
        <v>9.0821261207262596E-2</v>
      </c>
    </row>
    <row r="64114" spans="1:6" x14ac:dyDescent="0.25">
      <c r="A64114">
        <v>0.22710625659146899</v>
      </c>
      <c r="F64114">
        <v>9.0821261207262596E-2</v>
      </c>
    </row>
    <row r="64115" spans="1:6" x14ac:dyDescent="0.25">
      <c r="A64115">
        <v>0.227129627853319</v>
      </c>
      <c r="F64115">
        <v>9.0821261207262596E-2</v>
      </c>
    </row>
    <row r="64116" spans="1:6" x14ac:dyDescent="0.25">
      <c r="A64116">
        <v>0.22713608682061501</v>
      </c>
      <c r="F64116">
        <v>8.8888893524805696E-2</v>
      </c>
    </row>
    <row r="64117" spans="1:6" x14ac:dyDescent="0.25">
      <c r="A64117">
        <v>0.227133421647538</v>
      </c>
      <c r="F64117">
        <v>8.8888893524805696E-2</v>
      </c>
    </row>
    <row r="64118" spans="1:6" x14ac:dyDescent="0.25">
      <c r="A64118">
        <v>0.22712627680710901</v>
      </c>
      <c r="F64118">
        <v>8.8888893524805696E-2</v>
      </c>
    </row>
    <row r="64119" spans="1:6" x14ac:dyDescent="0.25">
      <c r="A64119">
        <v>0.22711735280554601</v>
      </c>
      <c r="F64119">
        <v>8.8888893524805696E-2</v>
      </c>
    </row>
    <row r="64120" spans="1:6" x14ac:dyDescent="0.25">
      <c r="A64120">
        <v>0.22710816040162399</v>
      </c>
      <c r="F64120">
        <v>8.8888893524805696E-2</v>
      </c>
    </row>
    <row r="64121" spans="1:6" x14ac:dyDescent="0.25">
      <c r="A64121">
        <v>0.227088353090868</v>
      </c>
      <c r="F64121">
        <v>8.8888893524805696E-2</v>
      </c>
    </row>
    <row r="64122" spans="1:6" x14ac:dyDescent="0.25">
      <c r="A64122">
        <v>0.22707567641207799</v>
      </c>
      <c r="F64122">
        <v>8.8888893524805696E-2</v>
      </c>
    </row>
    <row r="64123" spans="1:6" x14ac:dyDescent="0.25">
      <c r="A64123">
        <v>0.22707212601030299</v>
      </c>
      <c r="F64123">
        <v>8.8888893524805696E-2</v>
      </c>
    </row>
    <row r="64124" spans="1:6" x14ac:dyDescent="0.25">
      <c r="A64124">
        <v>0.22707350389124301</v>
      </c>
      <c r="F64124">
        <v>8.8888893524805696E-2</v>
      </c>
    </row>
    <row r="64125" spans="1:6" x14ac:dyDescent="0.25">
      <c r="A64125">
        <v>0.227069431131873</v>
      </c>
      <c r="F64125">
        <v>8.8888893524805696E-2</v>
      </c>
    </row>
    <row r="64126" spans="1:6" x14ac:dyDescent="0.25">
      <c r="A64126">
        <v>0.227066486468848</v>
      </c>
      <c r="F64126">
        <v>8.8888893524805696E-2</v>
      </c>
    </row>
    <row r="64127" spans="1:6" x14ac:dyDescent="0.25">
      <c r="A64127">
        <v>0.22706401786243</v>
      </c>
      <c r="F64127">
        <v>8.8888893524805696E-2</v>
      </c>
    </row>
    <row r="64128" spans="1:6" x14ac:dyDescent="0.25">
      <c r="A64128">
        <v>0.22706197073665901</v>
      </c>
      <c r="F64128">
        <v>8.8888893524805696E-2</v>
      </c>
    </row>
    <row r="64129" spans="1:6" x14ac:dyDescent="0.25">
      <c r="A64129">
        <v>0.22706020460824</v>
      </c>
      <c r="F64129">
        <v>8.8888893524805696E-2</v>
      </c>
    </row>
    <row r="64130" spans="1:6" x14ac:dyDescent="0.25">
      <c r="A64130">
        <v>0.22705879170550999</v>
      </c>
      <c r="F64130">
        <v>8.8888893524805696E-2</v>
      </c>
    </row>
    <row r="64131" spans="1:6" x14ac:dyDescent="0.25">
      <c r="A64131">
        <v>0.22705663876652299</v>
      </c>
      <c r="F64131">
        <v>8.6956527498033301E-2</v>
      </c>
    </row>
    <row r="64132" spans="1:6" x14ac:dyDescent="0.25">
      <c r="A64132">
        <v>0.22608907729630601</v>
      </c>
      <c r="F64132">
        <v>8.6956527498033301E-2</v>
      </c>
    </row>
    <row r="64133" spans="1:6" x14ac:dyDescent="0.25">
      <c r="A64133">
        <v>0.22531531433900501</v>
      </c>
      <c r="F64133">
        <v>8.6956527498033301E-2</v>
      </c>
    </row>
    <row r="64134" spans="1:6" x14ac:dyDescent="0.25">
      <c r="A64134">
        <v>0.225314844646233</v>
      </c>
      <c r="F64134">
        <v>8.6956527498033301E-2</v>
      </c>
    </row>
    <row r="64135" spans="1:6" x14ac:dyDescent="0.25">
      <c r="A64135">
        <v>0.22531470457762201</v>
      </c>
      <c r="F64135">
        <v>8.6956527498033301E-2</v>
      </c>
    </row>
    <row r="64136" spans="1:6" x14ac:dyDescent="0.25">
      <c r="A64136">
        <v>0.22531458282675901</v>
      </c>
      <c r="F64136">
        <v>8.6956527498033301E-2</v>
      </c>
    </row>
    <row r="64137" spans="1:6" x14ac:dyDescent="0.25">
      <c r="A64137">
        <v>0.22531460764845401</v>
      </c>
      <c r="F64137">
        <v>8.6956527498033301E-2</v>
      </c>
    </row>
    <row r="64138" spans="1:6" x14ac:dyDescent="0.25">
      <c r="A64138">
        <v>0.22531449510653001</v>
      </c>
      <c r="F64138">
        <v>8.6956527498033301E-2</v>
      </c>
    </row>
    <row r="64139" spans="1:6" x14ac:dyDescent="0.25">
      <c r="A64139">
        <v>0.225314505273496</v>
      </c>
      <c r="F64139">
        <v>8.6956527498033301E-2</v>
      </c>
    </row>
    <row r="64140" spans="1:6" x14ac:dyDescent="0.25">
      <c r="A64140">
        <v>0.225314511780354</v>
      </c>
      <c r="F64140">
        <v>8.6956527498033301E-2</v>
      </c>
    </row>
    <row r="64141" spans="1:6" x14ac:dyDescent="0.25">
      <c r="A64141">
        <v>0.22531451409428799</v>
      </c>
      <c r="F64141">
        <v>8.6956527498033301E-2</v>
      </c>
    </row>
    <row r="64142" spans="1:6" x14ac:dyDescent="0.25">
      <c r="A64142">
        <v>0.225314517426107</v>
      </c>
      <c r="F64142">
        <v>8.6956527498033301E-2</v>
      </c>
    </row>
    <row r="64143" spans="1:6" x14ac:dyDescent="0.25">
      <c r="A64143">
        <v>0.22531451955852</v>
      </c>
      <c r="F64143">
        <v>8.6956527498033301E-2</v>
      </c>
    </row>
    <row r="64144" spans="1:6" x14ac:dyDescent="0.25">
      <c r="A64144">
        <v>0.225314521408294</v>
      </c>
      <c r="F64144">
        <v>8.6956527498033301E-2</v>
      </c>
    </row>
    <row r="64145" spans="1:6" x14ac:dyDescent="0.25">
      <c r="A64145">
        <v>0.22531452179644301</v>
      </c>
      <c r="F64145">
        <v>8.6956527498033301E-2</v>
      </c>
    </row>
    <row r="64146" spans="1:6" x14ac:dyDescent="0.25">
      <c r="A64146">
        <v>0.22531452210696301</v>
      </c>
      <c r="F64146">
        <v>8.6956527498033301E-2</v>
      </c>
    </row>
    <row r="64147" spans="1:6" x14ac:dyDescent="0.25">
      <c r="A64147">
        <v>0.22531452235537799</v>
      </c>
      <c r="F64147">
        <v>8.6956527498033301E-2</v>
      </c>
    </row>
    <row r="64148" spans="1:6" x14ac:dyDescent="0.25">
      <c r="A64148">
        <v>0.22531452255411</v>
      </c>
      <c r="F64148">
        <v>8.6956527498033301E-2</v>
      </c>
    </row>
    <row r="64149" spans="1:6" x14ac:dyDescent="0.25">
      <c r="A64149">
        <v>0.22531452271309599</v>
      </c>
      <c r="F64149">
        <v>8.6956527498033301E-2</v>
      </c>
    </row>
    <row r="64150" spans="1:6" x14ac:dyDescent="0.25">
      <c r="A64150">
        <v>0.225314522840285</v>
      </c>
      <c r="F64150">
        <v>8.6956527498033301E-2</v>
      </c>
    </row>
    <row r="64151" spans="1:6" x14ac:dyDescent="0.25">
      <c r="A64151">
        <v>0.22531452294203599</v>
      </c>
      <c r="F64151">
        <v>8.5024160229497395E-2</v>
      </c>
    </row>
    <row r="64152" spans="1:6" x14ac:dyDescent="0.25">
      <c r="A64152">
        <v>0.22531452302343699</v>
      </c>
      <c r="F64152">
        <v>8.6956526256269803E-2</v>
      </c>
    </row>
    <row r="64153" spans="1:6" x14ac:dyDescent="0.25">
      <c r="A64153">
        <v>0.22531452308875399</v>
      </c>
      <c r="F64153">
        <v>8.6956526256269803E-2</v>
      </c>
    </row>
    <row r="64154" spans="1:6" x14ac:dyDescent="0.25">
      <c r="A64154">
        <v>0.22531452314085099</v>
      </c>
      <c r="F64154">
        <v>8.6956526256269803E-2</v>
      </c>
    </row>
    <row r="64155" spans="1:6" x14ac:dyDescent="0.25">
      <c r="A64155">
        <v>0.22531452318252801</v>
      </c>
      <c r="F64155">
        <v>8.6956526256269803E-2</v>
      </c>
    </row>
    <row r="64156" spans="1:6" x14ac:dyDescent="0.25">
      <c r="A64156">
        <v>0.22531452318252801</v>
      </c>
      <c r="F64156">
        <v>8.6956526256269803E-2</v>
      </c>
    </row>
    <row r="64157" spans="1:6" x14ac:dyDescent="0.25">
      <c r="A64157">
        <v>0.22531452318252801</v>
      </c>
      <c r="F64157">
        <v>8.6956526256269803E-2</v>
      </c>
    </row>
    <row r="64158" spans="1:6" x14ac:dyDescent="0.25">
      <c r="A64158">
        <v>0.22531452318252801</v>
      </c>
      <c r="F64158">
        <v>8.6956526256269803E-2</v>
      </c>
    </row>
    <row r="64159" spans="1:6" x14ac:dyDescent="0.25">
      <c r="A64159">
        <v>0.22531452318252801</v>
      </c>
      <c r="F64159">
        <v>8.6956526256269803E-2</v>
      </c>
    </row>
    <row r="64160" spans="1:6" x14ac:dyDescent="0.25">
      <c r="A64160">
        <v>0.22531452318252801</v>
      </c>
      <c r="F64160">
        <v>8.6956526256269803E-2</v>
      </c>
    </row>
    <row r="64161" spans="1:6" x14ac:dyDescent="0.25">
      <c r="A64161">
        <v>0.22531452318252801</v>
      </c>
      <c r="F64161">
        <v>8.6956526256269803E-2</v>
      </c>
    </row>
    <row r="64162" spans="1:6" x14ac:dyDescent="0.25">
      <c r="A64162">
        <v>0.22531452318252801</v>
      </c>
      <c r="F64162">
        <v>8.6956526256269803E-2</v>
      </c>
    </row>
    <row r="64163" spans="1:6" x14ac:dyDescent="0.25">
      <c r="A64163">
        <v>0.22531452318252801</v>
      </c>
      <c r="F64163">
        <v>8.6956526256269803E-2</v>
      </c>
    </row>
    <row r="64164" spans="1:6" x14ac:dyDescent="0.25">
      <c r="A64164">
        <v>0.22531452318252801</v>
      </c>
      <c r="F64164">
        <v>8.6956526256269803E-2</v>
      </c>
    </row>
    <row r="64165" spans="1:6" x14ac:dyDescent="0.25">
      <c r="A64165">
        <v>0.22531452318252801</v>
      </c>
      <c r="F64165">
        <v>8.6956526256269803E-2</v>
      </c>
    </row>
    <row r="64166" spans="1:6" x14ac:dyDescent="0.25">
      <c r="A64166">
        <v>0.22531452318252801</v>
      </c>
      <c r="F64166">
        <v>8.6956526256269803E-2</v>
      </c>
    </row>
    <row r="64167" spans="1:6" x14ac:dyDescent="0.25">
      <c r="A64167">
        <v>0.22531452318252801</v>
      </c>
      <c r="F64167">
        <v>8.6956526256269803E-2</v>
      </c>
    </row>
    <row r="64168" spans="1:6" x14ac:dyDescent="0.25">
      <c r="A64168">
        <v>0.22531452318252801</v>
      </c>
      <c r="F64168">
        <v>8.6956526256269803E-2</v>
      </c>
    </row>
    <row r="64169" spans="1:6" x14ac:dyDescent="0.25">
      <c r="A64169">
        <v>0.22531452318252801</v>
      </c>
      <c r="F64169">
        <v>8.6956526256269803E-2</v>
      </c>
    </row>
    <row r="64170" spans="1:6" x14ac:dyDescent="0.25">
      <c r="A64170">
        <v>0.22531452318252801</v>
      </c>
      <c r="F64170">
        <v>8.6956526256269803E-2</v>
      </c>
    </row>
    <row r="64171" spans="1:6" x14ac:dyDescent="0.25">
      <c r="A64171">
        <v>0.22531452318252801</v>
      </c>
      <c r="F64171">
        <v>8.6956526256269803E-2</v>
      </c>
    </row>
    <row r="64172" spans="1:6" x14ac:dyDescent="0.25">
      <c r="A64172">
        <v>0.22531452318252801</v>
      </c>
      <c r="F64172">
        <v>8.6956526256269803E-2</v>
      </c>
    </row>
    <row r="64173" spans="1:6" x14ac:dyDescent="0.25">
      <c r="A64173">
        <v>0.22531452318252801</v>
      </c>
      <c r="F64173">
        <v>8.6956526256269803E-2</v>
      </c>
    </row>
    <row r="64174" spans="1:6" x14ac:dyDescent="0.25">
      <c r="A64174">
        <v>0.22531452318252801</v>
      </c>
      <c r="F64174">
        <v>8.6956526256269803E-2</v>
      </c>
    </row>
    <row r="64175" spans="1:6" x14ac:dyDescent="0.25">
      <c r="A64175">
        <v>0.22531452318252801</v>
      </c>
      <c r="F64175">
        <v>8.6956526256269803E-2</v>
      </c>
    </row>
    <row r="64176" spans="1:6" x14ac:dyDescent="0.25">
      <c r="A64176">
        <v>0.22531452318252801</v>
      </c>
      <c r="F64176">
        <v>8.6956526256269803E-2</v>
      </c>
    </row>
    <row r="64177" spans="1:6" x14ac:dyDescent="0.25">
      <c r="A64177">
        <v>0.22531452318252801</v>
      </c>
      <c r="F64177">
        <v>8.6956526256269803E-2</v>
      </c>
    </row>
    <row r="64178" spans="1:6" x14ac:dyDescent="0.25">
      <c r="A64178">
        <v>0.22531452318252801</v>
      </c>
      <c r="F64178">
        <v>8.6956526256269803E-2</v>
      </c>
    </row>
    <row r="64179" spans="1:6" x14ac:dyDescent="0.25">
      <c r="A64179">
        <v>0.22531452318252801</v>
      </c>
      <c r="F64179">
        <v>8.6956526256269803E-2</v>
      </c>
    </row>
    <row r="64180" spans="1:6" x14ac:dyDescent="0.25">
      <c r="A64180">
        <v>0.22531452318252801</v>
      </c>
      <c r="F64180">
        <v>8.6956526256269803E-2</v>
      </c>
    </row>
    <row r="64181" spans="1:6" x14ac:dyDescent="0.25">
      <c r="A64181">
        <v>0.22531442044028199</v>
      </c>
      <c r="F64181">
        <v>8.6956526256269803E-2</v>
      </c>
    </row>
    <row r="64182" spans="1:6" x14ac:dyDescent="0.25">
      <c r="A64182">
        <v>0.225314338246485</v>
      </c>
      <c r="F64182">
        <v>8.6956526256269803E-2</v>
      </c>
    </row>
    <row r="64183" spans="1:6" x14ac:dyDescent="0.25">
      <c r="A64183">
        <v>0.225314272491448</v>
      </c>
      <c r="F64183">
        <v>8.6956526256269803E-2</v>
      </c>
    </row>
    <row r="64184" spans="1:6" x14ac:dyDescent="0.25">
      <c r="A64184">
        <v>0.225314272491448</v>
      </c>
      <c r="F64184">
        <v>8.6956526256269803E-2</v>
      </c>
    </row>
    <row r="64185" spans="1:6" x14ac:dyDescent="0.25">
      <c r="A64185">
        <v>0.225314272491448</v>
      </c>
      <c r="F64185">
        <v>8.6956526256269803E-2</v>
      </c>
    </row>
    <row r="64186" spans="1:6" x14ac:dyDescent="0.25">
      <c r="A64186">
        <v>0.22531421988741801</v>
      </c>
      <c r="F64186">
        <v>8.6956526256269803E-2</v>
      </c>
    </row>
    <row r="64187" spans="1:6" x14ac:dyDescent="0.25">
      <c r="A64187">
        <v>0.22531417780419499</v>
      </c>
      <c r="F64187">
        <v>8.6956526256269803E-2</v>
      </c>
    </row>
    <row r="64188" spans="1:6" x14ac:dyDescent="0.25">
      <c r="A64188">
        <v>0.225314144137616</v>
      </c>
      <c r="F64188">
        <v>8.6956526256269803E-2</v>
      </c>
    </row>
    <row r="64189" spans="1:6" x14ac:dyDescent="0.25">
      <c r="A64189">
        <v>0.225314144137616</v>
      </c>
      <c r="F64189">
        <v>8.6956526256269803E-2</v>
      </c>
    </row>
    <row r="64190" spans="1:6" x14ac:dyDescent="0.25">
      <c r="A64190">
        <v>0.225314144137616</v>
      </c>
      <c r="F64190">
        <v>8.6956526256269803E-2</v>
      </c>
    </row>
    <row r="64191" spans="1:6" x14ac:dyDescent="0.25">
      <c r="A64191">
        <v>0.225314144137616</v>
      </c>
      <c r="F64191">
        <v>8.6956526256269803E-2</v>
      </c>
    </row>
    <row r="64192" spans="1:6" x14ac:dyDescent="0.25">
      <c r="A64192">
        <v>0.22531411720435299</v>
      </c>
      <c r="F64192">
        <v>8.6956526256269803E-2</v>
      </c>
    </row>
    <row r="64193" spans="1:6" x14ac:dyDescent="0.25">
      <c r="A64193">
        <v>0.22531409565774299</v>
      </c>
      <c r="F64193">
        <v>8.5024158573812902E-2</v>
      </c>
    </row>
    <row r="64194" spans="1:6" x14ac:dyDescent="0.25">
      <c r="A64194">
        <v>0.22531407842045501</v>
      </c>
      <c r="F64194">
        <v>8.6956526256269803E-2</v>
      </c>
    </row>
    <row r="64195" spans="1:6" x14ac:dyDescent="0.25">
      <c r="A64195">
        <v>0.22531407842045501</v>
      </c>
      <c r="F64195">
        <v>8.6956526256269803E-2</v>
      </c>
    </row>
    <row r="64196" spans="1:6" x14ac:dyDescent="0.25">
      <c r="A64196">
        <v>0.22531407842045501</v>
      </c>
      <c r="F64196">
        <v>8.6956526256269803E-2</v>
      </c>
    </row>
    <row r="64197" spans="1:6" x14ac:dyDescent="0.25">
      <c r="A64197">
        <v>0.22531407842045501</v>
      </c>
      <c r="F64197">
        <v>8.6956526256269803E-2</v>
      </c>
    </row>
    <row r="64198" spans="1:6" x14ac:dyDescent="0.25">
      <c r="A64198">
        <v>0.22531407842045501</v>
      </c>
      <c r="F64198">
        <v>8.6956526256269803E-2</v>
      </c>
    </row>
    <row r="64199" spans="1:6" x14ac:dyDescent="0.25">
      <c r="A64199">
        <v>0.22531407842045501</v>
      </c>
      <c r="F64199">
        <v>8.6956526256269803E-2</v>
      </c>
    </row>
    <row r="64200" spans="1:6" x14ac:dyDescent="0.25">
      <c r="A64200">
        <v>0.224695720927925</v>
      </c>
      <c r="F64200">
        <v>8.6956526256269803E-2</v>
      </c>
    </row>
    <row r="64201" spans="1:6" x14ac:dyDescent="0.25">
      <c r="A64201">
        <v>0.224201034935744</v>
      </c>
      <c r="F64201">
        <v>8.5024158573812902E-2</v>
      </c>
    </row>
    <row r="64202" spans="1:6" x14ac:dyDescent="0.25">
      <c r="A64202">
        <v>0.22323540788567001</v>
      </c>
      <c r="F64202">
        <v>8.6956526256269803E-2</v>
      </c>
    </row>
    <row r="64203" spans="1:6" x14ac:dyDescent="0.25">
      <c r="A64203">
        <v>0.22274100684155801</v>
      </c>
      <c r="F64203">
        <v>8.6956526256269803E-2</v>
      </c>
    </row>
    <row r="64204" spans="1:6" x14ac:dyDescent="0.25">
      <c r="A64204">
        <v>0.222554269137519</v>
      </c>
      <c r="F64204">
        <v>8.6956526256269803E-2</v>
      </c>
    </row>
    <row r="64205" spans="1:6" x14ac:dyDescent="0.25">
      <c r="A64205">
        <v>0.222434757007825</v>
      </c>
      <c r="F64205">
        <v>8.6956526256269803E-2</v>
      </c>
    </row>
    <row r="64206" spans="1:6" x14ac:dyDescent="0.25">
      <c r="A64206">
        <v>0.22235826924539101</v>
      </c>
      <c r="F64206">
        <v>8.5024158987733994E-2</v>
      </c>
    </row>
    <row r="64207" spans="1:6" x14ac:dyDescent="0.25">
      <c r="A64207">
        <v>0.22233107359684001</v>
      </c>
      <c r="F64207">
        <v>8.5024158987733994E-2</v>
      </c>
    </row>
    <row r="64208" spans="1:6" x14ac:dyDescent="0.25">
      <c r="A64208">
        <v>0.22230931707795501</v>
      </c>
      <c r="F64208">
        <v>8.5024158987733994E-2</v>
      </c>
    </row>
    <row r="64209" spans="1:6" x14ac:dyDescent="0.25">
      <c r="A64209">
        <v>0.22230931707808099</v>
      </c>
      <c r="F64209">
        <v>8.5024158987733994E-2</v>
      </c>
    </row>
    <row r="64210" spans="1:6" x14ac:dyDescent="0.25">
      <c r="A64210">
        <v>0.22230931707808099</v>
      </c>
      <c r="F64210">
        <v>8.5024158987733994E-2</v>
      </c>
    </row>
    <row r="64211" spans="1:6" x14ac:dyDescent="0.25">
      <c r="A64211">
        <v>0.22230931707808099</v>
      </c>
      <c r="F64211">
        <v>8.5024158987733994E-2</v>
      </c>
    </row>
    <row r="64212" spans="1:6" x14ac:dyDescent="0.25">
      <c r="A64212">
        <v>0.22229191186303701</v>
      </c>
      <c r="F64212">
        <v>8.5024158987733994E-2</v>
      </c>
    </row>
    <row r="64213" spans="1:6" x14ac:dyDescent="0.25">
      <c r="A64213">
        <v>0.222277987691054</v>
      </c>
      <c r="F64213">
        <v>8.5024158987733994E-2</v>
      </c>
    </row>
    <row r="64214" spans="1:6" x14ac:dyDescent="0.25">
      <c r="A64214">
        <v>0.22226684835350999</v>
      </c>
      <c r="F64214">
        <v>8.5024158987733994E-2</v>
      </c>
    </row>
    <row r="64215" spans="1:6" x14ac:dyDescent="0.25">
      <c r="A64215">
        <v>0.22129175329423001</v>
      </c>
      <c r="F64215">
        <v>8.5024158987733994E-2</v>
      </c>
    </row>
    <row r="64216" spans="1:6" x14ac:dyDescent="0.25">
      <c r="A64216">
        <v>0.22051167724971299</v>
      </c>
      <c r="F64216">
        <v>8.5024158987733994E-2</v>
      </c>
    </row>
    <row r="64217" spans="1:6" x14ac:dyDescent="0.25">
      <c r="A64217">
        <v>0.22050597390895399</v>
      </c>
      <c r="F64217">
        <v>8.5024158987733994E-2</v>
      </c>
    </row>
    <row r="64218" spans="1:6" x14ac:dyDescent="0.25">
      <c r="A64218">
        <v>0.22050141123636399</v>
      </c>
      <c r="F64218">
        <v>8.5024158987733994E-2</v>
      </c>
    </row>
    <row r="64219" spans="1:6" x14ac:dyDescent="0.25">
      <c r="A64219">
        <v>0.22050141123636399</v>
      </c>
      <c r="F64219">
        <v>8.5024158987733994E-2</v>
      </c>
    </row>
    <row r="64220" spans="1:6" x14ac:dyDescent="0.25">
      <c r="A64220">
        <v>0.22049776109830499</v>
      </c>
      <c r="F64220">
        <v>8.5024158987733994E-2</v>
      </c>
    </row>
    <row r="64221" spans="1:6" x14ac:dyDescent="0.25">
      <c r="A64221">
        <v>0.22049484098786901</v>
      </c>
      <c r="F64221">
        <v>8.5024158987733994E-2</v>
      </c>
    </row>
    <row r="64222" spans="1:6" x14ac:dyDescent="0.25">
      <c r="A64222">
        <v>0.22049250489952901</v>
      </c>
      <c r="F64222">
        <v>8.5024158987733994E-2</v>
      </c>
    </row>
    <row r="64223" spans="1:6" x14ac:dyDescent="0.25">
      <c r="A64223">
        <v>0.21987227853633401</v>
      </c>
      <c r="F64223">
        <v>8.5024158987733994E-2</v>
      </c>
    </row>
    <row r="64224" spans="1:6" x14ac:dyDescent="0.25">
      <c r="A64224">
        <v>0.21866374962271901</v>
      </c>
      <c r="F64224">
        <v>8.3091791305276996E-2</v>
      </c>
    </row>
    <row r="64225" spans="1:6" x14ac:dyDescent="0.25">
      <c r="A64225">
        <v>0.21804455223805899</v>
      </c>
      <c r="F64225">
        <v>8.3091791305276996E-2</v>
      </c>
    </row>
    <row r="64226" spans="1:6" x14ac:dyDescent="0.25">
      <c r="A64226">
        <v>0.21791391641445401</v>
      </c>
      <c r="F64226">
        <v>8.3091791305276996E-2</v>
      </c>
    </row>
    <row r="64227" spans="1:6" x14ac:dyDescent="0.25">
      <c r="A64227">
        <v>0.21791315092503999</v>
      </c>
      <c r="F64227">
        <v>8.3091791305276996E-2</v>
      </c>
    </row>
    <row r="64228" spans="1:6" x14ac:dyDescent="0.25">
      <c r="A64228">
        <v>0.21520722448641799</v>
      </c>
      <c r="F64228">
        <v>8.3091791305276996E-2</v>
      </c>
    </row>
    <row r="64229" spans="1:6" x14ac:dyDescent="0.25">
      <c r="A64229">
        <v>0.21332074421994399</v>
      </c>
      <c r="F64229">
        <v>8.3091791305276996E-2</v>
      </c>
    </row>
    <row r="64230" spans="1:6" x14ac:dyDescent="0.25">
      <c r="A64230">
        <v>0.211391217810669</v>
      </c>
      <c r="F64230">
        <v>8.3091791305276996E-2</v>
      </c>
    </row>
    <row r="64231" spans="1:6" x14ac:dyDescent="0.25">
      <c r="A64231">
        <v>0.210741876248773</v>
      </c>
      <c r="F64231">
        <v>8.3091791305276996E-2</v>
      </c>
    </row>
    <row r="64232" spans="1:6" x14ac:dyDescent="0.25">
      <c r="A64232">
        <v>0.210539002033829</v>
      </c>
      <c r="F64232">
        <v>8.3091791305276996E-2</v>
      </c>
    </row>
    <row r="64233" spans="1:6" x14ac:dyDescent="0.25">
      <c r="A64233">
        <v>0.21037670266247799</v>
      </c>
      <c r="F64233">
        <v>8.3091791305276996E-2</v>
      </c>
    </row>
    <row r="64234" spans="1:6" x14ac:dyDescent="0.25">
      <c r="A64234">
        <v>0.21024686316588101</v>
      </c>
      <c r="F64234">
        <v>8.3091791305276996E-2</v>
      </c>
    </row>
    <row r="64235" spans="1:6" x14ac:dyDescent="0.25">
      <c r="A64235">
        <v>0.21014299156899099</v>
      </c>
      <c r="F64235">
        <v>8.3091791305276996E-2</v>
      </c>
    </row>
    <row r="64236" spans="1:6" x14ac:dyDescent="0.25">
      <c r="A64236">
        <v>0.21005989429178801</v>
      </c>
      <c r="F64236">
        <v>8.3091791305276996E-2</v>
      </c>
    </row>
    <row r="64237" spans="1:6" x14ac:dyDescent="0.25">
      <c r="A64237">
        <v>0.209993416470273</v>
      </c>
      <c r="F64237">
        <v>8.3091791305276996E-2</v>
      </c>
    </row>
    <row r="64238" spans="1:6" x14ac:dyDescent="0.25">
      <c r="A64238">
        <v>0.20994023421326</v>
      </c>
      <c r="F64238">
        <v>8.3091791305276996E-2</v>
      </c>
    </row>
    <row r="64239" spans="1:6" x14ac:dyDescent="0.25">
      <c r="A64239">
        <v>0.20989768840780701</v>
      </c>
      <c r="F64239">
        <v>8.3091791305276996E-2</v>
      </c>
    </row>
    <row r="64240" spans="1:6" x14ac:dyDescent="0.25">
      <c r="A64240">
        <v>0.209780657228615</v>
      </c>
      <c r="F64240">
        <v>8.3091791305276996E-2</v>
      </c>
    </row>
    <row r="64241" spans="1:6" x14ac:dyDescent="0.25">
      <c r="A64241">
        <v>0.20963391578363499</v>
      </c>
      <c r="F64241">
        <v>8.3091791305276996E-2</v>
      </c>
    </row>
    <row r="64242" spans="1:6" x14ac:dyDescent="0.25">
      <c r="A64242">
        <v>0.20953564456905199</v>
      </c>
      <c r="F64242">
        <v>8.3091791305276996E-2</v>
      </c>
    </row>
    <row r="64243" spans="1:6" x14ac:dyDescent="0.25">
      <c r="A64243">
        <v>0.20949102215869</v>
      </c>
      <c r="F64243">
        <v>8.3091791305276996E-2</v>
      </c>
    </row>
    <row r="64244" spans="1:6" x14ac:dyDescent="0.25">
      <c r="A64244">
        <v>0.20947708074941901</v>
      </c>
      <c r="F64244">
        <v>8.3091791305276996E-2</v>
      </c>
    </row>
    <row r="64245" spans="1:6" x14ac:dyDescent="0.25">
      <c r="A64245">
        <v>0.20945701615204099</v>
      </c>
      <c r="F64245">
        <v>8.3091791305276996E-2</v>
      </c>
    </row>
    <row r="64246" spans="1:6" x14ac:dyDescent="0.25">
      <c r="A64246">
        <v>0.20943960993085201</v>
      </c>
      <c r="F64246">
        <v>8.3091791305276996E-2</v>
      </c>
    </row>
    <row r="64247" spans="1:6" x14ac:dyDescent="0.25">
      <c r="A64247">
        <v>0.209435950967302</v>
      </c>
      <c r="F64247">
        <v>8.3091791305276996E-2</v>
      </c>
    </row>
    <row r="64248" spans="1:6" x14ac:dyDescent="0.25">
      <c r="A64248">
        <v>0.20943068205981799</v>
      </c>
      <c r="F64248">
        <v>8.3091791305276996E-2</v>
      </c>
    </row>
    <row r="64249" spans="1:6" x14ac:dyDescent="0.25">
      <c r="A64249">
        <v>0.20940555705509001</v>
      </c>
      <c r="F64249">
        <v>8.3091791305276996E-2</v>
      </c>
    </row>
    <row r="64250" spans="1:6" x14ac:dyDescent="0.25">
      <c r="A64250">
        <v>0.209360931776611</v>
      </c>
      <c r="F64250">
        <v>8.3091791305276996E-2</v>
      </c>
    </row>
    <row r="64251" spans="1:6" x14ac:dyDescent="0.25">
      <c r="A64251">
        <v>0.20933324434440501</v>
      </c>
      <c r="F64251">
        <v>8.3091791305276996E-2</v>
      </c>
    </row>
    <row r="64252" spans="1:6" x14ac:dyDescent="0.25">
      <c r="A64252">
        <v>0.20932158497955899</v>
      </c>
      <c r="F64252">
        <v>8.3091791305276996E-2</v>
      </c>
    </row>
    <row r="64253" spans="1:6" x14ac:dyDescent="0.25">
      <c r="A64253">
        <v>0.20931624366780599</v>
      </c>
      <c r="F64253">
        <v>8.3091791305276996E-2</v>
      </c>
    </row>
    <row r="64254" spans="1:6" x14ac:dyDescent="0.25">
      <c r="A64254">
        <v>0.20931479596331401</v>
      </c>
      <c r="F64254">
        <v>8.3091791305276996E-2</v>
      </c>
    </row>
    <row r="64255" spans="1:6" x14ac:dyDescent="0.25">
      <c r="A64255">
        <v>0.20931382153678299</v>
      </c>
      <c r="F64255">
        <v>8.3091791305276996E-2</v>
      </c>
    </row>
    <row r="64256" spans="1:6" x14ac:dyDescent="0.25">
      <c r="A64256">
        <v>0.20931337879749301</v>
      </c>
      <c r="F64256">
        <v>8.3091791305276996E-2</v>
      </c>
    </row>
    <row r="64257" spans="1:6" x14ac:dyDescent="0.25">
      <c r="A64257">
        <v>0.20931311485485299</v>
      </c>
      <c r="F64257">
        <v>8.3091791305276996E-2</v>
      </c>
    </row>
    <row r="64258" spans="1:6" x14ac:dyDescent="0.25">
      <c r="A64258">
        <v>0.20931294990812099</v>
      </c>
      <c r="F64258">
        <v>8.1159425278504602E-2</v>
      </c>
    </row>
    <row r="64259" spans="1:6" x14ac:dyDescent="0.25">
      <c r="A64259">
        <v>0.209312789038227</v>
      </c>
      <c r="F64259">
        <v>8.1159425278504602E-2</v>
      </c>
    </row>
    <row r="64260" spans="1:6" x14ac:dyDescent="0.25">
      <c r="A64260">
        <v>0.20931269139274999</v>
      </c>
      <c r="F64260">
        <v>8.1159425278504602E-2</v>
      </c>
    </row>
    <row r="64261" spans="1:6" x14ac:dyDescent="0.25">
      <c r="A64261">
        <v>0.20931265603673399</v>
      </c>
      <c r="F64261">
        <v>8.1159425278504602E-2</v>
      </c>
    </row>
    <row r="64262" spans="1:6" x14ac:dyDescent="0.25">
      <c r="A64262">
        <v>0.20931265058283199</v>
      </c>
      <c r="F64262">
        <v>8.1159425278504602E-2</v>
      </c>
    </row>
    <row r="64263" spans="1:6" x14ac:dyDescent="0.25">
      <c r="A64263">
        <v>0.20931264705258801</v>
      </c>
      <c r="F64263">
        <v>8.1159425278504602E-2</v>
      </c>
    </row>
    <row r="64264" spans="1:6" x14ac:dyDescent="0.25">
      <c r="A64264">
        <v>0.20931264492042101</v>
      </c>
      <c r="F64264">
        <v>8.1159425278504602E-2</v>
      </c>
    </row>
    <row r="64265" spans="1:6" x14ac:dyDescent="0.25">
      <c r="A64265">
        <v>0.20931264339684799</v>
      </c>
      <c r="F64265">
        <v>8.1159425278504602E-2</v>
      </c>
    </row>
    <row r="64266" spans="1:6" x14ac:dyDescent="0.25">
      <c r="A64266">
        <v>0.209312642396323</v>
      </c>
      <c r="F64266">
        <v>8.1159425278504602E-2</v>
      </c>
    </row>
    <row r="64267" spans="1:6" x14ac:dyDescent="0.25">
      <c r="A64267">
        <v>0.20931262018902699</v>
      </c>
      <c r="F64267">
        <v>8.1159425278504602E-2</v>
      </c>
    </row>
    <row r="64268" spans="1:6" x14ac:dyDescent="0.25">
      <c r="A64268">
        <v>0.20931260267160601</v>
      </c>
      <c r="F64268">
        <v>8.1159425278504602E-2</v>
      </c>
    </row>
    <row r="64269" spans="1:6" x14ac:dyDescent="0.25">
      <c r="A64269">
        <v>0.209312602447499</v>
      </c>
      <c r="F64269">
        <v>8.1159425278504602E-2</v>
      </c>
    </row>
    <row r="64270" spans="1:6" x14ac:dyDescent="0.25">
      <c r="A64270">
        <v>0.20931260226821399</v>
      </c>
      <c r="F64270">
        <v>8.1159425278504602E-2</v>
      </c>
    </row>
    <row r="64271" spans="1:6" x14ac:dyDescent="0.25">
      <c r="A64271">
        <v>0.209312602226537</v>
      </c>
      <c r="F64271">
        <v>8.1159425278504602E-2</v>
      </c>
    </row>
    <row r="64272" spans="1:6" x14ac:dyDescent="0.25">
      <c r="A64272">
        <v>0.20931260209144401</v>
      </c>
      <c r="F64272">
        <v>8.1159425278504602E-2</v>
      </c>
    </row>
    <row r="64273" spans="1:6" x14ac:dyDescent="0.25">
      <c r="A64273">
        <v>0.20931260198337001</v>
      </c>
      <c r="F64273">
        <v>8.1159425278504602E-2</v>
      </c>
    </row>
    <row r="64274" spans="1:6" x14ac:dyDescent="0.25">
      <c r="A64274">
        <v>0.209312601896911</v>
      </c>
      <c r="F64274">
        <v>8.1159425278504602E-2</v>
      </c>
    </row>
    <row r="64275" spans="1:6" x14ac:dyDescent="0.25">
      <c r="A64275">
        <v>0.209312588037913</v>
      </c>
      <c r="F64275">
        <v>8.1159425278504602E-2</v>
      </c>
    </row>
    <row r="64276" spans="1:6" x14ac:dyDescent="0.25">
      <c r="A64276">
        <v>0.20931256316088401</v>
      </c>
      <c r="F64276">
        <v>8.1159425278504602E-2</v>
      </c>
    </row>
    <row r="64277" spans="1:6" x14ac:dyDescent="0.25">
      <c r="A64277">
        <v>0.20931254325926099</v>
      </c>
      <c r="F64277">
        <v>8.1159425278504602E-2</v>
      </c>
    </row>
    <row r="64278" spans="1:6" x14ac:dyDescent="0.25">
      <c r="A64278">
        <v>0.208995935365719</v>
      </c>
      <c r="F64278">
        <v>8.1159425278504602E-2</v>
      </c>
    </row>
    <row r="64279" spans="1:6" x14ac:dyDescent="0.25">
      <c r="A64279">
        <v>0.20899592827699501</v>
      </c>
      <c r="F64279">
        <v>8.1159425278504602E-2</v>
      </c>
    </row>
    <row r="64280" spans="1:6" x14ac:dyDescent="0.25">
      <c r="A64280">
        <v>0.20899592260601599</v>
      </c>
      <c r="F64280">
        <v>8.1159425278504602E-2</v>
      </c>
    </row>
    <row r="64281" spans="1:6" x14ac:dyDescent="0.25">
      <c r="A64281">
        <v>0.20899591806923201</v>
      </c>
      <c r="F64281">
        <v>8.1159425278504602E-2</v>
      </c>
    </row>
    <row r="64282" spans="1:6" x14ac:dyDescent="0.25">
      <c r="A64282">
        <v>0.208995914443386</v>
      </c>
      <c r="F64282">
        <v>8.1159425278504602E-2</v>
      </c>
    </row>
    <row r="64283" spans="1:6" x14ac:dyDescent="0.25">
      <c r="A64283">
        <v>0.208995911539128</v>
      </c>
      <c r="F64283">
        <v>8.1159425278504602E-2</v>
      </c>
    </row>
    <row r="64284" spans="1:6" x14ac:dyDescent="0.25">
      <c r="A64284">
        <v>0.20899590922271499</v>
      </c>
      <c r="F64284">
        <v>8.1159425278504602E-2</v>
      </c>
    </row>
    <row r="64285" spans="1:6" x14ac:dyDescent="0.25">
      <c r="A64285">
        <v>0.20899590736958401</v>
      </c>
      <c r="F64285">
        <v>8.1159425278504602E-2</v>
      </c>
    </row>
    <row r="64286" spans="1:6" x14ac:dyDescent="0.25">
      <c r="A64286">
        <v>0.208995905887079</v>
      </c>
      <c r="F64286">
        <v>8.1159425278504602E-2</v>
      </c>
    </row>
    <row r="64287" spans="1:6" x14ac:dyDescent="0.25">
      <c r="A64287">
        <v>0.20899590470107501</v>
      </c>
      <c r="F64287">
        <v>8.3091791305276996E-2</v>
      </c>
    </row>
    <row r="64288" spans="1:6" x14ac:dyDescent="0.25">
      <c r="A64288">
        <v>0.20899590375227201</v>
      </c>
      <c r="F64288">
        <v>8.3091791305276996E-2</v>
      </c>
    </row>
    <row r="64289" spans="1:6" x14ac:dyDescent="0.25">
      <c r="A64289">
        <v>0.20899590375133401</v>
      </c>
      <c r="F64289">
        <v>8.3091791305276996E-2</v>
      </c>
    </row>
    <row r="64290" spans="1:6" x14ac:dyDescent="0.25">
      <c r="A64290">
        <v>0.20899590375133401</v>
      </c>
      <c r="F64290">
        <v>8.3091791305276996E-2</v>
      </c>
    </row>
    <row r="64291" spans="1:6" x14ac:dyDescent="0.25">
      <c r="A64291">
        <v>0.20899590375133401</v>
      </c>
      <c r="F64291">
        <v>8.5024158573812902E-2</v>
      </c>
    </row>
    <row r="64292" spans="1:6" x14ac:dyDescent="0.25">
      <c r="A64292">
        <v>0.20899590375133401</v>
      </c>
      <c r="F64292">
        <v>8.5024158573812902E-2</v>
      </c>
    </row>
    <row r="64293" spans="1:6" x14ac:dyDescent="0.25">
      <c r="A64293">
        <v>0.20899589593283699</v>
      </c>
      <c r="F64293">
        <v>8.5024158573812902E-2</v>
      </c>
    </row>
    <row r="64294" spans="1:6" x14ac:dyDescent="0.25">
      <c r="A64294">
        <v>0.208995889678039</v>
      </c>
      <c r="F64294">
        <v>8.5024158573812902E-2</v>
      </c>
    </row>
    <row r="64295" spans="1:6" x14ac:dyDescent="0.25">
      <c r="A64295">
        <v>0.20899588467420099</v>
      </c>
      <c r="F64295">
        <v>8.5024158573812902E-2</v>
      </c>
    </row>
    <row r="64296" spans="1:6" x14ac:dyDescent="0.25">
      <c r="A64296">
        <v>0.208995878167343</v>
      </c>
      <c r="F64296">
        <v>8.5024158573812902E-2</v>
      </c>
    </row>
    <row r="64297" spans="1:6" x14ac:dyDescent="0.25">
      <c r="A64297">
        <v>0.208995874002954</v>
      </c>
      <c r="F64297">
        <v>8.5024158573812902E-2</v>
      </c>
    </row>
    <row r="64298" spans="1:6" x14ac:dyDescent="0.25">
      <c r="A64298">
        <v>0.208995874002954</v>
      </c>
      <c r="F64298">
        <v>8.5024158573812902E-2</v>
      </c>
    </row>
    <row r="64299" spans="1:6" x14ac:dyDescent="0.25">
      <c r="A64299">
        <v>0.20899587330428501</v>
      </c>
      <c r="F64299">
        <v>8.5024158573812902E-2</v>
      </c>
    </row>
    <row r="64300" spans="1:6" x14ac:dyDescent="0.25">
      <c r="A64300">
        <v>0.208995872857138</v>
      </c>
      <c r="F64300">
        <v>8.5024158573812902E-2</v>
      </c>
    </row>
    <row r="64301" spans="1:6" x14ac:dyDescent="0.25">
      <c r="A64301">
        <v>0.20874259334579701</v>
      </c>
      <c r="F64301">
        <v>8.5024158573812902E-2</v>
      </c>
    </row>
    <row r="64302" spans="1:6" x14ac:dyDescent="0.25">
      <c r="A64302">
        <v>0.208539969864668</v>
      </c>
      <c r="F64302">
        <v>8.5024158573812902E-2</v>
      </c>
    </row>
    <row r="64303" spans="1:6" x14ac:dyDescent="0.25">
      <c r="A64303">
        <v>0.20837787108036901</v>
      </c>
      <c r="F64303">
        <v>8.5024158573812902E-2</v>
      </c>
    </row>
    <row r="64304" spans="1:6" x14ac:dyDescent="0.25">
      <c r="A64304">
        <v>0.208248192053412</v>
      </c>
      <c r="F64304">
        <v>8.5024158573812902E-2</v>
      </c>
    </row>
    <row r="64305" spans="1:6" x14ac:dyDescent="0.25">
      <c r="A64305">
        <v>0.20814444616702399</v>
      </c>
      <c r="F64305">
        <v>8.5024158573812902E-2</v>
      </c>
    </row>
    <row r="64306" spans="1:6" x14ac:dyDescent="0.25">
      <c r="A64306">
        <v>0.20806145064276099</v>
      </c>
      <c r="F64306">
        <v>8.5024158573812902E-2</v>
      </c>
    </row>
    <row r="64307" spans="1:6" x14ac:dyDescent="0.25">
      <c r="A64307">
        <v>0.20799505422359699</v>
      </c>
      <c r="F64307">
        <v>8.5024158573812902E-2</v>
      </c>
    </row>
    <row r="64308" spans="1:6" x14ac:dyDescent="0.25">
      <c r="A64308">
        <v>0.20794193769494701</v>
      </c>
      <c r="F64308">
        <v>8.5024158573812902E-2</v>
      </c>
    </row>
    <row r="64309" spans="1:6" x14ac:dyDescent="0.25">
      <c r="A64309">
        <v>0.207899443865703</v>
      </c>
      <c r="F64309">
        <v>8.5024158573812902E-2</v>
      </c>
    </row>
    <row r="64310" spans="1:6" x14ac:dyDescent="0.25">
      <c r="A64310">
        <v>0.207865448414284</v>
      </c>
      <c r="F64310">
        <v>8.5024158573812902E-2</v>
      </c>
    </row>
    <row r="64311" spans="1:6" x14ac:dyDescent="0.25">
      <c r="A64311">
        <v>0.20783825219298499</v>
      </c>
      <c r="F64311">
        <v>8.5024158573812902E-2</v>
      </c>
    </row>
    <row r="64312" spans="1:6" x14ac:dyDescent="0.25">
      <c r="A64312">
        <v>0.20783825182434101</v>
      </c>
      <c r="F64312">
        <v>8.5024158573812902E-2</v>
      </c>
    </row>
    <row r="64313" spans="1:6" x14ac:dyDescent="0.25">
      <c r="A64313">
        <v>0.207816495067776</v>
      </c>
      <c r="F64313">
        <v>8.5024158573812902E-2</v>
      </c>
    </row>
    <row r="64314" spans="1:6" x14ac:dyDescent="0.25">
      <c r="A64314">
        <v>0.20779908965411401</v>
      </c>
      <c r="F64314">
        <v>8.5024158573812902E-2</v>
      </c>
    </row>
    <row r="64315" spans="1:6" x14ac:dyDescent="0.25">
      <c r="A64315">
        <v>0.20778516538043901</v>
      </c>
      <c r="F64315">
        <v>8.5024158573812902E-2</v>
      </c>
    </row>
    <row r="64316" spans="1:6" x14ac:dyDescent="0.25">
      <c r="A64316">
        <v>0.207774025990828</v>
      </c>
      <c r="F64316">
        <v>8.5024158573812902E-2</v>
      </c>
    </row>
    <row r="64317" spans="1:6" x14ac:dyDescent="0.25">
      <c r="A64317">
        <v>0.207765114501159</v>
      </c>
      <c r="F64317">
        <v>8.5024158573812902E-2</v>
      </c>
    </row>
    <row r="64318" spans="1:6" x14ac:dyDescent="0.25">
      <c r="A64318">
        <v>0.20775798531259801</v>
      </c>
      <c r="F64318">
        <v>8.5024158573812902E-2</v>
      </c>
    </row>
    <row r="64319" spans="1:6" x14ac:dyDescent="0.25">
      <c r="A64319">
        <v>0.20775228196378301</v>
      </c>
      <c r="F64319">
        <v>8.5024158573812902E-2</v>
      </c>
    </row>
    <row r="64320" spans="1:6" x14ac:dyDescent="0.25">
      <c r="A64320">
        <v>0.20774406914797899</v>
      </c>
      <c r="F64320">
        <v>8.5024158573812902E-2</v>
      </c>
    </row>
    <row r="64321" spans="1:6" x14ac:dyDescent="0.25">
      <c r="A64321">
        <v>0.20773694407670501</v>
      </c>
      <c r="F64321">
        <v>8.5024158573812902E-2</v>
      </c>
    </row>
    <row r="64322" spans="1:6" x14ac:dyDescent="0.25">
      <c r="A64322">
        <v>0.20773694407670501</v>
      </c>
      <c r="F64322">
        <v>8.5024158573812902E-2</v>
      </c>
    </row>
    <row r="64323" spans="1:6" x14ac:dyDescent="0.25">
      <c r="A64323">
        <v>0.20773544898017801</v>
      </c>
      <c r="F64323">
        <v>8.5024158573812902E-2</v>
      </c>
    </row>
    <row r="64324" spans="1:6" x14ac:dyDescent="0.25">
      <c r="A64324">
        <v>0.20773425290296099</v>
      </c>
      <c r="F64324">
        <v>8.5024158573812902E-2</v>
      </c>
    </row>
    <row r="64325" spans="1:6" x14ac:dyDescent="0.25">
      <c r="A64325">
        <v>0.20773329604119201</v>
      </c>
      <c r="F64325">
        <v>8.5024158573812902E-2</v>
      </c>
    </row>
    <row r="64326" spans="1:6" x14ac:dyDescent="0.25">
      <c r="A64326">
        <v>0.20773253055177801</v>
      </c>
      <c r="F64326">
        <v>8.5024158573812902E-2</v>
      </c>
    </row>
    <row r="64327" spans="1:6" x14ac:dyDescent="0.25">
      <c r="A64327">
        <v>0.20773191815325801</v>
      </c>
      <c r="F64327">
        <v>8.5024158573812902E-2</v>
      </c>
    </row>
    <row r="64328" spans="1:6" x14ac:dyDescent="0.25">
      <c r="A64328">
        <v>0.20773103629939299</v>
      </c>
      <c r="F64328">
        <v>8.5024158573812902E-2</v>
      </c>
    </row>
    <row r="64329" spans="1:6" x14ac:dyDescent="0.25">
      <c r="A64329">
        <v>0.20773072275135401</v>
      </c>
      <c r="F64329">
        <v>8.5024158573812902E-2</v>
      </c>
    </row>
    <row r="64330" spans="1:6" x14ac:dyDescent="0.25">
      <c r="A64330">
        <v>0.207730471915788</v>
      </c>
      <c r="F64330">
        <v>8.5024158573812902E-2</v>
      </c>
    </row>
    <row r="64331" spans="1:6" x14ac:dyDescent="0.25">
      <c r="A64331">
        <v>0.207730471915788</v>
      </c>
      <c r="F64331">
        <v>8.5024158573812902E-2</v>
      </c>
    </row>
    <row r="64332" spans="1:6" x14ac:dyDescent="0.25">
      <c r="A64332">
        <v>0.207730471915788</v>
      </c>
      <c r="F64332">
        <v>8.5024158573812902E-2</v>
      </c>
    </row>
    <row r="64333" spans="1:6" x14ac:dyDescent="0.25">
      <c r="A64333">
        <v>0.20773047191145899</v>
      </c>
      <c r="F64333">
        <v>8.5024158573812902E-2</v>
      </c>
    </row>
    <row r="64334" spans="1:6" x14ac:dyDescent="0.25">
      <c r="A64334">
        <v>0.20773047190968599</v>
      </c>
      <c r="F64334">
        <v>8.5024158573812902E-2</v>
      </c>
    </row>
    <row r="64335" spans="1:6" x14ac:dyDescent="0.25">
      <c r="A64335">
        <v>0.20773047190895999</v>
      </c>
      <c r="F64335">
        <v>8.5024158573812902E-2</v>
      </c>
    </row>
    <row r="64336" spans="1:6" x14ac:dyDescent="0.25">
      <c r="A64336">
        <v>0.20773047190866301</v>
      </c>
      <c r="F64336">
        <v>8.5024158573812902E-2</v>
      </c>
    </row>
    <row r="64337" spans="1:6" x14ac:dyDescent="0.25">
      <c r="A64337">
        <v>0.20773047190854099</v>
      </c>
      <c r="F64337">
        <v>8.5024158573812902E-2</v>
      </c>
    </row>
    <row r="64338" spans="1:6" x14ac:dyDescent="0.25">
      <c r="A64338">
        <v>0.207730471908491</v>
      </c>
      <c r="F64338">
        <v>8.5024158573812902E-2</v>
      </c>
    </row>
    <row r="64339" spans="1:6" x14ac:dyDescent="0.25">
      <c r="A64339">
        <v>0.20773047190846999</v>
      </c>
      <c r="F64339">
        <v>8.5024158573812902E-2</v>
      </c>
    </row>
    <row r="64340" spans="1:6" x14ac:dyDescent="0.25">
      <c r="A64340">
        <v>0.207730471908461</v>
      </c>
      <c r="F64340">
        <v>8.5024158573812902E-2</v>
      </c>
    </row>
    <row r="64341" spans="1:6" x14ac:dyDescent="0.25">
      <c r="A64341">
        <v>0.207730471908458</v>
      </c>
      <c r="F64341">
        <v>8.5024158573812902E-2</v>
      </c>
    </row>
    <row r="64342" spans="1:6" x14ac:dyDescent="0.25">
      <c r="A64342">
        <v>0.207730471908457</v>
      </c>
      <c r="F64342">
        <v>8.5024158573812902E-2</v>
      </c>
    </row>
    <row r="64343" spans="1:6" x14ac:dyDescent="0.25">
      <c r="A64343">
        <v>0.207730471908457</v>
      </c>
      <c r="F64343">
        <v>8.5024158573812902E-2</v>
      </c>
    </row>
    <row r="64344" spans="1:6" x14ac:dyDescent="0.25">
      <c r="A64344">
        <v>0.207730471908456</v>
      </c>
      <c r="F64344">
        <v>8.5024158573812902E-2</v>
      </c>
    </row>
    <row r="64345" spans="1:6" x14ac:dyDescent="0.25">
      <c r="A64345">
        <v>0.207730471908456</v>
      </c>
      <c r="F64345">
        <v>8.5024158573812902E-2</v>
      </c>
    </row>
    <row r="64346" spans="1:6" x14ac:dyDescent="0.25">
      <c r="A64346">
        <v>0.207730471908456</v>
      </c>
      <c r="F64346">
        <v>8.5024158573812902E-2</v>
      </c>
    </row>
    <row r="64347" spans="1:6" x14ac:dyDescent="0.25">
      <c r="A64347">
        <v>0.207730471908456</v>
      </c>
      <c r="F64347">
        <v>8.5024158573812902E-2</v>
      </c>
    </row>
    <row r="64348" spans="1:6" x14ac:dyDescent="0.25">
      <c r="A64348">
        <v>0.207730471908456</v>
      </c>
      <c r="F64348">
        <v>8.5024158573812902E-2</v>
      </c>
    </row>
    <row r="64349" spans="1:6" x14ac:dyDescent="0.25">
      <c r="A64349">
        <v>0.207730471908456</v>
      </c>
      <c r="F64349">
        <v>8.5024158573812902E-2</v>
      </c>
    </row>
    <row r="64350" spans="1:6" x14ac:dyDescent="0.25">
      <c r="A64350">
        <v>0.20773027124000401</v>
      </c>
      <c r="F64350">
        <v>8.5024158573812902E-2</v>
      </c>
    </row>
    <row r="64351" spans="1:6" x14ac:dyDescent="0.25">
      <c r="A64351">
        <v>0.207730110705344</v>
      </c>
      <c r="F64351">
        <v>8.5024158573812902E-2</v>
      </c>
    </row>
    <row r="64352" spans="1:6" x14ac:dyDescent="0.25">
      <c r="A64352">
        <v>0.207730110705344</v>
      </c>
      <c r="F64352">
        <v>8.5024158573812902E-2</v>
      </c>
    </row>
    <row r="64353" spans="1:6" x14ac:dyDescent="0.25">
      <c r="A64353">
        <v>0.207730110705344</v>
      </c>
      <c r="F64353">
        <v>8.5024158573812902E-2</v>
      </c>
    </row>
    <row r="64354" spans="1:6" x14ac:dyDescent="0.25">
      <c r="A64354">
        <v>0.207730110705344</v>
      </c>
      <c r="F64354">
        <v>8.5024158573812902E-2</v>
      </c>
    </row>
    <row r="64355" spans="1:6" x14ac:dyDescent="0.25">
      <c r="A64355">
        <v>0.207730110705344</v>
      </c>
      <c r="F64355">
        <v>8.3091791305276996E-2</v>
      </c>
    </row>
    <row r="64356" spans="1:6" x14ac:dyDescent="0.25">
      <c r="A64356">
        <v>0.207730110705344</v>
      </c>
      <c r="F64356">
        <v>8.3091791305276996E-2</v>
      </c>
    </row>
    <row r="64357" spans="1:6" x14ac:dyDescent="0.25">
      <c r="A64357">
        <v>0.207729797341492</v>
      </c>
      <c r="F64357">
        <v>8.3091791305276996E-2</v>
      </c>
    </row>
    <row r="64358" spans="1:6" x14ac:dyDescent="0.25">
      <c r="A64358">
        <v>0.207729731586455</v>
      </c>
      <c r="F64358">
        <v>8.3091791305276996E-2</v>
      </c>
    </row>
    <row r="64359" spans="1:6" x14ac:dyDescent="0.25">
      <c r="A64359">
        <v>0.207729731586455</v>
      </c>
      <c r="F64359">
        <v>8.3091791305276996E-2</v>
      </c>
    </row>
    <row r="64360" spans="1:6" x14ac:dyDescent="0.25">
      <c r="A64360">
        <v>0.207729731586455</v>
      </c>
      <c r="F64360">
        <v>8.3091791305276996E-2</v>
      </c>
    </row>
    <row r="64361" spans="1:6" x14ac:dyDescent="0.25">
      <c r="A64361">
        <v>0.207729731586455</v>
      </c>
      <c r="F64361">
        <v>8.3091791305276996E-2</v>
      </c>
    </row>
    <row r="64362" spans="1:6" x14ac:dyDescent="0.25">
      <c r="A64362">
        <v>0.20772973160352601</v>
      </c>
      <c r="F64362">
        <v>8.3091791305276996E-2</v>
      </c>
    </row>
    <row r="64363" spans="1:6" x14ac:dyDescent="0.25">
      <c r="A64363">
        <v>0.207729731617183</v>
      </c>
      <c r="F64363">
        <v>8.3091791305276996E-2</v>
      </c>
    </row>
    <row r="64364" spans="1:6" x14ac:dyDescent="0.25">
      <c r="A64364">
        <v>0.20772973162810801</v>
      </c>
      <c r="F64364">
        <v>8.3091791305276996E-2</v>
      </c>
    </row>
    <row r="64365" spans="1:6" x14ac:dyDescent="0.25">
      <c r="A64365">
        <v>0.20772973162810801</v>
      </c>
      <c r="F64365">
        <v>8.3091791305276996E-2</v>
      </c>
    </row>
    <row r="64366" spans="1:6" x14ac:dyDescent="0.25">
      <c r="A64366">
        <v>0.20772973162810801</v>
      </c>
      <c r="F64366">
        <v>8.3091791305276996E-2</v>
      </c>
    </row>
    <row r="64367" spans="1:6" x14ac:dyDescent="0.25">
      <c r="A64367">
        <v>0.20772973162810801</v>
      </c>
      <c r="F64367">
        <v>8.3091791305276996E-2</v>
      </c>
    </row>
    <row r="64368" spans="1:6" x14ac:dyDescent="0.25">
      <c r="A64368">
        <v>0.20772973162810801</v>
      </c>
      <c r="F64368">
        <v>8.3091791305276996E-2</v>
      </c>
    </row>
    <row r="64369" spans="1:6" x14ac:dyDescent="0.25">
      <c r="A64369">
        <v>0.20772973162810801</v>
      </c>
      <c r="F64369">
        <v>8.3091791305276996E-2</v>
      </c>
    </row>
    <row r="64370" spans="1:6" x14ac:dyDescent="0.25">
      <c r="A64370">
        <v>0.20772973162810801</v>
      </c>
      <c r="F64370">
        <v>8.3091791305276996E-2</v>
      </c>
    </row>
    <row r="64371" spans="1:6" x14ac:dyDescent="0.25">
      <c r="A64371">
        <v>0.20772973162810801</v>
      </c>
      <c r="F64371">
        <v>8.3091791305276996E-2</v>
      </c>
    </row>
    <row r="64372" spans="1:6" x14ac:dyDescent="0.25">
      <c r="A64372">
        <v>0.20772973162810801</v>
      </c>
      <c r="F64372">
        <v>8.3091791305276996E-2</v>
      </c>
    </row>
    <row r="64373" spans="1:6" x14ac:dyDescent="0.25">
      <c r="A64373">
        <v>0.207729731624262</v>
      </c>
      <c r="F64373">
        <v>8.3091791305276996E-2</v>
      </c>
    </row>
    <row r="64374" spans="1:6" x14ac:dyDescent="0.25">
      <c r="A64374">
        <v>0.20772973162319899</v>
      </c>
      <c r="F64374">
        <v>8.3091791305276996E-2</v>
      </c>
    </row>
    <row r="64375" spans="1:6" x14ac:dyDescent="0.25">
      <c r="A64375">
        <v>0.20772973162033501</v>
      </c>
      <c r="F64375">
        <v>8.3091791305276996E-2</v>
      </c>
    </row>
    <row r="64376" spans="1:6" x14ac:dyDescent="0.25">
      <c r="A64376">
        <v>0.207729731623638</v>
      </c>
      <c r="F64376">
        <v>8.3091791305276996E-2</v>
      </c>
    </row>
    <row r="64377" spans="1:6" x14ac:dyDescent="0.25">
      <c r="A64377">
        <v>0.20772973162628</v>
      </c>
      <c r="F64377">
        <v>8.3091791305276996E-2</v>
      </c>
    </row>
    <row r="64378" spans="1:6" x14ac:dyDescent="0.25">
      <c r="A64378">
        <v>0.20772973162628</v>
      </c>
      <c r="F64378">
        <v>8.3091791305276996E-2</v>
      </c>
    </row>
    <row r="64379" spans="1:6" x14ac:dyDescent="0.25">
      <c r="A64379">
        <v>0.20772973162628</v>
      </c>
      <c r="F64379">
        <v>8.3091791305276996E-2</v>
      </c>
    </row>
    <row r="64380" spans="1:6" x14ac:dyDescent="0.25">
      <c r="A64380">
        <v>0.20772973162628</v>
      </c>
      <c r="F64380">
        <v>8.3091791305276996E-2</v>
      </c>
    </row>
    <row r="64381" spans="1:6" x14ac:dyDescent="0.25">
      <c r="A64381">
        <v>0.20772973162628</v>
      </c>
      <c r="F64381">
        <v>8.3091791305276996E-2</v>
      </c>
    </row>
    <row r="64382" spans="1:6" x14ac:dyDescent="0.25">
      <c r="A64382">
        <v>0.20772973162628</v>
      </c>
      <c r="F64382">
        <v>8.3091791305276996E-2</v>
      </c>
    </row>
    <row r="64383" spans="1:6" x14ac:dyDescent="0.25">
      <c r="A64383">
        <v>0.20772973162481401</v>
      </c>
      <c r="F64383">
        <v>8.3091791305276996E-2</v>
      </c>
    </row>
    <row r="64384" spans="1:6" x14ac:dyDescent="0.25">
      <c r="A64384">
        <v>0.20772973162288999</v>
      </c>
      <c r="F64384">
        <v>8.3091791305276996E-2</v>
      </c>
    </row>
    <row r="64385" spans="1:6" x14ac:dyDescent="0.25">
      <c r="A64385">
        <v>0.207729731621351</v>
      </c>
      <c r="F64385">
        <v>8.3091791305276996E-2</v>
      </c>
    </row>
    <row r="64386" spans="1:6" x14ac:dyDescent="0.25">
      <c r="A64386">
        <v>0.20772973162011901</v>
      </c>
      <c r="F64386">
        <v>8.3091791305276996E-2</v>
      </c>
    </row>
    <row r="64387" spans="1:6" x14ac:dyDescent="0.25">
      <c r="A64387">
        <v>0.20772973162557801</v>
      </c>
      <c r="F64387">
        <v>8.3091791305276996E-2</v>
      </c>
    </row>
    <row r="64388" spans="1:6" x14ac:dyDescent="0.25">
      <c r="A64388">
        <v>0.207729731631554</v>
      </c>
      <c r="F64388">
        <v>8.3091791305276996E-2</v>
      </c>
    </row>
    <row r="64389" spans="1:6" x14ac:dyDescent="0.25">
      <c r="A64389">
        <v>0.20772973163186201</v>
      </c>
      <c r="F64389">
        <v>8.3091791305276996E-2</v>
      </c>
    </row>
    <row r="64390" spans="1:6" x14ac:dyDescent="0.25">
      <c r="A64390">
        <v>0.20772973163135799</v>
      </c>
      <c r="F64390">
        <v>8.3091791305276996E-2</v>
      </c>
    </row>
    <row r="64391" spans="1:6" x14ac:dyDescent="0.25">
      <c r="A64391">
        <v>0.20772973163120001</v>
      </c>
      <c r="F64391">
        <v>8.3091791305276996E-2</v>
      </c>
    </row>
    <row r="64392" spans="1:6" x14ac:dyDescent="0.25">
      <c r="A64392">
        <v>0.207729731631074</v>
      </c>
      <c r="F64392">
        <v>8.3091791305276996E-2</v>
      </c>
    </row>
    <row r="64393" spans="1:6" x14ac:dyDescent="0.25">
      <c r="A64393">
        <v>0.207729731630974</v>
      </c>
      <c r="F64393">
        <v>8.3091791305276996E-2</v>
      </c>
    </row>
    <row r="64394" spans="1:6" x14ac:dyDescent="0.25">
      <c r="A64394">
        <v>0.20772973163089301</v>
      </c>
      <c r="F64394">
        <v>8.3091791305276996E-2</v>
      </c>
    </row>
    <row r="64395" spans="1:6" x14ac:dyDescent="0.25">
      <c r="A64395">
        <v>0.20772973163157901</v>
      </c>
      <c r="F64395">
        <v>8.3091791305276996E-2</v>
      </c>
    </row>
    <row r="64396" spans="1:6" x14ac:dyDescent="0.25">
      <c r="A64396">
        <v>0.20772973163212799</v>
      </c>
      <c r="F64396">
        <v>8.3091791305276996E-2</v>
      </c>
    </row>
    <row r="64397" spans="1:6" x14ac:dyDescent="0.25">
      <c r="A64397">
        <v>0.207729731632568</v>
      </c>
      <c r="F64397">
        <v>8.3091791305276996E-2</v>
      </c>
    </row>
    <row r="64398" spans="1:6" x14ac:dyDescent="0.25">
      <c r="A64398">
        <v>0.207729731632919</v>
      </c>
      <c r="F64398">
        <v>8.3091791305276996E-2</v>
      </c>
    </row>
    <row r="64399" spans="1:6" x14ac:dyDescent="0.25">
      <c r="A64399">
        <v>0.20772973163319999</v>
      </c>
      <c r="F64399">
        <v>8.3091791305276996E-2</v>
      </c>
    </row>
    <row r="64400" spans="1:6" x14ac:dyDescent="0.25">
      <c r="A64400">
        <v>0.20772973163342501</v>
      </c>
      <c r="F64400">
        <v>8.3091791305276996E-2</v>
      </c>
    </row>
    <row r="64401" spans="1:6" x14ac:dyDescent="0.25">
      <c r="A64401">
        <v>0.207729731633605</v>
      </c>
      <c r="F64401">
        <v>8.3091791305276996E-2</v>
      </c>
    </row>
    <row r="64402" spans="1:6" x14ac:dyDescent="0.25">
      <c r="A64402">
        <v>0.207729731633749</v>
      </c>
      <c r="F64402">
        <v>8.3091791305276996E-2</v>
      </c>
    </row>
    <row r="64403" spans="1:6" x14ac:dyDescent="0.25">
      <c r="A64403">
        <v>0.20772973163373801</v>
      </c>
      <c r="F64403">
        <v>8.3091791305276996E-2</v>
      </c>
    </row>
    <row r="64404" spans="1:6" x14ac:dyDescent="0.25">
      <c r="A64404">
        <v>0.20772973163372899</v>
      </c>
      <c r="F64404">
        <v>8.3091791305276996E-2</v>
      </c>
    </row>
    <row r="64405" spans="1:6" x14ac:dyDescent="0.25">
      <c r="A64405">
        <v>0.20772973163372199</v>
      </c>
      <c r="F64405">
        <v>8.3091791305276996E-2</v>
      </c>
    </row>
    <row r="64406" spans="1:6" x14ac:dyDescent="0.25">
      <c r="A64406">
        <v>0.207729731633717</v>
      </c>
      <c r="F64406">
        <v>8.3091791305276996E-2</v>
      </c>
    </row>
    <row r="64407" spans="1:6" x14ac:dyDescent="0.25">
      <c r="A64407">
        <v>0.207729731633712</v>
      </c>
      <c r="F64407">
        <v>8.1159425278504602E-2</v>
      </c>
    </row>
    <row r="64408" spans="1:6" x14ac:dyDescent="0.25">
      <c r="A64408">
        <v>0.207729731633709</v>
      </c>
      <c r="F64408">
        <v>8.1159425278504602E-2</v>
      </c>
    </row>
    <row r="64409" spans="1:6" x14ac:dyDescent="0.25">
      <c r="A64409">
        <v>0.20772973163370401</v>
      </c>
      <c r="F64409">
        <v>8.1159425278504602E-2</v>
      </c>
    </row>
    <row r="64410" spans="1:6" x14ac:dyDescent="0.25">
      <c r="A64410">
        <v>0.20772973163370101</v>
      </c>
      <c r="F64410">
        <v>8.1159425278504602E-2</v>
      </c>
    </row>
    <row r="64411" spans="1:6" x14ac:dyDescent="0.25">
      <c r="A64411">
        <v>0.20772973163369901</v>
      </c>
      <c r="F64411">
        <v>8.1159425278504602E-2</v>
      </c>
    </row>
    <row r="64412" spans="1:6" x14ac:dyDescent="0.25">
      <c r="A64412">
        <v>0.20772973163369801</v>
      </c>
      <c r="F64412">
        <v>8.1159425278504602E-2</v>
      </c>
    </row>
    <row r="64413" spans="1:6" x14ac:dyDescent="0.25">
      <c r="A64413">
        <v>0.20772973163369801</v>
      </c>
      <c r="F64413">
        <v>8.1159425278504602E-2</v>
      </c>
    </row>
    <row r="64414" spans="1:6" x14ac:dyDescent="0.25">
      <c r="A64414">
        <v>0.20772973163369701</v>
      </c>
      <c r="F64414">
        <v>8.1159425278504602E-2</v>
      </c>
    </row>
    <row r="64415" spans="1:6" x14ac:dyDescent="0.25">
      <c r="A64415">
        <v>0.20772973163369701</v>
      </c>
      <c r="F64415">
        <v>8.1159425278504602E-2</v>
      </c>
    </row>
    <row r="64416" spans="1:6" x14ac:dyDescent="0.25">
      <c r="A64416">
        <v>0.20772973163369601</v>
      </c>
      <c r="F64416">
        <v>8.1159425278504602E-2</v>
      </c>
    </row>
    <row r="64417" spans="1:6" x14ac:dyDescent="0.25">
      <c r="A64417">
        <v>0.20772973163369601</v>
      </c>
      <c r="F64417">
        <v>8.1159425278504602E-2</v>
      </c>
    </row>
    <row r="64418" spans="1:6" x14ac:dyDescent="0.25">
      <c r="A64418">
        <v>0.20772973163369601</v>
      </c>
      <c r="F64418">
        <v>8.1159425278504602E-2</v>
      </c>
    </row>
    <row r="64419" spans="1:6" x14ac:dyDescent="0.25">
      <c r="A64419">
        <v>0.20772973163369499</v>
      </c>
      <c r="F64419">
        <v>8.1159425278504602E-2</v>
      </c>
    </row>
    <row r="64420" spans="1:6" x14ac:dyDescent="0.25">
      <c r="A64420">
        <v>0.207729731630831</v>
      </c>
      <c r="F64420">
        <v>8.1159425278504602E-2</v>
      </c>
    </row>
    <row r="64421" spans="1:6" x14ac:dyDescent="0.25">
      <c r="A64421">
        <v>0.20772973162854</v>
      </c>
      <c r="F64421">
        <v>8.1159425278504602E-2</v>
      </c>
    </row>
    <row r="64422" spans="1:6" x14ac:dyDescent="0.25">
      <c r="A64422">
        <v>0.20772973162854</v>
      </c>
      <c r="F64422">
        <v>8.1159425278504602E-2</v>
      </c>
    </row>
    <row r="64423" spans="1:6" x14ac:dyDescent="0.25">
      <c r="A64423">
        <v>0.20772973162854</v>
      </c>
      <c r="F64423">
        <v>8.1159425278504602E-2</v>
      </c>
    </row>
    <row r="64424" spans="1:6" x14ac:dyDescent="0.25">
      <c r="A64424">
        <v>0.20772973162670699</v>
      </c>
      <c r="F64424">
        <v>8.1159425278504602E-2</v>
      </c>
    </row>
    <row r="64425" spans="1:6" x14ac:dyDescent="0.25">
      <c r="A64425">
        <v>0.20772973162524</v>
      </c>
      <c r="F64425">
        <v>8.1159425278504602E-2</v>
      </c>
    </row>
    <row r="64426" spans="1:6" x14ac:dyDescent="0.25">
      <c r="A64426">
        <v>0.20772973162406699</v>
      </c>
      <c r="F64426">
        <v>7.9227057596047701E-2</v>
      </c>
    </row>
    <row r="64427" spans="1:6" x14ac:dyDescent="0.25">
      <c r="A64427">
        <v>0.20772973162406699</v>
      </c>
      <c r="F64427">
        <v>7.9227057596047701E-2</v>
      </c>
    </row>
    <row r="64428" spans="1:6" x14ac:dyDescent="0.25">
      <c r="A64428">
        <v>0.20772973162406699</v>
      </c>
      <c r="F64428">
        <v>7.9227057596047701E-2</v>
      </c>
    </row>
    <row r="64429" spans="1:6" x14ac:dyDescent="0.25">
      <c r="A64429">
        <v>0.20772973162406699</v>
      </c>
      <c r="F64429">
        <v>7.9227057596047701E-2</v>
      </c>
    </row>
    <row r="64430" spans="1:6" x14ac:dyDescent="0.25">
      <c r="A64430">
        <v>0.20772973162406699</v>
      </c>
      <c r="F64430">
        <v>7.9227057596047701E-2</v>
      </c>
    </row>
    <row r="64431" spans="1:6" x14ac:dyDescent="0.25">
      <c r="A64431">
        <v>0.20772973162406699</v>
      </c>
      <c r="F64431">
        <v>7.9227057596047701E-2</v>
      </c>
    </row>
    <row r="64432" spans="1:6" x14ac:dyDescent="0.25">
      <c r="A64432">
        <v>0.20772973162406699</v>
      </c>
      <c r="F64432">
        <v>7.9227057596047701E-2</v>
      </c>
    </row>
    <row r="64433" spans="1:6" x14ac:dyDescent="0.25">
      <c r="A64433">
        <v>0.20772973162406699</v>
      </c>
      <c r="F64433">
        <v>7.9227057596047701E-2</v>
      </c>
    </row>
    <row r="64434" spans="1:6" x14ac:dyDescent="0.25">
      <c r="A64434">
        <v>0.20772973162406699</v>
      </c>
      <c r="F64434">
        <v>7.9227057596047701E-2</v>
      </c>
    </row>
    <row r="64435" spans="1:6" x14ac:dyDescent="0.25">
      <c r="A64435">
        <v>0.20772973162406699</v>
      </c>
      <c r="F64435">
        <v>7.9227057596047701E-2</v>
      </c>
    </row>
    <row r="64436" spans="1:6" x14ac:dyDescent="0.25">
      <c r="A64436">
        <v>0.20772973162406699</v>
      </c>
      <c r="F64436">
        <v>7.9227057596047701E-2</v>
      </c>
    </row>
    <row r="64437" spans="1:6" x14ac:dyDescent="0.25">
      <c r="A64437">
        <v>0.20772973162406699</v>
      </c>
      <c r="F64437">
        <v>7.9227057596047701E-2</v>
      </c>
    </row>
    <row r="64438" spans="1:6" x14ac:dyDescent="0.25">
      <c r="A64438">
        <v>0.20676354803479099</v>
      </c>
      <c r="F64438">
        <v>7.9227057596047701E-2</v>
      </c>
    </row>
    <row r="64439" spans="1:6" x14ac:dyDescent="0.25">
      <c r="A64439">
        <v>0.20599060116624901</v>
      </c>
      <c r="F64439">
        <v>7.9227057596047701E-2</v>
      </c>
    </row>
    <row r="64440" spans="1:6" x14ac:dyDescent="0.25">
      <c r="A64440">
        <v>0.20537224367371901</v>
      </c>
      <c r="F64440">
        <v>7.9227057596047701E-2</v>
      </c>
    </row>
    <row r="64441" spans="1:6" x14ac:dyDescent="0.25">
      <c r="A64441">
        <v>0.20487755768153801</v>
      </c>
      <c r="F64441">
        <v>7.9227057596047701E-2</v>
      </c>
    </row>
    <row r="64442" spans="1:6" x14ac:dyDescent="0.25">
      <c r="A64442">
        <v>0.20448180888926701</v>
      </c>
      <c r="F64442">
        <v>7.9227057596047701E-2</v>
      </c>
    </row>
    <row r="64443" spans="1:6" x14ac:dyDescent="0.25">
      <c r="A64443">
        <v>0.20416520985663</v>
      </c>
      <c r="F64443">
        <v>7.9227057596047701E-2</v>
      </c>
    </row>
    <row r="64444" spans="1:6" x14ac:dyDescent="0.25">
      <c r="A64444">
        <v>0.20391193063146401</v>
      </c>
      <c r="F64444">
        <v>7.9227057596047701E-2</v>
      </c>
    </row>
    <row r="64445" spans="1:6" x14ac:dyDescent="0.25">
      <c r="A64445">
        <v>0.203709307252086</v>
      </c>
      <c r="F64445">
        <v>7.9227057596047701E-2</v>
      </c>
    </row>
    <row r="64446" spans="1:6" x14ac:dyDescent="0.25">
      <c r="A64446">
        <v>0.20354720854824901</v>
      </c>
      <c r="F64446">
        <v>7.9227057596047701E-2</v>
      </c>
    </row>
    <row r="64447" spans="1:6" x14ac:dyDescent="0.25">
      <c r="A64447">
        <v>0.203417529585663</v>
      </c>
      <c r="F64447">
        <v>7.9227057596047701E-2</v>
      </c>
    </row>
    <row r="64448" spans="1:6" x14ac:dyDescent="0.25">
      <c r="A64448">
        <v>0.203230791881024</v>
      </c>
      <c r="F64448">
        <v>7.9227057596047701E-2</v>
      </c>
    </row>
    <row r="64449" spans="1:6" x14ac:dyDescent="0.25">
      <c r="A64449">
        <v>0.203111279751329</v>
      </c>
      <c r="F64449">
        <v>7.9227057596047701E-2</v>
      </c>
    </row>
    <row r="64450" spans="1:6" x14ac:dyDescent="0.25">
      <c r="A64450">
        <v>0.20303479198889501</v>
      </c>
      <c r="F64450">
        <v>7.9227057596047701E-2</v>
      </c>
    </row>
    <row r="64451" spans="1:6" x14ac:dyDescent="0.25">
      <c r="A64451">
        <v>0.203007596340187</v>
      </c>
      <c r="F64451">
        <v>7.9262072013484106E-2</v>
      </c>
    </row>
    <row r="64452" spans="1:6" x14ac:dyDescent="0.25">
      <c r="A64452">
        <v>0.202985839821301</v>
      </c>
      <c r="F64452">
        <v>7.9227057596047701E-2</v>
      </c>
    </row>
    <row r="64453" spans="1:6" x14ac:dyDescent="0.25">
      <c r="A64453">
        <v>0.20296843460625799</v>
      </c>
      <c r="F64453">
        <v>7.9227057596047701E-2</v>
      </c>
    </row>
    <row r="64454" spans="1:6" x14ac:dyDescent="0.25">
      <c r="A64454">
        <v>0.20296843460625799</v>
      </c>
      <c r="F64454">
        <v>7.9227057596047701E-2</v>
      </c>
    </row>
    <row r="64455" spans="1:6" x14ac:dyDescent="0.25">
      <c r="A64455">
        <v>0.20296843460625799</v>
      </c>
      <c r="F64455">
        <v>7.9227057596047701E-2</v>
      </c>
    </row>
    <row r="64456" spans="1:6" x14ac:dyDescent="0.25">
      <c r="A64456">
        <v>0.20296843460625799</v>
      </c>
      <c r="F64456">
        <v>7.9227057596047701E-2</v>
      </c>
    </row>
    <row r="64457" spans="1:6" x14ac:dyDescent="0.25">
      <c r="A64457">
        <v>0.20296843460625799</v>
      </c>
      <c r="F64457">
        <v>7.9227057596047701E-2</v>
      </c>
    </row>
    <row r="64458" spans="1:6" x14ac:dyDescent="0.25">
      <c r="A64458">
        <v>0.20296843460625799</v>
      </c>
      <c r="F64458">
        <v>7.9227057596047701E-2</v>
      </c>
    </row>
    <row r="64459" spans="1:6" x14ac:dyDescent="0.25">
      <c r="A64459">
        <v>0.20296843460625799</v>
      </c>
      <c r="F64459">
        <v>7.9227057596047701E-2</v>
      </c>
    </row>
    <row r="64460" spans="1:6" x14ac:dyDescent="0.25">
      <c r="A64460">
        <v>0.20296843460625799</v>
      </c>
      <c r="F64460">
        <v>7.9227057596047701E-2</v>
      </c>
    </row>
    <row r="64461" spans="1:6" x14ac:dyDescent="0.25">
      <c r="A64461">
        <v>0.20296843460625799</v>
      </c>
      <c r="F64461">
        <v>7.9227057596047701E-2</v>
      </c>
    </row>
    <row r="64462" spans="1:6" x14ac:dyDescent="0.25">
      <c r="A64462">
        <v>0.20296843460625799</v>
      </c>
      <c r="F64462">
        <v>7.9227057596047701E-2</v>
      </c>
    </row>
    <row r="64463" spans="1:6" x14ac:dyDescent="0.25">
      <c r="A64463">
        <v>0.20296843460625799</v>
      </c>
      <c r="F64463">
        <v>7.9227057596047701E-2</v>
      </c>
    </row>
    <row r="64464" spans="1:6" x14ac:dyDescent="0.25">
      <c r="A64464">
        <v>0.20296843460625799</v>
      </c>
      <c r="F64464">
        <v>7.9227057596047701E-2</v>
      </c>
    </row>
    <row r="64465" spans="1:6" x14ac:dyDescent="0.25">
      <c r="A64465">
        <v>0.20296843460625799</v>
      </c>
      <c r="F64465">
        <v>7.9227057596047701E-2</v>
      </c>
    </row>
    <row r="64466" spans="1:6" x14ac:dyDescent="0.25">
      <c r="A64466">
        <v>0.20296843460625799</v>
      </c>
      <c r="F64466">
        <v>7.9227057596047701E-2</v>
      </c>
    </row>
    <row r="64467" spans="1:6" x14ac:dyDescent="0.25">
      <c r="A64467">
        <v>0.20296843460625799</v>
      </c>
      <c r="F64467">
        <v>7.9227057596047701E-2</v>
      </c>
    </row>
    <row r="64468" spans="1:6" x14ac:dyDescent="0.25">
      <c r="A64468">
        <v>0.20296843460625799</v>
      </c>
      <c r="F64468">
        <v>7.9227057596047701E-2</v>
      </c>
    </row>
    <row r="64469" spans="1:6" x14ac:dyDescent="0.25">
      <c r="A64469">
        <v>0.20296843460601199</v>
      </c>
      <c r="F64469">
        <v>7.9227057596047701E-2</v>
      </c>
    </row>
    <row r="64470" spans="1:6" x14ac:dyDescent="0.25">
      <c r="A64470">
        <v>0.20296843460581501</v>
      </c>
      <c r="F64470">
        <v>7.9227057596047701E-2</v>
      </c>
    </row>
    <row r="64471" spans="1:6" x14ac:dyDescent="0.25">
      <c r="A64471">
        <v>0.202968434605658</v>
      </c>
      <c r="F64471">
        <v>7.9227057596047701E-2</v>
      </c>
    </row>
    <row r="64472" spans="1:6" x14ac:dyDescent="0.25">
      <c r="A64472">
        <v>0.202002251016381</v>
      </c>
      <c r="F64472">
        <v>7.9227057596047701E-2</v>
      </c>
    </row>
    <row r="64473" spans="1:6" x14ac:dyDescent="0.25">
      <c r="A64473">
        <v>0.20122930414783899</v>
      </c>
      <c r="F64473">
        <v>7.9227057596047701E-2</v>
      </c>
    </row>
    <row r="64474" spans="1:6" x14ac:dyDescent="0.25">
      <c r="A64474">
        <v>0.20061094665531001</v>
      </c>
      <c r="F64474">
        <v>7.9227057596047701E-2</v>
      </c>
    </row>
    <row r="64475" spans="1:6" x14ac:dyDescent="0.25">
      <c r="A64475">
        <v>0.20061094665531001</v>
      </c>
      <c r="F64475">
        <v>7.9227057596047701E-2</v>
      </c>
    </row>
    <row r="64476" spans="1:6" x14ac:dyDescent="0.25">
      <c r="A64476">
        <v>0.20061094665531001</v>
      </c>
      <c r="F64476">
        <v>7.9227057596047701E-2</v>
      </c>
    </row>
    <row r="64477" spans="1:6" x14ac:dyDescent="0.25">
      <c r="A64477">
        <v>0.20061094665531001</v>
      </c>
      <c r="F64477">
        <v>7.9227057596047701E-2</v>
      </c>
    </row>
    <row r="64478" spans="1:6" x14ac:dyDescent="0.25">
      <c r="A64478">
        <v>0.20061094665531001</v>
      </c>
      <c r="F64478">
        <v>7.9227057596047701E-2</v>
      </c>
    </row>
    <row r="64479" spans="1:6" x14ac:dyDescent="0.25">
      <c r="A64479">
        <v>0.200610946655184</v>
      </c>
      <c r="F64479">
        <v>7.9227057596047701E-2</v>
      </c>
    </row>
    <row r="64480" spans="1:6" x14ac:dyDescent="0.25">
      <c r="A64480">
        <v>0.200610946655083</v>
      </c>
      <c r="F64480">
        <v>7.9227057596047701E-2</v>
      </c>
    </row>
    <row r="64481" spans="1:6" x14ac:dyDescent="0.25">
      <c r="A64481">
        <v>0.200610946654938</v>
      </c>
      <c r="F64481">
        <v>7.9227057596047701E-2</v>
      </c>
    </row>
    <row r="64482" spans="1:6" x14ac:dyDescent="0.25">
      <c r="A64482">
        <v>0.20061094665481199</v>
      </c>
      <c r="F64482">
        <v>7.9227057596047701E-2</v>
      </c>
    </row>
    <row r="64483" spans="1:6" x14ac:dyDescent="0.25">
      <c r="A64483">
        <v>0.20061094665474699</v>
      </c>
      <c r="F64483">
        <v>7.9227057596047701E-2</v>
      </c>
    </row>
    <row r="64484" spans="1:6" x14ac:dyDescent="0.25">
      <c r="A64484">
        <v>0.20061094665471399</v>
      </c>
      <c r="F64484">
        <v>7.9227057596047701E-2</v>
      </c>
    </row>
    <row r="64485" spans="1:6" x14ac:dyDescent="0.25">
      <c r="A64485">
        <v>0.200610946654697</v>
      </c>
      <c r="F64485">
        <v>7.9227057596047701E-2</v>
      </c>
    </row>
    <row r="64486" spans="1:6" x14ac:dyDescent="0.25">
      <c r="A64486">
        <v>0.20061094665468901</v>
      </c>
      <c r="F64486">
        <v>7.9227057596047701E-2</v>
      </c>
    </row>
    <row r="64487" spans="1:6" x14ac:dyDescent="0.25">
      <c r="A64487">
        <v>0.20061094665468401</v>
      </c>
      <c r="F64487">
        <v>7.9227057596047701E-2</v>
      </c>
    </row>
    <row r="64488" spans="1:6" x14ac:dyDescent="0.25">
      <c r="A64488">
        <v>0.20061094665468199</v>
      </c>
      <c r="F64488">
        <v>7.9227057596047701E-2</v>
      </c>
    </row>
    <row r="64489" spans="1:6" x14ac:dyDescent="0.25">
      <c r="A64489">
        <v>0.20061094665468099</v>
      </c>
      <c r="F64489">
        <v>7.9227057596047701E-2</v>
      </c>
    </row>
    <row r="64490" spans="1:6" x14ac:dyDescent="0.25">
      <c r="A64490">
        <v>0.20011626066249899</v>
      </c>
      <c r="F64490">
        <v>7.9227057596047701E-2</v>
      </c>
    </row>
    <row r="64491" spans="1:6" x14ac:dyDescent="0.25">
      <c r="A64491">
        <v>0.19972051187022899</v>
      </c>
      <c r="F64491">
        <v>7.9227057596047701E-2</v>
      </c>
    </row>
    <row r="64492" spans="1:6" x14ac:dyDescent="0.25">
      <c r="A64492">
        <v>0.19940391283759101</v>
      </c>
      <c r="F64492">
        <v>7.9227057596047701E-2</v>
      </c>
    </row>
    <row r="64493" spans="1:6" x14ac:dyDescent="0.25">
      <c r="A64493">
        <v>0.19915063361242499</v>
      </c>
      <c r="F64493">
        <v>7.9227057596047701E-2</v>
      </c>
    </row>
    <row r="64494" spans="1:6" x14ac:dyDescent="0.25">
      <c r="A64494">
        <v>0.19894801023304701</v>
      </c>
      <c r="F64494">
        <v>7.9227057596047701E-2</v>
      </c>
    </row>
    <row r="64495" spans="1:6" x14ac:dyDescent="0.25">
      <c r="A64495">
        <v>0.19878591153014899</v>
      </c>
      <c r="F64495">
        <v>7.9227057596047701E-2</v>
      </c>
    </row>
    <row r="64496" spans="1:6" x14ac:dyDescent="0.25">
      <c r="A64496">
        <v>0.198656232568313</v>
      </c>
      <c r="F64496">
        <v>7.9227057596047701E-2</v>
      </c>
    </row>
    <row r="64497" spans="1:6" x14ac:dyDescent="0.25">
      <c r="A64497">
        <v>0.19855248939923101</v>
      </c>
      <c r="F64497">
        <v>7.9227057596047701E-2</v>
      </c>
    </row>
    <row r="64498" spans="1:6" x14ac:dyDescent="0.25">
      <c r="A64498">
        <v>0.19846949486427401</v>
      </c>
      <c r="F64498">
        <v>7.9227057596047701E-2</v>
      </c>
    </row>
    <row r="64499" spans="1:6" x14ac:dyDescent="0.25">
      <c r="A64499">
        <v>0.198403099236556</v>
      </c>
      <c r="F64499">
        <v>7.9227057596047701E-2</v>
      </c>
    </row>
    <row r="64500" spans="1:6" x14ac:dyDescent="0.25">
      <c r="A64500">
        <v>0.19834998273457999</v>
      </c>
      <c r="F64500">
        <v>7.9227057596047701E-2</v>
      </c>
    </row>
    <row r="64501" spans="1:6" x14ac:dyDescent="0.25">
      <c r="A64501">
        <v>0.198273494972145</v>
      </c>
      <c r="F64501">
        <v>7.9227057596047701E-2</v>
      </c>
    </row>
    <row r="64502" spans="1:6" x14ac:dyDescent="0.25">
      <c r="A64502">
        <v>0.19822454280455201</v>
      </c>
      <c r="F64502">
        <v>7.9227057596047701E-2</v>
      </c>
    </row>
    <row r="64503" spans="1:6" x14ac:dyDescent="0.25">
      <c r="A64503">
        <v>0.198207137589509</v>
      </c>
      <c r="F64503">
        <v>7.9227057596047701E-2</v>
      </c>
    </row>
    <row r="64504" spans="1:6" x14ac:dyDescent="0.25">
      <c r="A64504">
        <v>0.19819321341752599</v>
      </c>
      <c r="F64504">
        <v>7.9227057596047701E-2</v>
      </c>
    </row>
    <row r="64505" spans="1:6" x14ac:dyDescent="0.25">
      <c r="A64505">
        <v>0.198173162609978</v>
      </c>
      <c r="F64505">
        <v>7.9227057596047701E-2</v>
      </c>
    </row>
    <row r="64506" spans="1:6" x14ac:dyDescent="0.25">
      <c r="A64506">
        <v>0.19816033009324399</v>
      </c>
      <c r="F64506">
        <v>7.9227057596047701E-2</v>
      </c>
    </row>
    <row r="64507" spans="1:6" x14ac:dyDescent="0.25">
      <c r="A64507">
        <v>0.19815211728259399</v>
      </c>
      <c r="F64507">
        <v>7.9227057596047701E-2</v>
      </c>
    </row>
    <row r="64508" spans="1:6" x14ac:dyDescent="0.25">
      <c r="A64508">
        <v>0.19814673272998701</v>
      </c>
      <c r="F64508">
        <v>7.9227057596047701E-2</v>
      </c>
    </row>
    <row r="64509" spans="1:6" x14ac:dyDescent="0.25">
      <c r="A64509">
        <v>0.198143320282922</v>
      </c>
      <c r="F64509">
        <v>7.9227057596047701E-2</v>
      </c>
    </row>
    <row r="64510" spans="1:6" x14ac:dyDescent="0.25">
      <c r="A64510">
        <v>0.198141167343935</v>
      </c>
      <c r="F64510">
        <v>7.9227057596047701E-2</v>
      </c>
    </row>
    <row r="64511" spans="1:6" x14ac:dyDescent="0.25">
      <c r="A64511">
        <v>0.19813978946299399</v>
      </c>
      <c r="F64511">
        <v>7.9227057596047701E-2</v>
      </c>
    </row>
    <row r="64512" spans="1:6" x14ac:dyDescent="0.25">
      <c r="A64512">
        <v>0.198138907619198</v>
      </c>
      <c r="F64512">
        <v>7.9227057596047701E-2</v>
      </c>
    </row>
    <row r="64513" spans="1:6" x14ac:dyDescent="0.25">
      <c r="A64513">
        <v>0.19813834323917301</v>
      </c>
      <c r="F64513">
        <v>7.9227057596047701E-2</v>
      </c>
    </row>
    <row r="64514" spans="1:6" x14ac:dyDescent="0.25">
      <c r="A64514">
        <v>0.19813798203596</v>
      </c>
      <c r="F64514">
        <v>7.9227057596047701E-2</v>
      </c>
    </row>
    <row r="64515" spans="1:6" x14ac:dyDescent="0.25">
      <c r="A64515">
        <v>0.19813775086590499</v>
      </c>
      <c r="F64515">
        <v>7.9227057596047701E-2</v>
      </c>
    </row>
    <row r="64516" spans="1:6" x14ac:dyDescent="0.25">
      <c r="A64516">
        <v>0.198137602917071</v>
      </c>
      <c r="F64516">
        <v>7.9227057596047701E-2</v>
      </c>
    </row>
    <row r="64517" spans="1:6" x14ac:dyDescent="0.25">
      <c r="A64517">
        <v>0.19813750822981799</v>
      </c>
      <c r="F64517">
        <v>7.9227057596047701E-2</v>
      </c>
    </row>
    <row r="64518" spans="1:6" x14ac:dyDescent="0.25">
      <c r="A64518">
        <v>0.19813744762997601</v>
      </c>
      <c r="F64518">
        <v>7.9227057596047701E-2</v>
      </c>
    </row>
    <row r="64519" spans="1:6" x14ac:dyDescent="0.25">
      <c r="A64519">
        <v>0.198137408846078</v>
      </c>
      <c r="F64519">
        <v>7.9227057596047701E-2</v>
      </c>
    </row>
    <row r="64520" spans="1:6" x14ac:dyDescent="0.25">
      <c r="A64520">
        <v>0.19813737781895999</v>
      </c>
      <c r="F64520">
        <v>7.9227057596047701E-2</v>
      </c>
    </row>
    <row r="64521" spans="1:6" x14ac:dyDescent="0.25">
      <c r="A64521">
        <v>0.19813734417177301</v>
      </c>
      <c r="F64521">
        <v>7.9227057596047701E-2</v>
      </c>
    </row>
    <row r="64522" spans="1:6" x14ac:dyDescent="0.25">
      <c r="A64522">
        <v>0.198137320431202</v>
      </c>
      <c r="F64522">
        <v>7.9227057596047701E-2</v>
      </c>
    </row>
    <row r="64523" spans="1:6" x14ac:dyDescent="0.25">
      <c r="A64523">
        <v>0.19813730347213701</v>
      </c>
      <c r="F64523">
        <v>7.9227057596047701E-2</v>
      </c>
    </row>
    <row r="64524" spans="1:6" x14ac:dyDescent="0.25">
      <c r="A64524">
        <v>0.19813728935541799</v>
      </c>
      <c r="F64524">
        <v>7.9227057596047701E-2</v>
      </c>
    </row>
    <row r="64525" spans="1:6" x14ac:dyDescent="0.25">
      <c r="A64525">
        <v>0.19813728009426501</v>
      </c>
      <c r="F64525">
        <v>7.9227057596047701E-2</v>
      </c>
    </row>
    <row r="64526" spans="1:6" x14ac:dyDescent="0.25">
      <c r="A64526">
        <v>0.19813727372584</v>
      </c>
      <c r="F64526">
        <v>7.9227057596047701E-2</v>
      </c>
    </row>
    <row r="64527" spans="1:6" x14ac:dyDescent="0.25">
      <c r="A64527">
        <v>0.19813726916383401</v>
      </c>
      <c r="F64527">
        <v>7.9227057596047701E-2</v>
      </c>
    </row>
    <row r="64528" spans="1:6" x14ac:dyDescent="0.25">
      <c r="A64528">
        <v>0.19813726578612501</v>
      </c>
      <c r="F64528">
        <v>7.9227057596047701E-2</v>
      </c>
    </row>
    <row r="64529" spans="1:6" x14ac:dyDescent="0.25">
      <c r="A64529">
        <v>0.19813726322375</v>
      </c>
      <c r="F64529">
        <v>7.9227057596047701E-2</v>
      </c>
    </row>
    <row r="64530" spans="1:6" x14ac:dyDescent="0.25">
      <c r="A64530">
        <v>0.19813726124556699</v>
      </c>
      <c r="F64530">
        <v>7.9227057596047701E-2</v>
      </c>
    </row>
    <row r="64531" spans="1:6" x14ac:dyDescent="0.25">
      <c r="A64531">
        <v>0.198137259699812</v>
      </c>
      <c r="F64531">
        <v>7.9227057596047701E-2</v>
      </c>
    </row>
    <row r="64532" spans="1:6" x14ac:dyDescent="0.25">
      <c r="A64532">
        <v>0.19813725848213301</v>
      </c>
      <c r="F64532">
        <v>7.9227057596047701E-2</v>
      </c>
    </row>
    <row r="64533" spans="1:6" x14ac:dyDescent="0.25">
      <c r="A64533">
        <v>0.19813725751755801</v>
      </c>
      <c r="F64533">
        <v>7.9227057596047701E-2</v>
      </c>
    </row>
    <row r="64534" spans="1:6" x14ac:dyDescent="0.25">
      <c r="A64534">
        <v>0.198137256750719</v>
      </c>
      <c r="F64534">
        <v>7.9227057596047701E-2</v>
      </c>
    </row>
    <row r="64535" spans="1:6" x14ac:dyDescent="0.25">
      <c r="A64535">
        <v>0.19813725613976299</v>
      </c>
      <c r="F64535">
        <v>7.9227057596047701E-2</v>
      </c>
    </row>
    <row r="64536" spans="1:6" x14ac:dyDescent="0.25">
      <c r="A64536">
        <v>0.19813725613807401</v>
      </c>
      <c r="F64536">
        <v>7.9227057596047701E-2</v>
      </c>
    </row>
    <row r="64537" spans="1:6" x14ac:dyDescent="0.25">
      <c r="A64537">
        <v>0.19813725613807401</v>
      </c>
      <c r="F64537">
        <v>7.9227057596047701E-2</v>
      </c>
    </row>
    <row r="64538" spans="1:6" x14ac:dyDescent="0.25">
      <c r="A64538">
        <v>0.19813725613807401</v>
      </c>
      <c r="F64538">
        <v>7.9227057596047701E-2</v>
      </c>
    </row>
    <row r="64539" spans="1:6" x14ac:dyDescent="0.25">
      <c r="A64539">
        <v>0.19813725613807401</v>
      </c>
      <c r="F64539">
        <v>7.9227057596047701E-2</v>
      </c>
    </row>
    <row r="64540" spans="1:6" x14ac:dyDescent="0.25">
      <c r="A64540">
        <v>0.19812333196596499</v>
      </c>
      <c r="F64540">
        <v>7.9227057596047701E-2</v>
      </c>
    </row>
    <row r="64541" spans="1:6" x14ac:dyDescent="0.25">
      <c r="A64541">
        <v>0.19811219262832</v>
      </c>
      <c r="F64541">
        <v>7.9227057596047701E-2</v>
      </c>
    </row>
    <row r="64542" spans="1:6" x14ac:dyDescent="0.25">
      <c r="A64542">
        <v>0.19809615198226099</v>
      </c>
      <c r="F64542">
        <v>7.9227057596047701E-2</v>
      </c>
    </row>
    <row r="64543" spans="1:6" x14ac:dyDescent="0.25">
      <c r="A64543">
        <v>0.19809044864150199</v>
      </c>
      <c r="F64543">
        <v>7.9227057596047701E-2</v>
      </c>
    </row>
    <row r="64544" spans="1:6" x14ac:dyDescent="0.25">
      <c r="A64544">
        <v>0.19808223583085299</v>
      </c>
      <c r="F64544">
        <v>7.9227057596047701E-2</v>
      </c>
    </row>
    <row r="64545" spans="1:6" x14ac:dyDescent="0.25">
      <c r="A64545">
        <v>0.19807697963207599</v>
      </c>
      <c r="F64545">
        <v>7.9227057596047701E-2</v>
      </c>
    </row>
    <row r="64546" spans="1:6" x14ac:dyDescent="0.25">
      <c r="A64546">
        <v>0.198073615664769</v>
      </c>
      <c r="F64546">
        <v>7.9227057596047701E-2</v>
      </c>
    </row>
    <row r="64547" spans="1:6" x14ac:dyDescent="0.25">
      <c r="A64547">
        <v>0.198071462725708</v>
      </c>
      <c r="F64547">
        <v>7.9227057596047701E-2</v>
      </c>
    </row>
    <row r="64548" spans="1:6" x14ac:dyDescent="0.25">
      <c r="A64548">
        <v>0.19807008484476599</v>
      </c>
      <c r="F64548">
        <v>7.9227057596047701E-2</v>
      </c>
    </row>
    <row r="64549" spans="1:6" x14ac:dyDescent="0.25">
      <c r="A64549">
        <v>0.198069203000971</v>
      </c>
      <c r="F64549">
        <v>7.9227057596047701E-2</v>
      </c>
    </row>
    <row r="64550" spans="1:6" x14ac:dyDescent="0.25">
      <c r="A64550">
        <v>0.19806863862094501</v>
      </c>
      <c r="F64550">
        <v>7.9227057596047701E-2</v>
      </c>
    </row>
    <row r="64551" spans="1:6" x14ac:dyDescent="0.25">
      <c r="A64551">
        <v>0.198068276932546</v>
      </c>
      <c r="F64551">
        <v>7.9227057596047701E-2</v>
      </c>
    </row>
    <row r="64552" spans="1:6" x14ac:dyDescent="0.25">
      <c r="A64552">
        <v>0.198068045374342</v>
      </c>
      <c r="F64552">
        <v>7.9227057596047701E-2</v>
      </c>
    </row>
    <row r="64553" spans="1:6" x14ac:dyDescent="0.25">
      <c r="A64553">
        <v>0.198067897114962</v>
      </c>
      <c r="F64553">
        <v>7.9227057596047701E-2</v>
      </c>
    </row>
    <row r="64554" spans="1:6" x14ac:dyDescent="0.25">
      <c r="A64554">
        <v>0.198067802179272</v>
      </c>
      <c r="F64554">
        <v>7.9227057596047701E-2</v>
      </c>
    </row>
    <row r="64555" spans="1:6" x14ac:dyDescent="0.25">
      <c r="A64555">
        <v>0.19806774138069799</v>
      </c>
      <c r="F64555">
        <v>7.9227057596047701E-2</v>
      </c>
    </row>
    <row r="64556" spans="1:6" x14ac:dyDescent="0.25">
      <c r="A64556">
        <v>0.19806770243778399</v>
      </c>
      <c r="F64556">
        <v>7.9227057596047701E-2</v>
      </c>
    </row>
    <row r="64557" spans="1:6" x14ac:dyDescent="0.25">
      <c r="A64557">
        <v>0.19806767748888099</v>
      </c>
      <c r="F64557">
        <v>7.9227057596047701E-2</v>
      </c>
    </row>
    <row r="64558" spans="1:6" x14ac:dyDescent="0.25">
      <c r="A64558">
        <v>0.19806766150123301</v>
      </c>
      <c r="F64558">
        <v>7.9227057596047701E-2</v>
      </c>
    </row>
    <row r="64559" spans="1:6" x14ac:dyDescent="0.25">
      <c r="A64559">
        <v>0.198067651252858</v>
      </c>
      <c r="F64559">
        <v>7.9227057596047701E-2</v>
      </c>
    </row>
    <row r="64560" spans="1:6" x14ac:dyDescent="0.25">
      <c r="A64560">
        <v>0.19806764468087901</v>
      </c>
      <c r="F64560">
        <v>7.9227057596047701E-2</v>
      </c>
    </row>
    <row r="64561" spans="1:6" x14ac:dyDescent="0.25">
      <c r="A64561">
        <v>0.19806764046439099</v>
      </c>
      <c r="F64561">
        <v>7.9227057596047701E-2</v>
      </c>
    </row>
    <row r="64562" spans="1:6" x14ac:dyDescent="0.25">
      <c r="A64562">
        <v>0.198067637757502</v>
      </c>
      <c r="F64562">
        <v>7.9227057596047701E-2</v>
      </c>
    </row>
    <row r="64563" spans="1:6" x14ac:dyDescent="0.25">
      <c r="A64563">
        <v>0.198067634926755</v>
      </c>
      <c r="F64563">
        <v>7.9227057596047701E-2</v>
      </c>
    </row>
    <row r="64564" spans="1:6" x14ac:dyDescent="0.25">
      <c r="A64564">
        <v>0.19806763375426401</v>
      </c>
      <c r="F64564">
        <v>7.9227057596047701E-2</v>
      </c>
    </row>
    <row r="64565" spans="1:6" x14ac:dyDescent="0.25">
      <c r="A64565">
        <v>0.198067633344998</v>
      </c>
      <c r="F64565">
        <v>7.9227057596047701E-2</v>
      </c>
    </row>
    <row r="64566" spans="1:6" x14ac:dyDescent="0.25">
      <c r="A64566">
        <v>0.19806763308763101</v>
      </c>
      <c r="F64566">
        <v>7.9227057596047701E-2</v>
      </c>
    </row>
    <row r="64567" spans="1:6" x14ac:dyDescent="0.25">
      <c r="A64567">
        <v>0.19806763301395899</v>
      </c>
      <c r="F64567">
        <v>7.9227057596047701E-2</v>
      </c>
    </row>
    <row r="64568" spans="1:6" x14ac:dyDescent="0.25">
      <c r="A64568">
        <v>0.198067632981694</v>
      </c>
      <c r="F64568">
        <v>7.9227057596047701E-2</v>
      </c>
    </row>
    <row r="64569" spans="1:6" x14ac:dyDescent="0.25">
      <c r="A64569">
        <v>0.19806763294888999</v>
      </c>
      <c r="F64569">
        <v>7.9227057596047701E-2</v>
      </c>
    </row>
    <row r="64570" spans="1:6" x14ac:dyDescent="0.25">
      <c r="A64570">
        <v>0.19806763292516399</v>
      </c>
      <c r="F64570">
        <v>7.9227057596047701E-2</v>
      </c>
    </row>
    <row r="64571" spans="1:6" x14ac:dyDescent="0.25">
      <c r="A64571">
        <v>0.19806763290191801</v>
      </c>
      <c r="F64571">
        <v>7.9227057596047701E-2</v>
      </c>
    </row>
    <row r="64572" spans="1:6" x14ac:dyDescent="0.25">
      <c r="A64572">
        <v>0.198067632886467</v>
      </c>
      <c r="F64572">
        <v>7.9227057596047701E-2</v>
      </c>
    </row>
    <row r="64573" spans="1:6" x14ac:dyDescent="0.25">
      <c r="A64573">
        <v>0.198067632876121</v>
      </c>
      <c r="F64573">
        <v>7.9227057596047701E-2</v>
      </c>
    </row>
    <row r="64574" spans="1:6" x14ac:dyDescent="0.25">
      <c r="A64574">
        <v>0.19806763287142301</v>
      </c>
      <c r="F64574">
        <v>7.9227057596047701E-2</v>
      </c>
    </row>
    <row r="64575" spans="1:6" x14ac:dyDescent="0.25">
      <c r="A64575">
        <v>0.19806763286766599</v>
      </c>
      <c r="F64575">
        <v>7.9227057596047701E-2</v>
      </c>
    </row>
    <row r="64576" spans="1:6" x14ac:dyDescent="0.25">
      <c r="A64576">
        <v>0.198067632864659</v>
      </c>
      <c r="F64576">
        <v>7.9227057596047701E-2</v>
      </c>
    </row>
    <row r="64577" spans="1:6" x14ac:dyDescent="0.25">
      <c r="A64577">
        <v>0.19806763286225501</v>
      </c>
      <c r="F64577">
        <v>7.9227057596047701E-2</v>
      </c>
    </row>
    <row r="64578" spans="1:6" x14ac:dyDescent="0.25">
      <c r="A64578">
        <v>0.19806763286033099</v>
      </c>
      <c r="F64578">
        <v>7.9227057596047701E-2</v>
      </c>
    </row>
    <row r="64579" spans="1:6" x14ac:dyDescent="0.25">
      <c r="A64579">
        <v>0.198067632857927</v>
      </c>
      <c r="F64579">
        <v>7.9227057596047701E-2</v>
      </c>
    </row>
    <row r="64580" spans="1:6" x14ac:dyDescent="0.25">
      <c r="A64580">
        <v>0.19806763285642501</v>
      </c>
      <c r="F64580">
        <v>7.9227057596047701E-2</v>
      </c>
    </row>
    <row r="64581" spans="1:6" x14ac:dyDescent="0.25">
      <c r="A64581">
        <v>0.19806763285544099</v>
      </c>
      <c r="F64581">
        <v>7.9227057596047701E-2</v>
      </c>
    </row>
    <row r="64582" spans="1:6" x14ac:dyDescent="0.25">
      <c r="A64582">
        <v>0.19806763285481499</v>
      </c>
      <c r="F64582">
        <v>7.9227057596047701E-2</v>
      </c>
    </row>
    <row r="64583" spans="1:6" x14ac:dyDescent="0.25">
      <c r="A64583">
        <v>0.19806763285472201</v>
      </c>
      <c r="F64583">
        <v>7.9227057596047701E-2</v>
      </c>
    </row>
    <row r="64584" spans="1:6" x14ac:dyDescent="0.25">
      <c r="A64584">
        <v>0.198067632854278</v>
      </c>
      <c r="F64584">
        <v>7.9227057596047701E-2</v>
      </c>
    </row>
    <row r="64585" spans="1:6" x14ac:dyDescent="0.25">
      <c r="A64585">
        <v>0.19806763285394999</v>
      </c>
      <c r="F64585">
        <v>7.9227057596047701E-2</v>
      </c>
    </row>
    <row r="64586" spans="1:6" x14ac:dyDescent="0.25">
      <c r="A64586">
        <v>0.198067632853687</v>
      </c>
      <c r="F64586">
        <v>7.9227057596047701E-2</v>
      </c>
    </row>
    <row r="64587" spans="1:6" x14ac:dyDescent="0.25">
      <c r="A64587">
        <v>0.19806763285347601</v>
      </c>
      <c r="F64587">
        <v>7.9227057596047701E-2</v>
      </c>
    </row>
    <row r="64588" spans="1:6" x14ac:dyDescent="0.25">
      <c r="A64588">
        <v>0.198067632853308</v>
      </c>
      <c r="F64588">
        <v>7.9227057596047701E-2</v>
      </c>
    </row>
    <row r="64589" spans="1:6" x14ac:dyDescent="0.25">
      <c r="A64589">
        <v>0.198067632853173</v>
      </c>
      <c r="F64589">
        <v>7.9227057596047701E-2</v>
      </c>
    </row>
    <row r="64590" spans="1:6" x14ac:dyDescent="0.25">
      <c r="A64590">
        <v>0.198067632853066</v>
      </c>
      <c r="F64590">
        <v>7.9227057596047701E-2</v>
      </c>
    </row>
    <row r="64591" spans="1:6" x14ac:dyDescent="0.25">
      <c r="A64591">
        <v>0.19806763285298001</v>
      </c>
      <c r="F64591">
        <v>7.9227057596047701E-2</v>
      </c>
    </row>
    <row r="64592" spans="1:6" x14ac:dyDescent="0.25">
      <c r="A64592">
        <v>0.19806763285291101</v>
      </c>
      <c r="F64592">
        <v>7.9227057596047701E-2</v>
      </c>
    </row>
    <row r="64593" spans="1:6" x14ac:dyDescent="0.25">
      <c r="A64593">
        <v>0.198067632852897</v>
      </c>
      <c r="F64593">
        <v>7.9227057596047701E-2</v>
      </c>
    </row>
    <row r="64594" spans="1:6" x14ac:dyDescent="0.25">
      <c r="A64594">
        <v>0.198067632852853</v>
      </c>
      <c r="F64594">
        <v>7.9227057596047701E-2</v>
      </c>
    </row>
    <row r="64595" spans="1:6" x14ac:dyDescent="0.25">
      <c r="A64595">
        <v>0.198067632852817</v>
      </c>
      <c r="F64595">
        <v>7.9227057596047701E-2</v>
      </c>
    </row>
    <row r="64596" spans="1:6" x14ac:dyDescent="0.25">
      <c r="A64596">
        <v>0.19806763285281601</v>
      </c>
      <c r="F64596">
        <v>7.9227057596047701E-2</v>
      </c>
    </row>
    <row r="64597" spans="1:6" x14ac:dyDescent="0.25">
      <c r="A64597">
        <v>0.19806763285281401</v>
      </c>
      <c r="F64597">
        <v>7.9227057596047701E-2</v>
      </c>
    </row>
    <row r="64598" spans="1:6" x14ac:dyDescent="0.25">
      <c r="A64598">
        <v>0.19806763285281301</v>
      </c>
      <c r="F64598">
        <v>7.9227057596047701E-2</v>
      </c>
    </row>
    <row r="64599" spans="1:6" x14ac:dyDescent="0.25">
      <c r="A64599">
        <v>0.19806763285281201</v>
      </c>
      <c r="F64599">
        <v>7.9227057596047701E-2</v>
      </c>
    </row>
    <row r="64600" spans="1:6" x14ac:dyDescent="0.25">
      <c r="A64600">
        <v>0.19806763285281101</v>
      </c>
      <c r="F64600">
        <v>7.9227057596047701E-2</v>
      </c>
    </row>
    <row r="64601" spans="1:6" x14ac:dyDescent="0.25">
      <c r="A64601">
        <v>0.19806763285281101</v>
      </c>
      <c r="F64601">
        <v>7.9227057596047701E-2</v>
      </c>
    </row>
    <row r="64602" spans="1:6" x14ac:dyDescent="0.25">
      <c r="A64602">
        <v>0.19806763285281001</v>
      </c>
      <c r="F64602">
        <v>7.9227057596047701E-2</v>
      </c>
    </row>
    <row r="64603" spans="1:6" x14ac:dyDescent="0.25">
      <c r="A64603">
        <v>0.19806763285281001</v>
      </c>
      <c r="F64603">
        <v>7.9227057596047701E-2</v>
      </c>
    </row>
    <row r="64604" spans="1:6" x14ac:dyDescent="0.25">
      <c r="A64604">
        <v>0.19806763285281001</v>
      </c>
      <c r="F64604">
        <v>7.9227057596047701E-2</v>
      </c>
    </row>
    <row r="64605" spans="1:6" x14ac:dyDescent="0.25">
      <c r="A64605">
        <v>0.19806763285280901</v>
      </c>
      <c r="F64605">
        <v>7.9227057596047701E-2</v>
      </c>
    </row>
    <row r="64606" spans="1:6" x14ac:dyDescent="0.25">
      <c r="A64606">
        <v>0.19806763285280901</v>
      </c>
      <c r="F64606">
        <v>7.9227057596047701E-2</v>
      </c>
    </row>
    <row r="64607" spans="1:6" x14ac:dyDescent="0.25">
      <c r="A64607">
        <v>0.19806763285280901</v>
      </c>
      <c r="F64607">
        <v>7.9227057596047701E-2</v>
      </c>
    </row>
    <row r="64608" spans="1:6" x14ac:dyDescent="0.25">
      <c r="A64608">
        <v>0.19806763285172799</v>
      </c>
      <c r="F64608">
        <v>7.9227057596047701E-2</v>
      </c>
    </row>
    <row r="64609" spans="1:6" x14ac:dyDescent="0.25">
      <c r="A64609">
        <v>0.19806763285078999</v>
      </c>
      <c r="F64609">
        <v>7.9227057596047701E-2</v>
      </c>
    </row>
    <row r="64610" spans="1:6" x14ac:dyDescent="0.25">
      <c r="A64610">
        <v>0.19806763285078999</v>
      </c>
      <c r="F64610">
        <v>7.9227057596047701E-2</v>
      </c>
    </row>
    <row r="64611" spans="1:6" x14ac:dyDescent="0.25">
      <c r="A64611">
        <v>0.19806763285078999</v>
      </c>
      <c r="F64611">
        <v>7.9227057596047701E-2</v>
      </c>
    </row>
    <row r="64612" spans="1:6" x14ac:dyDescent="0.25">
      <c r="A64612">
        <v>0.19806763285078999</v>
      </c>
      <c r="F64612">
        <v>7.9227057596047701E-2</v>
      </c>
    </row>
    <row r="64613" spans="1:6" x14ac:dyDescent="0.25">
      <c r="A64613">
        <v>0.19806763285078899</v>
      </c>
      <c r="F64613">
        <v>7.9227057596047701E-2</v>
      </c>
    </row>
    <row r="64614" spans="1:6" x14ac:dyDescent="0.25">
      <c r="A64614">
        <v>0.19806763285076301</v>
      </c>
      <c r="F64614">
        <v>7.9227057596047701E-2</v>
      </c>
    </row>
    <row r="64615" spans="1:6" x14ac:dyDescent="0.25">
      <c r="A64615">
        <v>0.198067632850742</v>
      </c>
      <c r="F64615">
        <v>7.9227057596047701E-2</v>
      </c>
    </row>
    <row r="64616" spans="1:6" x14ac:dyDescent="0.25">
      <c r="A64616">
        <v>0.19806763285072501</v>
      </c>
      <c r="F64616">
        <v>7.9227057596047701E-2</v>
      </c>
    </row>
    <row r="64617" spans="1:6" x14ac:dyDescent="0.25">
      <c r="A64617">
        <v>0.198067632850711</v>
      </c>
      <c r="F64617">
        <v>7.9227057596047701E-2</v>
      </c>
    </row>
    <row r="64618" spans="1:6" x14ac:dyDescent="0.25">
      <c r="A64618">
        <v>0.198067632850701</v>
      </c>
      <c r="F64618">
        <v>7.9227057596047701E-2</v>
      </c>
    </row>
    <row r="64619" spans="1:6" x14ac:dyDescent="0.25">
      <c r="A64619">
        <v>0.198067632850701</v>
      </c>
      <c r="F64619">
        <v>7.7294689913590703E-2</v>
      </c>
    </row>
    <row r="64620" spans="1:6" x14ac:dyDescent="0.25">
      <c r="A64620">
        <v>0.19806763285050399</v>
      </c>
      <c r="F64620">
        <v>7.7294689913590703E-2</v>
      </c>
    </row>
    <row r="64621" spans="1:6" x14ac:dyDescent="0.25">
      <c r="A64621">
        <v>0.19806763285050399</v>
      </c>
      <c r="F64621">
        <v>7.7294689913590703E-2</v>
      </c>
    </row>
    <row r="64622" spans="1:6" x14ac:dyDescent="0.25">
      <c r="A64622">
        <v>0.19806763285050399</v>
      </c>
      <c r="F64622">
        <v>7.7294689913590703E-2</v>
      </c>
    </row>
    <row r="64623" spans="1:6" x14ac:dyDescent="0.25">
      <c r="A64623">
        <v>0.19806763285050399</v>
      </c>
      <c r="F64623">
        <v>7.7294689913590703E-2</v>
      </c>
    </row>
    <row r="64624" spans="1:6" x14ac:dyDescent="0.25">
      <c r="A64624">
        <v>0.19806763285050399</v>
      </c>
      <c r="F64624">
        <v>7.7294689913590703E-2</v>
      </c>
    </row>
    <row r="64625" spans="1:6" x14ac:dyDescent="0.25">
      <c r="A64625">
        <v>0.19806763285050399</v>
      </c>
      <c r="F64625">
        <v>7.7294689913590703E-2</v>
      </c>
    </row>
    <row r="64626" spans="1:6" x14ac:dyDescent="0.25">
      <c r="A64626">
        <v>0.19806763285050399</v>
      </c>
      <c r="F64626">
        <v>7.7294689913590703E-2</v>
      </c>
    </row>
    <row r="64627" spans="1:6" x14ac:dyDescent="0.25">
      <c r="A64627">
        <v>0.19806763285050399</v>
      </c>
      <c r="F64627">
        <v>7.7294689913590703E-2</v>
      </c>
    </row>
    <row r="64628" spans="1:6" x14ac:dyDescent="0.25">
      <c r="A64628">
        <v>0.19806763285050399</v>
      </c>
      <c r="F64628">
        <v>7.7294689913590703E-2</v>
      </c>
    </row>
    <row r="64629" spans="1:6" x14ac:dyDescent="0.25">
      <c r="A64629">
        <v>0.19806763285050399</v>
      </c>
      <c r="F64629">
        <v>7.7294689913590703E-2</v>
      </c>
    </row>
    <row r="64630" spans="1:6" x14ac:dyDescent="0.25">
      <c r="A64630">
        <v>0.19806763285050399</v>
      </c>
      <c r="F64630">
        <v>7.7294689913590703E-2</v>
      </c>
    </row>
    <row r="64631" spans="1:6" x14ac:dyDescent="0.25">
      <c r="A64631">
        <v>0.19806763285050399</v>
      </c>
      <c r="F64631">
        <v>7.7294689913590703E-2</v>
      </c>
    </row>
    <row r="64632" spans="1:6" x14ac:dyDescent="0.25">
      <c r="A64632">
        <v>0.19806763285050399</v>
      </c>
      <c r="F64632">
        <v>7.7294689913590703E-2</v>
      </c>
    </row>
    <row r="64633" spans="1:6" x14ac:dyDescent="0.25">
      <c r="A64633">
        <v>0.19806763285050399</v>
      </c>
      <c r="F64633">
        <v>7.7294689913590703E-2</v>
      </c>
    </row>
    <row r="64634" spans="1:6" x14ac:dyDescent="0.25">
      <c r="A64634">
        <v>0.19806763285050399</v>
      </c>
      <c r="F64634">
        <v>7.7294689913590703E-2</v>
      </c>
    </row>
    <row r="64635" spans="1:6" x14ac:dyDescent="0.25">
      <c r="A64635">
        <v>0.19806763285050399</v>
      </c>
      <c r="F64635">
        <v>7.7294689913590703E-2</v>
      </c>
    </row>
    <row r="64636" spans="1:6" x14ac:dyDescent="0.25">
      <c r="A64636">
        <v>0.19806763285050399</v>
      </c>
      <c r="F64636">
        <v>7.7294689913590703E-2</v>
      </c>
    </row>
    <row r="64637" spans="1:6" x14ac:dyDescent="0.25">
      <c r="A64637">
        <v>0.19806763285050399</v>
      </c>
      <c r="F64637">
        <v>7.7294689913590703E-2</v>
      </c>
    </row>
    <row r="64638" spans="1:6" x14ac:dyDescent="0.25">
      <c r="A64638">
        <v>0.19806763285034601</v>
      </c>
      <c r="F64638">
        <v>7.7294689913590703E-2</v>
      </c>
    </row>
    <row r="64639" spans="1:6" x14ac:dyDescent="0.25">
      <c r="A64639">
        <v>0.19806763285022</v>
      </c>
      <c r="F64639">
        <v>7.7294689913590703E-2</v>
      </c>
    </row>
    <row r="64640" spans="1:6" x14ac:dyDescent="0.25">
      <c r="A64640">
        <v>0.198067632850119</v>
      </c>
      <c r="F64640">
        <v>7.7294689913590703E-2</v>
      </c>
    </row>
    <row r="64641" spans="1:6" x14ac:dyDescent="0.25">
      <c r="A64641">
        <v>0.198067632850039</v>
      </c>
      <c r="F64641">
        <v>7.7294689913590703E-2</v>
      </c>
    </row>
    <row r="64642" spans="1:6" x14ac:dyDescent="0.25">
      <c r="A64642">
        <v>0.19806763284988099</v>
      </c>
      <c r="F64642">
        <v>7.7294689913590703E-2</v>
      </c>
    </row>
    <row r="64643" spans="1:6" x14ac:dyDescent="0.25">
      <c r="A64643">
        <v>0.19806763284977</v>
      </c>
      <c r="F64643">
        <v>7.7294689913590703E-2</v>
      </c>
    </row>
    <row r="64644" spans="1:6" x14ac:dyDescent="0.25">
      <c r="A64644">
        <v>0.198067632849734</v>
      </c>
      <c r="F64644">
        <v>7.7294689913590703E-2</v>
      </c>
    </row>
    <row r="64645" spans="1:6" x14ac:dyDescent="0.25">
      <c r="A64645">
        <v>0.19806763284972401</v>
      </c>
      <c r="F64645">
        <v>7.7294689913590703E-2</v>
      </c>
    </row>
    <row r="64646" spans="1:6" x14ac:dyDescent="0.25">
      <c r="A64646">
        <v>0.19806763284971901</v>
      </c>
      <c r="F64646">
        <v>7.7294689913590703E-2</v>
      </c>
    </row>
    <row r="64647" spans="1:6" x14ac:dyDescent="0.25">
      <c r="A64647">
        <v>0.19806763284971801</v>
      </c>
      <c r="F64647">
        <v>7.7294689913590703E-2</v>
      </c>
    </row>
    <row r="64648" spans="1:6" x14ac:dyDescent="0.25">
      <c r="A64648">
        <v>0.19806763284971701</v>
      </c>
      <c r="F64648">
        <v>7.7294689913590703E-2</v>
      </c>
    </row>
    <row r="64649" spans="1:6" x14ac:dyDescent="0.25">
      <c r="A64649">
        <v>0.19806763284971701</v>
      </c>
      <c r="F64649">
        <v>7.7294689913590703E-2</v>
      </c>
    </row>
    <row r="64650" spans="1:6" x14ac:dyDescent="0.25">
      <c r="A64650">
        <v>0.19806763284971601</v>
      </c>
      <c r="F64650">
        <v>7.7294689913590703E-2</v>
      </c>
    </row>
    <row r="64651" spans="1:6" x14ac:dyDescent="0.25">
      <c r="A64651">
        <v>0.19806763284971601</v>
      </c>
      <c r="F64651">
        <v>7.7294689913590703E-2</v>
      </c>
    </row>
    <row r="64652" spans="1:6" x14ac:dyDescent="0.25">
      <c r="A64652">
        <v>0.19806763284971601</v>
      </c>
      <c r="F64652">
        <v>7.7294689913590703E-2</v>
      </c>
    </row>
    <row r="64653" spans="1:6" x14ac:dyDescent="0.25">
      <c r="A64653">
        <v>0.19806763284971601</v>
      </c>
      <c r="F64653">
        <v>7.7294689913590703E-2</v>
      </c>
    </row>
    <row r="64654" spans="1:6" x14ac:dyDescent="0.25">
      <c r="A64654">
        <v>0.19806763284971601</v>
      </c>
      <c r="F64654">
        <v>7.7294689913590703E-2</v>
      </c>
    </row>
    <row r="64655" spans="1:6" x14ac:dyDescent="0.25">
      <c r="A64655">
        <v>0.19806763284971601</v>
      </c>
      <c r="F64655">
        <v>7.7294689913590703E-2</v>
      </c>
    </row>
    <row r="64656" spans="1:6" x14ac:dyDescent="0.25">
      <c r="A64656">
        <v>0.19806763284971601</v>
      </c>
      <c r="F64656">
        <v>7.7294689913590703E-2</v>
      </c>
    </row>
    <row r="64657" spans="1:6" x14ac:dyDescent="0.25">
      <c r="A64657">
        <v>0.19806763284971601</v>
      </c>
      <c r="F64657">
        <v>7.7294689913590703E-2</v>
      </c>
    </row>
    <row r="64658" spans="1:6" x14ac:dyDescent="0.25">
      <c r="A64658">
        <v>0.19806763284971601</v>
      </c>
      <c r="F64658">
        <v>7.7294689913590703E-2</v>
      </c>
    </row>
    <row r="64659" spans="1:6" x14ac:dyDescent="0.25">
      <c r="A64659">
        <v>0.19806763284971601</v>
      </c>
      <c r="F64659">
        <v>7.7294689913590703E-2</v>
      </c>
    </row>
    <row r="64660" spans="1:6" x14ac:dyDescent="0.25">
      <c r="A64660">
        <v>0.19806763284971601</v>
      </c>
      <c r="F64660">
        <v>7.7294689913590703E-2</v>
      </c>
    </row>
    <row r="64661" spans="1:6" x14ac:dyDescent="0.25">
      <c r="A64661">
        <v>0.19806763284971601</v>
      </c>
      <c r="F64661">
        <v>7.7294689913590703E-2</v>
      </c>
    </row>
    <row r="64662" spans="1:6" x14ac:dyDescent="0.25">
      <c r="A64662">
        <v>0.19806763284971601</v>
      </c>
      <c r="F64662">
        <v>7.7294689913590703E-2</v>
      </c>
    </row>
    <row r="64663" spans="1:6" x14ac:dyDescent="0.25">
      <c r="A64663">
        <v>0.19806763284971601</v>
      </c>
      <c r="F64663">
        <v>7.7294689913590703E-2</v>
      </c>
    </row>
    <row r="64664" spans="1:6" x14ac:dyDescent="0.25">
      <c r="A64664">
        <v>0.19806763284971601</v>
      </c>
      <c r="F64664">
        <v>7.7294689913590703E-2</v>
      </c>
    </row>
    <row r="64665" spans="1:6" x14ac:dyDescent="0.25">
      <c r="A64665">
        <v>0.19806763284971601</v>
      </c>
      <c r="F64665">
        <v>7.7294689913590703E-2</v>
      </c>
    </row>
    <row r="64666" spans="1:6" x14ac:dyDescent="0.25">
      <c r="A64666">
        <v>0.19806763284971601</v>
      </c>
      <c r="F64666">
        <v>7.7294689913590703E-2</v>
      </c>
    </row>
    <row r="64667" spans="1:6" x14ac:dyDescent="0.25">
      <c r="A64667">
        <v>0.19806763284971601</v>
      </c>
      <c r="F64667">
        <v>7.7294689913590703E-2</v>
      </c>
    </row>
    <row r="64668" spans="1:6" x14ac:dyDescent="0.25">
      <c r="A64668">
        <v>0.19806763284971601</v>
      </c>
      <c r="F64668">
        <v>7.7294689913590703E-2</v>
      </c>
    </row>
    <row r="64669" spans="1:6" x14ac:dyDescent="0.25">
      <c r="A64669">
        <v>0.19806763284971601</v>
      </c>
      <c r="F64669">
        <v>7.7294689913590703E-2</v>
      </c>
    </row>
    <row r="64670" spans="1:6" x14ac:dyDescent="0.25">
      <c r="A64670">
        <v>0.19806763284971601</v>
      </c>
      <c r="F64670">
        <v>7.7294689913590703E-2</v>
      </c>
    </row>
    <row r="64671" spans="1:6" x14ac:dyDescent="0.25">
      <c r="A64671">
        <v>0.19806763284971601</v>
      </c>
      <c r="F64671">
        <v>7.7294689913590703E-2</v>
      </c>
    </row>
    <row r="64672" spans="1:6" x14ac:dyDescent="0.25">
      <c r="A64672">
        <v>0.19806763284971601</v>
      </c>
      <c r="F64672">
        <v>7.7294689913590703E-2</v>
      </c>
    </row>
    <row r="64673" spans="1:6" x14ac:dyDescent="0.25">
      <c r="A64673">
        <v>0.19806763284971601</v>
      </c>
      <c r="F64673">
        <v>7.7294689913590703E-2</v>
      </c>
    </row>
    <row r="64674" spans="1:6" x14ac:dyDescent="0.25">
      <c r="A64674">
        <v>0.19806763284971601</v>
      </c>
      <c r="F64674">
        <v>7.7294689913590703E-2</v>
      </c>
    </row>
    <row r="64675" spans="1:6" x14ac:dyDescent="0.25">
      <c r="A64675">
        <v>0.19806763284971601</v>
      </c>
      <c r="F64675">
        <v>7.7294689913590703E-2</v>
      </c>
    </row>
    <row r="64676" spans="1:6" x14ac:dyDescent="0.25">
      <c r="A64676">
        <v>0.19806763284971601</v>
      </c>
      <c r="F64676">
        <v>7.7294689913590703E-2</v>
      </c>
    </row>
    <row r="64677" spans="1:6" x14ac:dyDescent="0.25">
      <c r="A64677">
        <v>0.19806763284971601</v>
      </c>
      <c r="F64677">
        <v>7.7294689913590703E-2</v>
      </c>
    </row>
    <row r="64678" spans="1:6" x14ac:dyDescent="0.25">
      <c r="A64678">
        <v>0.19806763284971601</v>
      </c>
      <c r="F64678">
        <v>7.7294689913590703E-2</v>
      </c>
    </row>
    <row r="64679" spans="1:6" x14ac:dyDescent="0.25">
      <c r="A64679">
        <v>0.19806763284971601</v>
      </c>
      <c r="F64679">
        <v>7.7294689913590703E-2</v>
      </c>
    </row>
    <row r="64680" spans="1:6" x14ac:dyDescent="0.25">
      <c r="A64680">
        <v>0.19806763284971601</v>
      </c>
      <c r="F64680">
        <v>7.7294689913590703E-2</v>
      </c>
    </row>
    <row r="64681" spans="1:6" x14ac:dyDescent="0.25">
      <c r="A64681">
        <v>0.19806763284970799</v>
      </c>
      <c r="F64681">
        <v>7.7294689913590703E-2</v>
      </c>
    </row>
    <row r="64682" spans="1:6" x14ac:dyDescent="0.25">
      <c r="A64682">
        <v>0.198067632849701</v>
      </c>
      <c r="F64682">
        <v>7.7294689913590703E-2</v>
      </c>
    </row>
    <row r="64683" spans="1:6" x14ac:dyDescent="0.25">
      <c r="A64683">
        <v>0.198067632849695</v>
      </c>
      <c r="F64683">
        <v>7.7294689913590703E-2</v>
      </c>
    </row>
    <row r="64684" spans="1:6" x14ac:dyDescent="0.25">
      <c r="A64684">
        <v>0.19806763284972401</v>
      </c>
      <c r="F64684">
        <v>7.7294689913590703E-2</v>
      </c>
    </row>
    <row r="64685" spans="1:6" x14ac:dyDescent="0.25">
      <c r="A64685">
        <v>0.19806763284972001</v>
      </c>
      <c r="F64685">
        <v>7.7294689913590703E-2</v>
      </c>
    </row>
    <row r="64686" spans="1:6" x14ac:dyDescent="0.25">
      <c r="A64686">
        <v>0.19806763284971701</v>
      </c>
      <c r="F64686">
        <v>7.7294689913590703E-2</v>
      </c>
    </row>
    <row r="64687" spans="1:6" x14ac:dyDescent="0.25">
      <c r="A64687">
        <v>0.19806763284971499</v>
      </c>
      <c r="F64687">
        <v>7.7294689913590703E-2</v>
      </c>
    </row>
    <row r="64688" spans="1:6" x14ac:dyDescent="0.25">
      <c r="A64688">
        <v>0.19806763284971299</v>
      </c>
      <c r="F64688">
        <v>7.7294689913590703E-2</v>
      </c>
    </row>
    <row r="64689" spans="1:6" x14ac:dyDescent="0.25">
      <c r="A64689">
        <v>0.19806763284971199</v>
      </c>
      <c r="F64689">
        <v>7.7294689913590703E-2</v>
      </c>
    </row>
    <row r="64690" spans="1:6" x14ac:dyDescent="0.25">
      <c r="A64690">
        <v>0.19806763284970999</v>
      </c>
      <c r="F64690">
        <v>7.7294689913590703E-2</v>
      </c>
    </row>
    <row r="64691" spans="1:6" x14ac:dyDescent="0.25">
      <c r="A64691">
        <v>0.19806763284970799</v>
      </c>
      <c r="F64691">
        <v>7.7294689913590703E-2</v>
      </c>
    </row>
    <row r="64692" spans="1:6" x14ac:dyDescent="0.25">
      <c r="A64692">
        <v>0.19806763284970699</v>
      </c>
      <c r="F64692">
        <v>7.7294689913590703E-2</v>
      </c>
    </row>
    <row r="64693" spans="1:6" x14ac:dyDescent="0.25">
      <c r="A64693">
        <v>0.19806763284970699</v>
      </c>
      <c r="F64693">
        <v>7.7294689913590703E-2</v>
      </c>
    </row>
    <row r="64694" spans="1:6" x14ac:dyDescent="0.25">
      <c r="A64694">
        <v>0.19710144926043</v>
      </c>
      <c r="F64694">
        <v>7.7294689913590703E-2</v>
      </c>
    </row>
    <row r="64695" spans="1:6" x14ac:dyDescent="0.25">
      <c r="A64695">
        <v>0.19571014489935901</v>
      </c>
      <c r="F64695">
        <v>7.7294689913590703E-2</v>
      </c>
    </row>
    <row r="64696" spans="1:6" x14ac:dyDescent="0.25">
      <c r="A64696">
        <v>0.19450311108227</v>
      </c>
      <c r="F64696">
        <v>7.9227057596047701E-2</v>
      </c>
    </row>
    <row r="64697" spans="1:6" x14ac:dyDescent="0.25">
      <c r="A64697">
        <v>0.194047208477726</v>
      </c>
      <c r="F64697">
        <v>7.7294689913590703E-2</v>
      </c>
    </row>
    <row r="64698" spans="1:6" x14ac:dyDescent="0.25">
      <c r="A64698">
        <v>0.19375543081299201</v>
      </c>
      <c r="F64698">
        <v>7.7294689913590703E-2</v>
      </c>
    </row>
    <row r="64699" spans="1:6" x14ac:dyDescent="0.25">
      <c r="A64699">
        <v>0.193568693108953</v>
      </c>
      <c r="F64699">
        <v>7.7294689913590703E-2</v>
      </c>
    </row>
    <row r="64700" spans="1:6" x14ac:dyDescent="0.25">
      <c r="A64700">
        <v>0.19344918097925901</v>
      </c>
      <c r="F64700">
        <v>7.7294689913590703E-2</v>
      </c>
    </row>
    <row r="64701" spans="1:6" x14ac:dyDescent="0.25">
      <c r="A64701">
        <v>0.19340668777783601</v>
      </c>
      <c r="F64701">
        <v>7.7294689913590703E-2</v>
      </c>
    </row>
    <row r="64702" spans="1:6" x14ac:dyDescent="0.25">
      <c r="A64702">
        <v>0.19337269321682399</v>
      </c>
      <c r="F64702">
        <v>7.7294689913590703E-2</v>
      </c>
    </row>
    <row r="64703" spans="1:6" x14ac:dyDescent="0.25">
      <c r="A64703">
        <v>0.193345497568116</v>
      </c>
      <c r="F64703">
        <v>7.7294689913590703E-2</v>
      </c>
    </row>
    <row r="64704" spans="1:6" x14ac:dyDescent="0.25">
      <c r="A64704">
        <v>0.193323741049231</v>
      </c>
      <c r="F64704">
        <v>7.7294689913590703E-2</v>
      </c>
    </row>
    <row r="64705" spans="1:6" x14ac:dyDescent="0.25">
      <c r="A64705">
        <v>0.19330633583418699</v>
      </c>
      <c r="F64705">
        <v>7.7294689913590703E-2</v>
      </c>
    </row>
    <row r="64706" spans="1:6" x14ac:dyDescent="0.25">
      <c r="A64706">
        <v>0.19329241166220401</v>
      </c>
      <c r="F64706">
        <v>7.7294689913590703E-2</v>
      </c>
    </row>
    <row r="64707" spans="1:6" x14ac:dyDescent="0.25">
      <c r="A64707">
        <v>0.193281272324659</v>
      </c>
      <c r="F64707">
        <v>7.7294689913590703E-2</v>
      </c>
    </row>
    <row r="64708" spans="1:6" x14ac:dyDescent="0.25">
      <c r="A64708">
        <v>0.19327236085465699</v>
      </c>
      <c r="F64708">
        <v>7.7294689913590703E-2</v>
      </c>
    </row>
    <row r="64709" spans="1:6" x14ac:dyDescent="0.25">
      <c r="A64709">
        <v>0.19326523167868101</v>
      </c>
      <c r="F64709">
        <v>7.7294689913590703E-2</v>
      </c>
    </row>
    <row r="64710" spans="1:6" x14ac:dyDescent="0.25">
      <c r="A64710">
        <v>0.19325131552727301</v>
      </c>
      <c r="F64710">
        <v>7.7294689913590703E-2</v>
      </c>
    </row>
    <row r="64711" spans="1:6" x14ac:dyDescent="0.25">
      <c r="A64711">
        <v>0.19324419045783101</v>
      </c>
      <c r="F64711">
        <v>7.9227057596047701E-2</v>
      </c>
    </row>
    <row r="64712" spans="1:6" x14ac:dyDescent="0.25">
      <c r="A64712">
        <v>0.19324269536130501</v>
      </c>
      <c r="F64712">
        <v>7.9227057596047701E-2</v>
      </c>
    </row>
    <row r="64713" spans="1:6" x14ac:dyDescent="0.25">
      <c r="A64713">
        <v>0.19324269536130501</v>
      </c>
      <c r="F64713">
        <v>7.9227057596047701E-2</v>
      </c>
    </row>
    <row r="64714" spans="1:6" x14ac:dyDescent="0.25">
      <c r="A64714">
        <v>0.19324269536130501</v>
      </c>
      <c r="F64714">
        <v>7.9227057596047701E-2</v>
      </c>
    </row>
    <row r="64715" spans="1:6" x14ac:dyDescent="0.25">
      <c r="A64715">
        <v>0.19324149928408799</v>
      </c>
      <c r="F64715">
        <v>7.9227057596047701E-2</v>
      </c>
    </row>
    <row r="64716" spans="1:6" x14ac:dyDescent="0.25">
      <c r="A64716">
        <v>0.19323977693290501</v>
      </c>
      <c r="F64716">
        <v>7.9227057596047701E-2</v>
      </c>
    </row>
    <row r="64717" spans="1:6" x14ac:dyDescent="0.25">
      <c r="A64717">
        <v>0.193238674628156</v>
      </c>
      <c r="F64717">
        <v>7.9227057596047701E-2</v>
      </c>
    </row>
    <row r="64718" spans="1:6" x14ac:dyDescent="0.25">
      <c r="A64718">
        <v>0.193238282697581</v>
      </c>
      <c r="F64718">
        <v>7.9227057596047701E-2</v>
      </c>
    </row>
    <row r="64719" spans="1:6" x14ac:dyDescent="0.25">
      <c r="A64719">
        <v>0.193238282697581</v>
      </c>
      <c r="F64719">
        <v>7.9227057596047701E-2</v>
      </c>
    </row>
    <row r="64720" spans="1:6" x14ac:dyDescent="0.25">
      <c r="A64720">
        <v>0.193238282697581</v>
      </c>
      <c r="F64720">
        <v>7.9227057596047701E-2</v>
      </c>
    </row>
    <row r="64721" spans="1:6" x14ac:dyDescent="0.25">
      <c r="A64721">
        <v>0.194204466286858</v>
      </c>
      <c r="F64721">
        <v>7.9227057596047701E-2</v>
      </c>
    </row>
    <row r="64722" spans="1:6" x14ac:dyDescent="0.25">
      <c r="A64722">
        <v>0.19497741315539899</v>
      </c>
      <c r="F64722">
        <v>7.9227057596047701E-2</v>
      </c>
    </row>
    <row r="64723" spans="1:6" x14ac:dyDescent="0.25">
      <c r="A64723">
        <v>0.19559577064792899</v>
      </c>
      <c r="F64723">
        <v>7.9227057596047701E-2</v>
      </c>
    </row>
    <row r="64724" spans="1:6" x14ac:dyDescent="0.25">
      <c r="A64724">
        <v>0.19559577064792899</v>
      </c>
      <c r="F64724">
        <v>7.9227057596047701E-2</v>
      </c>
    </row>
    <row r="64725" spans="1:6" x14ac:dyDescent="0.25">
      <c r="A64725">
        <v>0.19559577064792899</v>
      </c>
      <c r="F64725">
        <v>7.9227057596047701E-2</v>
      </c>
    </row>
    <row r="64726" spans="1:6" x14ac:dyDescent="0.25">
      <c r="A64726">
        <v>0.19559577064792899</v>
      </c>
      <c r="F64726">
        <v>7.9227057596047701E-2</v>
      </c>
    </row>
    <row r="64727" spans="1:6" x14ac:dyDescent="0.25">
      <c r="A64727">
        <v>0.19559577064792899</v>
      </c>
      <c r="F64727">
        <v>7.9227057596047701E-2</v>
      </c>
    </row>
    <row r="64728" spans="1:6" x14ac:dyDescent="0.25">
      <c r="A64728">
        <v>0.19559577064792899</v>
      </c>
      <c r="F64728">
        <v>7.9227057596047701E-2</v>
      </c>
    </row>
    <row r="64729" spans="1:6" x14ac:dyDescent="0.25">
      <c r="A64729">
        <v>0.19559577064792899</v>
      </c>
      <c r="F64729">
        <v>7.9227057596047701E-2</v>
      </c>
    </row>
    <row r="64730" spans="1:6" x14ac:dyDescent="0.25">
      <c r="A64730">
        <v>0.19559577064792899</v>
      </c>
      <c r="F64730">
        <v>7.9227057596047701E-2</v>
      </c>
    </row>
    <row r="64731" spans="1:6" x14ac:dyDescent="0.25">
      <c r="A64731">
        <v>0.19559577064792899</v>
      </c>
      <c r="F64731">
        <v>7.9227057596047701E-2</v>
      </c>
    </row>
    <row r="64732" spans="1:6" x14ac:dyDescent="0.25">
      <c r="A64732">
        <v>0.19559577064792899</v>
      </c>
      <c r="F64732">
        <v>7.9227057596047701E-2</v>
      </c>
    </row>
    <row r="64733" spans="1:6" x14ac:dyDescent="0.25">
      <c r="A64733">
        <v>0.19559577064792899</v>
      </c>
      <c r="F64733">
        <v>7.9227057596047701E-2</v>
      </c>
    </row>
    <row r="64734" spans="1:6" x14ac:dyDescent="0.25">
      <c r="A64734">
        <v>0.19609045664010999</v>
      </c>
      <c r="F64734">
        <v>7.9227057596047701E-2</v>
      </c>
    </row>
    <row r="64735" spans="1:6" x14ac:dyDescent="0.25">
      <c r="A64735">
        <v>0.19648620543238099</v>
      </c>
      <c r="F64735">
        <v>7.9227057596047701E-2</v>
      </c>
    </row>
    <row r="64736" spans="1:6" x14ac:dyDescent="0.25">
      <c r="A64736">
        <v>0.19648620543238099</v>
      </c>
      <c r="F64736">
        <v>7.9227057596047701E-2</v>
      </c>
    </row>
    <row r="64737" spans="1:6" x14ac:dyDescent="0.25">
      <c r="A64737">
        <v>0.19648620543238099</v>
      </c>
      <c r="F64737">
        <v>7.9227057596047701E-2</v>
      </c>
    </row>
    <row r="64738" spans="1:6" x14ac:dyDescent="0.25">
      <c r="A64738">
        <v>0.19648620543238099</v>
      </c>
      <c r="F64738">
        <v>7.9227057596047701E-2</v>
      </c>
    </row>
    <row r="64739" spans="1:6" x14ac:dyDescent="0.25">
      <c r="A64739">
        <v>0.19648620543238099</v>
      </c>
      <c r="F64739">
        <v>7.9227057596047701E-2</v>
      </c>
    </row>
    <row r="64740" spans="1:6" x14ac:dyDescent="0.25">
      <c r="A64740">
        <v>0.19648620543246101</v>
      </c>
      <c r="F64740">
        <v>7.9227057596047701E-2</v>
      </c>
    </row>
    <row r="64741" spans="1:6" x14ac:dyDescent="0.25">
      <c r="A64741">
        <v>0.19648620543252601</v>
      </c>
      <c r="F64741">
        <v>7.9227057596047701E-2</v>
      </c>
    </row>
    <row r="64742" spans="1:6" x14ac:dyDescent="0.25">
      <c r="A64742">
        <v>0.19648620543252601</v>
      </c>
      <c r="F64742">
        <v>7.9227057596047701E-2</v>
      </c>
    </row>
    <row r="64743" spans="1:6" x14ac:dyDescent="0.25">
      <c r="A64743">
        <v>0.19648620543252601</v>
      </c>
      <c r="F64743">
        <v>7.9227057596047701E-2</v>
      </c>
    </row>
    <row r="64744" spans="1:6" x14ac:dyDescent="0.25">
      <c r="A64744">
        <v>0.19648620543252601</v>
      </c>
      <c r="F64744">
        <v>7.9227057596047701E-2</v>
      </c>
    </row>
    <row r="64745" spans="1:6" x14ac:dyDescent="0.25">
      <c r="A64745">
        <v>0.19648620543252601</v>
      </c>
      <c r="F64745">
        <v>7.9227057596047701E-2</v>
      </c>
    </row>
    <row r="64746" spans="1:6" x14ac:dyDescent="0.25">
      <c r="A64746">
        <v>0.196486205432577</v>
      </c>
      <c r="F64746">
        <v>7.9227057596047701E-2</v>
      </c>
    </row>
    <row r="64747" spans="1:6" x14ac:dyDescent="0.25">
      <c r="A64747">
        <v>0.19648620543261899</v>
      </c>
      <c r="F64747">
        <v>7.9227057596047701E-2</v>
      </c>
    </row>
    <row r="64748" spans="1:6" x14ac:dyDescent="0.25">
      <c r="A64748">
        <v>0.19648620543265199</v>
      </c>
      <c r="F64748">
        <v>7.9227057596047701E-2</v>
      </c>
    </row>
    <row r="64749" spans="1:6" x14ac:dyDescent="0.25">
      <c r="A64749">
        <v>0.19648620543265199</v>
      </c>
      <c r="F64749">
        <v>7.9227057596047701E-2</v>
      </c>
    </row>
    <row r="64750" spans="1:6" x14ac:dyDescent="0.25">
      <c r="A64750">
        <v>0.19648620543265199</v>
      </c>
      <c r="F64750">
        <v>7.9227057596047701E-2</v>
      </c>
    </row>
    <row r="64751" spans="1:6" x14ac:dyDescent="0.25">
      <c r="A64751">
        <v>0.19648620543265199</v>
      </c>
      <c r="F64751">
        <v>7.9227057596047701E-2</v>
      </c>
    </row>
    <row r="64752" spans="1:6" x14ac:dyDescent="0.25">
      <c r="A64752">
        <v>0.19648620543265199</v>
      </c>
      <c r="F64752">
        <v>7.9227057596047701E-2</v>
      </c>
    </row>
    <row r="64753" spans="1:6" x14ac:dyDescent="0.25">
      <c r="A64753">
        <v>0.19648620543265199</v>
      </c>
      <c r="F64753">
        <v>7.9227057596047701E-2</v>
      </c>
    </row>
    <row r="64754" spans="1:6" x14ac:dyDescent="0.25">
      <c r="A64754">
        <v>0.196486205432678</v>
      </c>
      <c r="F64754">
        <v>7.9227057596047701E-2</v>
      </c>
    </row>
    <row r="64755" spans="1:6" x14ac:dyDescent="0.25">
      <c r="A64755">
        <v>0.196486205432716</v>
      </c>
      <c r="F64755">
        <v>7.7294690741432998E-2</v>
      </c>
    </row>
    <row r="64756" spans="1:6" x14ac:dyDescent="0.25">
      <c r="A64756">
        <v>0.19648620543272999</v>
      </c>
      <c r="F64756">
        <v>7.7294690741432998E-2</v>
      </c>
    </row>
    <row r="64757" spans="1:6" x14ac:dyDescent="0.25">
      <c r="A64757">
        <v>0.19648620543274001</v>
      </c>
      <c r="F64757">
        <v>7.7294690741432998E-2</v>
      </c>
    </row>
    <row r="64758" spans="1:6" x14ac:dyDescent="0.25">
      <c r="A64758">
        <v>0.196486205432749</v>
      </c>
      <c r="F64758">
        <v>7.7294690741432998E-2</v>
      </c>
    </row>
    <row r="64759" spans="1:6" x14ac:dyDescent="0.25">
      <c r="A64759">
        <v>0.19648620543275599</v>
      </c>
      <c r="F64759">
        <v>7.7294690741432998E-2</v>
      </c>
    </row>
    <row r="64760" spans="1:6" x14ac:dyDescent="0.25">
      <c r="A64760">
        <v>0.19648620543276199</v>
      </c>
      <c r="F64760">
        <v>7.7294690741432998E-2</v>
      </c>
    </row>
    <row r="64761" spans="1:6" x14ac:dyDescent="0.25">
      <c r="A64761">
        <v>0.19648620543276599</v>
      </c>
      <c r="F64761">
        <v>7.7294690741432998E-2</v>
      </c>
    </row>
    <row r="64762" spans="1:6" x14ac:dyDescent="0.25">
      <c r="A64762">
        <v>0.19648620543277001</v>
      </c>
      <c r="F64762">
        <v>7.7294690741432998E-2</v>
      </c>
    </row>
    <row r="64763" spans="1:6" x14ac:dyDescent="0.25">
      <c r="A64763">
        <v>0.19648620543279899</v>
      </c>
      <c r="F64763">
        <v>7.7294690741432998E-2</v>
      </c>
    </row>
    <row r="64764" spans="1:6" x14ac:dyDescent="0.25">
      <c r="A64764">
        <v>0.19648620543279899</v>
      </c>
      <c r="F64764">
        <v>7.7294690741432998E-2</v>
      </c>
    </row>
    <row r="64765" spans="1:6" x14ac:dyDescent="0.25">
      <c r="A64765">
        <v>0.19648620543279899</v>
      </c>
      <c r="F64765">
        <v>7.7294690741432998E-2</v>
      </c>
    </row>
    <row r="64766" spans="1:6" x14ac:dyDescent="0.25">
      <c r="A64766">
        <v>0.19648620543279899</v>
      </c>
      <c r="F64766">
        <v>7.7294690741432998E-2</v>
      </c>
    </row>
    <row r="64767" spans="1:6" x14ac:dyDescent="0.25">
      <c r="A64767">
        <v>0.19648620543279899</v>
      </c>
      <c r="F64767">
        <v>7.7294690741432998E-2</v>
      </c>
    </row>
    <row r="64768" spans="1:6" x14ac:dyDescent="0.25">
      <c r="A64768">
        <v>0.19648620543279899</v>
      </c>
      <c r="F64768">
        <v>7.7294690741432998E-2</v>
      </c>
    </row>
    <row r="64769" spans="1:6" x14ac:dyDescent="0.25">
      <c r="A64769">
        <v>0.19648620543279899</v>
      </c>
      <c r="F64769">
        <v>7.7294690741432998E-2</v>
      </c>
    </row>
    <row r="64770" spans="1:6" x14ac:dyDescent="0.25">
      <c r="A64770">
        <v>0.19648620543279899</v>
      </c>
      <c r="F64770">
        <v>7.7294690741432998E-2</v>
      </c>
    </row>
    <row r="64771" spans="1:6" x14ac:dyDescent="0.25">
      <c r="A64771">
        <v>0.19648620543279899</v>
      </c>
      <c r="F64771">
        <v>7.7294690741432998E-2</v>
      </c>
    </row>
    <row r="64772" spans="1:6" x14ac:dyDescent="0.25">
      <c r="A64772">
        <v>0.19648620543279899</v>
      </c>
      <c r="F64772">
        <v>7.7294690741432998E-2</v>
      </c>
    </row>
    <row r="64773" spans="1:6" x14ac:dyDescent="0.25">
      <c r="A64773">
        <v>0.19648620543279899</v>
      </c>
      <c r="F64773">
        <v>7.7294690741432998E-2</v>
      </c>
    </row>
    <row r="64774" spans="1:6" x14ac:dyDescent="0.25">
      <c r="A64774">
        <v>0.19648620543279899</v>
      </c>
      <c r="F64774">
        <v>7.7294690741432998E-2</v>
      </c>
    </row>
    <row r="64775" spans="1:6" x14ac:dyDescent="0.25">
      <c r="A64775">
        <v>0.19648620543279899</v>
      </c>
      <c r="F64775">
        <v>7.7294690741432998E-2</v>
      </c>
    </row>
    <row r="64776" spans="1:6" x14ac:dyDescent="0.25">
      <c r="A64776">
        <v>0.19648620543279899</v>
      </c>
      <c r="F64776">
        <v>7.7294690741432998E-2</v>
      </c>
    </row>
    <row r="64777" spans="1:6" x14ac:dyDescent="0.25">
      <c r="A64777">
        <v>0.19648620543279899</v>
      </c>
      <c r="F64777">
        <v>7.7294690741432998E-2</v>
      </c>
    </row>
    <row r="64778" spans="1:6" x14ac:dyDescent="0.25">
      <c r="A64778">
        <v>0.19648620543279899</v>
      </c>
      <c r="F64778">
        <v>7.7294690741432998E-2</v>
      </c>
    </row>
    <row r="64779" spans="1:6" x14ac:dyDescent="0.25">
      <c r="A64779">
        <v>0.19648620543279899</v>
      </c>
      <c r="F64779">
        <v>7.7294690741432998E-2</v>
      </c>
    </row>
    <row r="64780" spans="1:6" x14ac:dyDescent="0.25">
      <c r="A64780">
        <v>0.19648620543279899</v>
      </c>
      <c r="F64780">
        <v>7.5362323058976E-2</v>
      </c>
    </row>
    <row r="64781" spans="1:6" x14ac:dyDescent="0.25">
      <c r="A64781">
        <v>0.19648620543279899</v>
      </c>
      <c r="F64781">
        <v>7.7294690741432998E-2</v>
      </c>
    </row>
    <row r="64782" spans="1:6" x14ac:dyDescent="0.25">
      <c r="A64782">
        <v>0.19648620543279899</v>
      </c>
      <c r="F64782">
        <v>7.7294690741432998E-2</v>
      </c>
    </row>
    <row r="64783" spans="1:6" x14ac:dyDescent="0.25">
      <c r="A64783">
        <v>0.19648589188834001</v>
      </c>
      <c r="F64783">
        <v>7.7294690741432998E-2</v>
      </c>
    </row>
    <row r="64784" spans="1:6" x14ac:dyDescent="0.25">
      <c r="A64784">
        <v>0.19705551931057699</v>
      </c>
      <c r="F64784">
        <v>7.7294690741432998E-2</v>
      </c>
    </row>
    <row r="64785" spans="1:6" x14ac:dyDescent="0.25">
      <c r="A64785">
        <v>0.19742004072442201</v>
      </c>
      <c r="F64785">
        <v>7.7294690741432998E-2</v>
      </c>
    </row>
    <row r="64786" spans="1:6" x14ac:dyDescent="0.25">
      <c r="A64786">
        <v>0.19741988018967799</v>
      </c>
      <c r="F64786">
        <v>7.7294690741432998E-2</v>
      </c>
    </row>
    <row r="64787" spans="1:6" x14ac:dyDescent="0.25">
      <c r="A64787">
        <v>0.19741975176188301</v>
      </c>
      <c r="F64787">
        <v>7.7294690741432998E-2</v>
      </c>
    </row>
    <row r="64788" spans="1:6" x14ac:dyDescent="0.25">
      <c r="A64788">
        <v>0.197419751761894</v>
      </c>
      <c r="F64788">
        <v>7.7294690741432998E-2</v>
      </c>
    </row>
    <row r="64789" spans="1:6" x14ac:dyDescent="0.25">
      <c r="A64789">
        <v>0.19741975176190299</v>
      </c>
      <c r="F64789">
        <v>7.7294690741432998E-2</v>
      </c>
    </row>
    <row r="64790" spans="1:6" x14ac:dyDescent="0.25">
      <c r="A64790">
        <v>0.19741975176190901</v>
      </c>
      <c r="F64790">
        <v>7.7294690741432998E-2</v>
      </c>
    </row>
    <row r="64791" spans="1:6" x14ac:dyDescent="0.25">
      <c r="A64791">
        <v>0.19754943072374501</v>
      </c>
      <c r="F64791">
        <v>7.7294690741432998E-2</v>
      </c>
    </row>
    <row r="64792" spans="1:6" x14ac:dyDescent="0.25">
      <c r="A64792">
        <v>0.19773616842778399</v>
      </c>
      <c r="F64792">
        <v>7.7294690741432998E-2</v>
      </c>
    </row>
    <row r="64793" spans="1:6" x14ac:dyDescent="0.25">
      <c r="A64793">
        <v>0.19785568055747799</v>
      </c>
      <c r="F64793">
        <v>7.7294690741432998E-2</v>
      </c>
    </row>
    <row r="64794" spans="1:6" x14ac:dyDescent="0.25">
      <c r="A64794">
        <v>0.197932168319913</v>
      </c>
      <c r="F64794">
        <v>7.7294690741432998E-2</v>
      </c>
    </row>
    <row r="64795" spans="1:6" x14ac:dyDescent="0.25">
      <c r="A64795">
        <v>0.197998525702549</v>
      </c>
      <c r="F64795">
        <v>7.7294690741432998E-2</v>
      </c>
    </row>
    <row r="64796" spans="1:6" x14ac:dyDescent="0.25">
      <c r="A64796">
        <v>0.19803239793983299</v>
      </c>
      <c r="F64796">
        <v>7.5362323058976E-2</v>
      </c>
    </row>
    <row r="64797" spans="1:6" x14ac:dyDescent="0.25">
      <c r="A64797">
        <v>0.198045148262771</v>
      </c>
      <c r="F64797">
        <v>7.5362323058976E-2</v>
      </c>
    </row>
    <row r="64798" spans="1:6" x14ac:dyDescent="0.25">
      <c r="A64798">
        <v>0.198049645180325</v>
      </c>
      <c r="F64798">
        <v>7.5362323058976E-2</v>
      </c>
    </row>
    <row r="64799" spans="1:6" x14ac:dyDescent="0.25">
      <c r="A64799">
        <v>0.19805324271435401</v>
      </c>
      <c r="F64799">
        <v>7.5362323058976E-2</v>
      </c>
    </row>
    <row r="64800" spans="1:6" x14ac:dyDescent="0.25">
      <c r="A64800">
        <v>0.19805320063112999</v>
      </c>
      <c r="F64800">
        <v>7.5362323058976E-2</v>
      </c>
    </row>
    <row r="64801" spans="1:6" x14ac:dyDescent="0.25">
      <c r="A64801">
        <v>0.19805320063113599</v>
      </c>
      <c r="F64801">
        <v>7.5362323058976E-2</v>
      </c>
    </row>
    <row r="64802" spans="1:6" x14ac:dyDescent="0.25">
      <c r="A64802">
        <v>0.19805320063113599</v>
      </c>
      <c r="F64802">
        <v>7.5362323058976E-2</v>
      </c>
    </row>
    <row r="64803" spans="1:6" x14ac:dyDescent="0.25">
      <c r="A64803">
        <v>0.19805320063113999</v>
      </c>
      <c r="F64803">
        <v>7.5362323058976E-2</v>
      </c>
    </row>
    <row r="64804" spans="1:6" x14ac:dyDescent="0.25">
      <c r="A64804">
        <v>0.19805320063114401</v>
      </c>
      <c r="F64804">
        <v>7.5362323058976E-2</v>
      </c>
    </row>
    <row r="64805" spans="1:6" x14ac:dyDescent="0.25">
      <c r="A64805">
        <v>0.19805320063114601</v>
      </c>
      <c r="F64805">
        <v>7.5362323058976E-2</v>
      </c>
    </row>
    <row r="64806" spans="1:6" x14ac:dyDescent="0.25">
      <c r="A64806">
        <v>0.19805320063114901</v>
      </c>
      <c r="F64806">
        <v>7.5362323058976E-2</v>
      </c>
    </row>
    <row r="64807" spans="1:6" x14ac:dyDescent="0.25">
      <c r="A64807">
        <v>0.19805612074158699</v>
      </c>
      <c r="F64807">
        <v>7.5362323058976E-2</v>
      </c>
    </row>
    <row r="64808" spans="1:6" x14ac:dyDescent="0.25">
      <c r="A64808">
        <v>0.19805842316335001</v>
      </c>
      <c r="F64808">
        <v>7.5362323058976E-2</v>
      </c>
    </row>
    <row r="64809" spans="1:6" x14ac:dyDescent="0.25">
      <c r="A64809">
        <v>0.198060265100753</v>
      </c>
      <c r="F64809">
        <v>7.5362323058976E-2</v>
      </c>
    </row>
    <row r="64810" spans="1:6" x14ac:dyDescent="0.25">
      <c r="A64810">
        <v>0.198062934727887</v>
      </c>
      <c r="F64810">
        <v>7.5362323058976E-2</v>
      </c>
    </row>
    <row r="64811" spans="1:6" x14ac:dyDescent="0.25">
      <c r="A64811">
        <v>0.19806463984178299</v>
      </c>
      <c r="F64811">
        <v>7.5362323058976E-2</v>
      </c>
    </row>
    <row r="64812" spans="1:6" x14ac:dyDescent="0.25">
      <c r="A64812">
        <v>0.19806571732483799</v>
      </c>
      <c r="F64812">
        <v>7.5362323058976E-2</v>
      </c>
    </row>
    <row r="64813" spans="1:6" x14ac:dyDescent="0.25">
      <c r="A64813">
        <v>0.198066406913988</v>
      </c>
      <c r="F64813">
        <v>7.5362323058976E-2</v>
      </c>
    </row>
    <row r="64814" spans="1:6" x14ac:dyDescent="0.25">
      <c r="A64814">
        <v>0.197100468511964</v>
      </c>
      <c r="F64814">
        <v>7.5362323058976E-2</v>
      </c>
    </row>
    <row r="64815" spans="1:6" x14ac:dyDescent="0.25">
      <c r="A64815">
        <v>0.196327717793223</v>
      </c>
      <c r="F64815">
        <v>7.5362323058976E-2</v>
      </c>
    </row>
    <row r="64816" spans="1:6" x14ac:dyDescent="0.25">
      <c r="A64816">
        <v>0.195709356685772</v>
      </c>
      <c r="F64816">
        <v>7.5362323058976E-2</v>
      </c>
    </row>
    <row r="64817" spans="1:6" x14ac:dyDescent="0.25">
      <c r="A64817">
        <v>0.195214667801654</v>
      </c>
      <c r="F64817">
        <v>7.5362323058976E-2</v>
      </c>
    </row>
    <row r="64818" spans="1:6" x14ac:dyDescent="0.25">
      <c r="A64818">
        <v>0.19481891669583401</v>
      </c>
      <c r="F64818">
        <v>7.7294690741432998E-2</v>
      </c>
    </row>
    <row r="64819" spans="1:6" x14ac:dyDescent="0.25">
      <c r="A64819">
        <v>0.19450231766319701</v>
      </c>
      <c r="F64819">
        <v>7.7294690741432998E-2</v>
      </c>
    </row>
    <row r="64820" spans="1:6" x14ac:dyDescent="0.25">
      <c r="A64820">
        <v>0.194249036587192</v>
      </c>
      <c r="F64820">
        <v>7.7294690741432998E-2</v>
      </c>
    </row>
    <row r="64821" spans="1:6" x14ac:dyDescent="0.25">
      <c r="A64821">
        <v>0.19404641172714199</v>
      </c>
      <c r="F64821">
        <v>7.7294690741432998E-2</v>
      </c>
    </row>
    <row r="64822" spans="1:6" x14ac:dyDescent="0.25">
      <c r="A64822">
        <v>0.193884311839706</v>
      </c>
      <c r="F64822">
        <v>7.7294690741432998E-2</v>
      </c>
    </row>
    <row r="64823" spans="1:6" x14ac:dyDescent="0.25">
      <c r="A64823">
        <v>0.19365088876115799</v>
      </c>
      <c r="F64823">
        <v>7.7294690741432998E-2</v>
      </c>
    </row>
    <row r="64824" spans="1:6" x14ac:dyDescent="0.25">
      <c r="A64824">
        <v>0.19350149784038001</v>
      </c>
      <c r="F64824">
        <v>7.7294690741432998E-2</v>
      </c>
    </row>
    <row r="64825" spans="1:6" x14ac:dyDescent="0.25">
      <c r="A64825">
        <v>0.19340588753049801</v>
      </c>
      <c r="F64825">
        <v>7.7294690741432998E-2</v>
      </c>
    </row>
    <row r="64826" spans="1:6" x14ac:dyDescent="0.25">
      <c r="A64826">
        <v>0.19337189248430001</v>
      </c>
      <c r="F64826">
        <v>7.7294690741432998E-2</v>
      </c>
    </row>
    <row r="64827" spans="1:6" x14ac:dyDescent="0.25">
      <c r="A64827">
        <v>0.19334469644744201</v>
      </c>
      <c r="F64827">
        <v>7.7294690741432998E-2</v>
      </c>
    </row>
    <row r="64828" spans="1:6" x14ac:dyDescent="0.25">
      <c r="A64828">
        <v>0.19332293961803801</v>
      </c>
      <c r="F64828">
        <v>7.7294690741432998E-2</v>
      </c>
    </row>
    <row r="64829" spans="1:6" x14ac:dyDescent="0.25">
      <c r="A64829">
        <v>0.19330553415457899</v>
      </c>
      <c r="F64829">
        <v>7.7294690741432998E-2</v>
      </c>
    </row>
    <row r="64830" spans="1:6" x14ac:dyDescent="0.25">
      <c r="A64830">
        <v>0.19329160978386301</v>
      </c>
      <c r="F64830">
        <v>7.7294690741432998E-2</v>
      </c>
    </row>
    <row r="64831" spans="1:6" x14ac:dyDescent="0.25">
      <c r="A64831">
        <v>0.193280470287333</v>
      </c>
      <c r="F64831">
        <v>7.7294690741432998E-2</v>
      </c>
    </row>
    <row r="64832" spans="1:6" x14ac:dyDescent="0.25">
      <c r="A64832">
        <v>0.19230537510086501</v>
      </c>
      <c r="F64832">
        <v>7.7294690741432998E-2</v>
      </c>
    </row>
    <row r="64833" spans="1:6" x14ac:dyDescent="0.25">
      <c r="A64833">
        <v>0.19152529905634799</v>
      </c>
      <c r="F64833">
        <v>7.7294690741432998E-2</v>
      </c>
    </row>
    <row r="64834" spans="1:6" x14ac:dyDescent="0.25">
      <c r="A64834">
        <v>0.19090123812130799</v>
      </c>
      <c r="F64834">
        <v>7.7294690741432998E-2</v>
      </c>
    </row>
    <row r="64835" spans="1:6" x14ac:dyDescent="0.25">
      <c r="A64835">
        <v>0.190401989375135</v>
      </c>
      <c r="F64835">
        <v>7.7294690741432998E-2</v>
      </c>
    </row>
    <row r="64836" spans="1:6" x14ac:dyDescent="0.25">
      <c r="A64836">
        <v>0.190002590379686</v>
      </c>
      <c r="F64836">
        <v>7.7294690741432998E-2</v>
      </c>
    </row>
    <row r="64837" spans="1:6" x14ac:dyDescent="0.25">
      <c r="A64837">
        <v>0.18968307118451599</v>
      </c>
      <c r="F64837">
        <v>7.7294690741432998E-2</v>
      </c>
    </row>
    <row r="64838" spans="1:6" x14ac:dyDescent="0.25">
      <c r="A64838">
        <v>0.18942745579599099</v>
      </c>
      <c r="F64838">
        <v>7.7294690741432998E-2</v>
      </c>
    </row>
    <row r="64839" spans="1:6" x14ac:dyDescent="0.25">
      <c r="A64839">
        <v>0.18922296349793599</v>
      </c>
      <c r="F64839">
        <v>7.7294690741432998E-2</v>
      </c>
    </row>
    <row r="64840" spans="1:6" x14ac:dyDescent="0.25">
      <c r="A64840">
        <v>0.189060864795037</v>
      </c>
      <c r="F64840">
        <v>7.5362323058976E-2</v>
      </c>
    </row>
    <row r="64841" spans="1:6" x14ac:dyDescent="0.25">
      <c r="A64841">
        <v>0.18892969073667501</v>
      </c>
      <c r="F64841">
        <v>7.5362323058976E-2</v>
      </c>
    </row>
    <row r="64842" spans="1:6" x14ac:dyDescent="0.25">
      <c r="A64842">
        <v>0.188824751490376</v>
      </c>
      <c r="F64842">
        <v>7.5362323058976E-2</v>
      </c>
    </row>
    <row r="64843" spans="1:6" x14ac:dyDescent="0.25">
      <c r="A64843">
        <v>0.18874080009364899</v>
      </c>
      <c r="F64843">
        <v>7.5362323058976E-2</v>
      </c>
    </row>
    <row r="64844" spans="1:6" x14ac:dyDescent="0.25">
      <c r="A64844">
        <v>0.18867363897651801</v>
      </c>
      <c r="F64844">
        <v>7.5362323058976E-2</v>
      </c>
    </row>
    <row r="64845" spans="1:6" x14ac:dyDescent="0.25">
      <c r="A64845">
        <v>0.18861991008301399</v>
      </c>
      <c r="F64845">
        <v>7.5362323058976E-2</v>
      </c>
    </row>
    <row r="64846" spans="1:6" x14ac:dyDescent="0.25">
      <c r="A64846">
        <v>0.18857692696837</v>
      </c>
      <c r="F64846">
        <v>7.5362323058976E-2</v>
      </c>
    </row>
    <row r="64847" spans="1:6" x14ac:dyDescent="0.25">
      <c r="A64847">
        <v>0.188542932407359</v>
      </c>
      <c r="F64847">
        <v>7.5362323058976E-2</v>
      </c>
    </row>
    <row r="64848" spans="1:6" x14ac:dyDescent="0.25">
      <c r="A64848">
        <v>0.18849398023976499</v>
      </c>
      <c r="F64848">
        <v>7.7294690741432998E-2</v>
      </c>
    </row>
    <row r="64849" spans="1:6" x14ac:dyDescent="0.25">
      <c r="A64849">
        <v>0.188462650852739</v>
      </c>
      <c r="F64849">
        <v>7.7294690741432998E-2</v>
      </c>
    </row>
    <row r="64850" spans="1:6" x14ac:dyDescent="0.25">
      <c r="A64850">
        <v>0.18845151151519399</v>
      </c>
      <c r="F64850">
        <v>7.7294690741432998E-2</v>
      </c>
    </row>
    <row r="64851" spans="1:6" x14ac:dyDescent="0.25">
      <c r="A64851">
        <v>0.18845151151519399</v>
      </c>
      <c r="F64851">
        <v>7.7294690741432998E-2</v>
      </c>
    </row>
    <row r="64852" spans="1:6" x14ac:dyDescent="0.25">
      <c r="A64852">
        <v>0.18845151151519399</v>
      </c>
      <c r="F64852">
        <v>7.7294690741432998E-2</v>
      </c>
    </row>
    <row r="64853" spans="1:6" x14ac:dyDescent="0.25">
      <c r="A64853">
        <v>0.18845151151519399</v>
      </c>
      <c r="F64853">
        <v>7.7294690741432998E-2</v>
      </c>
    </row>
    <row r="64854" spans="1:6" x14ac:dyDescent="0.25">
      <c r="A64854">
        <v>0.188451511498123</v>
      </c>
      <c r="F64854">
        <v>7.7294690741432998E-2</v>
      </c>
    </row>
    <row r="64855" spans="1:6" x14ac:dyDescent="0.25">
      <c r="A64855">
        <v>0.18845151148446601</v>
      </c>
      <c r="F64855">
        <v>7.7294690741432998E-2</v>
      </c>
    </row>
    <row r="64856" spans="1:6" x14ac:dyDescent="0.25">
      <c r="A64856">
        <v>0.189417695062817</v>
      </c>
      <c r="F64856">
        <v>7.7294690741432998E-2</v>
      </c>
    </row>
    <row r="64857" spans="1:6" x14ac:dyDescent="0.25">
      <c r="A64857">
        <v>0.190190641922619</v>
      </c>
      <c r="F64857">
        <v>7.7294690741432998E-2</v>
      </c>
    </row>
    <row r="64858" spans="1:6" x14ac:dyDescent="0.25">
      <c r="A64858">
        <v>0.19080899940815901</v>
      </c>
      <c r="F64858">
        <v>7.7294690741432998E-2</v>
      </c>
    </row>
    <row r="64859" spans="1:6" x14ac:dyDescent="0.25">
      <c r="A64859">
        <v>0.19130368539474599</v>
      </c>
      <c r="F64859">
        <v>7.7294690741432998E-2</v>
      </c>
    </row>
    <row r="64860" spans="1:6" x14ac:dyDescent="0.25">
      <c r="A64860">
        <v>0.19169943418254101</v>
      </c>
      <c r="F64860">
        <v>7.9227060079574502E-2</v>
      </c>
    </row>
    <row r="64861" spans="1:6" x14ac:dyDescent="0.25">
      <c r="A64861">
        <v>0.19201603321159799</v>
      </c>
      <c r="F64861">
        <v>7.9227060079574502E-2</v>
      </c>
    </row>
    <row r="64862" spans="1:6" x14ac:dyDescent="0.25">
      <c r="A64862">
        <v>0.1922693124339</v>
      </c>
      <c r="F64862">
        <v>7.9227060079574502E-2</v>
      </c>
    </row>
    <row r="64863" spans="1:6" x14ac:dyDescent="0.25">
      <c r="A64863">
        <v>0.19247193581098701</v>
      </c>
      <c r="F64863">
        <v>7.9227060079574502E-2</v>
      </c>
    </row>
    <row r="64864" spans="1:6" x14ac:dyDescent="0.25">
      <c r="A64864">
        <v>0.19263403451205299</v>
      </c>
      <c r="F64864">
        <v>7.9227060079574502E-2</v>
      </c>
    </row>
    <row r="64865" spans="1:6" x14ac:dyDescent="0.25">
      <c r="A64865">
        <v>0.19276371347242199</v>
      </c>
      <c r="F64865">
        <v>7.7294690741432998E-2</v>
      </c>
    </row>
    <row r="64866" spans="1:6" x14ac:dyDescent="0.25">
      <c r="A64866">
        <v>0.192867456640331</v>
      </c>
      <c r="F64866">
        <v>7.7294690741432998E-2</v>
      </c>
    </row>
    <row r="64867" spans="1:6" x14ac:dyDescent="0.25">
      <c r="A64867">
        <v>0.192950451174349</v>
      </c>
      <c r="F64867">
        <v>7.7294690741432998E-2</v>
      </c>
    </row>
    <row r="64868" spans="1:6" x14ac:dyDescent="0.25">
      <c r="A64868">
        <v>0.19295045117359799</v>
      </c>
      <c r="F64868">
        <v>7.7294690741432998E-2</v>
      </c>
    </row>
    <row r="64869" spans="1:6" x14ac:dyDescent="0.25">
      <c r="A64869">
        <v>0.192950451172998</v>
      </c>
      <c r="F64869">
        <v>7.7294690741432998E-2</v>
      </c>
    </row>
    <row r="64870" spans="1:6" x14ac:dyDescent="0.25">
      <c r="A64870">
        <v>0.192950451172517</v>
      </c>
      <c r="F64870">
        <v>7.7294690741432998E-2</v>
      </c>
    </row>
    <row r="64871" spans="1:6" x14ac:dyDescent="0.25">
      <c r="A64871">
        <v>0.192950451172133</v>
      </c>
      <c r="F64871">
        <v>7.7294690741432998E-2</v>
      </c>
    </row>
    <row r="64872" spans="1:6" x14ac:dyDescent="0.25">
      <c r="A64872">
        <v>0.19295045117182499</v>
      </c>
      <c r="F64872">
        <v>7.7294690741432998E-2</v>
      </c>
    </row>
    <row r="64873" spans="1:6" x14ac:dyDescent="0.25">
      <c r="A64873">
        <v>0.192950451171579</v>
      </c>
      <c r="F64873">
        <v>7.7294690741432998E-2</v>
      </c>
    </row>
    <row r="64874" spans="1:6" x14ac:dyDescent="0.25">
      <c r="A64874">
        <v>0.19295045117138199</v>
      </c>
      <c r="F64874">
        <v>7.7294690741432998E-2</v>
      </c>
    </row>
    <row r="64875" spans="1:6" x14ac:dyDescent="0.25">
      <c r="A64875">
        <v>0.192950451171225</v>
      </c>
      <c r="F64875">
        <v>7.5362324714660603E-2</v>
      </c>
    </row>
    <row r="64876" spans="1:6" x14ac:dyDescent="0.25">
      <c r="A64876">
        <v>0.19295045117109899</v>
      </c>
      <c r="F64876">
        <v>7.5362324714660603E-2</v>
      </c>
    </row>
    <row r="64877" spans="1:6" x14ac:dyDescent="0.25">
      <c r="A64877">
        <v>0.19295045117099799</v>
      </c>
      <c r="F64877">
        <v>7.5362324714660603E-2</v>
      </c>
    </row>
    <row r="64878" spans="1:6" x14ac:dyDescent="0.25">
      <c r="A64878">
        <v>0.192950451170919</v>
      </c>
      <c r="F64878">
        <v>7.5362324714660603E-2</v>
      </c>
    </row>
    <row r="64879" spans="1:6" x14ac:dyDescent="0.25">
      <c r="A64879">
        <v>0.19295045117085599</v>
      </c>
      <c r="F64879">
        <v>7.5362324714660603E-2</v>
      </c>
    </row>
    <row r="64880" spans="1:6" x14ac:dyDescent="0.25">
      <c r="A64880">
        <v>0.192950451170805</v>
      </c>
      <c r="F64880">
        <v>7.5362324714660603E-2</v>
      </c>
    </row>
    <row r="64881" spans="1:6" x14ac:dyDescent="0.25">
      <c r="A64881">
        <v>0.19295045117076301</v>
      </c>
      <c r="F64881">
        <v>7.5362324714660603E-2</v>
      </c>
    </row>
    <row r="64882" spans="1:6" x14ac:dyDescent="0.25">
      <c r="A64882">
        <v>0.192950451170704</v>
      </c>
      <c r="F64882">
        <v>7.5362324714660603E-2</v>
      </c>
    </row>
    <row r="64883" spans="1:6" x14ac:dyDescent="0.25">
      <c r="A64883">
        <v>0.19295045117068299</v>
      </c>
      <c r="F64883">
        <v>7.5362324714660603E-2</v>
      </c>
    </row>
    <row r="64884" spans="1:6" x14ac:dyDescent="0.25">
      <c r="A64884">
        <v>0.192950451170666</v>
      </c>
      <c r="F64884">
        <v>7.5362324714660603E-2</v>
      </c>
    </row>
    <row r="64885" spans="1:6" x14ac:dyDescent="0.25">
      <c r="A64885">
        <v>0.19295045117065299</v>
      </c>
      <c r="F64885">
        <v>7.5362324714660603E-2</v>
      </c>
    </row>
    <row r="64886" spans="1:6" x14ac:dyDescent="0.25">
      <c r="A64886">
        <v>0.19295074013320301</v>
      </c>
      <c r="F64886">
        <v>7.5362324714660603E-2</v>
      </c>
    </row>
    <row r="64887" spans="1:6" x14ac:dyDescent="0.25">
      <c r="A64887">
        <v>0.192950925069233</v>
      </c>
      <c r="F64887">
        <v>7.5362324714660603E-2</v>
      </c>
    </row>
    <row r="64888" spans="1:6" x14ac:dyDescent="0.25">
      <c r="A64888">
        <v>0.192951043428292</v>
      </c>
      <c r="F64888">
        <v>7.5362324714660603E-2</v>
      </c>
    </row>
    <row r="64889" spans="1:6" x14ac:dyDescent="0.25">
      <c r="A64889">
        <v>0.192951043428289</v>
      </c>
      <c r="F64889">
        <v>7.5362324714660603E-2</v>
      </c>
    </row>
    <row r="64890" spans="1:6" x14ac:dyDescent="0.25">
      <c r="A64890">
        <v>0.19295104342828401</v>
      </c>
      <c r="F64890">
        <v>7.5362324714660603E-2</v>
      </c>
    </row>
    <row r="64891" spans="1:6" x14ac:dyDescent="0.25">
      <c r="A64891">
        <v>0.19295104342828101</v>
      </c>
      <c r="F64891">
        <v>7.5362324714660603E-2</v>
      </c>
    </row>
    <row r="64892" spans="1:6" x14ac:dyDescent="0.25">
      <c r="A64892">
        <v>0.19295104342827901</v>
      </c>
      <c r="F64892">
        <v>7.5362324714660603E-2</v>
      </c>
    </row>
    <row r="64893" spans="1:6" x14ac:dyDescent="0.25">
      <c r="A64893">
        <v>0.19295104342827901</v>
      </c>
      <c r="F64893">
        <v>7.5362324714660603E-2</v>
      </c>
    </row>
    <row r="64894" spans="1:6" x14ac:dyDescent="0.25">
      <c r="A64894">
        <v>0.19295104342827801</v>
      </c>
      <c r="F64894">
        <v>7.5362324714660603E-2</v>
      </c>
    </row>
    <row r="64895" spans="1:6" x14ac:dyDescent="0.25">
      <c r="A64895">
        <v>0.19295104342827801</v>
      </c>
      <c r="F64895">
        <v>7.5362324714660603E-2</v>
      </c>
    </row>
    <row r="64896" spans="1:6" x14ac:dyDescent="0.25">
      <c r="A64896">
        <v>0.19295104342827801</v>
      </c>
      <c r="F64896">
        <v>7.5362324714660603E-2</v>
      </c>
    </row>
    <row r="64897" spans="1:6" x14ac:dyDescent="0.25">
      <c r="A64897">
        <v>0.19295104342827801</v>
      </c>
      <c r="F64897">
        <v>7.5362324714660603E-2</v>
      </c>
    </row>
    <row r="64898" spans="1:6" x14ac:dyDescent="0.25">
      <c r="A64898">
        <v>0.19295104342827801</v>
      </c>
      <c r="F64898">
        <v>7.5362324714660603E-2</v>
      </c>
    </row>
    <row r="64899" spans="1:6" x14ac:dyDescent="0.25">
      <c r="A64899">
        <v>0.19295104342827801</v>
      </c>
      <c r="F64899">
        <v>7.5362324714660603E-2</v>
      </c>
    </row>
    <row r="64900" spans="1:6" x14ac:dyDescent="0.25">
      <c r="A64900">
        <v>0.19295104342827801</v>
      </c>
      <c r="F64900">
        <v>7.5362324714660603E-2</v>
      </c>
    </row>
    <row r="64901" spans="1:6" x14ac:dyDescent="0.25">
      <c r="A64901">
        <v>0.19295104342827801</v>
      </c>
      <c r="F64901">
        <v>7.5362324714660603E-2</v>
      </c>
    </row>
    <row r="64902" spans="1:6" x14ac:dyDescent="0.25">
      <c r="A64902">
        <v>0.19295104342827801</v>
      </c>
      <c r="F64902">
        <v>7.5362324714660603E-2</v>
      </c>
    </row>
    <row r="64903" spans="1:6" x14ac:dyDescent="0.25">
      <c r="A64903">
        <v>0.19295104342827801</v>
      </c>
      <c r="F64903">
        <v>7.5362324714660603E-2</v>
      </c>
    </row>
    <row r="64904" spans="1:6" x14ac:dyDescent="0.25">
      <c r="A64904">
        <v>0.19295104342827801</v>
      </c>
      <c r="F64904">
        <v>7.5362324714660603E-2</v>
      </c>
    </row>
    <row r="64905" spans="1:6" x14ac:dyDescent="0.25">
      <c r="A64905">
        <v>0.19295065149770299</v>
      </c>
      <c r="F64905">
        <v>7.5362324714660603E-2</v>
      </c>
    </row>
    <row r="64906" spans="1:6" x14ac:dyDescent="0.25">
      <c r="A64906">
        <v>0.192950087117678</v>
      </c>
      <c r="F64906">
        <v>7.5362324714660603E-2</v>
      </c>
    </row>
    <row r="64907" spans="1:6" x14ac:dyDescent="0.25">
      <c r="A64907">
        <v>0.192950087117678</v>
      </c>
      <c r="F64907">
        <v>7.5362324714660603E-2</v>
      </c>
    </row>
    <row r="64908" spans="1:6" x14ac:dyDescent="0.25">
      <c r="A64908">
        <v>0.192950087117678</v>
      </c>
      <c r="F64908">
        <v>7.5362324714660603E-2</v>
      </c>
    </row>
    <row r="64909" spans="1:6" x14ac:dyDescent="0.25">
      <c r="A64909">
        <v>0.192950087117678</v>
      </c>
      <c r="F64909">
        <v>7.5362324714660603E-2</v>
      </c>
    </row>
    <row r="64910" spans="1:6" x14ac:dyDescent="0.25">
      <c r="A64910">
        <v>0.192949886449226</v>
      </c>
      <c r="F64910">
        <v>7.5362324714660603E-2</v>
      </c>
    </row>
    <row r="64911" spans="1:6" x14ac:dyDescent="0.25">
      <c r="A64911">
        <v>0.19294972591446399</v>
      </c>
      <c r="F64911">
        <v>7.5362324714660603E-2</v>
      </c>
    </row>
    <row r="64912" spans="1:6" x14ac:dyDescent="0.25">
      <c r="A64912">
        <v>0.19294959748665599</v>
      </c>
      <c r="F64912">
        <v>7.5362324714660603E-2</v>
      </c>
    </row>
    <row r="64913" spans="1:6" x14ac:dyDescent="0.25">
      <c r="A64913">
        <v>0.19294959748665599</v>
      </c>
      <c r="F64913">
        <v>7.5362324714660603E-2</v>
      </c>
    </row>
    <row r="64914" spans="1:6" x14ac:dyDescent="0.25">
      <c r="A64914">
        <v>0.19294959748665599</v>
      </c>
      <c r="F64914">
        <v>7.5362324714660603E-2</v>
      </c>
    </row>
    <row r="64915" spans="1:6" x14ac:dyDescent="0.25">
      <c r="A64915">
        <v>0.19294959748665599</v>
      </c>
      <c r="F64915">
        <v>7.5362324714660603E-2</v>
      </c>
    </row>
    <row r="64916" spans="1:6" x14ac:dyDescent="0.25">
      <c r="A64916">
        <v>0.19294959748665599</v>
      </c>
      <c r="F64916">
        <v>7.5362324714660603E-2</v>
      </c>
    </row>
    <row r="64917" spans="1:6" x14ac:dyDescent="0.25">
      <c r="A64917">
        <v>0.19294959748665599</v>
      </c>
      <c r="F64917">
        <v>7.5362324714660603E-2</v>
      </c>
    </row>
    <row r="64918" spans="1:6" x14ac:dyDescent="0.25">
      <c r="A64918">
        <v>0.19294959748665599</v>
      </c>
      <c r="F64918">
        <v>7.5362324714660603E-2</v>
      </c>
    </row>
    <row r="64919" spans="1:6" x14ac:dyDescent="0.25">
      <c r="A64919">
        <v>0.19294959748665599</v>
      </c>
      <c r="F64919">
        <v>7.5362324714660603E-2</v>
      </c>
    </row>
    <row r="64920" spans="1:6" x14ac:dyDescent="0.25">
      <c r="A64920">
        <v>0.19294959748665599</v>
      </c>
      <c r="F64920">
        <v>7.5362324714660603E-2</v>
      </c>
    </row>
    <row r="64921" spans="1:6" x14ac:dyDescent="0.25">
      <c r="A64921">
        <v>0.19294959748665599</v>
      </c>
      <c r="F64921">
        <v>7.5362324714660603E-2</v>
      </c>
    </row>
    <row r="64922" spans="1:6" x14ac:dyDescent="0.25">
      <c r="A64922">
        <v>0.19294959748665599</v>
      </c>
      <c r="F64922">
        <v>7.5362324714660603E-2</v>
      </c>
    </row>
    <row r="64923" spans="1:6" x14ac:dyDescent="0.25">
      <c r="A64923">
        <v>0.19294959748665599</v>
      </c>
      <c r="F64923">
        <v>7.5362324714660603E-2</v>
      </c>
    </row>
    <row r="64924" spans="1:6" x14ac:dyDescent="0.25">
      <c r="A64924">
        <v>0.19294068601665301</v>
      </c>
      <c r="F64924">
        <v>7.5362324714660603E-2</v>
      </c>
    </row>
    <row r="64925" spans="1:6" x14ac:dyDescent="0.25">
      <c r="A64925">
        <v>0.19293355684067801</v>
      </c>
      <c r="F64925">
        <v>7.5362324714660603E-2</v>
      </c>
    </row>
    <row r="64926" spans="1:6" x14ac:dyDescent="0.25">
      <c r="A64926">
        <v>0.19292785349991901</v>
      </c>
      <c r="F64926">
        <v>7.5362324714660603E-2</v>
      </c>
    </row>
    <row r="64927" spans="1:6" x14ac:dyDescent="0.25">
      <c r="A64927">
        <v>0.19292329082732801</v>
      </c>
      <c r="F64927">
        <v>7.5362324714660603E-2</v>
      </c>
    </row>
    <row r="64928" spans="1:6" x14ac:dyDescent="0.25">
      <c r="A64928">
        <v>0.19291964068927001</v>
      </c>
      <c r="F64928">
        <v>7.5362324714660603E-2</v>
      </c>
    </row>
    <row r="64929" spans="1:6" x14ac:dyDescent="0.25">
      <c r="A64929">
        <v>0.192916720578833</v>
      </c>
      <c r="F64929">
        <v>7.5362324714660603E-2</v>
      </c>
    </row>
    <row r="64930" spans="1:6" x14ac:dyDescent="0.25">
      <c r="A64930">
        <v>0.192912515619828</v>
      </c>
      <c r="F64930">
        <v>7.5362324714660603E-2</v>
      </c>
    </row>
    <row r="64931" spans="1:6" x14ac:dyDescent="0.25">
      <c r="A64931">
        <v>0.19290982444608501</v>
      </c>
      <c r="F64931">
        <v>7.5362324714660603E-2</v>
      </c>
    </row>
    <row r="64932" spans="1:6" x14ac:dyDescent="0.25">
      <c r="A64932">
        <v>0.19290699979015299</v>
      </c>
      <c r="F64932">
        <v>7.5362324714660603E-2</v>
      </c>
    </row>
    <row r="64933" spans="1:6" x14ac:dyDescent="0.25">
      <c r="A64933">
        <v>0.19290584281110101</v>
      </c>
      <c r="F64933">
        <v>7.5362324714660603E-2</v>
      </c>
    </row>
    <row r="64934" spans="1:6" x14ac:dyDescent="0.25">
      <c r="A64934">
        <v>0.192905682276339</v>
      </c>
      <c r="F64934">
        <v>7.5362324714660603E-2</v>
      </c>
    </row>
    <row r="64935" spans="1:6" x14ac:dyDescent="0.25">
      <c r="A64935">
        <v>0.192905553848531</v>
      </c>
      <c r="F64935">
        <v>7.5362324714660603E-2</v>
      </c>
    </row>
    <row r="64936" spans="1:6" x14ac:dyDescent="0.25">
      <c r="A64936">
        <v>0.192905553848531</v>
      </c>
      <c r="F64936">
        <v>7.5362324714660603E-2</v>
      </c>
    </row>
    <row r="64937" spans="1:6" x14ac:dyDescent="0.25">
      <c r="A64937">
        <v>0.192905553848531</v>
      </c>
      <c r="F64937">
        <v>7.5362324714660603E-2</v>
      </c>
    </row>
    <row r="64938" spans="1:6" x14ac:dyDescent="0.25">
      <c r="A64938">
        <v>0.192905553848531</v>
      </c>
      <c r="F64938">
        <v>7.5362324714660603E-2</v>
      </c>
    </row>
    <row r="64939" spans="1:6" x14ac:dyDescent="0.25">
      <c r="A64939">
        <v>0.193025065978225</v>
      </c>
      <c r="F64939">
        <v>7.5362324714660603E-2</v>
      </c>
    </row>
    <row r="64940" spans="1:6" x14ac:dyDescent="0.25">
      <c r="A64940">
        <v>0.19310155374065999</v>
      </c>
      <c r="F64940">
        <v>7.5362324714660603E-2</v>
      </c>
    </row>
    <row r="64941" spans="1:6" x14ac:dyDescent="0.25">
      <c r="A64941">
        <v>0.193128749389368</v>
      </c>
      <c r="F64941">
        <v>7.5362324714660603E-2</v>
      </c>
    </row>
    <row r="64942" spans="1:6" x14ac:dyDescent="0.25">
      <c r="A64942">
        <v>0.193150505908253</v>
      </c>
      <c r="F64942">
        <v>7.5362324714660603E-2</v>
      </c>
    </row>
    <row r="64943" spans="1:6" x14ac:dyDescent="0.25">
      <c r="A64943">
        <v>0.19316791112329601</v>
      </c>
      <c r="F64943">
        <v>7.5362324714660603E-2</v>
      </c>
    </row>
    <row r="64944" spans="1:6" x14ac:dyDescent="0.25">
      <c r="A64944">
        <v>0.19318183529527899</v>
      </c>
      <c r="F64944">
        <v>7.5362324714660603E-2</v>
      </c>
    </row>
    <row r="64945" spans="1:6" x14ac:dyDescent="0.25">
      <c r="A64945">
        <v>0.193192974632824</v>
      </c>
      <c r="F64945">
        <v>7.5362324714660603E-2</v>
      </c>
    </row>
    <row r="64946" spans="1:6" x14ac:dyDescent="0.25">
      <c r="A64946">
        <v>0.19320188610282801</v>
      </c>
      <c r="F64946">
        <v>7.5362324714660603E-2</v>
      </c>
    </row>
    <row r="64947" spans="1:6" x14ac:dyDescent="0.25">
      <c r="A64947">
        <v>0.19320901527880399</v>
      </c>
      <c r="F64947">
        <v>7.5362324714660603E-2</v>
      </c>
    </row>
    <row r="64948" spans="1:6" x14ac:dyDescent="0.25">
      <c r="A64948">
        <v>0.19321471861956399</v>
      </c>
      <c r="F64948">
        <v>7.5362324714660603E-2</v>
      </c>
    </row>
    <row r="64949" spans="1:6" x14ac:dyDescent="0.25">
      <c r="A64949">
        <v>0.19321928129215499</v>
      </c>
      <c r="F64949">
        <v>7.5362324714660603E-2</v>
      </c>
    </row>
    <row r="64950" spans="1:6" x14ac:dyDescent="0.25">
      <c r="A64950">
        <v>0.19322293143021299</v>
      </c>
      <c r="F64950">
        <v>7.5362324714660603E-2</v>
      </c>
    </row>
    <row r="64951" spans="1:6" x14ac:dyDescent="0.25">
      <c r="A64951">
        <v>0.19322585154065</v>
      </c>
      <c r="F64951">
        <v>7.5362324714660603E-2</v>
      </c>
    </row>
    <row r="64952" spans="1:6" x14ac:dyDescent="0.25">
      <c r="A64952">
        <v>0.19322585154065</v>
      </c>
      <c r="F64952">
        <v>7.3429957032203605E-2</v>
      </c>
    </row>
    <row r="64953" spans="1:6" x14ac:dyDescent="0.25">
      <c r="A64953">
        <v>0.19322585154065</v>
      </c>
      <c r="F64953">
        <v>7.3429957032203605E-2</v>
      </c>
    </row>
    <row r="64954" spans="1:6" x14ac:dyDescent="0.25">
      <c r="A64954">
        <v>0.19322585154065</v>
      </c>
      <c r="F64954">
        <v>7.3429957032203605E-2</v>
      </c>
    </row>
    <row r="64955" spans="1:6" x14ac:dyDescent="0.25">
      <c r="A64955">
        <v>0.193230056499655</v>
      </c>
      <c r="F64955">
        <v>7.5362324714660603E-2</v>
      </c>
    </row>
    <row r="64956" spans="1:6" x14ac:dyDescent="0.25">
      <c r="A64956">
        <v>0.193233704535168</v>
      </c>
      <c r="F64956">
        <v>7.5362324714660603E-2</v>
      </c>
    </row>
    <row r="64957" spans="1:6" x14ac:dyDescent="0.25">
      <c r="A64957">
        <v>0.19323508241610901</v>
      </c>
      <c r="F64957">
        <v>7.5362324714660603E-2</v>
      </c>
    </row>
    <row r="64958" spans="1:6" x14ac:dyDescent="0.25">
      <c r="A64958">
        <v>0.19323557232933</v>
      </c>
      <c r="F64958">
        <v>7.5362324714660603E-2</v>
      </c>
    </row>
    <row r="64959" spans="1:6" x14ac:dyDescent="0.25">
      <c r="A64959">
        <v>0.193235964259905</v>
      </c>
      <c r="F64959">
        <v>7.5362324714660603E-2</v>
      </c>
    </row>
    <row r="64960" spans="1:6" x14ac:dyDescent="0.25">
      <c r="A64960">
        <v>0.193236277804364</v>
      </c>
      <c r="F64960">
        <v>7.5362324714660603E-2</v>
      </c>
    </row>
    <row r="64961" spans="1:6" x14ac:dyDescent="0.25">
      <c r="A64961">
        <v>0.19323631988758699</v>
      </c>
      <c r="F64961">
        <v>7.5362324714660603E-2</v>
      </c>
    </row>
    <row r="64962" spans="1:6" x14ac:dyDescent="0.25">
      <c r="A64962">
        <v>0.193236805058185</v>
      </c>
      <c r="F64962">
        <v>7.5362324714660603E-2</v>
      </c>
    </row>
    <row r="64963" spans="1:6" x14ac:dyDescent="0.25">
      <c r="A64963">
        <v>0.19323712095401699</v>
      </c>
      <c r="F64963">
        <v>7.5362324714660603E-2</v>
      </c>
    </row>
    <row r="64964" spans="1:6" x14ac:dyDescent="0.25">
      <c r="A64964">
        <v>0.19323732743666999</v>
      </c>
      <c r="F64964">
        <v>7.5362324714660603E-2</v>
      </c>
    </row>
    <row r="64965" spans="1:6" x14ac:dyDescent="0.25">
      <c r="A64965">
        <v>0.193237410428996</v>
      </c>
      <c r="F64965">
        <v>7.7294691569275306E-2</v>
      </c>
    </row>
    <row r="64966" spans="1:6" x14ac:dyDescent="0.25">
      <c r="A64966">
        <v>0.193237424218826</v>
      </c>
      <c r="F64966">
        <v>7.7294691569275306E-2</v>
      </c>
    </row>
    <row r="64967" spans="1:6" x14ac:dyDescent="0.25">
      <c r="A64967">
        <v>0.19323743525069001</v>
      </c>
      <c r="F64967">
        <v>7.7294691569275306E-2</v>
      </c>
    </row>
    <row r="64968" spans="1:6" x14ac:dyDescent="0.25">
      <c r="A64968">
        <v>0.19323744407618201</v>
      </c>
      <c r="F64968">
        <v>7.7294691569275306E-2</v>
      </c>
    </row>
    <row r="64969" spans="1:6" x14ac:dyDescent="0.25">
      <c r="A64969">
        <v>0.19323745113657501</v>
      </c>
      <c r="F64969">
        <v>7.7294691569275306E-2</v>
      </c>
    </row>
    <row r="64970" spans="1:6" x14ac:dyDescent="0.25">
      <c r="A64970">
        <v>0.19323745678488899</v>
      </c>
      <c r="F64970">
        <v>7.7294691569275306E-2</v>
      </c>
    </row>
    <row r="64971" spans="1:6" x14ac:dyDescent="0.25">
      <c r="A64971">
        <v>0.193237461303541</v>
      </c>
      <c r="F64971">
        <v>7.7294691569275306E-2</v>
      </c>
    </row>
    <row r="64972" spans="1:6" x14ac:dyDescent="0.25">
      <c r="A64972">
        <v>0.193237464918462</v>
      </c>
      <c r="F64972">
        <v>7.7294691569275306E-2</v>
      </c>
    </row>
    <row r="64973" spans="1:6" x14ac:dyDescent="0.25">
      <c r="A64973">
        <v>0.192271281329186</v>
      </c>
      <c r="F64973">
        <v>7.7294691569275306E-2</v>
      </c>
    </row>
    <row r="64974" spans="1:6" x14ac:dyDescent="0.25">
      <c r="A64974">
        <v>0.19149833446064399</v>
      </c>
      <c r="F64974">
        <v>7.7294691569275306E-2</v>
      </c>
    </row>
    <row r="64975" spans="1:6" x14ac:dyDescent="0.25">
      <c r="A64975">
        <v>0.19087997696811401</v>
      </c>
      <c r="F64975">
        <v>7.7294691569275306E-2</v>
      </c>
    </row>
    <row r="64976" spans="1:6" x14ac:dyDescent="0.25">
      <c r="A64976">
        <v>0.19087997696811401</v>
      </c>
      <c r="F64976">
        <v>7.7294691569275306E-2</v>
      </c>
    </row>
    <row r="64977" spans="1:6" x14ac:dyDescent="0.25">
      <c r="A64977">
        <v>0.19087997696811401</v>
      </c>
      <c r="F64977">
        <v>7.7294691569275306E-2</v>
      </c>
    </row>
    <row r="64978" spans="1:6" x14ac:dyDescent="0.25">
      <c r="A64978">
        <v>0.19087997696811401</v>
      </c>
      <c r="F64978">
        <v>7.7294691569275306E-2</v>
      </c>
    </row>
    <row r="64979" spans="1:6" x14ac:dyDescent="0.25">
      <c r="A64979">
        <v>0.19087997986005101</v>
      </c>
      <c r="F64979">
        <v>7.7294691569275306E-2</v>
      </c>
    </row>
    <row r="64980" spans="1:6" x14ac:dyDescent="0.25">
      <c r="A64980">
        <v>0.190879982173601</v>
      </c>
      <c r="F64980">
        <v>7.7294691569275306E-2</v>
      </c>
    </row>
    <row r="64981" spans="1:6" x14ac:dyDescent="0.25">
      <c r="A64981">
        <v>0.19087998402444001</v>
      </c>
      <c r="F64981">
        <v>7.7294691569275306E-2</v>
      </c>
    </row>
    <row r="64982" spans="1:6" x14ac:dyDescent="0.25">
      <c r="A64982">
        <v>0.19087998550511201</v>
      </c>
      <c r="F64982">
        <v>7.7294691569275306E-2</v>
      </c>
    </row>
    <row r="64983" spans="1:6" x14ac:dyDescent="0.25">
      <c r="A64983">
        <v>0.19087998668964901</v>
      </c>
      <c r="F64983">
        <v>7.7294691569275306E-2</v>
      </c>
    </row>
    <row r="64984" spans="1:6" x14ac:dyDescent="0.25">
      <c r="A64984">
        <v>0.190879988395383</v>
      </c>
      <c r="F64984">
        <v>7.7294691569275306E-2</v>
      </c>
    </row>
    <row r="64985" spans="1:6" x14ac:dyDescent="0.25">
      <c r="A64985">
        <v>0.19087998987520199</v>
      </c>
      <c r="F64985">
        <v>7.7294691569275306E-2</v>
      </c>
    </row>
    <row r="64986" spans="1:6" x14ac:dyDescent="0.25">
      <c r="A64986">
        <v>0.19087999063286901</v>
      </c>
      <c r="F64986">
        <v>7.7294691569275306E-2</v>
      </c>
    </row>
    <row r="64987" spans="1:6" x14ac:dyDescent="0.25">
      <c r="A64987">
        <v>0.190879991020795</v>
      </c>
      <c r="F64987">
        <v>7.7294691569275306E-2</v>
      </c>
    </row>
    <row r="64988" spans="1:6" x14ac:dyDescent="0.25">
      <c r="A64988">
        <v>0.19087999121941401</v>
      </c>
      <c r="F64988">
        <v>7.7294691569275306E-2</v>
      </c>
    </row>
    <row r="64989" spans="1:6" x14ac:dyDescent="0.25">
      <c r="A64989">
        <v>0.190879991321106</v>
      </c>
      <c r="F64989">
        <v>7.7294691569275306E-2</v>
      </c>
    </row>
    <row r="64990" spans="1:6" x14ac:dyDescent="0.25">
      <c r="A64990">
        <v>0.190879991359517</v>
      </c>
      <c r="F64990">
        <v>7.7294691569275306E-2</v>
      </c>
    </row>
    <row r="64991" spans="1:6" x14ac:dyDescent="0.25">
      <c r="A64991">
        <v>0.190879991384099</v>
      </c>
      <c r="F64991">
        <v>7.7294691569275306E-2</v>
      </c>
    </row>
    <row r="64992" spans="1:6" x14ac:dyDescent="0.25">
      <c r="A64992">
        <v>0.19087999139283901</v>
      </c>
      <c r="F64992">
        <v>7.7294691569275306E-2</v>
      </c>
    </row>
    <row r="64993" spans="1:6" x14ac:dyDescent="0.25">
      <c r="A64993">
        <v>0.190879991405426</v>
      </c>
      <c r="F64993">
        <v>7.7294691569275306E-2</v>
      </c>
    </row>
    <row r="64994" spans="1:6" x14ac:dyDescent="0.25">
      <c r="A64994">
        <v>0.190879991405426</v>
      </c>
      <c r="F64994">
        <v>7.7294691569275306E-2</v>
      </c>
    </row>
    <row r="64995" spans="1:6" x14ac:dyDescent="0.25">
      <c r="A64995">
        <v>0.190879991405426</v>
      </c>
      <c r="F64995">
        <v>7.7294691569275306E-2</v>
      </c>
    </row>
    <row r="64996" spans="1:6" x14ac:dyDescent="0.25">
      <c r="A64996">
        <v>0.190879991405426</v>
      </c>
      <c r="F64996">
        <v>7.7294691569275306E-2</v>
      </c>
    </row>
    <row r="64997" spans="1:6" x14ac:dyDescent="0.25">
      <c r="A64997">
        <v>0.190879991405426</v>
      </c>
      <c r="F64997">
        <v>7.7294691569275306E-2</v>
      </c>
    </row>
    <row r="64998" spans="1:6" x14ac:dyDescent="0.25">
      <c r="A64998">
        <v>0.190879991409901</v>
      </c>
      <c r="F64998">
        <v>7.7294691569275306E-2</v>
      </c>
    </row>
    <row r="64999" spans="1:6" x14ac:dyDescent="0.25">
      <c r="A64999">
        <v>0.190879991413481</v>
      </c>
      <c r="F64999">
        <v>7.7294691569275306E-2</v>
      </c>
    </row>
    <row r="65000" spans="1:6" x14ac:dyDescent="0.25">
      <c r="A65000">
        <v>0.19087999141634501</v>
      </c>
      <c r="F65000">
        <v>7.7294691569275306E-2</v>
      </c>
    </row>
    <row r="65001" spans="1:6" x14ac:dyDescent="0.25">
      <c r="A65001">
        <v>0.19087999141634501</v>
      </c>
      <c r="F65001">
        <v>7.7294691569275306E-2</v>
      </c>
    </row>
    <row r="65002" spans="1:6" x14ac:dyDescent="0.25">
      <c r="A65002">
        <v>0.19087999141634501</v>
      </c>
      <c r="F65002">
        <v>7.7294691569275306E-2</v>
      </c>
    </row>
    <row r="65003" spans="1:6" x14ac:dyDescent="0.25">
      <c r="A65003">
        <v>0.19087999141634501</v>
      </c>
      <c r="F65003">
        <v>7.7294691569275306E-2</v>
      </c>
    </row>
    <row r="65004" spans="1:6" x14ac:dyDescent="0.25">
      <c r="A65004">
        <v>0.19087999141634501</v>
      </c>
      <c r="F65004">
        <v>7.7294691569275306E-2</v>
      </c>
    </row>
    <row r="65005" spans="1:6" x14ac:dyDescent="0.25">
      <c r="A65005">
        <v>0.19087999141634501</v>
      </c>
      <c r="F65005">
        <v>7.7294691569275306E-2</v>
      </c>
    </row>
    <row r="65006" spans="1:6" x14ac:dyDescent="0.25">
      <c r="A65006">
        <v>0.19087999141634501</v>
      </c>
      <c r="F65006">
        <v>7.7294691569275306E-2</v>
      </c>
    </row>
    <row r="65007" spans="1:6" x14ac:dyDescent="0.25">
      <c r="A65007">
        <v>0.19087999141634501</v>
      </c>
      <c r="F65007">
        <v>7.7294691569275306E-2</v>
      </c>
    </row>
    <row r="65008" spans="1:6" x14ac:dyDescent="0.25">
      <c r="A65008">
        <v>0.19087999141634601</v>
      </c>
      <c r="F65008">
        <v>7.7294691569275306E-2</v>
      </c>
    </row>
    <row r="65009" spans="1:6" x14ac:dyDescent="0.25">
      <c r="A65009">
        <v>0.19087999141634601</v>
      </c>
      <c r="F65009">
        <v>7.7294691569275306E-2</v>
      </c>
    </row>
    <row r="65010" spans="1:6" x14ac:dyDescent="0.25">
      <c r="A65010">
        <v>0.19087999141634601</v>
      </c>
      <c r="F65010">
        <v>7.7294691569275306E-2</v>
      </c>
    </row>
    <row r="65011" spans="1:6" x14ac:dyDescent="0.25">
      <c r="A65011">
        <v>0.19087999141634601</v>
      </c>
      <c r="F65011">
        <v>7.7294691569275306E-2</v>
      </c>
    </row>
    <row r="65012" spans="1:6" x14ac:dyDescent="0.25">
      <c r="A65012">
        <v>0.19087999141863701</v>
      </c>
      <c r="F65012">
        <v>7.7294691569275306E-2</v>
      </c>
    </row>
    <row r="65013" spans="1:6" x14ac:dyDescent="0.25">
      <c r="A65013">
        <v>0.19087999142046999</v>
      </c>
      <c r="F65013">
        <v>7.7294691569275306E-2</v>
      </c>
    </row>
    <row r="65014" spans="1:6" x14ac:dyDescent="0.25">
      <c r="A65014">
        <v>0.19087999142193601</v>
      </c>
      <c r="F65014">
        <v>7.7294691569275306E-2</v>
      </c>
    </row>
    <row r="65015" spans="1:6" x14ac:dyDescent="0.25">
      <c r="A65015">
        <v>0.19087999142193601</v>
      </c>
      <c r="F65015">
        <v>7.7294691569275306E-2</v>
      </c>
    </row>
    <row r="65016" spans="1:6" x14ac:dyDescent="0.25">
      <c r="A65016">
        <v>0.19087999142193601</v>
      </c>
      <c r="F65016">
        <v>7.9227059251732193E-2</v>
      </c>
    </row>
    <row r="65017" spans="1:6" x14ac:dyDescent="0.25">
      <c r="A65017">
        <v>0.19087999142193601</v>
      </c>
      <c r="F65017">
        <v>7.9227059251732193E-2</v>
      </c>
    </row>
    <row r="65018" spans="1:6" x14ac:dyDescent="0.25">
      <c r="A65018">
        <v>0.19087999142193601</v>
      </c>
      <c r="F65018">
        <v>7.9227059251732193E-2</v>
      </c>
    </row>
    <row r="65019" spans="1:6" x14ac:dyDescent="0.25">
      <c r="A65019">
        <v>0.19087999142193601</v>
      </c>
      <c r="F65019">
        <v>7.9227059251732193E-2</v>
      </c>
    </row>
    <row r="65020" spans="1:6" x14ac:dyDescent="0.25">
      <c r="A65020">
        <v>0.19087999142193601</v>
      </c>
      <c r="F65020">
        <v>7.9227059251732193E-2</v>
      </c>
    </row>
    <row r="65021" spans="1:6" x14ac:dyDescent="0.25">
      <c r="A65021">
        <v>0.19087999142193601</v>
      </c>
      <c r="F65021">
        <v>7.9227059251732193E-2</v>
      </c>
    </row>
    <row r="65022" spans="1:6" x14ac:dyDescent="0.25">
      <c r="A65022">
        <v>0.19087988867969</v>
      </c>
      <c r="F65022">
        <v>7.9227059251732193E-2</v>
      </c>
    </row>
    <row r="65023" spans="1:6" x14ac:dyDescent="0.25">
      <c r="A65023">
        <v>0.19087980648589301</v>
      </c>
      <c r="F65023">
        <v>7.9227059251732193E-2</v>
      </c>
    </row>
    <row r="65024" spans="1:6" x14ac:dyDescent="0.25">
      <c r="A65024">
        <v>0.19087974073085601</v>
      </c>
      <c r="F65024">
        <v>7.9227059251732193E-2</v>
      </c>
    </row>
    <row r="65025" spans="1:6" x14ac:dyDescent="0.25">
      <c r="A65025">
        <v>0.19184587171610301</v>
      </c>
      <c r="F65025">
        <v>7.9227059251732193E-2</v>
      </c>
    </row>
    <row r="65026" spans="1:6" x14ac:dyDescent="0.25">
      <c r="A65026">
        <v>0.19261877650142101</v>
      </c>
      <c r="F65026">
        <v>7.9227059251732193E-2</v>
      </c>
    </row>
    <row r="65027" spans="1:6" x14ac:dyDescent="0.25">
      <c r="A65027">
        <v>0.19323710032737201</v>
      </c>
      <c r="F65027">
        <v>7.9227059251732193E-2</v>
      </c>
    </row>
    <row r="65028" spans="1:6" x14ac:dyDescent="0.25">
      <c r="A65028">
        <v>0.19373175938629</v>
      </c>
      <c r="F65028">
        <v>7.9227059251732193E-2</v>
      </c>
    </row>
    <row r="65029" spans="1:6" x14ac:dyDescent="0.25">
      <c r="A65029">
        <v>0.19412748663195101</v>
      </c>
      <c r="F65029">
        <v>7.9227059251732193E-2</v>
      </c>
    </row>
    <row r="65030" spans="1:6" x14ac:dyDescent="0.25">
      <c r="A65030">
        <v>0.194444068427299</v>
      </c>
      <c r="F65030">
        <v>7.9227059251732193E-2</v>
      </c>
    </row>
    <row r="65031" spans="1:6" x14ac:dyDescent="0.25">
      <c r="A65031">
        <v>0.19469738646666501</v>
      </c>
      <c r="F65031">
        <v>7.9227059251732193E-2</v>
      </c>
    </row>
    <row r="65032" spans="1:6" x14ac:dyDescent="0.25">
      <c r="A65032">
        <v>0.19490002501269099</v>
      </c>
      <c r="F65032">
        <v>8.1159425278504602E-2</v>
      </c>
    </row>
    <row r="65033" spans="1:6" x14ac:dyDescent="0.25">
      <c r="A65033">
        <v>0.19519183069662799</v>
      </c>
      <c r="F65033">
        <v>8.1159425278504602E-2</v>
      </c>
    </row>
    <row r="65034" spans="1:6" x14ac:dyDescent="0.25">
      <c r="A65034">
        <v>0.195378612363239</v>
      </c>
      <c r="F65034">
        <v>8.1159425278504602E-2</v>
      </c>
    </row>
    <row r="65035" spans="1:6" x14ac:dyDescent="0.25">
      <c r="A65035">
        <v>0.19549815552091701</v>
      </c>
      <c r="F65035">
        <v>8.1159425278504602E-2</v>
      </c>
    </row>
    <row r="65036" spans="1:6" x14ac:dyDescent="0.25">
      <c r="A65036">
        <v>0.19554066858024899</v>
      </c>
      <c r="F65036">
        <v>8.1159425278504602E-2</v>
      </c>
    </row>
    <row r="65037" spans="1:6" x14ac:dyDescent="0.25">
      <c r="A65037">
        <v>0.195574675850165</v>
      </c>
      <c r="F65037">
        <v>8.1159425278504602E-2</v>
      </c>
    </row>
    <row r="65038" spans="1:6" x14ac:dyDescent="0.25">
      <c r="A65038">
        <v>0.19560187963272899</v>
      </c>
      <c r="F65038">
        <v>8.1159425278504602E-2</v>
      </c>
    </row>
    <row r="65039" spans="1:6" x14ac:dyDescent="0.25">
      <c r="A65039">
        <v>0.195623641357202</v>
      </c>
      <c r="F65039">
        <v>8.1159425278504602E-2</v>
      </c>
    </row>
    <row r="65040" spans="1:6" x14ac:dyDescent="0.25">
      <c r="A65040">
        <v>0.19564104990383699</v>
      </c>
      <c r="F65040">
        <v>8.1159425278504602E-2</v>
      </c>
    </row>
    <row r="65041" spans="1:6" x14ac:dyDescent="0.25">
      <c r="A65041">
        <v>0.195654972593131</v>
      </c>
      <c r="F65041">
        <v>8.1159425278504602E-2</v>
      </c>
    </row>
    <row r="65042" spans="1:6" x14ac:dyDescent="0.25">
      <c r="A65042">
        <v>0.19566611040332499</v>
      </c>
      <c r="F65042">
        <v>8.1159425278504602E-2</v>
      </c>
    </row>
    <row r="65043" spans="1:6" x14ac:dyDescent="0.25">
      <c r="A65043">
        <v>0.19567502043316601</v>
      </c>
      <c r="F65043">
        <v>8.1159425278504602E-2</v>
      </c>
    </row>
    <row r="65044" spans="1:6" x14ac:dyDescent="0.25">
      <c r="A65044">
        <v>0.194715964479586</v>
      </c>
      <c r="F65044">
        <v>7.9227057596047701E-2</v>
      </c>
    </row>
    <row r="65045" spans="1:6" x14ac:dyDescent="0.25">
      <c r="A65045">
        <v>0.19506949288362699</v>
      </c>
      <c r="F65045">
        <v>8.1159425278504602E-2</v>
      </c>
    </row>
    <row r="65046" spans="1:6" x14ac:dyDescent="0.25">
      <c r="A65046">
        <v>0.19529666335815199</v>
      </c>
      <c r="F65046">
        <v>8.1159425278504602E-2</v>
      </c>
    </row>
    <row r="65047" spans="1:6" x14ac:dyDescent="0.25">
      <c r="A65047">
        <v>0.19544278229885101</v>
      </c>
      <c r="F65047">
        <v>8.1159425278504602E-2</v>
      </c>
    </row>
    <row r="65048" spans="1:6" x14ac:dyDescent="0.25">
      <c r="A65048">
        <v>0.195536881684195</v>
      </c>
      <c r="F65048">
        <v>8.1159425278504602E-2</v>
      </c>
    </row>
    <row r="65049" spans="1:6" x14ac:dyDescent="0.25">
      <c r="A65049">
        <v>0.19559757250804399</v>
      </c>
      <c r="F65049">
        <v>8.1159425278504602E-2</v>
      </c>
    </row>
    <row r="65050" spans="1:6" x14ac:dyDescent="0.25">
      <c r="A65050">
        <v>0.19562018948057999</v>
      </c>
      <c r="F65050">
        <v>8.1159425278504602E-2</v>
      </c>
    </row>
    <row r="65051" spans="1:6" x14ac:dyDescent="0.25">
      <c r="A65051">
        <v>0.195639479384174</v>
      </c>
      <c r="F65051">
        <v>8.1159425278504602E-2</v>
      </c>
    </row>
    <row r="65052" spans="1:6" x14ac:dyDescent="0.25">
      <c r="A65052">
        <v>0.19565509326970201</v>
      </c>
      <c r="F65052">
        <v>8.1159425278504602E-2</v>
      </c>
    </row>
    <row r="65053" spans="1:6" x14ac:dyDescent="0.25">
      <c r="A65053">
        <v>0.19566691181318499</v>
      </c>
      <c r="F65053">
        <v>8.1159425278504602E-2</v>
      </c>
    </row>
    <row r="65054" spans="1:6" x14ac:dyDescent="0.25">
      <c r="A65054">
        <v>0.195667523724778</v>
      </c>
      <c r="F65054">
        <v>8.1159425278504602E-2</v>
      </c>
    </row>
    <row r="65055" spans="1:6" x14ac:dyDescent="0.25">
      <c r="A65055">
        <v>0.19566783698688101</v>
      </c>
      <c r="F65055">
        <v>8.1159425278504602E-2</v>
      </c>
    </row>
    <row r="65056" spans="1:6" x14ac:dyDescent="0.25">
      <c r="A65056">
        <v>0.19566799734777199</v>
      </c>
      <c r="F65056">
        <v>8.1159425278504602E-2</v>
      </c>
    </row>
    <row r="65057" spans="1:6" x14ac:dyDescent="0.25">
      <c r="A65057">
        <v>0.195668079429105</v>
      </c>
      <c r="F65057">
        <v>8.1159425278504602E-2</v>
      </c>
    </row>
    <row r="65058" spans="1:6" x14ac:dyDescent="0.25">
      <c r="A65058">
        <v>0.19566811040412699</v>
      </c>
      <c r="F65058">
        <v>8.1159425278504602E-2</v>
      </c>
    </row>
    <row r="65059" spans="1:6" x14ac:dyDescent="0.25">
      <c r="A65059">
        <v>0.195668130219805</v>
      </c>
      <c r="F65059">
        <v>8.1159425278504602E-2</v>
      </c>
    </row>
    <row r="65060" spans="1:6" x14ac:dyDescent="0.25">
      <c r="A65060">
        <v>0.19566814289517101</v>
      </c>
      <c r="F65060">
        <v>8.1159425278504602E-2</v>
      </c>
    </row>
    <row r="65061" spans="1:6" x14ac:dyDescent="0.25">
      <c r="A65061">
        <v>0.19566815100207099</v>
      </c>
      <c r="F65061">
        <v>8.1159425278504602E-2</v>
      </c>
    </row>
    <row r="65062" spans="1:6" x14ac:dyDescent="0.25">
      <c r="A65062">
        <v>0.195668156186218</v>
      </c>
      <c r="F65062">
        <v>8.1159425278504602E-2</v>
      </c>
    </row>
    <row r="65063" spans="1:6" x14ac:dyDescent="0.25">
      <c r="A65063">
        <v>0.19566815950065899</v>
      </c>
      <c r="F65063">
        <v>8.1159425278504602E-2</v>
      </c>
    </row>
    <row r="65064" spans="1:6" x14ac:dyDescent="0.25">
      <c r="A65064">
        <v>0.195668161619169</v>
      </c>
      <c r="F65064">
        <v>8.1159425278504602E-2</v>
      </c>
    </row>
    <row r="65065" spans="1:6" x14ac:dyDescent="0.25">
      <c r="A65065">
        <v>0.19566816297283199</v>
      </c>
      <c r="F65065">
        <v>8.1159425278504602E-2</v>
      </c>
    </row>
    <row r="65066" spans="1:6" x14ac:dyDescent="0.25">
      <c r="A65066">
        <v>0.19566816383742699</v>
      </c>
      <c r="F65066">
        <v>8.1159425278504602E-2</v>
      </c>
    </row>
    <row r="65067" spans="1:6" x14ac:dyDescent="0.25">
      <c r="A65067">
        <v>0.195668164396362</v>
      </c>
      <c r="F65067">
        <v>8.1159425278504602E-2</v>
      </c>
    </row>
    <row r="65068" spans="1:6" x14ac:dyDescent="0.25">
      <c r="A65068">
        <v>0.19566816459509501</v>
      </c>
      <c r="F65068">
        <v>8.1159425278504602E-2</v>
      </c>
    </row>
    <row r="65069" spans="1:6" x14ac:dyDescent="0.25">
      <c r="A65069">
        <v>0.195668164754081</v>
      </c>
      <c r="F65069">
        <v>8.1159425278504602E-2</v>
      </c>
    </row>
    <row r="65070" spans="1:6" x14ac:dyDescent="0.25">
      <c r="A65070">
        <v>0.19566816488126901</v>
      </c>
      <c r="F65070">
        <v>8.1159425278504602E-2</v>
      </c>
    </row>
    <row r="65071" spans="1:6" x14ac:dyDescent="0.25">
      <c r="A65071">
        <v>0.19566816488126901</v>
      </c>
      <c r="F65071">
        <v>8.1159425278504602E-2</v>
      </c>
    </row>
    <row r="65072" spans="1:6" x14ac:dyDescent="0.25">
      <c r="A65072">
        <v>0.19566816488126901</v>
      </c>
      <c r="F65072">
        <v>8.1159425278504602E-2</v>
      </c>
    </row>
    <row r="65073" spans="1:6" x14ac:dyDescent="0.25">
      <c r="A65073">
        <v>0.19566816488126901</v>
      </c>
      <c r="F65073">
        <v>8.1159425278504602E-2</v>
      </c>
    </row>
    <row r="65074" spans="1:6" x14ac:dyDescent="0.25">
      <c r="A65074">
        <v>0.19566816488126901</v>
      </c>
      <c r="F65074">
        <v>8.1159425278504602E-2</v>
      </c>
    </row>
    <row r="65075" spans="1:6" x14ac:dyDescent="0.25">
      <c r="A65075">
        <v>0.19566816488126901</v>
      </c>
      <c r="F65075">
        <v>8.1159425278504602E-2</v>
      </c>
    </row>
    <row r="65076" spans="1:6" x14ac:dyDescent="0.25">
      <c r="A65076">
        <v>0.19566816488126901</v>
      </c>
      <c r="F65076">
        <v>8.1159425278504602E-2</v>
      </c>
    </row>
    <row r="65077" spans="1:6" x14ac:dyDescent="0.25">
      <c r="A65077">
        <v>0.19566816488126901</v>
      </c>
      <c r="F65077">
        <v>8.1159425278504602E-2</v>
      </c>
    </row>
    <row r="65078" spans="1:6" x14ac:dyDescent="0.25">
      <c r="A65078">
        <v>0.19566816488126901</v>
      </c>
      <c r="F65078">
        <v>8.1159425278504602E-2</v>
      </c>
    </row>
    <row r="65079" spans="1:6" x14ac:dyDescent="0.25">
      <c r="A65079">
        <v>0.19566816488126901</v>
      </c>
      <c r="F65079">
        <v>8.1159425278504602E-2</v>
      </c>
    </row>
    <row r="65080" spans="1:6" x14ac:dyDescent="0.25">
      <c r="A65080">
        <v>0.19566816488126901</v>
      </c>
      <c r="F65080">
        <v>8.1159425278504602E-2</v>
      </c>
    </row>
    <row r="65081" spans="1:6" x14ac:dyDescent="0.25">
      <c r="A65081">
        <v>0.19566816488126901</v>
      </c>
      <c r="F65081">
        <v>8.1159425278504602E-2</v>
      </c>
    </row>
    <row r="65082" spans="1:6" x14ac:dyDescent="0.25">
      <c r="A65082">
        <v>0.19566816488126901</v>
      </c>
      <c r="F65082">
        <v>8.1159425278504602E-2</v>
      </c>
    </row>
    <row r="65083" spans="1:6" x14ac:dyDescent="0.25">
      <c r="A65083">
        <v>0.19566816488126901</v>
      </c>
      <c r="F65083">
        <v>8.1159425278504602E-2</v>
      </c>
    </row>
    <row r="65084" spans="1:6" x14ac:dyDescent="0.25">
      <c r="A65084">
        <v>0.19566816488126901</v>
      </c>
      <c r="F65084">
        <v>8.1159425278504602E-2</v>
      </c>
    </row>
    <row r="65085" spans="1:6" x14ac:dyDescent="0.25">
      <c r="A65085">
        <v>0.19566816488126901</v>
      </c>
      <c r="F65085">
        <v>8.1159425278504602E-2</v>
      </c>
    </row>
    <row r="65086" spans="1:6" x14ac:dyDescent="0.25">
      <c r="A65086">
        <v>0.19566816488126901</v>
      </c>
      <c r="F65086">
        <v>8.1159425278504602E-2</v>
      </c>
    </row>
    <row r="65087" spans="1:6" x14ac:dyDescent="0.25">
      <c r="A65087">
        <v>0.19566816488126901</v>
      </c>
      <c r="F65087">
        <v>8.1159425278504602E-2</v>
      </c>
    </row>
    <row r="65088" spans="1:6" x14ac:dyDescent="0.25">
      <c r="A65088">
        <v>0.19566816488126901</v>
      </c>
      <c r="F65088">
        <v>8.1159425278504602E-2</v>
      </c>
    </row>
    <row r="65089" spans="1:6" x14ac:dyDescent="0.25">
      <c r="A65089">
        <v>0.19566816488126901</v>
      </c>
      <c r="F65089">
        <v>8.1159425278504602E-2</v>
      </c>
    </row>
    <row r="65090" spans="1:6" x14ac:dyDescent="0.25">
      <c r="A65090">
        <v>0.19566816488126901</v>
      </c>
      <c r="F65090">
        <v>8.1159425278504602E-2</v>
      </c>
    </row>
    <row r="65091" spans="1:6" x14ac:dyDescent="0.25">
      <c r="A65091">
        <v>0.19566816488126901</v>
      </c>
      <c r="F65091">
        <v>8.1159425278504602E-2</v>
      </c>
    </row>
    <row r="65092" spans="1:6" x14ac:dyDescent="0.25">
      <c r="A65092">
        <v>0.19566816488126901</v>
      </c>
      <c r="F65092">
        <v>8.1159425278504602E-2</v>
      </c>
    </row>
    <row r="65093" spans="1:6" x14ac:dyDescent="0.25">
      <c r="A65093">
        <v>0.19566816488126901</v>
      </c>
      <c r="F65093">
        <v>8.1159425278504602E-2</v>
      </c>
    </row>
    <row r="65094" spans="1:6" x14ac:dyDescent="0.25">
      <c r="A65094">
        <v>0.19566816488126901</v>
      </c>
      <c r="F65094">
        <v>8.1159425278504602E-2</v>
      </c>
    </row>
    <row r="65095" spans="1:6" x14ac:dyDescent="0.25">
      <c r="A65095">
        <v>0.19566816488126901</v>
      </c>
      <c r="F65095">
        <v>8.1159425278504602E-2</v>
      </c>
    </row>
    <row r="65096" spans="1:6" x14ac:dyDescent="0.25">
      <c r="A65096">
        <v>0.19566816488126901</v>
      </c>
      <c r="F65096">
        <v>8.1159425278504602E-2</v>
      </c>
    </row>
    <row r="65097" spans="1:6" x14ac:dyDescent="0.25">
      <c r="A65097">
        <v>0.19566816488126901</v>
      </c>
      <c r="F65097">
        <v>8.1159425278504602E-2</v>
      </c>
    </row>
    <row r="65098" spans="1:6" x14ac:dyDescent="0.25">
      <c r="A65098">
        <v>0.19663434847054601</v>
      </c>
      <c r="F65098">
        <v>8.1159425278504602E-2</v>
      </c>
    </row>
    <row r="65099" spans="1:6" x14ac:dyDescent="0.25">
      <c r="A65099">
        <v>0.19740729533908699</v>
      </c>
      <c r="F65099">
        <v>8.1159425278504602E-2</v>
      </c>
    </row>
    <row r="65100" spans="1:6" x14ac:dyDescent="0.25">
      <c r="A65100">
        <v>0.19802565283161699</v>
      </c>
      <c r="F65100">
        <v>8.1159425278504602E-2</v>
      </c>
    </row>
    <row r="65101" spans="1:6" x14ac:dyDescent="0.25">
      <c r="A65101">
        <v>0.19802565283161699</v>
      </c>
      <c r="F65101">
        <v>8.1159425278504602E-2</v>
      </c>
    </row>
    <row r="65102" spans="1:6" x14ac:dyDescent="0.25">
      <c r="A65102">
        <v>0.19802565283161699</v>
      </c>
      <c r="F65102">
        <v>8.1159425278504602E-2</v>
      </c>
    </row>
    <row r="65103" spans="1:6" x14ac:dyDescent="0.25">
      <c r="A65103">
        <v>0.19802565283161699</v>
      </c>
      <c r="F65103">
        <v>8.1159425278504602E-2</v>
      </c>
    </row>
    <row r="65104" spans="1:6" x14ac:dyDescent="0.25">
      <c r="A65104">
        <v>0.19802565283161699</v>
      </c>
      <c r="F65104">
        <v>8.1159425278504602E-2</v>
      </c>
    </row>
    <row r="65105" spans="1:6" x14ac:dyDescent="0.25">
      <c r="A65105">
        <v>0.19802565283161699</v>
      </c>
      <c r="F65105">
        <v>8.1159425278504602E-2</v>
      </c>
    </row>
    <row r="65106" spans="1:6" x14ac:dyDescent="0.25">
      <c r="A65106">
        <v>0.19802565283161699</v>
      </c>
      <c r="F65106">
        <v>8.1159425278504602E-2</v>
      </c>
    </row>
    <row r="65107" spans="1:6" x14ac:dyDescent="0.25">
      <c r="A65107">
        <v>0.19802565283161699</v>
      </c>
      <c r="F65107">
        <v>8.1159425278504602E-2</v>
      </c>
    </row>
    <row r="65108" spans="1:6" x14ac:dyDescent="0.25">
      <c r="A65108">
        <v>0.19802565283161699</v>
      </c>
      <c r="F65108">
        <v>8.1159425278504602E-2</v>
      </c>
    </row>
    <row r="65109" spans="1:6" x14ac:dyDescent="0.25">
      <c r="A65109">
        <v>0.19802565283161699</v>
      </c>
      <c r="F65109">
        <v>8.1159425278504602E-2</v>
      </c>
    </row>
    <row r="65110" spans="1:6" x14ac:dyDescent="0.25">
      <c r="A65110">
        <v>0.19802565283161699</v>
      </c>
      <c r="F65110">
        <v>8.1159425278504602E-2</v>
      </c>
    </row>
    <row r="65111" spans="1:6" x14ac:dyDescent="0.25">
      <c r="A65111">
        <v>0.19802565283161699</v>
      </c>
      <c r="F65111">
        <v>8.1159425278504602E-2</v>
      </c>
    </row>
    <row r="65112" spans="1:6" x14ac:dyDescent="0.25">
      <c r="A65112">
        <v>0.19802565283161699</v>
      </c>
      <c r="F65112">
        <v>8.1159425278504602E-2</v>
      </c>
    </row>
    <row r="65113" spans="1:6" x14ac:dyDescent="0.25">
      <c r="A65113">
        <v>0.19802565283161699</v>
      </c>
      <c r="F65113">
        <v>8.1159425278504602E-2</v>
      </c>
    </row>
    <row r="65114" spans="1:6" x14ac:dyDescent="0.25">
      <c r="A65114">
        <v>0.19802565283161699</v>
      </c>
      <c r="F65114">
        <v>8.1159425278504602E-2</v>
      </c>
    </row>
    <row r="65115" spans="1:6" x14ac:dyDescent="0.25">
      <c r="A65115">
        <v>0.19802565283161699</v>
      </c>
      <c r="F65115">
        <v>8.1159425278504602E-2</v>
      </c>
    </row>
    <row r="65116" spans="1:6" x14ac:dyDescent="0.25">
      <c r="A65116">
        <v>0.19802565283161699</v>
      </c>
      <c r="F65116">
        <v>8.1159425278504602E-2</v>
      </c>
    </row>
    <row r="65117" spans="1:6" x14ac:dyDescent="0.25">
      <c r="A65117">
        <v>0.19802565283161699</v>
      </c>
      <c r="F65117">
        <v>8.1159425278504602E-2</v>
      </c>
    </row>
    <row r="65118" spans="1:6" x14ac:dyDescent="0.25">
      <c r="A65118">
        <v>0.19802565283161699</v>
      </c>
      <c r="F65118">
        <v>8.1159425278504602E-2</v>
      </c>
    </row>
    <row r="65119" spans="1:6" x14ac:dyDescent="0.25">
      <c r="A65119">
        <v>0.19802565283161699</v>
      </c>
      <c r="F65119">
        <v>8.1159425278504602E-2</v>
      </c>
    </row>
    <row r="65120" spans="1:6" x14ac:dyDescent="0.25">
      <c r="A65120">
        <v>0.19802565283161699</v>
      </c>
      <c r="F65120">
        <v>8.1159425278504602E-2</v>
      </c>
    </row>
    <row r="65121" spans="1:6" x14ac:dyDescent="0.25">
      <c r="A65121">
        <v>0.19802565283161699</v>
      </c>
      <c r="F65121">
        <v>8.1159425278504602E-2</v>
      </c>
    </row>
    <row r="65122" spans="1:6" x14ac:dyDescent="0.25">
      <c r="A65122">
        <v>0.19802565283161699</v>
      </c>
      <c r="F65122">
        <v>8.1159425278504602E-2</v>
      </c>
    </row>
    <row r="65123" spans="1:6" x14ac:dyDescent="0.25">
      <c r="A65123">
        <v>0.19802565283161699</v>
      </c>
      <c r="F65123">
        <v>8.1159425278504602E-2</v>
      </c>
    </row>
    <row r="65124" spans="1:6" x14ac:dyDescent="0.25">
      <c r="A65124">
        <v>0.19802565283161699</v>
      </c>
      <c r="F65124">
        <v>8.1159425278504602E-2</v>
      </c>
    </row>
    <row r="65125" spans="1:6" x14ac:dyDescent="0.25">
      <c r="A65125">
        <v>0.198025652824625</v>
      </c>
      <c r="F65125">
        <v>8.1159425278504602E-2</v>
      </c>
    </row>
    <row r="65126" spans="1:6" x14ac:dyDescent="0.25">
      <c r="A65126">
        <v>0.197530966822375</v>
      </c>
      <c r="F65126">
        <v>8.1159425278504602E-2</v>
      </c>
    </row>
    <row r="65127" spans="1:6" x14ac:dyDescent="0.25">
      <c r="A65127">
        <v>0.197135218030105</v>
      </c>
      <c r="F65127">
        <v>8.1159425278504602E-2</v>
      </c>
    </row>
    <row r="65128" spans="1:6" x14ac:dyDescent="0.25">
      <c r="A65128">
        <v>0.196818618997468</v>
      </c>
      <c r="F65128">
        <v>8.1159425278504602E-2</v>
      </c>
    </row>
    <row r="65129" spans="1:6" x14ac:dyDescent="0.25">
      <c r="A65129">
        <v>0.19656533976872201</v>
      </c>
      <c r="F65129">
        <v>8.1159425278504602E-2</v>
      </c>
    </row>
    <row r="65130" spans="1:6" x14ac:dyDescent="0.25">
      <c r="A65130">
        <v>0.19656533976585699</v>
      </c>
      <c r="F65130">
        <v>8.1159425278504602E-2</v>
      </c>
    </row>
    <row r="65131" spans="1:6" x14ac:dyDescent="0.25">
      <c r="A65131">
        <v>0.19656533976356599</v>
      </c>
      <c r="F65131">
        <v>8.1159425278504602E-2</v>
      </c>
    </row>
    <row r="65132" spans="1:6" x14ac:dyDescent="0.25">
      <c r="A65132">
        <v>0.19656533976356599</v>
      </c>
      <c r="F65132">
        <v>8.1159425278504602E-2</v>
      </c>
    </row>
    <row r="65133" spans="1:6" x14ac:dyDescent="0.25">
      <c r="A65133">
        <v>0.19656533976356599</v>
      </c>
      <c r="F65133">
        <v>8.1159425278504602E-2</v>
      </c>
    </row>
    <row r="65134" spans="1:6" x14ac:dyDescent="0.25">
      <c r="A65134">
        <v>0.19656533976356599</v>
      </c>
      <c r="F65134">
        <v>8.1159425278504602E-2</v>
      </c>
    </row>
    <row r="65135" spans="1:6" x14ac:dyDescent="0.25">
      <c r="A65135">
        <v>0.19656533976356599</v>
      </c>
      <c r="F65135">
        <v>8.1159425278504602E-2</v>
      </c>
    </row>
    <row r="65136" spans="1:6" x14ac:dyDescent="0.25">
      <c r="A65136">
        <v>0.19656533976356599</v>
      </c>
      <c r="F65136">
        <v>8.1159425278504602E-2</v>
      </c>
    </row>
    <row r="65137" spans="1:6" x14ac:dyDescent="0.25">
      <c r="A65137">
        <v>0.19656533976356599</v>
      </c>
      <c r="F65137">
        <v>8.1159425278504602E-2</v>
      </c>
    </row>
    <row r="65138" spans="1:6" x14ac:dyDescent="0.25">
      <c r="A65138">
        <v>0.19656533976356599</v>
      </c>
      <c r="F65138">
        <v>8.1159425278504602E-2</v>
      </c>
    </row>
    <row r="65139" spans="1:6" x14ac:dyDescent="0.25">
      <c r="A65139">
        <v>0.19656533976356599</v>
      </c>
      <c r="F65139">
        <v>8.1159425278504602E-2</v>
      </c>
    </row>
    <row r="65140" spans="1:6" x14ac:dyDescent="0.25">
      <c r="A65140">
        <v>0.196573838414903</v>
      </c>
      <c r="F65140">
        <v>8.1159425278504602E-2</v>
      </c>
    </row>
    <row r="65141" spans="1:6" x14ac:dyDescent="0.25">
      <c r="A65141">
        <v>0.19658063733411399</v>
      </c>
      <c r="F65141">
        <v>8.1159425278504602E-2</v>
      </c>
    </row>
    <row r="65142" spans="1:6" x14ac:dyDescent="0.25">
      <c r="A65142">
        <v>0.196586076469462</v>
      </c>
      <c r="F65142">
        <v>8.1159425278504602E-2</v>
      </c>
    </row>
    <row r="65143" spans="1:6" x14ac:dyDescent="0.25">
      <c r="A65143">
        <v>0.19659042777772501</v>
      </c>
      <c r="F65143">
        <v>8.1159425278504602E-2</v>
      </c>
    </row>
    <row r="65144" spans="1:6" x14ac:dyDescent="0.25">
      <c r="A65144">
        <v>0.19659390882432201</v>
      </c>
      <c r="F65144">
        <v>8.1159425278504602E-2</v>
      </c>
    </row>
    <row r="65145" spans="1:6" x14ac:dyDescent="0.25">
      <c r="A65145">
        <v>0.19659669366158899</v>
      </c>
      <c r="F65145">
        <v>8.1159425278504602E-2</v>
      </c>
    </row>
    <row r="65146" spans="1:6" x14ac:dyDescent="0.25">
      <c r="A65146">
        <v>0.19659892153139499</v>
      </c>
      <c r="F65146">
        <v>8.1159425278504602E-2</v>
      </c>
    </row>
    <row r="65147" spans="1:6" x14ac:dyDescent="0.25">
      <c r="A65147">
        <v>0.19660070382723299</v>
      </c>
      <c r="F65147">
        <v>8.1159425278504602E-2</v>
      </c>
    </row>
    <row r="65148" spans="1:6" x14ac:dyDescent="0.25">
      <c r="A65148">
        <v>0.19660212966389801</v>
      </c>
      <c r="F65148">
        <v>8.1159425278504602E-2</v>
      </c>
    </row>
    <row r="65149" spans="1:6" x14ac:dyDescent="0.25">
      <c r="A65149">
        <v>0.19660418286893</v>
      </c>
      <c r="F65149">
        <v>8.1159425278504602E-2</v>
      </c>
    </row>
    <row r="65150" spans="1:6" x14ac:dyDescent="0.25">
      <c r="A65150">
        <v>0.19660549692009199</v>
      </c>
      <c r="F65150">
        <v>8.1159425278504602E-2</v>
      </c>
    </row>
    <row r="65151" spans="1:6" x14ac:dyDescent="0.25">
      <c r="A65151">
        <v>0.196605964138171</v>
      </c>
      <c r="F65151">
        <v>8.1159425278504602E-2</v>
      </c>
    </row>
    <row r="65152" spans="1:6" x14ac:dyDescent="0.25">
      <c r="A65152">
        <v>0.196605964138171</v>
      </c>
      <c r="F65152">
        <v>8.1159425278504602E-2</v>
      </c>
    </row>
    <row r="65153" spans="1:6" x14ac:dyDescent="0.25">
      <c r="A65153">
        <v>0.196605964138171</v>
      </c>
      <c r="F65153">
        <v>8.1159425278504602E-2</v>
      </c>
    </row>
    <row r="65154" spans="1:6" x14ac:dyDescent="0.25">
      <c r="A65154">
        <v>0.196605964138171</v>
      </c>
      <c r="F65154">
        <v>8.1159425278504602E-2</v>
      </c>
    </row>
    <row r="65155" spans="1:6" x14ac:dyDescent="0.25">
      <c r="A65155">
        <v>0.196605964138171</v>
      </c>
      <c r="F65155">
        <v>8.1159425278504602E-2</v>
      </c>
    </row>
    <row r="65156" spans="1:6" x14ac:dyDescent="0.25">
      <c r="A65156">
        <v>0.196605964138171</v>
      </c>
      <c r="F65156">
        <v>8.1159425278504602E-2</v>
      </c>
    </row>
    <row r="65157" spans="1:6" x14ac:dyDescent="0.25">
      <c r="A65157">
        <v>0.196605964138171</v>
      </c>
      <c r="F65157">
        <v>8.1159425278504602E-2</v>
      </c>
    </row>
    <row r="65158" spans="1:6" x14ac:dyDescent="0.25">
      <c r="A65158">
        <v>0.196605964138171</v>
      </c>
      <c r="F65158">
        <v>8.1159425278504602E-2</v>
      </c>
    </row>
    <row r="65159" spans="1:6" x14ac:dyDescent="0.25">
      <c r="A65159">
        <v>0.19757204498520101</v>
      </c>
      <c r="F65159">
        <v>8.1159425278504602E-2</v>
      </c>
    </row>
    <row r="65160" spans="1:6" x14ac:dyDescent="0.25">
      <c r="A65160">
        <v>0.198344909659946</v>
      </c>
      <c r="F65160">
        <v>8.1159425278504602E-2</v>
      </c>
    </row>
    <row r="65161" spans="1:6" x14ac:dyDescent="0.25">
      <c r="A65161">
        <v>0.198963201397439</v>
      </c>
      <c r="F65161">
        <v>8.1159425278504602E-2</v>
      </c>
    </row>
    <row r="65162" spans="1:6" x14ac:dyDescent="0.25">
      <c r="A65162">
        <v>0.198963201397439</v>
      </c>
      <c r="F65162">
        <v>8.1159425278504602E-2</v>
      </c>
    </row>
    <row r="65163" spans="1:6" x14ac:dyDescent="0.25">
      <c r="A65163">
        <v>0.198963201397439</v>
      </c>
      <c r="F65163">
        <v>8.1159425278504602E-2</v>
      </c>
    </row>
    <row r="65164" spans="1:6" x14ac:dyDescent="0.25">
      <c r="A65164">
        <v>0.19945788738962</v>
      </c>
      <c r="F65164">
        <v>8.1159425278504602E-2</v>
      </c>
    </row>
    <row r="65165" spans="1:6" x14ac:dyDescent="0.25">
      <c r="A65165">
        <v>0.19945788738962</v>
      </c>
      <c r="F65165">
        <v>8.1159425278504602E-2</v>
      </c>
    </row>
    <row r="65166" spans="1:6" x14ac:dyDescent="0.25">
      <c r="A65166">
        <v>0.19945788738962</v>
      </c>
      <c r="F65166">
        <v>8.1159425278504602E-2</v>
      </c>
    </row>
    <row r="65167" spans="1:6" x14ac:dyDescent="0.25">
      <c r="A65167">
        <v>0.19945788738962</v>
      </c>
      <c r="F65167">
        <v>8.1159425278504602E-2</v>
      </c>
    </row>
    <row r="65168" spans="1:6" x14ac:dyDescent="0.25">
      <c r="A65168">
        <v>0.19945788738962</v>
      </c>
      <c r="F65168">
        <v>8.1159425278504602E-2</v>
      </c>
    </row>
    <row r="65169" spans="1:6" x14ac:dyDescent="0.25">
      <c r="A65169">
        <v>0.19945788738962</v>
      </c>
      <c r="F65169">
        <v>8.1159425278504602E-2</v>
      </c>
    </row>
    <row r="65170" spans="1:6" x14ac:dyDescent="0.25">
      <c r="A65170">
        <v>0.19945788738962</v>
      </c>
      <c r="F65170">
        <v>8.1159425278504602E-2</v>
      </c>
    </row>
    <row r="65171" spans="1:6" x14ac:dyDescent="0.25">
      <c r="A65171">
        <v>0.20034822748681799</v>
      </c>
      <c r="F65171">
        <v>8.1159425278504602E-2</v>
      </c>
    </row>
    <row r="65172" spans="1:6" x14ac:dyDescent="0.25">
      <c r="A65172">
        <v>0.20091804514478001</v>
      </c>
      <c r="F65172">
        <v>8.1159425278504602E-2</v>
      </c>
    </row>
    <row r="65173" spans="1:6" x14ac:dyDescent="0.25">
      <c r="A65173">
        <v>0.20141239379831499</v>
      </c>
      <c r="F65173">
        <v>8.1159425278504602E-2</v>
      </c>
    </row>
    <row r="65174" spans="1:6" x14ac:dyDescent="0.25">
      <c r="A65174">
        <v>0.20166550032954</v>
      </c>
      <c r="F65174">
        <v>8.1159425278504602E-2</v>
      </c>
    </row>
    <row r="65175" spans="1:6" x14ac:dyDescent="0.25">
      <c r="A65175">
        <v>0.20215684869992101</v>
      </c>
      <c r="F65175">
        <v>8.1159425278504602E-2</v>
      </c>
    </row>
    <row r="65176" spans="1:6" x14ac:dyDescent="0.25">
      <c r="A65176">
        <v>0.20250743867864801</v>
      </c>
      <c r="F65176">
        <v>8.1159425278504602E-2</v>
      </c>
    </row>
    <row r="65177" spans="1:6" x14ac:dyDescent="0.25">
      <c r="A65177">
        <v>0.20278791066058499</v>
      </c>
      <c r="F65177">
        <v>8.1159425278504602E-2</v>
      </c>
    </row>
    <row r="65178" spans="1:6" x14ac:dyDescent="0.25">
      <c r="A65178">
        <v>0.20301228824529899</v>
      </c>
      <c r="F65178">
        <v>8.1159425278504602E-2</v>
      </c>
    </row>
    <row r="65179" spans="1:6" x14ac:dyDescent="0.25">
      <c r="A65179">
        <v>0.20320571303705401</v>
      </c>
      <c r="F65179">
        <v>8.1159425278504602E-2</v>
      </c>
    </row>
    <row r="65180" spans="1:6" x14ac:dyDescent="0.25">
      <c r="A65180">
        <v>0.203355440700944</v>
      </c>
      <c r="F65180">
        <v>8.1159425278504602E-2</v>
      </c>
    </row>
    <row r="65181" spans="1:6" x14ac:dyDescent="0.25">
      <c r="A65181">
        <v>0.20347201504351201</v>
      </c>
      <c r="F65181">
        <v>8.1159425278504602E-2</v>
      </c>
    </row>
    <row r="65182" spans="1:6" x14ac:dyDescent="0.25">
      <c r="A65182">
        <v>0.203563221532853</v>
      </c>
      <c r="F65182">
        <v>8.1159425278504602E-2</v>
      </c>
    </row>
    <row r="65183" spans="1:6" x14ac:dyDescent="0.25">
      <c r="A65183">
        <v>0.20368798931604601</v>
      </c>
      <c r="F65183">
        <v>8.1159425278504602E-2</v>
      </c>
    </row>
    <row r="65184" spans="1:6" x14ac:dyDescent="0.25">
      <c r="A65184">
        <v>0.20379354139912101</v>
      </c>
      <c r="F65184">
        <v>8.1159425278504602E-2</v>
      </c>
    </row>
    <row r="65185" spans="1:6" x14ac:dyDescent="0.25">
      <c r="A65185">
        <v>0.203846627305033</v>
      </c>
      <c r="F65185">
        <v>8.1159425278504602E-2</v>
      </c>
    </row>
    <row r="65186" spans="1:6" x14ac:dyDescent="0.25">
      <c r="A65186">
        <v>0.203873807288556</v>
      </c>
      <c r="F65186">
        <v>8.1159425278504602E-2</v>
      </c>
    </row>
    <row r="65187" spans="1:6" x14ac:dyDescent="0.25">
      <c r="A65187">
        <v>0.203887723439964</v>
      </c>
      <c r="F65187">
        <v>8.1159425278504602E-2</v>
      </c>
    </row>
    <row r="65188" spans="1:6" x14ac:dyDescent="0.25">
      <c r="A65188">
        <v>0.20389484850940501</v>
      </c>
      <c r="F65188">
        <v>8.1159425278504602E-2</v>
      </c>
    </row>
    <row r="65189" spans="1:6" x14ac:dyDescent="0.25">
      <c r="A65189">
        <v>0.20389849654491801</v>
      </c>
      <c r="F65189">
        <v>8.1159425278504602E-2</v>
      </c>
    </row>
    <row r="65190" spans="1:6" x14ac:dyDescent="0.25">
      <c r="A65190">
        <v>0.20389987442585999</v>
      </c>
      <c r="F65190">
        <v>8.1159425278504602E-2</v>
      </c>
    </row>
    <row r="65191" spans="1:6" x14ac:dyDescent="0.25">
      <c r="A65191">
        <v>0.20390075626965601</v>
      </c>
      <c r="F65191">
        <v>8.1159425278504602E-2</v>
      </c>
    </row>
    <row r="65192" spans="1:6" x14ac:dyDescent="0.25">
      <c r="A65192">
        <v>0.203901320649681</v>
      </c>
      <c r="F65192">
        <v>8.1159425278504602E-2</v>
      </c>
    </row>
    <row r="65193" spans="1:6" x14ac:dyDescent="0.25">
      <c r="A65193">
        <v>0.20390168185289401</v>
      </c>
      <c r="F65193">
        <v>8.1159425278504602E-2</v>
      </c>
    </row>
    <row r="65194" spans="1:6" x14ac:dyDescent="0.25">
      <c r="A65194">
        <v>0.20390191302294899</v>
      </c>
      <c r="F65194">
        <v>8.1159425278504602E-2</v>
      </c>
    </row>
    <row r="65195" spans="1:6" x14ac:dyDescent="0.25">
      <c r="A65195">
        <v>0.20390206097178301</v>
      </c>
      <c r="F65195">
        <v>8.1159425278504602E-2</v>
      </c>
    </row>
    <row r="65196" spans="1:6" x14ac:dyDescent="0.25">
      <c r="A65196">
        <v>0.20390215565903599</v>
      </c>
      <c r="F65196">
        <v>8.1159425278504602E-2</v>
      </c>
    </row>
    <row r="65197" spans="1:6" x14ac:dyDescent="0.25">
      <c r="A65197">
        <v>0.20390371119641801</v>
      </c>
      <c r="F65197">
        <v>8.1159425278504602E-2</v>
      </c>
    </row>
    <row r="65198" spans="1:6" x14ac:dyDescent="0.25">
      <c r="A65198">
        <v>0.203904945930344</v>
      </c>
      <c r="F65198">
        <v>8.1159425278504602E-2</v>
      </c>
    </row>
    <row r="65199" spans="1:6" x14ac:dyDescent="0.25">
      <c r="A65199">
        <v>0.20390591648019399</v>
      </c>
      <c r="F65199">
        <v>8.1159425278504602E-2</v>
      </c>
    </row>
    <row r="65200" spans="1:6" x14ac:dyDescent="0.25">
      <c r="A65200">
        <v>0.203906701745562</v>
      </c>
      <c r="F65200">
        <v>8.1159425278504602E-2</v>
      </c>
    </row>
    <row r="65201" spans="1:6" x14ac:dyDescent="0.25">
      <c r="A65201">
        <v>0.203907821160452</v>
      </c>
      <c r="F65201">
        <v>8.1159425278504602E-2</v>
      </c>
    </row>
    <row r="65202" spans="1:6" x14ac:dyDescent="0.25">
      <c r="A65202">
        <v>0.203908535380875</v>
      </c>
      <c r="F65202">
        <v>8.1159425278504602E-2</v>
      </c>
    </row>
    <row r="65203" spans="1:6" x14ac:dyDescent="0.25">
      <c r="A65203">
        <v>0.20390899135293</v>
      </c>
      <c r="F65203">
        <v>8.1159425278504602E-2</v>
      </c>
    </row>
    <row r="65204" spans="1:6" x14ac:dyDescent="0.25">
      <c r="A65204">
        <v>0.20390928308217601</v>
      </c>
      <c r="F65204">
        <v>8.1159425278504602E-2</v>
      </c>
    </row>
    <row r="65205" spans="1:6" x14ac:dyDescent="0.25">
      <c r="A65205">
        <v>0.203909469144369</v>
      </c>
      <c r="F65205">
        <v>8.1159425278504602E-2</v>
      </c>
    </row>
    <row r="65206" spans="1:6" x14ac:dyDescent="0.25">
      <c r="A65206">
        <v>0.203909587960176</v>
      </c>
      <c r="F65206">
        <v>8.1159425278504602E-2</v>
      </c>
    </row>
    <row r="65207" spans="1:6" x14ac:dyDescent="0.25">
      <c r="A65207">
        <v>0.20390966389415999</v>
      </c>
      <c r="F65207">
        <v>8.1159425278504602E-2</v>
      </c>
    </row>
    <row r="65208" spans="1:6" x14ac:dyDescent="0.25">
      <c r="A65208">
        <v>0.203909712458543</v>
      </c>
      <c r="F65208">
        <v>8.1159425278504602E-2</v>
      </c>
    </row>
    <row r="65209" spans="1:6" x14ac:dyDescent="0.25">
      <c r="A65209">
        <v>0.20390974349809399</v>
      </c>
      <c r="F65209">
        <v>8.1159425278504602E-2</v>
      </c>
    </row>
    <row r="65210" spans="1:6" x14ac:dyDescent="0.25">
      <c r="A65210">
        <v>0.20390976335333799</v>
      </c>
      <c r="F65210">
        <v>8.1159425278504602E-2</v>
      </c>
    </row>
    <row r="65211" spans="1:6" x14ac:dyDescent="0.25">
      <c r="A65211">
        <v>0.203909770418575</v>
      </c>
      <c r="F65211">
        <v>8.1159425278504602E-2</v>
      </c>
    </row>
    <row r="65212" spans="1:6" x14ac:dyDescent="0.25">
      <c r="A65212">
        <v>0.20390978058445899</v>
      </c>
      <c r="F65212">
        <v>8.1159425278504602E-2</v>
      </c>
    </row>
    <row r="65213" spans="1:6" x14ac:dyDescent="0.25">
      <c r="A65213">
        <v>0.203909784198996</v>
      </c>
      <c r="F65213">
        <v>8.1159425278504602E-2</v>
      </c>
    </row>
    <row r="65214" spans="1:6" x14ac:dyDescent="0.25">
      <c r="A65214">
        <v>0.20390978709062599</v>
      </c>
      <c r="F65214">
        <v>8.1159425278504602E-2</v>
      </c>
    </row>
    <row r="65215" spans="1:6" x14ac:dyDescent="0.25">
      <c r="A65215">
        <v>0.20390978709062599</v>
      </c>
      <c r="F65215">
        <v>8.1159425278504602E-2</v>
      </c>
    </row>
    <row r="65216" spans="1:6" x14ac:dyDescent="0.25">
      <c r="A65216">
        <v>0.20390978709510099</v>
      </c>
      <c r="F65216">
        <v>8.1159425278504602E-2</v>
      </c>
    </row>
    <row r="65217" spans="1:6" x14ac:dyDescent="0.25">
      <c r="A65217">
        <v>0.203909787101545</v>
      </c>
      <c r="F65217">
        <v>8.1159425278504602E-2</v>
      </c>
    </row>
    <row r="65218" spans="1:6" x14ac:dyDescent="0.25">
      <c r="A65218">
        <v>0.20390978710566901</v>
      </c>
      <c r="F65218">
        <v>8.1159425278504602E-2</v>
      </c>
    </row>
    <row r="65219" spans="1:6" x14ac:dyDescent="0.25">
      <c r="A65219">
        <v>0.203909787107135</v>
      </c>
      <c r="F65219">
        <v>8.1159425278504602E-2</v>
      </c>
    </row>
    <row r="65220" spans="1:6" x14ac:dyDescent="0.25">
      <c r="A65220">
        <v>0.203909787107135</v>
      </c>
      <c r="F65220">
        <v>8.1159425278504602E-2</v>
      </c>
    </row>
    <row r="65221" spans="1:6" x14ac:dyDescent="0.25">
      <c r="A65221">
        <v>0.203909787107135</v>
      </c>
      <c r="F65221">
        <v>8.1159425278504602E-2</v>
      </c>
    </row>
    <row r="65222" spans="1:6" x14ac:dyDescent="0.25">
      <c r="A65222">
        <v>0.203909787107135</v>
      </c>
      <c r="F65222">
        <v>8.1159425278504602E-2</v>
      </c>
    </row>
    <row r="65223" spans="1:6" x14ac:dyDescent="0.25">
      <c r="A65223">
        <v>0.203909787107135</v>
      </c>
      <c r="F65223">
        <v>8.1159425278504602E-2</v>
      </c>
    </row>
    <row r="65224" spans="1:6" x14ac:dyDescent="0.25">
      <c r="A65224">
        <v>0.20390978710830901</v>
      </c>
      <c r="F65224">
        <v>8.1159425278504602E-2</v>
      </c>
    </row>
    <row r="65225" spans="1:6" x14ac:dyDescent="0.25">
      <c r="A65225">
        <v>0.20390978710924701</v>
      </c>
      <c r="F65225">
        <v>8.1159425278504602E-2</v>
      </c>
    </row>
    <row r="65226" spans="1:6" x14ac:dyDescent="0.25">
      <c r="A65226">
        <v>0.20390978711059801</v>
      </c>
      <c r="F65226">
        <v>8.1159425278504602E-2</v>
      </c>
    </row>
    <row r="65227" spans="1:6" x14ac:dyDescent="0.25">
      <c r="A65227">
        <v>0.20390978711059801</v>
      </c>
      <c r="F65227">
        <v>8.1159425278504602E-2</v>
      </c>
    </row>
    <row r="65228" spans="1:6" x14ac:dyDescent="0.25">
      <c r="A65228">
        <v>0.20390978711059901</v>
      </c>
      <c r="F65228">
        <v>8.1159425278504602E-2</v>
      </c>
    </row>
    <row r="65229" spans="1:6" x14ac:dyDescent="0.25">
      <c r="A65229">
        <v>0.20390978711060001</v>
      </c>
      <c r="F65229">
        <v>8.1159425278504602E-2</v>
      </c>
    </row>
    <row r="65230" spans="1:6" x14ac:dyDescent="0.25">
      <c r="A65230">
        <v>0.20391016088521999</v>
      </c>
      <c r="F65230">
        <v>8.1159425278504602E-2</v>
      </c>
    </row>
    <row r="65231" spans="1:6" x14ac:dyDescent="0.25">
      <c r="A65231">
        <v>0.20391089049327199</v>
      </c>
      <c r="F65231">
        <v>8.1159425278504602E-2</v>
      </c>
    </row>
    <row r="65232" spans="1:6" x14ac:dyDescent="0.25">
      <c r="A65232">
        <v>0.20391126405259</v>
      </c>
      <c r="F65232">
        <v>8.1159425278504602E-2</v>
      </c>
    </row>
    <row r="65233" spans="1:6" x14ac:dyDescent="0.25">
      <c r="A65233">
        <v>0.20391145531495899</v>
      </c>
      <c r="F65233">
        <v>8.1159425278504602E-2</v>
      </c>
    </row>
    <row r="65234" spans="1:6" x14ac:dyDescent="0.25">
      <c r="A65234">
        <v>0.20391155324129101</v>
      </c>
      <c r="F65234">
        <v>8.1159425278504602E-2</v>
      </c>
    </row>
    <row r="65235" spans="1:6" x14ac:dyDescent="0.25">
      <c r="A65235">
        <v>0.20391160337957301</v>
      </c>
      <c r="F65235">
        <v>8.1159425278504602E-2</v>
      </c>
    </row>
    <row r="65236" spans="1:6" x14ac:dyDescent="0.25">
      <c r="A65236">
        <v>0.20391160337957301</v>
      </c>
      <c r="F65236">
        <v>8.1159425278504602E-2</v>
      </c>
    </row>
    <row r="65237" spans="1:6" x14ac:dyDescent="0.25">
      <c r="A65237">
        <v>0.203911613900392</v>
      </c>
      <c r="F65237">
        <v>8.1159425278504602E-2</v>
      </c>
    </row>
    <row r="65238" spans="1:6" x14ac:dyDescent="0.25">
      <c r="A65238">
        <v>0.20391162231689</v>
      </c>
      <c r="F65238">
        <v>8.1159425278504602E-2</v>
      </c>
    </row>
    <row r="65239" spans="1:6" x14ac:dyDescent="0.25">
      <c r="A65239">
        <v>0.20391162231676399</v>
      </c>
      <c r="F65239">
        <v>8.1159425278504602E-2</v>
      </c>
    </row>
    <row r="65240" spans="1:6" x14ac:dyDescent="0.25">
      <c r="A65240">
        <v>0.20391162231676399</v>
      </c>
      <c r="F65240">
        <v>8.1159425278504602E-2</v>
      </c>
    </row>
    <row r="65241" spans="1:6" x14ac:dyDescent="0.25">
      <c r="A65241">
        <v>0.20391162231666399</v>
      </c>
      <c r="F65241">
        <v>8.1159425278504602E-2</v>
      </c>
    </row>
    <row r="65242" spans="1:6" x14ac:dyDescent="0.25">
      <c r="A65242">
        <v>0.203911622316583</v>
      </c>
      <c r="F65242">
        <v>8.1159425278504602E-2</v>
      </c>
    </row>
    <row r="65243" spans="1:6" x14ac:dyDescent="0.25">
      <c r="A65243">
        <v>0.203911622316583</v>
      </c>
      <c r="F65243">
        <v>8.1159425278504602E-2</v>
      </c>
    </row>
    <row r="65244" spans="1:6" x14ac:dyDescent="0.25">
      <c r="A65244">
        <v>0.203911622316583</v>
      </c>
      <c r="F65244">
        <v>8.1159425278504602E-2</v>
      </c>
    </row>
    <row r="65245" spans="1:6" x14ac:dyDescent="0.25">
      <c r="A65245">
        <v>0.203911622316583</v>
      </c>
      <c r="F65245">
        <v>8.1159425278504602E-2</v>
      </c>
    </row>
    <row r="65246" spans="1:6" x14ac:dyDescent="0.25">
      <c r="A65246">
        <v>0.20391162231646701</v>
      </c>
      <c r="F65246">
        <v>8.1159425278504602E-2</v>
      </c>
    </row>
    <row r="65247" spans="1:6" x14ac:dyDescent="0.25">
      <c r="A65247">
        <v>0.20391162231634499</v>
      </c>
      <c r="F65247">
        <v>8.1159425278504602E-2</v>
      </c>
    </row>
    <row r="65248" spans="1:6" x14ac:dyDescent="0.25">
      <c r="A65248">
        <v>0.20391162231628801</v>
      </c>
      <c r="F65248">
        <v>8.1159425278504602E-2</v>
      </c>
    </row>
    <row r="65249" spans="1:6" x14ac:dyDescent="0.25">
      <c r="A65249">
        <v>0.20391162231627499</v>
      </c>
      <c r="F65249">
        <v>8.1159425278504602E-2</v>
      </c>
    </row>
    <row r="65250" spans="1:6" x14ac:dyDescent="0.25">
      <c r="A65250">
        <v>0.203911622316266</v>
      </c>
      <c r="F65250">
        <v>8.1159425278504602E-2</v>
      </c>
    </row>
    <row r="65251" spans="1:6" x14ac:dyDescent="0.25">
      <c r="A65251">
        <v>0.203911622316264</v>
      </c>
      <c r="F65251">
        <v>8.1159425278504602E-2</v>
      </c>
    </row>
    <row r="65252" spans="1:6" x14ac:dyDescent="0.25">
      <c r="A65252">
        <v>0.203911622316262</v>
      </c>
      <c r="F65252">
        <v>8.1159425278504602E-2</v>
      </c>
    </row>
    <row r="65253" spans="1:6" x14ac:dyDescent="0.25">
      <c r="A65253">
        <v>0.20370899893688299</v>
      </c>
      <c r="F65253">
        <v>8.1159425278504602E-2</v>
      </c>
    </row>
    <row r="65254" spans="1:6" x14ac:dyDescent="0.25">
      <c r="A65254">
        <v>0.203546900233985</v>
      </c>
      <c r="F65254">
        <v>8.1159425278504602E-2</v>
      </c>
    </row>
    <row r="65255" spans="1:6" x14ac:dyDescent="0.25">
      <c r="A65255">
        <v>0.20341722127214901</v>
      </c>
      <c r="F65255">
        <v>8.1159425278504602E-2</v>
      </c>
    </row>
    <row r="65256" spans="1:6" x14ac:dyDescent="0.25">
      <c r="A65256">
        <v>0.20323048356810999</v>
      </c>
      <c r="F65256">
        <v>8.1159425278504602E-2</v>
      </c>
    </row>
    <row r="65257" spans="1:6" x14ac:dyDescent="0.25">
      <c r="A65257">
        <v>0.20316408794039201</v>
      </c>
      <c r="F65257">
        <v>8.1159425278504602E-2</v>
      </c>
    </row>
    <row r="65258" spans="1:6" x14ac:dyDescent="0.25">
      <c r="A65258">
        <v>0.203110971438415</v>
      </c>
      <c r="F65258">
        <v>8.1159425278504602E-2</v>
      </c>
    </row>
    <row r="65259" spans="1:6" x14ac:dyDescent="0.25">
      <c r="A65259">
        <v>0.203110971438415</v>
      </c>
      <c r="F65259">
        <v>8.1159425278504602E-2</v>
      </c>
    </row>
    <row r="65260" spans="1:6" x14ac:dyDescent="0.25">
      <c r="A65260">
        <v>0.203110971438415</v>
      </c>
      <c r="F65260">
        <v>8.1159425278504602E-2</v>
      </c>
    </row>
    <row r="65261" spans="1:6" x14ac:dyDescent="0.25">
      <c r="A65261">
        <v>0.203110971438415</v>
      </c>
      <c r="F65261">
        <v>8.1159425278504602E-2</v>
      </c>
    </row>
    <row r="65262" spans="1:6" x14ac:dyDescent="0.25">
      <c r="A65262">
        <v>0.20306847823699301</v>
      </c>
      <c r="F65262">
        <v>8.1159425278504602E-2</v>
      </c>
    </row>
    <row r="65263" spans="1:6" x14ac:dyDescent="0.25">
      <c r="A65263">
        <v>0.20306847823699301</v>
      </c>
      <c r="F65263">
        <v>8.1159425278504602E-2</v>
      </c>
    </row>
    <row r="65264" spans="1:6" x14ac:dyDescent="0.25">
      <c r="A65264">
        <v>0.20303448367598101</v>
      </c>
      <c r="F65264">
        <v>8.1159425278504602E-2</v>
      </c>
    </row>
    <row r="65265" spans="1:6" x14ac:dyDescent="0.25">
      <c r="A65265">
        <v>0.203007288027273</v>
      </c>
      <c r="F65265">
        <v>8.1159425278504602E-2</v>
      </c>
    </row>
    <row r="65266" spans="1:6" x14ac:dyDescent="0.25">
      <c r="A65266">
        <v>0.202985531508388</v>
      </c>
      <c r="F65266">
        <v>8.1159425278504602E-2</v>
      </c>
    </row>
    <row r="65267" spans="1:6" x14ac:dyDescent="0.25">
      <c r="A65267">
        <v>0.202985531508388</v>
      </c>
      <c r="F65267">
        <v>8.1159425278504602E-2</v>
      </c>
    </row>
    <row r="65268" spans="1:6" x14ac:dyDescent="0.25">
      <c r="A65268">
        <v>0.20296812629334399</v>
      </c>
      <c r="F65268">
        <v>8.1159425278504602E-2</v>
      </c>
    </row>
    <row r="65269" spans="1:6" x14ac:dyDescent="0.25">
      <c r="A65269">
        <v>0.202954202121361</v>
      </c>
      <c r="F65269">
        <v>8.1159425278504602E-2</v>
      </c>
    </row>
    <row r="65270" spans="1:6" x14ac:dyDescent="0.25">
      <c r="A65270">
        <v>0.20294306278381599</v>
      </c>
      <c r="F65270">
        <v>8.1159425278504602E-2</v>
      </c>
    </row>
    <row r="65271" spans="1:6" x14ac:dyDescent="0.25">
      <c r="A65271">
        <v>0.20294306278381599</v>
      </c>
      <c r="F65271">
        <v>8.1159425278504602E-2</v>
      </c>
    </row>
    <row r="65272" spans="1:6" x14ac:dyDescent="0.25">
      <c r="A65272">
        <v>0.20294306278381599</v>
      </c>
      <c r="F65272">
        <v>8.1159425278504602E-2</v>
      </c>
    </row>
    <row r="65273" spans="1:6" x14ac:dyDescent="0.25">
      <c r="A65273">
        <v>0.20294306278381599</v>
      </c>
      <c r="F65273">
        <v>8.1159425278504602E-2</v>
      </c>
    </row>
    <row r="65274" spans="1:6" x14ac:dyDescent="0.25">
      <c r="A65274">
        <v>0.20294306278381599</v>
      </c>
      <c r="F65274">
        <v>8.1159425278504602E-2</v>
      </c>
    </row>
    <row r="65275" spans="1:6" x14ac:dyDescent="0.25">
      <c r="A65275">
        <v>0.20294306278381599</v>
      </c>
      <c r="F65275">
        <v>8.1159425278504602E-2</v>
      </c>
    </row>
    <row r="65276" spans="1:6" x14ac:dyDescent="0.25">
      <c r="A65276">
        <v>0.20294306278381599</v>
      </c>
      <c r="F65276">
        <v>8.1159425278504602E-2</v>
      </c>
    </row>
    <row r="65277" spans="1:6" x14ac:dyDescent="0.25">
      <c r="A65277">
        <v>0.20294306278381599</v>
      </c>
      <c r="F65277">
        <v>8.1159425278504602E-2</v>
      </c>
    </row>
    <row r="65278" spans="1:6" x14ac:dyDescent="0.25">
      <c r="A65278">
        <v>0.20294306278381599</v>
      </c>
      <c r="F65278">
        <v>8.1159425278504602E-2</v>
      </c>
    </row>
    <row r="65279" spans="1:6" x14ac:dyDescent="0.25">
      <c r="A65279">
        <v>0.20294306278381599</v>
      </c>
      <c r="F65279">
        <v>8.1159425278504602E-2</v>
      </c>
    </row>
    <row r="65280" spans="1:6" x14ac:dyDescent="0.25">
      <c r="A65280">
        <v>0.20294306278381599</v>
      </c>
      <c r="F65280">
        <v>8.1159425278504602E-2</v>
      </c>
    </row>
    <row r="65281" spans="1:6" x14ac:dyDescent="0.25">
      <c r="A65281">
        <v>0.20294306278381599</v>
      </c>
      <c r="F65281">
        <v>8.1159425278504602E-2</v>
      </c>
    </row>
    <row r="65282" spans="1:6" x14ac:dyDescent="0.25">
      <c r="A65282">
        <v>0.20294306278381599</v>
      </c>
      <c r="F65282">
        <v>8.1159425278504602E-2</v>
      </c>
    </row>
    <row r="65283" spans="1:6" x14ac:dyDescent="0.25">
      <c r="A65283">
        <v>0.20294306278381599</v>
      </c>
      <c r="F65283">
        <v>8.1159425278504602E-2</v>
      </c>
    </row>
    <row r="65284" spans="1:6" x14ac:dyDescent="0.25">
      <c r="A65284">
        <v>0.20294306278381599</v>
      </c>
      <c r="F65284">
        <v>8.1159425278504602E-2</v>
      </c>
    </row>
    <row r="65285" spans="1:6" x14ac:dyDescent="0.25">
      <c r="A65285">
        <v>0.20294306278381599</v>
      </c>
      <c r="F65285">
        <v>8.1159425278504602E-2</v>
      </c>
    </row>
    <row r="65286" spans="1:6" x14ac:dyDescent="0.25">
      <c r="A65286">
        <v>0.20294306278381599</v>
      </c>
      <c r="F65286">
        <v>8.1159425278504602E-2</v>
      </c>
    </row>
    <row r="65287" spans="1:6" x14ac:dyDescent="0.25">
      <c r="A65287">
        <v>0.20294306509712001</v>
      </c>
      <c r="F65287">
        <v>8.1159425278504602E-2</v>
      </c>
    </row>
    <row r="65288" spans="1:6" x14ac:dyDescent="0.25">
      <c r="A65288">
        <v>0.20294306509712001</v>
      </c>
      <c r="F65288">
        <v>8.1159425278504602E-2</v>
      </c>
    </row>
    <row r="65289" spans="1:6" x14ac:dyDescent="0.25">
      <c r="A65289">
        <v>0.20294306509712001</v>
      </c>
      <c r="F65289">
        <v>8.1159425278504602E-2</v>
      </c>
    </row>
    <row r="65290" spans="1:6" x14ac:dyDescent="0.25">
      <c r="A65290">
        <v>0.20294306509712001</v>
      </c>
      <c r="F65290">
        <v>8.1159425278504602E-2</v>
      </c>
    </row>
    <row r="65291" spans="1:6" x14ac:dyDescent="0.25">
      <c r="A65291">
        <v>0.20294306509712001</v>
      </c>
      <c r="F65291">
        <v>8.1159425278504602E-2</v>
      </c>
    </row>
    <row r="65292" spans="1:6" x14ac:dyDescent="0.25">
      <c r="A65292">
        <v>0.20294306509712001</v>
      </c>
      <c r="F65292">
        <v>8.1159425278504602E-2</v>
      </c>
    </row>
    <row r="65293" spans="1:6" x14ac:dyDescent="0.25">
      <c r="A65293">
        <v>0.20294306509712001</v>
      </c>
      <c r="F65293">
        <v>8.1159425278504602E-2</v>
      </c>
    </row>
    <row r="65294" spans="1:6" x14ac:dyDescent="0.25">
      <c r="A65294">
        <v>0.20294306694776301</v>
      </c>
      <c r="F65294">
        <v>8.1159425278504602E-2</v>
      </c>
    </row>
    <row r="65295" spans="1:6" x14ac:dyDescent="0.25">
      <c r="A65295">
        <v>0.20294306694776301</v>
      </c>
      <c r="F65295">
        <v>8.1159425278504602E-2</v>
      </c>
    </row>
    <row r="65296" spans="1:6" x14ac:dyDescent="0.25">
      <c r="A65296">
        <v>0.20294306694776301</v>
      </c>
      <c r="F65296">
        <v>8.1159425278504602E-2</v>
      </c>
    </row>
    <row r="65297" spans="1:6" x14ac:dyDescent="0.25">
      <c r="A65297">
        <v>0.20294306694776301</v>
      </c>
      <c r="F65297">
        <v>8.1159425278504602E-2</v>
      </c>
    </row>
    <row r="65298" spans="1:6" x14ac:dyDescent="0.25">
      <c r="A65298">
        <v>0.20294306694776301</v>
      </c>
      <c r="F65298">
        <v>8.1159425278504602E-2</v>
      </c>
    </row>
    <row r="65299" spans="1:6" x14ac:dyDescent="0.25">
      <c r="A65299">
        <v>0.202943068428277</v>
      </c>
      <c r="F65299">
        <v>8.1159425278504602E-2</v>
      </c>
    </row>
    <row r="65300" spans="1:6" x14ac:dyDescent="0.25">
      <c r="A65300">
        <v>0.20294306961268899</v>
      </c>
      <c r="F65300">
        <v>8.1159425278504602E-2</v>
      </c>
    </row>
    <row r="65301" spans="1:6" x14ac:dyDescent="0.25">
      <c r="A65301">
        <v>0.20294307056069899</v>
      </c>
      <c r="F65301">
        <v>8.1159425278504602E-2</v>
      </c>
    </row>
    <row r="65302" spans="1:6" x14ac:dyDescent="0.25">
      <c r="A65302">
        <v>0.20294307131910599</v>
      </c>
      <c r="F65302">
        <v>8.1159425278504602E-2</v>
      </c>
    </row>
    <row r="65303" spans="1:6" x14ac:dyDescent="0.25">
      <c r="A65303">
        <v>0.20390925490838299</v>
      </c>
      <c r="F65303">
        <v>8.3091792547040494E-2</v>
      </c>
    </row>
    <row r="65304" spans="1:6" x14ac:dyDescent="0.25">
      <c r="A65304">
        <v>0.204682201776925</v>
      </c>
      <c r="F65304">
        <v>8.3091792547040494E-2</v>
      </c>
    </row>
    <row r="65305" spans="1:6" x14ac:dyDescent="0.25">
      <c r="A65305">
        <v>0.20530055926945501</v>
      </c>
      <c r="F65305">
        <v>8.3091792547040494E-2</v>
      </c>
    </row>
    <row r="65306" spans="1:6" x14ac:dyDescent="0.25">
      <c r="A65306">
        <v>0.20579524526163601</v>
      </c>
      <c r="F65306">
        <v>8.3091792547040494E-2</v>
      </c>
    </row>
    <row r="65307" spans="1:6" x14ac:dyDescent="0.25">
      <c r="A65307">
        <v>0.20619099405390601</v>
      </c>
      <c r="F65307">
        <v>8.3091792547040494E-2</v>
      </c>
    </row>
    <row r="65308" spans="1:6" x14ac:dyDescent="0.25">
      <c r="A65308">
        <v>0.20650759308654301</v>
      </c>
      <c r="F65308">
        <v>8.3091792547040494E-2</v>
      </c>
    </row>
    <row r="65309" spans="1:6" x14ac:dyDescent="0.25">
      <c r="A65309">
        <v>0.206760872918128</v>
      </c>
      <c r="F65309">
        <v>8.3091792547040494E-2</v>
      </c>
    </row>
    <row r="65310" spans="1:6" x14ac:dyDescent="0.25">
      <c r="A65310">
        <v>0.20696349629750599</v>
      </c>
      <c r="F65310">
        <v>8.3091792547040494E-2</v>
      </c>
    </row>
    <row r="65311" spans="1:6" x14ac:dyDescent="0.25">
      <c r="A65311">
        <v>0.20712559500040401</v>
      </c>
      <c r="F65311">
        <v>8.3091792547040494E-2</v>
      </c>
    </row>
    <row r="65312" spans="1:6" x14ac:dyDescent="0.25">
      <c r="A65312">
        <v>0.20712559500040401</v>
      </c>
      <c r="F65312">
        <v>8.3091792547040494E-2</v>
      </c>
    </row>
    <row r="65313" spans="1:6" x14ac:dyDescent="0.25">
      <c r="A65313">
        <v>0.207255273962548</v>
      </c>
      <c r="F65313">
        <v>8.3091792547040494E-2</v>
      </c>
    </row>
    <row r="65314" spans="1:6" x14ac:dyDescent="0.25">
      <c r="A65314">
        <v>0.207359017132073</v>
      </c>
      <c r="F65314">
        <v>8.3091792547040494E-2</v>
      </c>
    </row>
    <row r="65315" spans="1:6" x14ac:dyDescent="0.25">
      <c r="A65315">
        <v>0.20743310019741101</v>
      </c>
      <c r="F65315">
        <v>8.3091792547040494E-2</v>
      </c>
    </row>
    <row r="65316" spans="1:6" x14ac:dyDescent="0.25">
      <c r="A65316">
        <v>0.207492367134433</v>
      </c>
      <c r="F65316">
        <v>8.3091792547040494E-2</v>
      </c>
    </row>
    <row r="65317" spans="1:6" x14ac:dyDescent="0.25">
      <c r="A65317">
        <v>0.207535217623153</v>
      </c>
      <c r="F65317">
        <v>8.3091792547040494E-2</v>
      </c>
    </row>
    <row r="65318" spans="1:6" x14ac:dyDescent="0.25">
      <c r="A65318">
        <v>0.20757114057614001</v>
      </c>
      <c r="F65318">
        <v>8.3091792547040494E-2</v>
      </c>
    </row>
    <row r="65319" spans="1:6" x14ac:dyDescent="0.25">
      <c r="A65319">
        <v>0.207602799048863</v>
      </c>
      <c r="F65319">
        <v>8.3091792547040494E-2</v>
      </c>
    </row>
    <row r="65320" spans="1:6" x14ac:dyDescent="0.25">
      <c r="A65320">
        <v>0.207626630730399</v>
      </c>
      <c r="F65320">
        <v>8.3091792547040494E-2</v>
      </c>
    </row>
    <row r="65321" spans="1:6" x14ac:dyDescent="0.25">
      <c r="A65321">
        <v>0.20766459638711099</v>
      </c>
      <c r="F65321">
        <v>8.3091792547040494E-2</v>
      </c>
    </row>
    <row r="65322" spans="1:6" x14ac:dyDescent="0.25">
      <c r="A65322">
        <v>0.20767756369732401</v>
      </c>
      <c r="F65322">
        <v>8.3091792547040494E-2</v>
      </c>
    </row>
    <row r="65323" spans="1:6" x14ac:dyDescent="0.25">
      <c r="A65323">
        <v>0.207687937545456</v>
      </c>
      <c r="F65323">
        <v>8.3091792547040494E-2</v>
      </c>
    </row>
    <row r="65324" spans="1:6" x14ac:dyDescent="0.25">
      <c r="A65324">
        <v>0.20769623662393</v>
      </c>
      <c r="F65324">
        <v>8.3091792547040494E-2</v>
      </c>
    </row>
    <row r="65325" spans="1:6" x14ac:dyDescent="0.25">
      <c r="A65325">
        <v>0.207695747098817</v>
      </c>
      <c r="F65325">
        <v>8.3091792547040494E-2</v>
      </c>
    </row>
    <row r="65326" spans="1:6" x14ac:dyDescent="0.25">
      <c r="A65326">
        <v>0.20769535547873599</v>
      </c>
      <c r="F65326">
        <v>8.3091792547040494E-2</v>
      </c>
    </row>
    <row r="65327" spans="1:6" x14ac:dyDescent="0.25">
      <c r="A65327">
        <v>0.20769504891599</v>
      </c>
      <c r="F65327">
        <v>8.3091792547040494E-2</v>
      </c>
    </row>
    <row r="65328" spans="1:6" x14ac:dyDescent="0.25">
      <c r="A65328">
        <v>0.20769480366579501</v>
      </c>
      <c r="F65328">
        <v>8.3091792547040494E-2</v>
      </c>
    </row>
    <row r="65329" spans="1:6" x14ac:dyDescent="0.25">
      <c r="A65329">
        <v>0.207694607465639</v>
      </c>
      <c r="F65329">
        <v>8.3091792547040494E-2</v>
      </c>
    </row>
    <row r="65330" spans="1:6" x14ac:dyDescent="0.25">
      <c r="A65330">
        <v>0.20769445050551499</v>
      </c>
      <c r="F65330">
        <v>8.3091792547040494E-2</v>
      </c>
    </row>
    <row r="65331" spans="1:6" x14ac:dyDescent="0.25">
      <c r="A65331">
        <v>0.20769432493741699</v>
      </c>
      <c r="F65331">
        <v>8.3091792547040494E-2</v>
      </c>
    </row>
    <row r="65332" spans="1:6" x14ac:dyDescent="0.25">
      <c r="A65332">
        <v>0.20769432722518499</v>
      </c>
      <c r="F65332">
        <v>8.3091792547040494E-2</v>
      </c>
    </row>
    <row r="65333" spans="1:6" x14ac:dyDescent="0.25">
      <c r="A65333">
        <v>0.207694328990285</v>
      </c>
      <c r="F65333">
        <v>8.3091792547040494E-2</v>
      </c>
    </row>
    <row r="65334" spans="1:6" x14ac:dyDescent="0.25">
      <c r="A65334">
        <v>0.20769433040236601</v>
      </c>
      <c r="F65334">
        <v>8.3091792547040494E-2</v>
      </c>
    </row>
    <row r="65335" spans="1:6" x14ac:dyDescent="0.25">
      <c r="A65335">
        <v>0.20769433159714401</v>
      </c>
      <c r="F65335">
        <v>8.3091792547040494E-2</v>
      </c>
    </row>
    <row r="65336" spans="1:6" x14ac:dyDescent="0.25">
      <c r="A65336">
        <v>0.20769433255296599</v>
      </c>
      <c r="F65336">
        <v>8.3091792547040494E-2</v>
      </c>
    </row>
    <row r="65337" spans="1:6" x14ac:dyDescent="0.25">
      <c r="A65337">
        <v>0.20769433331762399</v>
      </c>
      <c r="F65337">
        <v>8.3091792547040494E-2</v>
      </c>
    </row>
    <row r="65338" spans="1:6" x14ac:dyDescent="0.25">
      <c r="A65338">
        <v>0.20769433392935099</v>
      </c>
      <c r="F65338">
        <v>8.3091792547040494E-2</v>
      </c>
    </row>
    <row r="65339" spans="1:6" x14ac:dyDescent="0.25">
      <c r="A65339">
        <v>0.207694334418732</v>
      </c>
      <c r="F65339">
        <v>8.3091792547040494E-2</v>
      </c>
    </row>
    <row r="65340" spans="1:6" x14ac:dyDescent="0.25">
      <c r="A65340">
        <v>0.207694334810237</v>
      </c>
      <c r="F65340">
        <v>8.3091792547040494E-2</v>
      </c>
    </row>
    <row r="65341" spans="1:6" x14ac:dyDescent="0.25">
      <c r="A65341">
        <v>0.20769433512343999</v>
      </c>
      <c r="F65341">
        <v>8.3091792547040494E-2</v>
      </c>
    </row>
    <row r="65342" spans="1:6" x14ac:dyDescent="0.25">
      <c r="A65342">
        <v>0.20769433536034801</v>
      </c>
      <c r="F65342">
        <v>8.3091792547040494E-2</v>
      </c>
    </row>
    <row r="65343" spans="1:6" x14ac:dyDescent="0.25">
      <c r="A65343">
        <v>0.20769433556353001</v>
      </c>
      <c r="F65343">
        <v>8.3091792547040494E-2</v>
      </c>
    </row>
    <row r="65344" spans="1:6" x14ac:dyDescent="0.25">
      <c r="A65344">
        <v>0.20769433572607501</v>
      </c>
      <c r="F65344">
        <v>8.3091792547040494E-2</v>
      </c>
    </row>
    <row r="65345" spans="1:6" x14ac:dyDescent="0.25">
      <c r="A65345">
        <v>0.207694335856111</v>
      </c>
      <c r="F65345">
        <v>8.3091792547040494E-2</v>
      </c>
    </row>
    <row r="65346" spans="1:6" x14ac:dyDescent="0.25">
      <c r="A65346">
        <v>0.20769433596014</v>
      </c>
      <c r="F65346">
        <v>8.3091792547040494E-2</v>
      </c>
    </row>
    <row r="65347" spans="1:6" x14ac:dyDescent="0.25">
      <c r="A65347">
        <v>0.207694336105467</v>
      </c>
      <c r="F65347">
        <v>8.3091792547040494E-2</v>
      </c>
    </row>
    <row r="65348" spans="1:6" x14ac:dyDescent="0.25">
      <c r="A65348">
        <v>0.207694336199372</v>
      </c>
      <c r="F65348">
        <v>8.3091792547040494E-2</v>
      </c>
    </row>
    <row r="65349" spans="1:6" x14ac:dyDescent="0.25">
      <c r="A65349">
        <v>0.20769433626305001</v>
      </c>
      <c r="F65349">
        <v>8.3091792547040494E-2</v>
      </c>
    </row>
    <row r="65350" spans="1:6" x14ac:dyDescent="0.25">
      <c r="A65350">
        <v>0.20769433630380399</v>
      </c>
      <c r="F65350">
        <v>8.3091792547040494E-2</v>
      </c>
    </row>
    <row r="65351" spans="1:6" x14ac:dyDescent="0.25">
      <c r="A65351">
        <v>0.20769433631946799</v>
      </c>
      <c r="F65351">
        <v>8.3091792547040494E-2</v>
      </c>
    </row>
    <row r="65352" spans="1:6" x14ac:dyDescent="0.25">
      <c r="A65352">
        <v>0.207694336331576</v>
      </c>
      <c r="F65352">
        <v>8.3091792547040494E-2</v>
      </c>
    </row>
    <row r="65353" spans="1:6" x14ac:dyDescent="0.25">
      <c r="A65353">
        <v>0.20769433634099199</v>
      </c>
      <c r="F65353">
        <v>8.3091792547040494E-2</v>
      </c>
    </row>
    <row r="65354" spans="1:6" x14ac:dyDescent="0.25">
      <c r="A65354">
        <v>0.20769433634835299</v>
      </c>
      <c r="F65354">
        <v>8.3091792547040494E-2</v>
      </c>
    </row>
    <row r="65355" spans="1:6" x14ac:dyDescent="0.25">
      <c r="A65355">
        <v>0.20769433635413001</v>
      </c>
      <c r="F65355">
        <v>8.3091792547040494E-2</v>
      </c>
    </row>
    <row r="65356" spans="1:6" x14ac:dyDescent="0.25">
      <c r="A65356">
        <v>0.20769423361643499</v>
      </c>
      <c r="F65356">
        <v>8.3091792547040494E-2</v>
      </c>
    </row>
    <row r="65357" spans="1:6" x14ac:dyDescent="0.25">
      <c r="A65357">
        <v>0.20769423362003001</v>
      </c>
      <c r="F65357">
        <v>8.3091792547040494E-2</v>
      </c>
    </row>
    <row r="65358" spans="1:6" x14ac:dyDescent="0.25">
      <c r="A65358">
        <v>0.20769423362287801</v>
      </c>
      <c r="F65358">
        <v>8.3091792547040494E-2</v>
      </c>
    </row>
    <row r="65359" spans="1:6" x14ac:dyDescent="0.25">
      <c r="A65359">
        <v>0.20769415143134001</v>
      </c>
      <c r="F65359">
        <v>8.3091792547040494E-2</v>
      </c>
    </row>
    <row r="65360" spans="1:6" x14ac:dyDescent="0.25">
      <c r="A65360">
        <v>0.20769415143313599</v>
      </c>
      <c r="F65360">
        <v>8.3091792547040494E-2</v>
      </c>
    </row>
    <row r="65361" spans="1:6" x14ac:dyDescent="0.25">
      <c r="A65361">
        <v>0.20769415143456499</v>
      </c>
      <c r="F65361">
        <v>8.3091792547040494E-2</v>
      </c>
    </row>
    <row r="65362" spans="1:6" x14ac:dyDescent="0.25">
      <c r="A65362">
        <v>0.20769415143570299</v>
      </c>
      <c r="F65362">
        <v>8.3091792547040494E-2</v>
      </c>
    </row>
    <row r="65363" spans="1:6" x14ac:dyDescent="0.25">
      <c r="A65363">
        <v>0.20769415143661099</v>
      </c>
      <c r="F65363">
        <v>8.3091792547040494E-2</v>
      </c>
    </row>
    <row r="65364" spans="1:6" x14ac:dyDescent="0.25">
      <c r="A65364">
        <v>0.20769415144826001</v>
      </c>
      <c r="F65364">
        <v>8.3091792547040494E-2</v>
      </c>
    </row>
    <row r="65365" spans="1:6" x14ac:dyDescent="0.25">
      <c r="A65365">
        <v>0.207694151457578</v>
      </c>
      <c r="F65365">
        <v>8.3091792547040494E-2</v>
      </c>
    </row>
    <row r="65366" spans="1:6" x14ac:dyDescent="0.25">
      <c r="A65366">
        <v>0.20769415146503201</v>
      </c>
      <c r="F65366">
        <v>8.3091792547040494E-2</v>
      </c>
    </row>
    <row r="65367" spans="1:6" x14ac:dyDescent="0.25">
      <c r="A65367">
        <v>0.20769415147099499</v>
      </c>
      <c r="F65367">
        <v>8.3091792547040494E-2</v>
      </c>
    </row>
    <row r="65368" spans="1:6" x14ac:dyDescent="0.25">
      <c r="A65368">
        <v>0.20769415147547601</v>
      </c>
      <c r="F65368">
        <v>8.3091792547040494E-2</v>
      </c>
    </row>
    <row r="65369" spans="1:6" x14ac:dyDescent="0.25">
      <c r="A65369">
        <v>0.20769415147906101</v>
      </c>
      <c r="F65369">
        <v>8.3091792547040494E-2</v>
      </c>
    </row>
    <row r="65370" spans="1:6" x14ac:dyDescent="0.25">
      <c r="A65370">
        <v>0.20769415148192599</v>
      </c>
      <c r="F65370">
        <v>8.3091792547040494E-2</v>
      </c>
    </row>
    <row r="65371" spans="1:6" x14ac:dyDescent="0.25">
      <c r="A65371">
        <v>0.20769415148421799</v>
      </c>
      <c r="F65371">
        <v>8.3091792547040494E-2</v>
      </c>
    </row>
    <row r="65372" spans="1:6" x14ac:dyDescent="0.25">
      <c r="A65372">
        <v>0.207694151486051</v>
      </c>
      <c r="F65372">
        <v>8.3091792547040494E-2</v>
      </c>
    </row>
    <row r="65373" spans="1:6" x14ac:dyDescent="0.25">
      <c r="A65373">
        <v>0.20769415148751799</v>
      </c>
      <c r="F65373">
        <v>8.3091792547040494E-2</v>
      </c>
    </row>
    <row r="65374" spans="1:6" x14ac:dyDescent="0.25">
      <c r="A65374">
        <v>0.207694151488691</v>
      </c>
      <c r="F65374">
        <v>8.3091792547040494E-2</v>
      </c>
    </row>
    <row r="65375" spans="1:6" x14ac:dyDescent="0.25">
      <c r="A65375">
        <v>0.207694151488691</v>
      </c>
      <c r="F65375">
        <v>8.3091792547040494E-2</v>
      </c>
    </row>
    <row r="65376" spans="1:6" x14ac:dyDescent="0.25">
      <c r="A65376">
        <v>0.207694151490981</v>
      </c>
      <c r="F65376">
        <v>8.3091792547040494E-2</v>
      </c>
    </row>
    <row r="65377" spans="1:6" x14ac:dyDescent="0.25">
      <c r="A65377">
        <v>0.207694151491461</v>
      </c>
      <c r="F65377">
        <v>8.3091792547040494E-2</v>
      </c>
    </row>
    <row r="65378" spans="1:6" x14ac:dyDescent="0.25">
      <c r="A65378">
        <v>0.207694151491461</v>
      </c>
      <c r="F65378">
        <v>8.3091792547040494E-2</v>
      </c>
    </row>
    <row r="65379" spans="1:6" x14ac:dyDescent="0.25">
      <c r="A65379">
        <v>0.207694151491462</v>
      </c>
      <c r="F65379">
        <v>8.3091792547040494E-2</v>
      </c>
    </row>
    <row r="65380" spans="1:6" x14ac:dyDescent="0.25">
      <c r="A65380">
        <v>0.207694151491462</v>
      </c>
      <c r="F65380">
        <v>8.3091792547040494E-2</v>
      </c>
    </row>
    <row r="65381" spans="1:6" x14ac:dyDescent="0.25">
      <c r="A65381">
        <v>0.20769403313239501</v>
      </c>
      <c r="F65381">
        <v>8.3091792547040494E-2</v>
      </c>
    </row>
    <row r="65382" spans="1:6" x14ac:dyDescent="0.25">
      <c r="A65382">
        <v>0.207693957382593</v>
      </c>
      <c r="F65382">
        <v>8.3091792547040494E-2</v>
      </c>
    </row>
    <row r="65383" spans="1:6" x14ac:dyDescent="0.25">
      <c r="A65383">
        <v>0.20769390890271999</v>
      </c>
      <c r="F65383">
        <v>8.3091792547040494E-2</v>
      </c>
    </row>
    <row r="65384" spans="1:6" x14ac:dyDescent="0.25">
      <c r="A65384">
        <v>0.20769387787560101</v>
      </c>
      <c r="F65384">
        <v>8.3091792547040494E-2</v>
      </c>
    </row>
    <row r="65385" spans="1:6" x14ac:dyDescent="0.25">
      <c r="A65385">
        <v>0.207693858018245</v>
      </c>
      <c r="F65385">
        <v>8.3091792547040494E-2</v>
      </c>
    </row>
    <row r="65386" spans="1:6" x14ac:dyDescent="0.25">
      <c r="A65386">
        <v>0.20769384530953799</v>
      </c>
      <c r="F65386">
        <v>8.3091792547040494E-2</v>
      </c>
    </row>
    <row r="65387" spans="1:6" x14ac:dyDescent="0.25">
      <c r="A65387">
        <v>0.20769383717596901</v>
      </c>
      <c r="F65387">
        <v>8.3091792547040494E-2</v>
      </c>
    </row>
    <row r="65388" spans="1:6" x14ac:dyDescent="0.25">
      <c r="A65388">
        <v>0.20769383197048499</v>
      </c>
      <c r="F65388">
        <v>8.3091792547040494E-2</v>
      </c>
    </row>
    <row r="65389" spans="1:6" x14ac:dyDescent="0.25">
      <c r="A65389">
        <v>0.20769383011964501</v>
      </c>
      <c r="F65389">
        <v>8.3091792547040494E-2</v>
      </c>
    </row>
    <row r="65390" spans="1:6" x14ac:dyDescent="0.25">
      <c r="A65390">
        <v>0.20769382863897401</v>
      </c>
      <c r="F65390">
        <v>8.3091792547040494E-2</v>
      </c>
    </row>
    <row r="65391" spans="1:6" x14ac:dyDescent="0.25">
      <c r="A65391">
        <v>0.20769382745443599</v>
      </c>
      <c r="F65391">
        <v>8.3091792547040494E-2</v>
      </c>
    </row>
    <row r="65392" spans="1:6" x14ac:dyDescent="0.25">
      <c r="A65392">
        <v>0.20769382650680601</v>
      </c>
      <c r="F65392">
        <v>8.3091792547040494E-2</v>
      </c>
    </row>
    <row r="65393" spans="1:6" x14ac:dyDescent="0.25">
      <c r="A65393">
        <v>0.20769382574870199</v>
      </c>
      <c r="F65393">
        <v>8.3091792547040494E-2</v>
      </c>
    </row>
    <row r="65394" spans="1:6" x14ac:dyDescent="0.25">
      <c r="A65394">
        <v>0.20769382514222201</v>
      </c>
      <c r="F65394">
        <v>8.3091792547040494E-2</v>
      </c>
    </row>
    <row r="65395" spans="1:6" x14ac:dyDescent="0.25">
      <c r="A65395">
        <v>0.20769382465703701</v>
      </c>
      <c r="F65395">
        <v>8.3091792547040494E-2</v>
      </c>
    </row>
    <row r="65396" spans="1:6" x14ac:dyDescent="0.25">
      <c r="A65396">
        <v>0.20769382426927399</v>
      </c>
      <c r="F65396">
        <v>8.3091792547040494E-2</v>
      </c>
    </row>
    <row r="65397" spans="1:6" x14ac:dyDescent="0.25">
      <c r="A65397">
        <v>0.207693823959063</v>
      </c>
      <c r="F65397">
        <v>8.3091792547040494E-2</v>
      </c>
    </row>
    <row r="65398" spans="1:6" x14ac:dyDescent="0.25">
      <c r="A65398">
        <v>0.20769382371089501</v>
      </c>
      <c r="F65398">
        <v>8.3091792547040494E-2</v>
      </c>
    </row>
    <row r="65399" spans="1:6" x14ac:dyDescent="0.25">
      <c r="A65399">
        <v>0.20769382351236099</v>
      </c>
      <c r="F65399">
        <v>8.5024160229497395E-2</v>
      </c>
    </row>
    <row r="65400" spans="1:6" x14ac:dyDescent="0.25">
      <c r="A65400">
        <v>0.207693823353375</v>
      </c>
      <c r="F65400">
        <v>8.5024160229497395E-2</v>
      </c>
    </row>
    <row r="65401" spans="1:6" x14ac:dyDescent="0.25">
      <c r="A65401">
        <v>0.20769382322618701</v>
      </c>
      <c r="F65401">
        <v>8.5024160229497395E-2</v>
      </c>
    </row>
    <row r="65402" spans="1:6" x14ac:dyDescent="0.25">
      <c r="A65402">
        <v>0.20769382312443599</v>
      </c>
      <c r="F65402">
        <v>8.5024160229497395E-2</v>
      </c>
    </row>
    <row r="65403" spans="1:6" x14ac:dyDescent="0.25">
      <c r="A65403">
        <v>0.20769382304303499</v>
      </c>
      <c r="F65403">
        <v>8.5024160229497395E-2</v>
      </c>
    </row>
    <row r="65404" spans="1:6" x14ac:dyDescent="0.25">
      <c r="A65404">
        <v>0.20769382292581801</v>
      </c>
      <c r="F65404">
        <v>8.5024160229497395E-2</v>
      </c>
    </row>
    <row r="65405" spans="1:6" x14ac:dyDescent="0.25">
      <c r="A65405">
        <v>0.20769382285079999</v>
      </c>
      <c r="F65405">
        <v>8.5024160229497395E-2</v>
      </c>
    </row>
    <row r="65406" spans="1:6" x14ac:dyDescent="0.25">
      <c r="A65406">
        <v>0.207693822802788</v>
      </c>
      <c r="F65406">
        <v>8.5024160229497395E-2</v>
      </c>
    </row>
    <row r="65407" spans="1:6" x14ac:dyDescent="0.25">
      <c r="A65407">
        <v>0.207693822802788</v>
      </c>
      <c r="F65407">
        <v>8.5024160229497395E-2</v>
      </c>
    </row>
    <row r="65408" spans="1:6" x14ac:dyDescent="0.25">
      <c r="A65408">
        <v>0.207693822802788</v>
      </c>
      <c r="F65408">
        <v>8.5024160229497395E-2</v>
      </c>
    </row>
    <row r="65409" spans="1:6" x14ac:dyDescent="0.25">
      <c r="A65409">
        <v>0.207693822802788</v>
      </c>
      <c r="F65409">
        <v>8.5024160229497395E-2</v>
      </c>
    </row>
    <row r="65410" spans="1:6" x14ac:dyDescent="0.25">
      <c r="A65410">
        <v>0.207693822802788</v>
      </c>
      <c r="F65410">
        <v>8.5024160229497395E-2</v>
      </c>
    </row>
    <row r="65411" spans="1:6" x14ac:dyDescent="0.25">
      <c r="A65411">
        <v>0.207693822802788</v>
      </c>
      <c r="F65411">
        <v>8.5024160229497395E-2</v>
      </c>
    </row>
    <row r="65412" spans="1:6" x14ac:dyDescent="0.25">
      <c r="A65412">
        <v>0.207693822802788</v>
      </c>
      <c r="F65412">
        <v>8.5024160229497395E-2</v>
      </c>
    </row>
    <row r="65413" spans="1:6" x14ac:dyDescent="0.25">
      <c r="A65413">
        <v>0.207693822802788</v>
      </c>
      <c r="F65413">
        <v>8.5024160229497395E-2</v>
      </c>
    </row>
    <row r="65414" spans="1:6" x14ac:dyDescent="0.25">
      <c r="A65414">
        <v>0.207693822802788</v>
      </c>
      <c r="F65414">
        <v>8.5024160229497395E-2</v>
      </c>
    </row>
    <row r="65415" spans="1:6" x14ac:dyDescent="0.25">
      <c r="A65415">
        <v>0.207693822802788</v>
      </c>
      <c r="F65415">
        <v>8.5024160229497395E-2</v>
      </c>
    </row>
    <row r="65416" spans="1:6" x14ac:dyDescent="0.25">
      <c r="A65416">
        <v>0.207693822802788</v>
      </c>
      <c r="F65416">
        <v>8.5024160229497395E-2</v>
      </c>
    </row>
    <row r="65417" spans="1:6" x14ac:dyDescent="0.25">
      <c r="A65417">
        <v>0.207693822802788</v>
      </c>
      <c r="F65417">
        <v>8.5024160229497395E-2</v>
      </c>
    </row>
    <row r="65418" spans="1:6" x14ac:dyDescent="0.25">
      <c r="A65418">
        <v>0.207693822802788</v>
      </c>
      <c r="F65418">
        <v>8.5024160229497395E-2</v>
      </c>
    </row>
    <row r="65419" spans="1:6" x14ac:dyDescent="0.25">
      <c r="A65419">
        <v>0.207693822802788</v>
      </c>
      <c r="F65419">
        <v>8.5024160229497395E-2</v>
      </c>
    </row>
    <row r="65420" spans="1:6" x14ac:dyDescent="0.25">
      <c r="A65420">
        <v>0.207693822802788</v>
      </c>
      <c r="F65420">
        <v>8.5024160229497395E-2</v>
      </c>
    </row>
    <row r="65421" spans="1:6" x14ac:dyDescent="0.25">
      <c r="A65421">
        <v>0.207693822802788</v>
      </c>
      <c r="F65421">
        <v>8.5024160229497395E-2</v>
      </c>
    </row>
    <row r="65422" spans="1:6" x14ac:dyDescent="0.25">
      <c r="A65422">
        <v>0.207693822802788</v>
      </c>
      <c r="F65422">
        <v>8.5024160229497395E-2</v>
      </c>
    </row>
    <row r="65423" spans="1:6" x14ac:dyDescent="0.25">
      <c r="A65423">
        <v>0.207693822802788</v>
      </c>
      <c r="F65423">
        <v>8.5024160229497395E-2</v>
      </c>
    </row>
    <row r="65424" spans="1:6" x14ac:dyDescent="0.25">
      <c r="A65424">
        <v>0.207693822802788</v>
      </c>
      <c r="F65424">
        <v>8.5024160229497395E-2</v>
      </c>
    </row>
    <row r="65425" spans="1:6" x14ac:dyDescent="0.25">
      <c r="A65425">
        <v>0.207693822802788</v>
      </c>
      <c r="F65425">
        <v>8.5024160229497395E-2</v>
      </c>
    </row>
    <row r="65426" spans="1:6" x14ac:dyDescent="0.25">
      <c r="A65426">
        <v>0.207693822802788</v>
      </c>
      <c r="F65426">
        <v>8.5024160229497395E-2</v>
      </c>
    </row>
    <row r="65427" spans="1:6" x14ac:dyDescent="0.25">
      <c r="A65427">
        <v>0.207693822802788</v>
      </c>
      <c r="F65427">
        <v>8.5024160229497395E-2</v>
      </c>
    </row>
    <row r="65428" spans="1:6" x14ac:dyDescent="0.25">
      <c r="A65428">
        <v>0.207693822802788</v>
      </c>
      <c r="F65428">
        <v>8.5024160229497395E-2</v>
      </c>
    </row>
    <row r="65429" spans="1:6" x14ac:dyDescent="0.25">
      <c r="A65429">
        <v>0.207693822802788</v>
      </c>
      <c r="F65429">
        <v>8.5024160229497395E-2</v>
      </c>
    </row>
    <row r="65430" spans="1:6" x14ac:dyDescent="0.25">
      <c r="A65430">
        <v>0.207693822802788</v>
      </c>
      <c r="F65430">
        <v>8.5024160229497395E-2</v>
      </c>
    </row>
    <row r="65431" spans="1:6" x14ac:dyDescent="0.25">
      <c r="A65431">
        <v>0.207693822802788</v>
      </c>
      <c r="F65431">
        <v>8.5024160229497395E-2</v>
      </c>
    </row>
    <row r="65432" spans="1:6" x14ac:dyDescent="0.25">
      <c r="A65432">
        <v>0.207693822802788</v>
      </c>
      <c r="F65432">
        <v>8.5024160229497395E-2</v>
      </c>
    </row>
    <row r="65433" spans="1:6" x14ac:dyDescent="0.25">
      <c r="A65433">
        <v>0.207693822802788</v>
      </c>
      <c r="F65433">
        <v>8.5024160229497395E-2</v>
      </c>
    </row>
    <row r="65434" spans="1:6" x14ac:dyDescent="0.25">
      <c r="A65434">
        <v>0.207693822802788</v>
      </c>
      <c r="F65434">
        <v>8.5024160229497395E-2</v>
      </c>
    </row>
    <row r="65435" spans="1:6" x14ac:dyDescent="0.25">
      <c r="A65435">
        <v>0.207693822802788</v>
      </c>
      <c r="F65435">
        <v>8.5024160229497395E-2</v>
      </c>
    </row>
    <row r="65436" spans="1:6" x14ac:dyDescent="0.25">
      <c r="A65436">
        <v>0.207693822802788</v>
      </c>
      <c r="F65436">
        <v>8.5024160229497395E-2</v>
      </c>
    </row>
    <row r="65437" spans="1:6" x14ac:dyDescent="0.25">
      <c r="A65437">
        <v>0.207693822802788</v>
      </c>
      <c r="F65437">
        <v>8.5024160229497395E-2</v>
      </c>
    </row>
    <row r="65438" spans="1:6" x14ac:dyDescent="0.25">
      <c r="A65438">
        <v>0.207693822802788</v>
      </c>
      <c r="F65438">
        <v>8.5024160229497395E-2</v>
      </c>
    </row>
    <row r="65439" spans="1:6" x14ac:dyDescent="0.25">
      <c r="A65439">
        <v>0.207693822802788</v>
      </c>
      <c r="F65439">
        <v>8.5024160229497395E-2</v>
      </c>
    </row>
    <row r="65440" spans="1:6" x14ac:dyDescent="0.25">
      <c r="A65440">
        <v>0.207693822802788</v>
      </c>
      <c r="F65440">
        <v>8.5024160229497395E-2</v>
      </c>
    </row>
    <row r="65441" spans="1:6" x14ac:dyDescent="0.25">
      <c r="A65441">
        <v>0.207693822802788</v>
      </c>
      <c r="F65441">
        <v>8.5024160229497395E-2</v>
      </c>
    </row>
    <row r="65442" spans="1:6" x14ac:dyDescent="0.25">
      <c r="A65442">
        <v>0.207693822802788</v>
      </c>
      <c r="F65442">
        <v>8.5024160229497395E-2</v>
      </c>
    </row>
    <row r="65443" spans="1:6" x14ac:dyDescent="0.25">
      <c r="A65443">
        <v>0.207693822802788</v>
      </c>
      <c r="F65443">
        <v>8.5024160229497395E-2</v>
      </c>
    </row>
    <row r="65444" spans="1:6" x14ac:dyDescent="0.25">
      <c r="A65444">
        <v>0.207700951979057</v>
      </c>
      <c r="F65444">
        <v>8.5024160229497395E-2</v>
      </c>
    </row>
    <row r="65445" spans="1:6" x14ac:dyDescent="0.25">
      <c r="A65445">
        <v>0.20770665532023799</v>
      </c>
      <c r="F65445">
        <v>8.5024160229497395E-2</v>
      </c>
    </row>
    <row r="65446" spans="1:6" x14ac:dyDescent="0.25">
      <c r="A65446">
        <v>0.207711217993099</v>
      </c>
      <c r="F65446">
        <v>8.5024160229497395E-2</v>
      </c>
    </row>
    <row r="65447" spans="1:6" x14ac:dyDescent="0.25">
      <c r="A65447">
        <v>0.207714868131331</v>
      </c>
      <c r="F65447">
        <v>8.5024160229497395E-2</v>
      </c>
    </row>
    <row r="65448" spans="1:6" x14ac:dyDescent="0.25">
      <c r="A65448">
        <v>0.207717788241878</v>
      </c>
      <c r="F65448">
        <v>8.5024160229497395E-2</v>
      </c>
    </row>
    <row r="65449" spans="1:6" x14ac:dyDescent="0.25">
      <c r="A65449">
        <v>0.207717788241948</v>
      </c>
      <c r="F65449">
        <v>8.5024160229497395E-2</v>
      </c>
    </row>
    <row r="65450" spans="1:6" x14ac:dyDescent="0.25">
      <c r="A65450">
        <v>0.20771778824199399</v>
      </c>
      <c r="F65450">
        <v>8.5024160229497395E-2</v>
      </c>
    </row>
    <row r="65451" spans="1:6" x14ac:dyDescent="0.25">
      <c r="A65451">
        <v>0.20771778824203299</v>
      </c>
      <c r="F65451">
        <v>8.5024160229497395E-2</v>
      </c>
    </row>
    <row r="65452" spans="1:6" x14ac:dyDescent="0.25">
      <c r="A65452">
        <v>0.207717788242053</v>
      </c>
      <c r="F65452">
        <v>8.5024160229497395E-2</v>
      </c>
    </row>
    <row r="65453" spans="1:6" x14ac:dyDescent="0.25">
      <c r="A65453">
        <v>0.20771778824206399</v>
      </c>
      <c r="F65453">
        <v>8.5024160229497395E-2</v>
      </c>
    </row>
    <row r="65454" spans="1:6" x14ac:dyDescent="0.25">
      <c r="A65454">
        <v>0.20772012433040801</v>
      </c>
      <c r="F65454">
        <v>8.5024160229497395E-2</v>
      </c>
    </row>
    <row r="65455" spans="1:6" x14ac:dyDescent="0.25">
      <c r="A65455">
        <v>0.20772199320107501</v>
      </c>
      <c r="F65455">
        <v>8.5024160229497395E-2</v>
      </c>
    </row>
    <row r="65456" spans="1:6" x14ac:dyDescent="0.25">
      <c r="A65456">
        <v>0.20772348829760301</v>
      </c>
      <c r="F65456">
        <v>8.5024160229497395E-2</v>
      </c>
    </row>
    <row r="65457" spans="1:6" x14ac:dyDescent="0.25">
      <c r="A65457">
        <v>0.20772348829760401</v>
      </c>
      <c r="F65457">
        <v>8.5024160229497395E-2</v>
      </c>
    </row>
    <row r="65458" spans="1:6" x14ac:dyDescent="0.25">
      <c r="A65458">
        <v>0.20772348829760401</v>
      </c>
      <c r="F65458">
        <v>8.5024160229497395E-2</v>
      </c>
    </row>
    <row r="65459" spans="1:6" x14ac:dyDescent="0.25">
      <c r="A65459">
        <v>0.20772348829760501</v>
      </c>
      <c r="F65459">
        <v>8.5024160229497395E-2</v>
      </c>
    </row>
    <row r="65460" spans="1:6" x14ac:dyDescent="0.25">
      <c r="A65460">
        <v>0.20772348829760501</v>
      </c>
      <c r="F65460">
        <v>8.5024160229497395E-2</v>
      </c>
    </row>
    <row r="65461" spans="1:6" x14ac:dyDescent="0.25">
      <c r="A65461">
        <v>0.20772348829760501</v>
      </c>
      <c r="F65461">
        <v>8.5024160229497395E-2</v>
      </c>
    </row>
    <row r="65462" spans="1:6" x14ac:dyDescent="0.25">
      <c r="A65462">
        <v>0.20772348829760601</v>
      </c>
      <c r="F65462">
        <v>8.5024160229497395E-2</v>
      </c>
    </row>
    <row r="65463" spans="1:6" x14ac:dyDescent="0.25">
      <c r="A65463">
        <v>0.20772348829760601</v>
      </c>
      <c r="F65463">
        <v>8.5024160229497395E-2</v>
      </c>
    </row>
    <row r="65464" spans="1:6" x14ac:dyDescent="0.25">
      <c r="A65464">
        <v>0.20868967188688201</v>
      </c>
      <c r="F65464">
        <v>8.5024160229497395E-2</v>
      </c>
    </row>
    <row r="65465" spans="1:6" x14ac:dyDescent="0.25">
      <c r="A65465">
        <v>0.20868967188688201</v>
      </c>
      <c r="F65465">
        <v>8.3091792547040494E-2</v>
      </c>
    </row>
    <row r="65466" spans="1:6" x14ac:dyDescent="0.25">
      <c r="A65466">
        <v>0.20868967188688201</v>
      </c>
      <c r="F65466">
        <v>8.3091792547040494E-2</v>
      </c>
    </row>
    <row r="65467" spans="1:6" x14ac:dyDescent="0.25">
      <c r="A65467">
        <v>0.20868967188688201</v>
      </c>
      <c r="F65467">
        <v>8.3091792547040494E-2</v>
      </c>
    </row>
    <row r="65468" spans="1:6" x14ac:dyDescent="0.25">
      <c r="A65468">
        <v>0.20868967188688201</v>
      </c>
      <c r="F65468">
        <v>8.3091792547040494E-2</v>
      </c>
    </row>
    <row r="65469" spans="1:6" x14ac:dyDescent="0.25">
      <c r="A65469">
        <v>0.20868967188688201</v>
      </c>
      <c r="F65469">
        <v>8.3091792547040494E-2</v>
      </c>
    </row>
    <row r="65470" spans="1:6" x14ac:dyDescent="0.25">
      <c r="A65470">
        <v>0.20868967188688201</v>
      </c>
      <c r="F65470">
        <v>8.3091792547040494E-2</v>
      </c>
    </row>
    <row r="65471" spans="1:6" x14ac:dyDescent="0.25">
      <c r="A65471">
        <v>0.20868967188688201</v>
      </c>
      <c r="F65471">
        <v>8.1159424864583496E-2</v>
      </c>
    </row>
    <row r="65472" spans="1:6" x14ac:dyDescent="0.25">
      <c r="A65472">
        <v>0.20868967188688201</v>
      </c>
      <c r="F65472">
        <v>8.1159424864583496E-2</v>
      </c>
    </row>
    <row r="65473" spans="1:6" x14ac:dyDescent="0.25">
      <c r="A65473">
        <v>0.20868967188688201</v>
      </c>
      <c r="F65473">
        <v>8.1159424864583496E-2</v>
      </c>
    </row>
    <row r="65474" spans="1:6" x14ac:dyDescent="0.25">
      <c r="A65474">
        <v>0.20868967188688201</v>
      </c>
      <c r="F65474">
        <v>8.1159424864583496E-2</v>
      </c>
    </row>
    <row r="65475" spans="1:6" x14ac:dyDescent="0.25">
      <c r="A65475">
        <v>0.20868967188688201</v>
      </c>
      <c r="F65475">
        <v>8.1159424864583496E-2</v>
      </c>
    </row>
    <row r="65476" spans="1:6" x14ac:dyDescent="0.25">
      <c r="A65476">
        <v>0.20868967188688201</v>
      </c>
      <c r="F65476">
        <v>8.1159424864583496E-2</v>
      </c>
    </row>
    <row r="65477" spans="1:6" x14ac:dyDescent="0.25">
      <c r="A65477">
        <v>0.20868967188688201</v>
      </c>
      <c r="F65477">
        <v>8.1159424864583496E-2</v>
      </c>
    </row>
    <row r="65478" spans="1:6" x14ac:dyDescent="0.25">
      <c r="A65478">
        <v>0.20868967188688201</v>
      </c>
      <c r="F65478">
        <v>8.1159424864583496E-2</v>
      </c>
    </row>
    <row r="65479" spans="1:6" x14ac:dyDescent="0.25">
      <c r="A65479">
        <v>0.20868967188688201</v>
      </c>
      <c r="F65479">
        <v>8.1159424864583496E-2</v>
      </c>
    </row>
    <row r="65480" spans="1:6" x14ac:dyDescent="0.25">
      <c r="A65480">
        <v>0.20868967188688201</v>
      </c>
      <c r="F65480">
        <v>8.1159424864583496E-2</v>
      </c>
    </row>
    <row r="65481" spans="1:6" x14ac:dyDescent="0.25">
      <c r="A65481">
        <v>0.20868967188688201</v>
      </c>
      <c r="F65481">
        <v>8.1159424864583496E-2</v>
      </c>
    </row>
    <row r="65482" spans="1:6" x14ac:dyDescent="0.25">
      <c r="A65482">
        <v>0.20868967188688201</v>
      </c>
      <c r="F65482">
        <v>8.1159424864583496E-2</v>
      </c>
    </row>
    <row r="65483" spans="1:6" x14ac:dyDescent="0.25">
      <c r="A65483">
        <v>0.20868967188688201</v>
      </c>
      <c r="F65483">
        <v>8.1159424864583496E-2</v>
      </c>
    </row>
    <row r="65484" spans="1:6" x14ac:dyDescent="0.25">
      <c r="A65484">
        <v>0.20868967188688201</v>
      </c>
      <c r="F65484">
        <v>8.1159424864583496E-2</v>
      </c>
    </row>
    <row r="65485" spans="1:6" x14ac:dyDescent="0.25">
      <c r="A65485">
        <v>0.20868967188688201</v>
      </c>
      <c r="F65485">
        <v>8.1159424864583496E-2</v>
      </c>
    </row>
    <row r="65486" spans="1:6" x14ac:dyDescent="0.25">
      <c r="A65486">
        <v>0.20849643516614699</v>
      </c>
      <c r="F65486">
        <v>8.1159424864583496E-2</v>
      </c>
    </row>
    <row r="65487" spans="1:6" x14ac:dyDescent="0.25">
      <c r="A65487">
        <v>0.20834184579013501</v>
      </c>
      <c r="F65487">
        <v>8.1159424864583496E-2</v>
      </c>
    </row>
    <row r="65488" spans="1:6" x14ac:dyDescent="0.25">
      <c r="A65488">
        <v>0.20821817428978701</v>
      </c>
      <c r="F65488">
        <v>8.1159424864583496E-2</v>
      </c>
    </row>
    <row r="65489" spans="1:6" x14ac:dyDescent="0.25">
      <c r="A65489">
        <v>0.20804008733024301</v>
      </c>
      <c r="F65489">
        <v>8.1159424864583496E-2</v>
      </c>
    </row>
    <row r="65490" spans="1:6" x14ac:dyDescent="0.25">
      <c r="A65490">
        <v>0.20797676752292901</v>
      </c>
      <c r="F65490">
        <v>8.1159424864583496E-2</v>
      </c>
    </row>
    <row r="65491" spans="1:6" x14ac:dyDescent="0.25">
      <c r="A65491">
        <v>0.20788558700078799</v>
      </c>
      <c r="F65491">
        <v>8.1159424864583496E-2</v>
      </c>
    </row>
    <row r="65492" spans="1:6" x14ac:dyDescent="0.25">
      <c r="A65492">
        <v>0.20782723146707199</v>
      </c>
      <c r="F65492">
        <v>8.1159424864583496E-2</v>
      </c>
    </row>
    <row r="65493" spans="1:6" x14ac:dyDescent="0.25">
      <c r="A65493">
        <v>0.20778988392578801</v>
      </c>
      <c r="F65493">
        <v>8.1159424864583496E-2</v>
      </c>
    </row>
    <row r="65494" spans="1:6" x14ac:dyDescent="0.25">
      <c r="A65494">
        <v>0.20776598149955799</v>
      </c>
      <c r="F65494">
        <v>8.1159424864583496E-2</v>
      </c>
    </row>
    <row r="65495" spans="1:6" x14ac:dyDescent="0.25">
      <c r="A65495">
        <v>0.207750683946895</v>
      </c>
      <c r="F65495">
        <v>8.1159424864583496E-2</v>
      </c>
    </row>
    <row r="65496" spans="1:6" x14ac:dyDescent="0.25">
      <c r="A65496">
        <v>0.20774089351327099</v>
      </c>
      <c r="F65496">
        <v>8.1159424864583496E-2</v>
      </c>
    </row>
    <row r="65497" spans="1:6" x14ac:dyDescent="0.25">
      <c r="A65497">
        <v>0.20773239976826399</v>
      </c>
      <c r="F65497">
        <v>8.1159424864583496E-2</v>
      </c>
    </row>
    <row r="65498" spans="1:6" x14ac:dyDescent="0.25">
      <c r="A65498">
        <v>0.20772919163904599</v>
      </c>
      <c r="F65498">
        <v>8.1159424864583496E-2</v>
      </c>
    </row>
    <row r="65499" spans="1:6" x14ac:dyDescent="0.25">
      <c r="A65499">
        <v>0.207727138436367</v>
      </c>
      <c r="F65499">
        <v>8.1159424864583496E-2</v>
      </c>
    </row>
    <row r="65500" spans="1:6" x14ac:dyDescent="0.25">
      <c r="A65500">
        <v>0.20772582438666501</v>
      </c>
      <c r="F65500">
        <v>8.1159424864583496E-2</v>
      </c>
    </row>
    <row r="65501" spans="1:6" x14ac:dyDescent="0.25">
      <c r="A65501">
        <v>0.207724983394865</v>
      </c>
      <c r="F65501">
        <v>8.1159424864583496E-2</v>
      </c>
    </row>
    <row r="65502" spans="1:6" x14ac:dyDescent="0.25">
      <c r="A65502">
        <v>0.20772425377069201</v>
      </c>
      <c r="F65502">
        <v>8.1159424864583496E-2</v>
      </c>
    </row>
    <row r="65503" spans="1:6" x14ac:dyDescent="0.25">
      <c r="A65503">
        <v>0.20772388019820601</v>
      </c>
      <c r="F65503">
        <v>8.1159424864583496E-2</v>
      </c>
    </row>
    <row r="65504" spans="1:6" x14ac:dyDescent="0.25">
      <c r="A65504">
        <v>0.20772368892516399</v>
      </c>
      <c r="F65504">
        <v>8.1159424864583496E-2</v>
      </c>
    </row>
    <row r="65505" spans="1:6" x14ac:dyDescent="0.25">
      <c r="A65505">
        <v>0.20772359099896401</v>
      </c>
      <c r="F65505">
        <v>8.1159424864583496E-2</v>
      </c>
    </row>
    <row r="65506" spans="1:6" x14ac:dyDescent="0.25">
      <c r="A65506">
        <v>0.20772357045051901</v>
      </c>
      <c r="F65506">
        <v>8.1159424864583496E-2</v>
      </c>
    </row>
    <row r="65507" spans="1:6" x14ac:dyDescent="0.25">
      <c r="A65507">
        <v>0.20772355401176301</v>
      </c>
      <c r="F65507">
        <v>8.1159424864583496E-2</v>
      </c>
    </row>
    <row r="65508" spans="1:6" x14ac:dyDescent="0.25">
      <c r="A65508">
        <v>0.207723540860758</v>
      </c>
      <c r="F65508">
        <v>8.1159424864583496E-2</v>
      </c>
    </row>
    <row r="65509" spans="1:6" x14ac:dyDescent="0.25">
      <c r="A65509">
        <v>0.207723530339954</v>
      </c>
      <c r="F65509">
        <v>8.1159424864583496E-2</v>
      </c>
    </row>
    <row r="65510" spans="1:6" x14ac:dyDescent="0.25">
      <c r="A65510">
        <v>0.20772352192331101</v>
      </c>
      <c r="F65510">
        <v>8.1159424864583496E-2</v>
      </c>
    </row>
    <row r="65511" spans="1:6" x14ac:dyDescent="0.25">
      <c r="A65511">
        <v>0.207723521923313</v>
      </c>
      <c r="F65511">
        <v>8.1159424864583496E-2</v>
      </c>
    </row>
    <row r="65512" spans="1:6" x14ac:dyDescent="0.25">
      <c r="A65512">
        <v>0.207723521923314</v>
      </c>
      <c r="F65512">
        <v>8.1159424864583496E-2</v>
      </c>
    </row>
    <row r="65513" spans="1:6" x14ac:dyDescent="0.25">
      <c r="A65513">
        <v>0.207723521923315</v>
      </c>
      <c r="F65513">
        <v>8.1159424864583496E-2</v>
      </c>
    </row>
    <row r="65514" spans="1:6" x14ac:dyDescent="0.25">
      <c r="A65514">
        <v>0.207723521923315</v>
      </c>
      <c r="F65514">
        <v>8.1159424864583496E-2</v>
      </c>
    </row>
    <row r="65515" spans="1:6" x14ac:dyDescent="0.25">
      <c r="A65515">
        <v>0.207723521923316</v>
      </c>
      <c r="F65515">
        <v>8.1159424864583496E-2</v>
      </c>
    </row>
    <row r="65516" spans="1:6" x14ac:dyDescent="0.25">
      <c r="A65516">
        <v>0.207723521923316</v>
      </c>
      <c r="F65516">
        <v>8.1159424864583496E-2</v>
      </c>
    </row>
    <row r="65517" spans="1:6" x14ac:dyDescent="0.25">
      <c r="A65517">
        <v>0.207723521923317</v>
      </c>
      <c r="F65517">
        <v>8.1159424864583496E-2</v>
      </c>
    </row>
    <row r="65518" spans="1:6" x14ac:dyDescent="0.25">
      <c r="A65518">
        <v>0.207723521923317</v>
      </c>
      <c r="F65518">
        <v>8.1159424864583496E-2</v>
      </c>
    </row>
    <row r="65519" spans="1:6" x14ac:dyDescent="0.25">
      <c r="A65519">
        <v>0.207723521923317</v>
      </c>
      <c r="F65519">
        <v>8.1159424864583496E-2</v>
      </c>
    </row>
    <row r="65520" spans="1:6" x14ac:dyDescent="0.25">
      <c r="A65520">
        <v>0.20772471800053399</v>
      </c>
      <c r="F65520">
        <v>8.1159424864583496E-2</v>
      </c>
    </row>
    <row r="65521" spans="1:6" x14ac:dyDescent="0.25">
      <c r="A65521">
        <v>0.20675949127302701</v>
      </c>
      <c r="F65521">
        <v>8.1159424864583496E-2</v>
      </c>
    </row>
    <row r="65522" spans="1:6" x14ac:dyDescent="0.25">
      <c r="A65522">
        <v>0.20598730989389799</v>
      </c>
      <c r="F65522">
        <v>8.1159424864583496E-2</v>
      </c>
    </row>
    <row r="65523" spans="1:6" x14ac:dyDescent="0.25">
      <c r="A65523">
        <v>0.205369564792897</v>
      </c>
      <c r="F65523">
        <v>8.1159424864583496E-2</v>
      </c>
    </row>
    <row r="65524" spans="1:6" x14ac:dyDescent="0.25">
      <c r="A65524">
        <v>0.204874878800716</v>
      </c>
      <c r="F65524">
        <v>8.1159424864583496E-2</v>
      </c>
    </row>
    <row r="65525" spans="1:6" x14ac:dyDescent="0.25">
      <c r="A65525">
        <v>0.204874878800716</v>
      </c>
      <c r="F65525">
        <v>8.1159424864583496E-2</v>
      </c>
    </row>
    <row r="65526" spans="1:6" x14ac:dyDescent="0.25">
      <c r="A65526">
        <v>0.204874878800716</v>
      </c>
      <c r="F65526">
        <v>8.1159424864583496E-2</v>
      </c>
    </row>
    <row r="65527" spans="1:6" x14ac:dyDescent="0.25">
      <c r="A65527">
        <v>0.204874878800716</v>
      </c>
      <c r="F65527">
        <v>8.1159424864583496E-2</v>
      </c>
    </row>
    <row r="65528" spans="1:6" x14ac:dyDescent="0.25">
      <c r="A65528">
        <v>0.204874878800716</v>
      </c>
      <c r="F65528">
        <v>8.1159424864583496E-2</v>
      </c>
    </row>
    <row r="65529" spans="1:6" x14ac:dyDescent="0.25">
      <c r="A65529">
        <v>0.204479130008445</v>
      </c>
      <c r="F65529">
        <v>8.1159424864583496E-2</v>
      </c>
    </row>
    <row r="65530" spans="1:6" x14ac:dyDescent="0.25">
      <c r="A65530">
        <v>0.204162530975808</v>
      </c>
      <c r="F65530">
        <v>8.1159424864583496E-2</v>
      </c>
    </row>
    <row r="65531" spans="1:6" x14ac:dyDescent="0.25">
      <c r="A65531">
        <v>0.20390925175064201</v>
      </c>
      <c r="F65531">
        <v>8.1159424864583496E-2</v>
      </c>
    </row>
    <row r="65532" spans="1:6" x14ac:dyDescent="0.25">
      <c r="A65532">
        <v>0.20370662837126399</v>
      </c>
      <c r="F65532">
        <v>8.1159424864583496E-2</v>
      </c>
    </row>
    <row r="65533" spans="1:6" x14ac:dyDescent="0.25">
      <c r="A65533">
        <v>0.203544529668365</v>
      </c>
      <c r="F65533">
        <v>8.1159424864583496E-2</v>
      </c>
    </row>
    <row r="65534" spans="1:6" x14ac:dyDescent="0.25">
      <c r="A65534">
        <v>0.203544529668365</v>
      </c>
      <c r="F65534">
        <v>8.1159424864583496E-2</v>
      </c>
    </row>
    <row r="65535" spans="1:6" x14ac:dyDescent="0.25">
      <c r="A65535">
        <v>0.203544529668365</v>
      </c>
      <c r="F65535">
        <v>8.1159424864583496E-2</v>
      </c>
    </row>
    <row r="65536" spans="1:6" x14ac:dyDescent="0.25">
      <c r="A65536">
        <v>0.203544529668365</v>
      </c>
      <c r="F65536">
        <v>8.1159424864583496E-2</v>
      </c>
    </row>
    <row r="65537" spans="1:6" x14ac:dyDescent="0.25">
      <c r="A65537">
        <v>0.203544529668365</v>
      </c>
      <c r="F65537">
        <v>8.1159424864583496E-2</v>
      </c>
    </row>
    <row r="65538" spans="1:6" x14ac:dyDescent="0.25">
      <c r="A65538">
        <v>0.203544529668365</v>
      </c>
      <c r="F65538">
        <v>8.1159424864583496E-2</v>
      </c>
    </row>
    <row r="65539" spans="1:6" x14ac:dyDescent="0.25">
      <c r="A65539">
        <v>0.203544529668365</v>
      </c>
      <c r="F65539">
        <v>8.1159424864583496E-2</v>
      </c>
    </row>
    <row r="65540" spans="1:6" x14ac:dyDescent="0.25">
      <c r="A65540">
        <v>0.203544529668365</v>
      </c>
      <c r="F65540">
        <v>8.1159424864583496E-2</v>
      </c>
    </row>
    <row r="65541" spans="1:6" x14ac:dyDescent="0.25">
      <c r="A65541">
        <v>0.203544529668365</v>
      </c>
      <c r="F65541">
        <v>8.1159424864583496E-2</v>
      </c>
    </row>
    <row r="65542" spans="1:6" x14ac:dyDescent="0.25">
      <c r="A65542">
        <v>0.203544529668365</v>
      </c>
      <c r="F65542">
        <v>8.1159424864583496E-2</v>
      </c>
    </row>
    <row r="65543" spans="1:6" x14ac:dyDescent="0.25">
      <c r="A65543">
        <v>0.203544529668365</v>
      </c>
      <c r="F65543">
        <v>8.1159424864583496E-2</v>
      </c>
    </row>
    <row r="65544" spans="1:6" x14ac:dyDescent="0.25">
      <c r="A65544">
        <v>0.203544529668365</v>
      </c>
      <c r="F65544">
        <v>8.1159424864583496E-2</v>
      </c>
    </row>
    <row r="65545" spans="1:6" x14ac:dyDescent="0.25">
      <c r="A65545">
        <v>0.203544529668365</v>
      </c>
      <c r="F65545">
        <v>8.1159424864583496E-2</v>
      </c>
    </row>
    <row r="65546" spans="1:6" x14ac:dyDescent="0.25">
      <c r="A65546">
        <v>0.203544529668365</v>
      </c>
      <c r="F65546">
        <v>8.1159424864583496E-2</v>
      </c>
    </row>
    <row r="65547" spans="1:6" x14ac:dyDescent="0.25">
      <c r="A65547">
        <v>0.203544529668365</v>
      </c>
      <c r="F65547">
        <v>8.1159424864583496E-2</v>
      </c>
    </row>
    <row r="65548" spans="1:6" x14ac:dyDescent="0.25">
      <c r="A65548">
        <v>0.203544529668365</v>
      </c>
      <c r="F65548">
        <v>8.1159424864583496E-2</v>
      </c>
    </row>
    <row r="65549" spans="1:6" x14ac:dyDescent="0.25">
      <c r="A65549">
        <v>0.203544529668365</v>
      </c>
      <c r="F65549">
        <v>8.1159424864583496E-2</v>
      </c>
    </row>
    <row r="65550" spans="1:6" x14ac:dyDescent="0.25">
      <c r="A65550">
        <v>0.203544529668365</v>
      </c>
      <c r="F65550">
        <v>8.1159424864583496E-2</v>
      </c>
    </row>
    <row r="65551" spans="1:6" x14ac:dyDescent="0.25">
      <c r="A65551">
        <v>0.203544529668365</v>
      </c>
      <c r="F65551">
        <v>8.1159424864583496E-2</v>
      </c>
    </row>
    <row r="65552" spans="1:6" x14ac:dyDescent="0.25">
      <c r="A65552">
        <v>0.203544529668365</v>
      </c>
      <c r="F65552">
        <v>8.1159424864583496E-2</v>
      </c>
    </row>
    <row r="65553" spans="1:6" x14ac:dyDescent="0.25">
      <c r="A65553">
        <v>0.203544529668365</v>
      </c>
      <c r="F65553">
        <v>8.1159424864583496E-2</v>
      </c>
    </row>
    <row r="65554" spans="1:6" x14ac:dyDescent="0.25">
      <c r="A65554">
        <v>0.203544529668365</v>
      </c>
      <c r="F65554">
        <v>8.1159424864583496E-2</v>
      </c>
    </row>
    <row r="65555" spans="1:6" x14ac:dyDescent="0.25">
      <c r="A65555">
        <v>0.203544529668365</v>
      </c>
      <c r="F65555">
        <v>8.1159424864583496E-2</v>
      </c>
    </row>
    <row r="65556" spans="1:6" x14ac:dyDescent="0.25">
      <c r="A65556">
        <v>0.203544529668365</v>
      </c>
      <c r="F65556">
        <v>8.1159424864583496E-2</v>
      </c>
    </row>
    <row r="65557" spans="1:6" x14ac:dyDescent="0.25">
      <c r="A65557">
        <v>0.203544529668365</v>
      </c>
      <c r="F65557">
        <v>8.1159424864583496E-2</v>
      </c>
    </row>
    <row r="65558" spans="1:6" x14ac:dyDescent="0.25">
      <c r="A65558">
        <v>0.203544529668365</v>
      </c>
      <c r="F65558">
        <v>8.1159424864583496E-2</v>
      </c>
    </row>
    <row r="65559" spans="1:6" x14ac:dyDescent="0.25">
      <c r="A65559">
        <v>0.203544529668365</v>
      </c>
      <c r="F65559">
        <v>8.1159424864583496E-2</v>
      </c>
    </row>
    <row r="65560" spans="1:6" x14ac:dyDescent="0.25">
      <c r="A65560">
        <v>0.203544529668365</v>
      </c>
      <c r="F65560">
        <v>8.1159424864583496E-2</v>
      </c>
    </row>
    <row r="65561" spans="1:6" x14ac:dyDescent="0.25">
      <c r="A65561">
        <v>0.203544529668365</v>
      </c>
      <c r="F65561">
        <v>8.1159424864583496E-2</v>
      </c>
    </row>
    <row r="65562" spans="1:6" x14ac:dyDescent="0.25">
      <c r="A65562">
        <v>0.203544529668365</v>
      </c>
      <c r="F65562">
        <v>8.1159424864583496E-2</v>
      </c>
    </row>
    <row r="65563" spans="1:6" x14ac:dyDescent="0.25">
      <c r="A65563">
        <v>0.203544529668365</v>
      </c>
      <c r="F65563">
        <v>8.1159424864583496E-2</v>
      </c>
    </row>
    <row r="65564" spans="1:6" x14ac:dyDescent="0.25">
      <c r="A65564">
        <v>0.203544529668365</v>
      </c>
      <c r="F65564">
        <v>8.1159424864583496E-2</v>
      </c>
    </row>
    <row r="65565" spans="1:6" x14ac:dyDescent="0.25">
      <c r="A65565">
        <v>0.203544529668365</v>
      </c>
      <c r="F65565">
        <v>8.1159424864583496E-2</v>
      </c>
    </row>
    <row r="65566" spans="1:6" x14ac:dyDescent="0.25">
      <c r="A65566">
        <v>0.203544529668365</v>
      </c>
      <c r="F65566">
        <v>8.1159424864583496E-2</v>
      </c>
    </row>
    <row r="65567" spans="1:6" x14ac:dyDescent="0.25">
      <c r="A65567">
        <v>0.20354452293504999</v>
      </c>
      <c r="F65567">
        <v>8.1159424864583496E-2</v>
      </c>
    </row>
    <row r="65568" spans="1:6" x14ac:dyDescent="0.25">
      <c r="A65568">
        <v>0.20354452293504999</v>
      </c>
      <c r="F65568">
        <v>8.1159424864583496E-2</v>
      </c>
    </row>
    <row r="65569" spans="1:6" x14ac:dyDescent="0.25">
      <c r="A65569">
        <v>0.20354452293504999</v>
      </c>
      <c r="F65569">
        <v>8.1159424864583496E-2</v>
      </c>
    </row>
    <row r="65570" spans="1:6" x14ac:dyDescent="0.25">
      <c r="A65570">
        <v>0.20354452293505099</v>
      </c>
      <c r="F65570">
        <v>8.1159424864583496E-2</v>
      </c>
    </row>
    <row r="65571" spans="1:6" x14ac:dyDescent="0.25">
      <c r="A65571">
        <v>0.20354452293505099</v>
      </c>
      <c r="F65571">
        <v>8.1159424864583496E-2</v>
      </c>
    </row>
    <row r="65572" spans="1:6" x14ac:dyDescent="0.25">
      <c r="A65572">
        <v>0.20354452293505099</v>
      </c>
      <c r="F65572">
        <v>8.1159424864583496E-2</v>
      </c>
    </row>
    <row r="65573" spans="1:6" x14ac:dyDescent="0.25">
      <c r="A65573">
        <v>0.20354452293505099</v>
      </c>
      <c r="F65573">
        <v>8.1159424864583496E-2</v>
      </c>
    </row>
    <row r="65574" spans="1:6" x14ac:dyDescent="0.25">
      <c r="A65574">
        <v>0.20354452293505099</v>
      </c>
      <c r="F65574">
        <v>8.1159424864583496E-2</v>
      </c>
    </row>
    <row r="65575" spans="1:6" x14ac:dyDescent="0.25">
      <c r="A65575">
        <v>0.20354452292631101</v>
      </c>
      <c r="F65575">
        <v>8.1159424864583496E-2</v>
      </c>
    </row>
    <row r="65576" spans="1:6" x14ac:dyDescent="0.25">
      <c r="A65576">
        <v>0.20354452291931799</v>
      </c>
      <c r="F65576">
        <v>8.1159424864583496E-2</v>
      </c>
    </row>
    <row r="65577" spans="1:6" x14ac:dyDescent="0.25">
      <c r="A65577">
        <v>0.20354452291372499</v>
      </c>
      <c r="F65577">
        <v>8.1159424864583496E-2</v>
      </c>
    </row>
    <row r="65578" spans="1:6" x14ac:dyDescent="0.25">
      <c r="A65578">
        <v>0.20354452290924999</v>
      </c>
      <c r="F65578">
        <v>8.1159424864583496E-2</v>
      </c>
    </row>
    <row r="65579" spans="1:6" x14ac:dyDescent="0.25">
      <c r="A65579">
        <v>0.20354452290924999</v>
      </c>
      <c r="F65579">
        <v>8.1159424864583496E-2</v>
      </c>
    </row>
    <row r="65580" spans="1:6" x14ac:dyDescent="0.25">
      <c r="A65580">
        <v>0.20354452290566999</v>
      </c>
      <c r="F65580">
        <v>8.1159424864583496E-2</v>
      </c>
    </row>
    <row r="65581" spans="1:6" x14ac:dyDescent="0.25">
      <c r="A65581">
        <v>0.203544522902806</v>
      </c>
      <c r="F65581">
        <v>8.1159424864583496E-2</v>
      </c>
    </row>
    <row r="65582" spans="1:6" x14ac:dyDescent="0.25">
      <c r="A65582">
        <v>0.203544522898681</v>
      </c>
      <c r="F65582">
        <v>8.1159424864583496E-2</v>
      </c>
    </row>
    <row r="65583" spans="1:6" x14ac:dyDescent="0.25">
      <c r="A65583">
        <v>0.203544522896042</v>
      </c>
      <c r="F65583">
        <v>8.1159424864583496E-2</v>
      </c>
    </row>
    <row r="65584" spans="1:6" x14ac:dyDescent="0.25">
      <c r="A65584">
        <v>0.203544522895103</v>
      </c>
      <c r="F65584">
        <v>8.1159424864583496E-2</v>
      </c>
    </row>
    <row r="65585" spans="1:6" x14ac:dyDescent="0.25">
      <c r="A65585">
        <v>0.20354452289435301</v>
      </c>
      <c r="F65585">
        <v>8.1159424864583496E-2</v>
      </c>
    </row>
    <row r="65586" spans="1:6" x14ac:dyDescent="0.25">
      <c r="A65586">
        <v>0.20354452289375199</v>
      </c>
      <c r="F65586">
        <v>8.1159424864583496E-2</v>
      </c>
    </row>
    <row r="65587" spans="1:6" x14ac:dyDescent="0.25">
      <c r="A65587">
        <v>0.20354452289327199</v>
      </c>
      <c r="F65587">
        <v>8.1159424864583496E-2</v>
      </c>
    </row>
    <row r="65588" spans="1:6" x14ac:dyDescent="0.25">
      <c r="A65588">
        <v>0.20354452289288699</v>
      </c>
      <c r="F65588">
        <v>8.1159424864583496E-2</v>
      </c>
    </row>
    <row r="65589" spans="1:6" x14ac:dyDescent="0.25">
      <c r="A65589">
        <v>0.203544517505927</v>
      </c>
      <c r="F65589">
        <v>8.1159424864583496E-2</v>
      </c>
    </row>
    <row r="65590" spans="1:6" x14ac:dyDescent="0.25">
      <c r="A65590">
        <v>0.20354451319635899</v>
      </c>
      <c r="F65590">
        <v>8.1159424864583496E-2</v>
      </c>
    </row>
    <row r="65591" spans="1:6" x14ac:dyDescent="0.25">
      <c r="A65591">
        <v>0.203544509748704</v>
      </c>
      <c r="F65591">
        <v>8.1159424864583496E-2</v>
      </c>
    </row>
    <row r="65592" spans="1:6" x14ac:dyDescent="0.25">
      <c r="A65592">
        <v>0.20354450699058099</v>
      </c>
      <c r="F65592">
        <v>8.1159424864583496E-2</v>
      </c>
    </row>
    <row r="65593" spans="1:6" x14ac:dyDescent="0.25">
      <c r="A65593">
        <v>0.20354450478408201</v>
      </c>
      <c r="F65593">
        <v>8.1159424864583496E-2</v>
      </c>
    </row>
    <row r="65594" spans="1:6" x14ac:dyDescent="0.25">
      <c r="A65594">
        <v>0.20354450478398101</v>
      </c>
      <c r="F65594">
        <v>8.1159424864583496E-2</v>
      </c>
    </row>
    <row r="65595" spans="1:6" x14ac:dyDescent="0.25">
      <c r="A65595">
        <v>0.20354450160672399</v>
      </c>
      <c r="F65595">
        <v>8.1159424864583496E-2</v>
      </c>
    </row>
    <row r="65596" spans="1:6" x14ac:dyDescent="0.25">
      <c r="A65596">
        <v>0.20354450047699599</v>
      </c>
      <c r="F65596">
        <v>8.1159424864583496E-2</v>
      </c>
    </row>
    <row r="65597" spans="1:6" x14ac:dyDescent="0.25">
      <c r="A65597">
        <v>0.203544500476945</v>
      </c>
      <c r="F65597">
        <v>8.1159424864583496E-2</v>
      </c>
    </row>
    <row r="65598" spans="1:6" x14ac:dyDescent="0.25">
      <c r="A65598">
        <v>0.20354450047690301</v>
      </c>
      <c r="F65598">
        <v>8.1159424864583496E-2</v>
      </c>
    </row>
    <row r="65599" spans="1:6" x14ac:dyDescent="0.25">
      <c r="A65599">
        <v>0.20354449957314</v>
      </c>
      <c r="F65599">
        <v>8.1159424864583496E-2</v>
      </c>
    </row>
    <row r="65600" spans="1:6" x14ac:dyDescent="0.25">
      <c r="A65600">
        <v>0.20354449885012901</v>
      </c>
      <c r="F65600">
        <v>8.1159424864583496E-2</v>
      </c>
    </row>
    <row r="65601" spans="1:6" x14ac:dyDescent="0.25">
      <c r="A65601">
        <v>0.203544498271721</v>
      </c>
      <c r="F65601">
        <v>8.1159424864583496E-2</v>
      </c>
    </row>
    <row r="65602" spans="1:6" x14ac:dyDescent="0.25">
      <c r="A65602">
        <v>0.203544497808994</v>
      </c>
      <c r="F65602">
        <v>8.1159424864583496E-2</v>
      </c>
    </row>
    <row r="65603" spans="1:6" x14ac:dyDescent="0.25">
      <c r="A65603">
        <v>0.203544497438813</v>
      </c>
      <c r="F65603">
        <v>8.1159424864583496E-2</v>
      </c>
    </row>
    <row r="65604" spans="1:6" x14ac:dyDescent="0.25">
      <c r="A65604">
        <v>0.20354449714266701</v>
      </c>
      <c r="F65604">
        <v>8.1159424864583496E-2</v>
      </c>
    </row>
    <row r="65605" spans="1:6" x14ac:dyDescent="0.25">
      <c r="A65605">
        <v>0.20354449690575099</v>
      </c>
      <c r="F65605">
        <v>8.1159424864583496E-2</v>
      </c>
    </row>
    <row r="65606" spans="1:6" x14ac:dyDescent="0.25">
      <c r="A65606">
        <v>0.203544496564598</v>
      </c>
      <c r="F65606">
        <v>8.1159424864583496E-2</v>
      </c>
    </row>
    <row r="65607" spans="1:6" x14ac:dyDescent="0.25">
      <c r="A65607">
        <v>0.203544496443295</v>
      </c>
      <c r="F65607">
        <v>8.1159424864583496E-2</v>
      </c>
    </row>
    <row r="65608" spans="1:6" x14ac:dyDescent="0.25">
      <c r="A65608">
        <v>0.203544496268624</v>
      </c>
      <c r="F65608">
        <v>8.1159424864583496E-2</v>
      </c>
    </row>
    <row r="65609" spans="1:6" x14ac:dyDescent="0.25">
      <c r="A65609">
        <v>0.20354449615683301</v>
      </c>
      <c r="F65609">
        <v>8.1159424864583496E-2</v>
      </c>
    </row>
    <row r="65610" spans="1:6" x14ac:dyDescent="0.25">
      <c r="A65610">
        <v>0.20354449608528499</v>
      </c>
      <c r="F65610">
        <v>8.1159424864583496E-2</v>
      </c>
    </row>
    <row r="65611" spans="1:6" x14ac:dyDescent="0.25">
      <c r="A65611">
        <v>0.20354449605984401</v>
      </c>
      <c r="F65611">
        <v>8.1159424864583496E-2</v>
      </c>
    </row>
    <row r="65612" spans="1:6" x14ac:dyDescent="0.25">
      <c r="A65612">
        <v>0.20354449603949201</v>
      </c>
      <c r="F65612">
        <v>8.1159424864583496E-2</v>
      </c>
    </row>
    <row r="65613" spans="1:6" x14ac:dyDescent="0.25">
      <c r="A65613">
        <v>0.20354449602321001</v>
      </c>
      <c r="F65613">
        <v>8.1159424864583496E-2</v>
      </c>
    </row>
    <row r="65614" spans="1:6" x14ac:dyDescent="0.25">
      <c r="A65614">
        <v>0.203544985923406</v>
      </c>
      <c r="F65614">
        <v>8.1159424864583496E-2</v>
      </c>
    </row>
    <row r="65615" spans="1:6" x14ac:dyDescent="0.25">
      <c r="A65615">
        <v>0.203545377843561</v>
      </c>
      <c r="F65615">
        <v>8.1159424864583496E-2</v>
      </c>
    </row>
    <row r="65616" spans="1:6" x14ac:dyDescent="0.25">
      <c r="A65616">
        <v>0.20354569137301601</v>
      </c>
      <c r="F65616">
        <v>8.1159424864583496E-2</v>
      </c>
    </row>
    <row r="65617" spans="1:6" x14ac:dyDescent="0.25">
      <c r="A65617">
        <v>0.203545691367681</v>
      </c>
      <c r="F65617">
        <v>8.1159424864583496E-2</v>
      </c>
    </row>
    <row r="65618" spans="1:6" x14ac:dyDescent="0.25">
      <c r="A65618">
        <v>0.20354569136341299</v>
      </c>
      <c r="F65618">
        <v>8.1159424864583496E-2</v>
      </c>
    </row>
    <row r="65619" spans="1:6" x14ac:dyDescent="0.25">
      <c r="A65619">
        <v>0.203545691359999</v>
      </c>
      <c r="F65619">
        <v>8.1159424864583496E-2</v>
      </c>
    </row>
    <row r="65620" spans="1:6" x14ac:dyDescent="0.25">
      <c r="A65620">
        <v>0.203545691359999</v>
      </c>
      <c r="F65620">
        <v>8.1159424864583496E-2</v>
      </c>
    </row>
    <row r="65621" spans="1:6" x14ac:dyDescent="0.25">
      <c r="A65621">
        <v>0.203545691359999</v>
      </c>
      <c r="F65621">
        <v>8.1159424864583496E-2</v>
      </c>
    </row>
    <row r="65622" spans="1:6" x14ac:dyDescent="0.25">
      <c r="A65622">
        <v>0.203545691359999</v>
      </c>
      <c r="F65622">
        <v>8.1159424864583496E-2</v>
      </c>
    </row>
    <row r="65623" spans="1:6" x14ac:dyDescent="0.25">
      <c r="A65623">
        <v>0.203545691359999</v>
      </c>
      <c r="F65623">
        <v>8.1159424864583496E-2</v>
      </c>
    </row>
    <row r="65624" spans="1:6" x14ac:dyDescent="0.25">
      <c r="A65624">
        <v>0.203545691359999</v>
      </c>
      <c r="F65624">
        <v>8.1159424864583496E-2</v>
      </c>
    </row>
    <row r="65625" spans="1:6" x14ac:dyDescent="0.25">
      <c r="A65625">
        <v>0.203545691359999</v>
      </c>
      <c r="F65625">
        <v>8.1159424864583496E-2</v>
      </c>
    </row>
    <row r="65626" spans="1:6" x14ac:dyDescent="0.25">
      <c r="A65626">
        <v>0.203545691359999</v>
      </c>
      <c r="F65626">
        <v>8.1159424864583496E-2</v>
      </c>
    </row>
    <row r="65627" spans="1:6" x14ac:dyDescent="0.25">
      <c r="A65627">
        <v>0.203545691359999</v>
      </c>
      <c r="F65627">
        <v>8.1159424864583496E-2</v>
      </c>
    </row>
    <row r="65628" spans="1:6" x14ac:dyDescent="0.25">
      <c r="A65628">
        <v>0.203545691359999</v>
      </c>
      <c r="F65628">
        <v>8.1159424864583496E-2</v>
      </c>
    </row>
    <row r="65629" spans="1:6" x14ac:dyDescent="0.25">
      <c r="A65629">
        <v>0.203545691359999</v>
      </c>
      <c r="F65629">
        <v>8.1159424864583496E-2</v>
      </c>
    </row>
    <row r="65630" spans="1:6" x14ac:dyDescent="0.25">
      <c r="A65630">
        <v>0.203545691359999</v>
      </c>
      <c r="F65630">
        <v>8.1159424864583496E-2</v>
      </c>
    </row>
    <row r="65631" spans="1:6" x14ac:dyDescent="0.25">
      <c r="A65631">
        <v>0.203545691359999</v>
      </c>
      <c r="F65631">
        <v>8.1159424864583496E-2</v>
      </c>
    </row>
    <row r="65632" spans="1:6" x14ac:dyDescent="0.25">
      <c r="A65632">
        <v>0.203545691359999</v>
      </c>
      <c r="F65632">
        <v>8.1159424864583496E-2</v>
      </c>
    </row>
    <row r="65633" spans="1:6" x14ac:dyDescent="0.25">
      <c r="A65633">
        <v>0.203545691359999</v>
      </c>
      <c r="F65633">
        <v>8.1159424864583496E-2</v>
      </c>
    </row>
    <row r="65634" spans="1:6" x14ac:dyDescent="0.25">
      <c r="A65634">
        <v>0.203545691359999</v>
      </c>
      <c r="F65634">
        <v>8.1159424864583496E-2</v>
      </c>
    </row>
    <row r="65635" spans="1:6" x14ac:dyDescent="0.25">
      <c r="A65635">
        <v>0.203545691359999</v>
      </c>
      <c r="F65635">
        <v>8.1159424864583496E-2</v>
      </c>
    </row>
    <row r="65636" spans="1:6" x14ac:dyDescent="0.25">
      <c r="A65636">
        <v>0.20341601239816301</v>
      </c>
      <c r="F65636">
        <v>8.1159424864583496E-2</v>
      </c>
    </row>
    <row r="65637" spans="1:6" x14ac:dyDescent="0.25">
      <c r="A65637">
        <v>0.20341601239816301</v>
      </c>
      <c r="F65637">
        <v>8.1159424864583496E-2</v>
      </c>
    </row>
    <row r="65638" spans="1:6" x14ac:dyDescent="0.25">
      <c r="A65638">
        <v>0.20341601239816301</v>
      </c>
      <c r="F65638">
        <v>8.1159424864583496E-2</v>
      </c>
    </row>
    <row r="65639" spans="1:6" x14ac:dyDescent="0.25">
      <c r="A65639">
        <v>0.20341601239816301</v>
      </c>
      <c r="F65639">
        <v>8.1159424864583496E-2</v>
      </c>
    </row>
    <row r="65640" spans="1:6" x14ac:dyDescent="0.25">
      <c r="A65640">
        <v>0.20341601239816301</v>
      </c>
      <c r="F65640">
        <v>8.1159424864583496E-2</v>
      </c>
    </row>
    <row r="65641" spans="1:6" x14ac:dyDescent="0.25">
      <c r="A65641">
        <v>0.20341601239816301</v>
      </c>
      <c r="F65641">
        <v>8.1159424864583496E-2</v>
      </c>
    </row>
    <row r="65642" spans="1:6" x14ac:dyDescent="0.25">
      <c r="A65642">
        <v>0.20341601239816301</v>
      </c>
      <c r="F65642">
        <v>8.1159424864583496E-2</v>
      </c>
    </row>
    <row r="65643" spans="1:6" x14ac:dyDescent="0.25">
      <c r="A65643">
        <v>0.20341601239816301</v>
      </c>
      <c r="F65643">
        <v>8.1159424864583496E-2</v>
      </c>
    </row>
    <row r="65644" spans="1:6" x14ac:dyDescent="0.25">
      <c r="A65644">
        <v>0.20341601239816301</v>
      </c>
      <c r="F65644">
        <v>8.1159424864583496E-2</v>
      </c>
    </row>
    <row r="65645" spans="1:6" x14ac:dyDescent="0.25">
      <c r="A65645">
        <v>0.20341601239816301</v>
      </c>
      <c r="F65645">
        <v>8.1159424864583496E-2</v>
      </c>
    </row>
    <row r="65646" spans="1:6" x14ac:dyDescent="0.25">
      <c r="A65646">
        <v>0.20341601239816301</v>
      </c>
      <c r="F65646">
        <v>8.1159424864583496E-2</v>
      </c>
    </row>
    <row r="65647" spans="1:6" x14ac:dyDescent="0.25">
      <c r="A65647">
        <v>0.20341601239816301</v>
      </c>
      <c r="F65647">
        <v>8.1159424864583496E-2</v>
      </c>
    </row>
    <row r="65648" spans="1:6" x14ac:dyDescent="0.25">
      <c r="A65648">
        <v>0.20341601239816301</v>
      </c>
      <c r="F65648">
        <v>8.1159424864583496E-2</v>
      </c>
    </row>
    <row r="65649" spans="1:6" x14ac:dyDescent="0.25">
      <c r="A65649">
        <v>0.20341601239816301</v>
      </c>
      <c r="F65649">
        <v>8.1159424864583496E-2</v>
      </c>
    </row>
    <row r="65650" spans="1:6" x14ac:dyDescent="0.25">
      <c r="A65650">
        <v>0.20341601239816301</v>
      </c>
      <c r="F65650">
        <v>8.1159424864583496E-2</v>
      </c>
    </row>
    <row r="65651" spans="1:6" x14ac:dyDescent="0.25">
      <c r="A65651">
        <v>0.20341601239816301</v>
      </c>
      <c r="F65651">
        <v>8.1159424864583496E-2</v>
      </c>
    </row>
    <row r="65652" spans="1:6" x14ac:dyDescent="0.25">
      <c r="A65652">
        <v>0.20341601239816301</v>
      </c>
      <c r="F65652">
        <v>8.1159424864583496E-2</v>
      </c>
    </row>
    <row r="65653" spans="1:6" x14ac:dyDescent="0.25">
      <c r="A65653">
        <v>0.20341601239816301</v>
      </c>
      <c r="F65653">
        <v>8.1159424864583496E-2</v>
      </c>
    </row>
    <row r="65654" spans="1:6" x14ac:dyDescent="0.25">
      <c r="A65654">
        <v>0.20341601239816301</v>
      </c>
      <c r="F65654">
        <v>8.1159424864583496E-2</v>
      </c>
    </row>
    <row r="65655" spans="1:6" x14ac:dyDescent="0.25">
      <c r="A65655">
        <v>0.20341601239816301</v>
      </c>
      <c r="F65655">
        <v>8.1159424864583496E-2</v>
      </c>
    </row>
    <row r="65656" spans="1:6" x14ac:dyDescent="0.25">
      <c r="A65656">
        <v>0.20341601239816301</v>
      </c>
      <c r="F65656">
        <v>8.1159424864583496E-2</v>
      </c>
    </row>
    <row r="65657" spans="1:6" x14ac:dyDescent="0.25">
      <c r="A65657">
        <v>0.20341601239816301</v>
      </c>
      <c r="F65657">
        <v>8.1159424864583496E-2</v>
      </c>
    </row>
    <row r="65658" spans="1:6" x14ac:dyDescent="0.25">
      <c r="A65658">
        <v>0.20341601239816301</v>
      </c>
      <c r="F65658">
        <v>8.1159424864583496E-2</v>
      </c>
    </row>
    <row r="65659" spans="1:6" x14ac:dyDescent="0.25">
      <c r="A65659">
        <v>0.20341601239816301</v>
      </c>
      <c r="F65659">
        <v>8.1159424864583496E-2</v>
      </c>
    </row>
    <row r="65660" spans="1:6" x14ac:dyDescent="0.25">
      <c r="A65660">
        <v>0.20341601239816301</v>
      </c>
      <c r="F65660">
        <v>8.1159424864583496E-2</v>
      </c>
    </row>
    <row r="65661" spans="1:6" x14ac:dyDescent="0.25">
      <c r="A65661">
        <v>0.20341601239816301</v>
      </c>
      <c r="F65661">
        <v>8.1159424864583496E-2</v>
      </c>
    </row>
    <row r="65662" spans="1:6" x14ac:dyDescent="0.25">
      <c r="A65662">
        <v>0.20341601239816301</v>
      </c>
      <c r="F65662">
        <v>8.1159424864583496E-2</v>
      </c>
    </row>
    <row r="65663" spans="1:6" x14ac:dyDescent="0.25">
      <c r="A65663">
        <v>0.20341601239816301</v>
      </c>
      <c r="F65663">
        <v>8.1159424864583496E-2</v>
      </c>
    </row>
    <row r="65664" spans="1:6" x14ac:dyDescent="0.25">
      <c r="A65664">
        <v>0.20341601239816301</v>
      </c>
      <c r="F65664">
        <v>8.1159424864583496E-2</v>
      </c>
    </row>
    <row r="65665" spans="1:6" x14ac:dyDescent="0.25">
      <c r="A65665">
        <v>0.20341601239816301</v>
      </c>
      <c r="F65665">
        <v>8.1159424864583496E-2</v>
      </c>
    </row>
    <row r="65666" spans="1:6" x14ac:dyDescent="0.25">
      <c r="A65666">
        <v>0.20341601239816301</v>
      </c>
      <c r="F65666">
        <v>8.1159424864583496E-2</v>
      </c>
    </row>
    <row r="65667" spans="1:6" x14ac:dyDescent="0.25">
      <c r="A65667">
        <v>0.20341601239816301</v>
      </c>
      <c r="F65667">
        <v>8.1159424864583496E-2</v>
      </c>
    </row>
    <row r="65668" spans="1:6" x14ac:dyDescent="0.25">
      <c r="A65668">
        <v>0.203416012395432</v>
      </c>
      <c r="F65668">
        <v>8.1159424864583496E-2</v>
      </c>
    </row>
    <row r="65669" spans="1:6" x14ac:dyDescent="0.25">
      <c r="A65669">
        <v>0.203416012393247</v>
      </c>
      <c r="F65669">
        <v>8.1159424864583496E-2</v>
      </c>
    </row>
    <row r="65670" spans="1:6" x14ac:dyDescent="0.25">
      <c r="A65670">
        <v>0.20341601239149801</v>
      </c>
      <c r="F65670">
        <v>8.1159424864583496E-2</v>
      </c>
    </row>
    <row r="65671" spans="1:6" x14ac:dyDescent="0.25">
      <c r="A65671">
        <v>0.20341601239009999</v>
      </c>
      <c r="F65671">
        <v>8.1159424864583496E-2</v>
      </c>
    </row>
    <row r="65672" spans="1:6" x14ac:dyDescent="0.25">
      <c r="A65672">
        <v>0.20341601238898099</v>
      </c>
      <c r="F65672">
        <v>8.1159424864583496E-2</v>
      </c>
    </row>
    <row r="65673" spans="1:6" x14ac:dyDescent="0.25">
      <c r="A65673">
        <v>0.20341601238808599</v>
      </c>
      <c r="F65673">
        <v>8.1159424864583496E-2</v>
      </c>
    </row>
    <row r="65674" spans="1:6" x14ac:dyDescent="0.25">
      <c r="A65674">
        <v>0.20341601238737</v>
      </c>
      <c r="F65674">
        <v>8.1159424864583496E-2</v>
      </c>
    </row>
    <row r="65675" spans="1:6" x14ac:dyDescent="0.25">
      <c r="A65675">
        <v>0.20341601238679699</v>
      </c>
      <c r="F65675">
        <v>8.1159424864583496E-2</v>
      </c>
    </row>
    <row r="65676" spans="1:6" x14ac:dyDescent="0.25">
      <c r="A65676">
        <v>0.203416012386339</v>
      </c>
      <c r="F65676">
        <v>8.1159424864583496E-2</v>
      </c>
    </row>
    <row r="65677" spans="1:6" x14ac:dyDescent="0.25">
      <c r="A65677">
        <v>0.20341601238597301</v>
      </c>
      <c r="F65677">
        <v>8.1159424864583496E-2</v>
      </c>
    </row>
    <row r="65678" spans="1:6" x14ac:dyDescent="0.25">
      <c r="A65678">
        <v>0.20341601238597301</v>
      </c>
      <c r="F65678">
        <v>8.1159424864583496E-2</v>
      </c>
    </row>
    <row r="65679" spans="1:6" x14ac:dyDescent="0.25">
      <c r="A65679">
        <v>0.20341601238597301</v>
      </c>
      <c r="F65679">
        <v>8.1159424864583496E-2</v>
      </c>
    </row>
    <row r="65680" spans="1:6" x14ac:dyDescent="0.25">
      <c r="A65680">
        <v>0.20341601238597301</v>
      </c>
      <c r="F65680">
        <v>8.1159424864583496E-2</v>
      </c>
    </row>
    <row r="65681" spans="1:6" x14ac:dyDescent="0.25">
      <c r="A65681">
        <v>0.20341601238597301</v>
      </c>
      <c r="F65681">
        <v>8.1159424864583496E-2</v>
      </c>
    </row>
    <row r="65682" spans="1:6" x14ac:dyDescent="0.25">
      <c r="A65682">
        <v>0.20341601238597301</v>
      </c>
      <c r="F65682">
        <v>8.1159424864583496E-2</v>
      </c>
    </row>
    <row r="65683" spans="1:6" x14ac:dyDescent="0.25">
      <c r="A65683">
        <v>0.20341601238597301</v>
      </c>
      <c r="F65683">
        <v>8.1159424864583496E-2</v>
      </c>
    </row>
    <row r="65684" spans="1:6" x14ac:dyDescent="0.25">
      <c r="A65684">
        <v>0.20341601238597301</v>
      </c>
      <c r="F65684">
        <v>8.1159424864583496E-2</v>
      </c>
    </row>
    <row r="65685" spans="1:6" x14ac:dyDescent="0.25">
      <c r="A65685">
        <v>0.20341601238597301</v>
      </c>
      <c r="F65685">
        <v>8.1159424864583496E-2</v>
      </c>
    </row>
    <row r="65686" spans="1:6" x14ac:dyDescent="0.25">
      <c r="A65686">
        <v>0.20341601238597301</v>
      </c>
      <c r="F65686">
        <v>8.1159424864583496E-2</v>
      </c>
    </row>
    <row r="65687" spans="1:6" x14ac:dyDescent="0.25">
      <c r="A65687">
        <v>0.20341601238597301</v>
      </c>
      <c r="F65687">
        <v>8.1159424864583496E-2</v>
      </c>
    </row>
    <row r="65688" spans="1:6" x14ac:dyDescent="0.25">
      <c r="A65688">
        <v>0.20341601238597301</v>
      </c>
      <c r="F65688">
        <v>8.1159424864583496E-2</v>
      </c>
    </row>
    <row r="65689" spans="1:6" x14ac:dyDescent="0.25">
      <c r="A65689">
        <v>0.20341601238597301</v>
      </c>
      <c r="F65689">
        <v>8.1159424864583496E-2</v>
      </c>
    </row>
    <row r="65690" spans="1:6" x14ac:dyDescent="0.25">
      <c r="A65690">
        <v>0.20341601238597301</v>
      </c>
      <c r="F65690">
        <v>8.1159424864583496E-2</v>
      </c>
    </row>
    <row r="65691" spans="1:6" x14ac:dyDescent="0.25">
      <c r="A65691">
        <v>0.20341601238597301</v>
      </c>
      <c r="F65691">
        <v>8.1159424864583496E-2</v>
      </c>
    </row>
    <row r="65692" spans="1:6" x14ac:dyDescent="0.25">
      <c r="A65692">
        <v>0.20341601238597301</v>
      </c>
      <c r="F65692">
        <v>8.1159424864583496E-2</v>
      </c>
    </row>
    <row r="65693" spans="1:6" x14ac:dyDescent="0.25">
      <c r="A65693">
        <v>0.20341601238597301</v>
      </c>
      <c r="F65693">
        <v>8.1159424864583496E-2</v>
      </c>
    </row>
    <row r="65694" spans="1:6" x14ac:dyDescent="0.25">
      <c r="A65694">
        <v>0.20341601238597301</v>
      </c>
      <c r="F65694">
        <v>8.1159424864583496E-2</v>
      </c>
    </row>
    <row r="65695" spans="1:6" x14ac:dyDescent="0.25">
      <c r="A65695">
        <v>0.20341601238597301</v>
      </c>
      <c r="F65695">
        <v>8.1159424864583496E-2</v>
      </c>
    </row>
    <row r="65696" spans="1:6" x14ac:dyDescent="0.25">
      <c r="A65696">
        <v>0.20341601238597301</v>
      </c>
      <c r="F65696">
        <v>8.1159424864583496E-2</v>
      </c>
    </row>
    <row r="65697" spans="1:6" x14ac:dyDescent="0.25">
      <c r="A65697">
        <v>0.20331226921689</v>
      </c>
      <c r="F65697">
        <v>8.1159424864583496E-2</v>
      </c>
    </row>
    <row r="65698" spans="1:6" x14ac:dyDescent="0.25">
      <c r="A65698">
        <v>0.20331226921689</v>
      </c>
      <c r="F65698">
        <v>8.1159424864583496E-2</v>
      </c>
    </row>
    <row r="65699" spans="1:6" x14ac:dyDescent="0.25">
      <c r="A65699">
        <v>0.203229274681934</v>
      </c>
      <c r="F65699">
        <v>8.1159424864583496E-2</v>
      </c>
    </row>
    <row r="65700" spans="1:6" x14ac:dyDescent="0.25">
      <c r="A65700">
        <v>0.203229274681934</v>
      </c>
      <c r="F65700">
        <v>8.1159424864583496E-2</v>
      </c>
    </row>
    <row r="65701" spans="1:6" x14ac:dyDescent="0.25">
      <c r="A65701">
        <v>0.20316287905421601</v>
      </c>
      <c r="F65701">
        <v>8.1159424864583496E-2</v>
      </c>
    </row>
    <row r="65702" spans="1:6" x14ac:dyDescent="0.25">
      <c r="A65702">
        <v>0.20306726935081701</v>
      </c>
      <c r="F65702">
        <v>8.1159424864583496E-2</v>
      </c>
    </row>
    <row r="65703" spans="1:6" x14ac:dyDescent="0.25">
      <c r="A65703">
        <v>0.203006079141097</v>
      </c>
      <c r="F65703">
        <v>8.1159424864583496E-2</v>
      </c>
    </row>
    <row r="65704" spans="1:6" x14ac:dyDescent="0.25">
      <c r="A65704">
        <v>0.202984322622212</v>
      </c>
      <c r="F65704">
        <v>8.1159424864583496E-2</v>
      </c>
    </row>
    <row r="65705" spans="1:6" x14ac:dyDescent="0.25">
      <c r="A65705">
        <v>0.20296691740716799</v>
      </c>
      <c r="F65705">
        <v>8.1159424864583496E-2</v>
      </c>
    </row>
    <row r="65706" spans="1:6" x14ac:dyDescent="0.25">
      <c r="A65706">
        <v>0.20295299323518601</v>
      </c>
      <c r="F65706">
        <v>8.1159424864583496E-2</v>
      </c>
    </row>
    <row r="65707" spans="1:6" x14ac:dyDescent="0.25">
      <c r="A65707">
        <v>0.20294185389764099</v>
      </c>
      <c r="F65707">
        <v>8.1159424864583496E-2</v>
      </c>
    </row>
    <row r="65708" spans="1:6" x14ac:dyDescent="0.25">
      <c r="A65708">
        <v>0.20292581325166301</v>
      </c>
      <c r="F65708">
        <v>8.1159424864583496E-2</v>
      </c>
    </row>
    <row r="65709" spans="1:6" x14ac:dyDescent="0.25">
      <c r="A65709">
        <v>0.20291189710025401</v>
      </c>
      <c r="F65709">
        <v>8.1159424864583496E-2</v>
      </c>
    </row>
    <row r="65710" spans="1:6" x14ac:dyDescent="0.25">
      <c r="A65710">
        <v>0.202904772030813</v>
      </c>
      <c r="F65710">
        <v>8.1159424864583496E-2</v>
      </c>
    </row>
    <row r="65711" spans="1:6" x14ac:dyDescent="0.25">
      <c r="A65711">
        <v>0.202903276934286</v>
      </c>
      <c r="F65711">
        <v>8.1159424864583496E-2</v>
      </c>
    </row>
    <row r="65712" spans="1:6" x14ac:dyDescent="0.25">
      <c r="A65712">
        <v>0.20290208085706901</v>
      </c>
      <c r="F65712">
        <v>8.1159424864583496E-2</v>
      </c>
    </row>
    <row r="65713" spans="1:6" x14ac:dyDescent="0.25">
      <c r="A65713">
        <v>0.202900358505887</v>
      </c>
      <c r="F65713">
        <v>8.1159424864583496E-2</v>
      </c>
    </row>
    <row r="65714" spans="1:6" x14ac:dyDescent="0.25">
      <c r="A65714">
        <v>0.202899256201138</v>
      </c>
      <c r="F65714">
        <v>8.1159424864583496E-2</v>
      </c>
    </row>
    <row r="65715" spans="1:6" x14ac:dyDescent="0.25">
      <c r="A65715">
        <v>0.20289855072610399</v>
      </c>
      <c r="F65715">
        <v>8.1159424864583496E-2</v>
      </c>
    </row>
    <row r="65716" spans="1:6" x14ac:dyDescent="0.25">
      <c r="A65716">
        <v>0.20289809922208499</v>
      </c>
      <c r="F65716">
        <v>8.1159424864583496E-2</v>
      </c>
    </row>
    <row r="65717" spans="1:6" x14ac:dyDescent="0.25">
      <c r="A65717">
        <v>0.202897810259516</v>
      </c>
      <c r="F65717">
        <v>8.1159424864583496E-2</v>
      </c>
    </row>
    <row r="65718" spans="1:6" x14ac:dyDescent="0.25">
      <c r="A65718">
        <v>0.202897625323473</v>
      </c>
      <c r="F65718">
        <v>8.1159424864583496E-2</v>
      </c>
    </row>
    <row r="65719" spans="1:6" x14ac:dyDescent="0.25">
      <c r="A65719">
        <v>0.202897506964406</v>
      </c>
      <c r="F65719">
        <v>8.1159424864583496E-2</v>
      </c>
    </row>
    <row r="65720" spans="1:6" x14ac:dyDescent="0.25">
      <c r="A65720">
        <v>0.20289743121460399</v>
      </c>
      <c r="F65720">
        <v>8.1159424864583496E-2</v>
      </c>
    </row>
    <row r="65721" spans="1:6" x14ac:dyDescent="0.25">
      <c r="A65721">
        <v>0.20289738273473101</v>
      </c>
      <c r="F65721">
        <v>8.1159424864583496E-2</v>
      </c>
    </row>
    <row r="65722" spans="1:6" x14ac:dyDescent="0.25">
      <c r="A65722">
        <v>0.202897351707612</v>
      </c>
      <c r="F65722">
        <v>8.1159424864583496E-2</v>
      </c>
    </row>
    <row r="65723" spans="1:6" x14ac:dyDescent="0.25">
      <c r="A65723">
        <v>0.202897324789863</v>
      </c>
      <c r="F65723">
        <v>8.1159424864583496E-2</v>
      </c>
    </row>
    <row r="65724" spans="1:6" x14ac:dyDescent="0.25">
      <c r="A65724">
        <v>0.20289731100797601</v>
      </c>
      <c r="F65724">
        <v>8.1159424864583496E-2</v>
      </c>
    </row>
    <row r="65725" spans="1:6" x14ac:dyDescent="0.25">
      <c r="A65725">
        <v>0.20289730580248999</v>
      </c>
      <c r="F65725">
        <v>8.1159424864583496E-2</v>
      </c>
    </row>
    <row r="65726" spans="1:6" x14ac:dyDescent="0.25">
      <c r="A65726">
        <v>0.20289730247097801</v>
      </c>
      <c r="F65726">
        <v>8.1159424864583496E-2</v>
      </c>
    </row>
    <row r="65727" spans="1:6" x14ac:dyDescent="0.25">
      <c r="A65727">
        <v>0.20289730033881101</v>
      </c>
      <c r="F65727">
        <v>8.1159424864583496E-2</v>
      </c>
    </row>
    <row r="65728" spans="1:6" x14ac:dyDescent="0.25">
      <c r="A65728">
        <v>0.20289729897422401</v>
      </c>
      <c r="F65728">
        <v>8.1159424864583496E-2</v>
      </c>
    </row>
    <row r="65729" spans="1:6" x14ac:dyDescent="0.25">
      <c r="A65729">
        <v>0.202897297790369</v>
      </c>
      <c r="F65729">
        <v>8.1159424864583496E-2</v>
      </c>
    </row>
    <row r="65730" spans="1:6" x14ac:dyDescent="0.25">
      <c r="A65730">
        <v>0.20289729718423499</v>
      </c>
      <c r="F65730">
        <v>8.1159424864583496E-2</v>
      </c>
    </row>
    <row r="65731" spans="1:6" x14ac:dyDescent="0.25">
      <c r="A65731">
        <v>0.20289729687389499</v>
      </c>
      <c r="F65731">
        <v>8.1159424864583496E-2</v>
      </c>
    </row>
    <row r="65732" spans="1:6" x14ac:dyDescent="0.25">
      <c r="A65732">
        <v>0.20289729671500001</v>
      </c>
      <c r="F65732">
        <v>8.1159424864583496E-2</v>
      </c>
    </row>
    <row r="65733" spans="1:6" x14ac:dyDescent="0.25">
      <c r="A65733">
        <v>0.202897296633646</v>
      </c>
      <c r="F65733">
        <v>8.1159424864583496E-2</v>
      </c>
    </row>
    <row r="65734" spans="1:6" x14ac:dyDescent="0.25">
      <c r="A65734">
        <v>0.20289729659199299</v>
      </c>
      <c r="F65734">
        <v>8.1159424864583496E-2</v>
      </c>
    </row>
    <row r="65735" spans="1:6" x14ac:dyDescent="0.25">
      <c r="A65735">
        <v>0.20289729657066699</v>
      </c>
      <c r="F65735">
        <v>8.1159424864583496E-2</v>
      </c>
    </row>
    <row r="65736" spans="1:6" x14ac:dyDescent="0.25">
      <c r="A65736">
        <v>0.202897296559748</v>
      </c>
      <c r="F65736">
        <v>8.1159424864583496E-2</v>
      </c>
    </row>
    <row r="65737" spans="1:6" x14ac:dyDescent="0.25">
      <c r="A65737">
        <v>0.202897296555623</v>
      </c>
      <c r="F65737">
        <v>8.1159424864583496E-2</v>
      </c>
    </row>
    <row r="65738" spans="1:6" x14ac:dyDescent="0.25">
      <c r="A65738">
        <v>0.202897296552984</v>
      </c>
      <c r="F65738">
        <v>8.1159424864583496E-2</v>
      </c>
    </row>
    <row r="65739" spans="1:6" x14ac:dyDescent="0.25">
      <c r="A65739">
        <v>0.20289729655129499</v>
      </c>
      <c r="F65739">
        <v>8.1159424864583496E-2</v>
      </c>
    </row>
    <row r="65740" spans="1:6" x14ac:dyDescent="0.25">
      <c r="A65740">
        <v>0.20289729655021299</v>
      </c>
      <c r="F65740">
        <v>8.1159424864583496E-2</v>
      </c>
    </row>
    <row r="65741" spans="1:6" x14ac:dyDescent="0.25">
      <c r="A65741">
        <v>0.20289729654952199</v>
      </c>
      <c r="F65741">
        <v>8.1159424864583496E-2</v>
      </c>
    </row>
    <row r="65742" spans="1:6" x14ac:dyDescent="0.25">
      <c r="A65742">
        <v>0.20289729654907901</v>
      </c>
      <c r="F65742">
        <v>8.1159424864583496E-2</v>
      </c>
    </row>
    <row r="65743" spans="1:6" x14ac:dyDescent="0.25">
      <c r="A65743">
        <v>0.20289729654879499</v>
      </c>
      <c r="F65743">
        <v>8.1159424864583496E-2</v>
      </c>
    </row>
    <row r="65744" spans="1:6" x14ac:dyDescent="0.25">
      <c r="A65744">
        <v>0.20289729654861399</v>
      </c>
      <c r="F65744">
        <v>8.1159424864583496E-2</v>
      </c>
    </row>
    <row r="65745" spans="1:6" x14ac:dyDescent="0.25">
      <c r="A65745">
        <v>0.20289729654845701</v>
      </c>
      <c r="F65745">
        <v>8.1159424864583496E-2</v>
      </c>
    </row>
    <row r="65746" spans="1:6" x14ac:dyDescent="0.25">
      <c r="A65746">
        <v>0.20289729654837599</v>
      </c>
      <c r="F65746">
        <v>8.1159424864583496E-2</v>
      </c>
    </row>
    <row r="65747" spans="1:6" x14ac:dyDescent="0.25">
      <c r="A65747">
        <v>0.20289729654833499</v>
      </c>
      <c r="F65747">
        <v>8.1159424864583496E-2</v>
      </c>
    </row>
    <row r="65748" spans="1:6" x14ac:dyDescent="0.25">
      <c r="A65748">
        <v>0.20289729654831401</v>
      </c>
      <c r="F65748">
        <v>8.1159424864583496E-2</v>
      </c>
    </row>
    <row r="65749" spans="1:6" x14ac:dyDescent="0.25">
      <c r="A65749">
        <v>0.20289729654830099</v>
      </c>
      <c r="F65749">
        <v>8.1159424864583496E-2</v>
      </c>
    </row>
    <row r="65750" spans="1:6" x14ac:dyDescent="0.25">
      <c r="A65750">
        <v>0.202897296548296</v>
      </c>
      <c r="F65750">
        <v>8.1159424864583496E-2</v>
      </c>
    </row>
    <row r="65751" spans="1:6" x14ac:dyDescent="0.25">
      <c r="A65751">
        <v>0.202897296548294</v>
      </c>
      <c r="F65751">
        <v>8.1159424864583496E-2</v>
      </c>
    </row>
    <row r="65752" spans="1:6" x14ac:dyDescent="0.25">
      <c r="A65752">
        <v>0.202897296548293</v>
      </c>
      <c r="F65752">
        <v>8.1159424864583496E-2</v>
      </c>
    </row>
    <row r="65753" spans="1:6" x14ac:dyDescent="0.25">
      <c r="A65753">
        <v>0.202897296548292</v>
      </c>
      <c r="F65753">
        <v>8.1159424864583496E-2</v>
      </c>
    </row>
    <row r="65754" spans="1:6" x14ac:dyDescent="0.25">
      <c r="A65754">
        <v>0.202897296548292</v>
      </c>
      <c r="F65754">
        <v>8.1159424864583496E-2</v>
      </c>
    </row>
    <row r="65755" spans="1:6" x14ac:dyDescent="0.25">
      <c r="A65755">
        <v>0.202897296548292</v>
      </c>
      <c r="F65755">
        <v>8.1159424864583496E-2</v>
      </c>
    </row>
    <row r="65756" spans="1:6" x14ac:dyDescent="0.25">
      <c r="A65756">
        <v>0.202897296548292</v>
      </c>
      <c r="F65756">
        <v>8.1159424864583496E-2</v>
      </c>
    </row>
    <row r="65757" spans="1:6" x14ac:dyDescent="0.25">
      <c r="A65757">
        <v>0.202897296548292</v>
      </c>
      <c r="F65757">
        <v>8.1159424864583496E-2</v>
      </c>
    </row>
    <row r="65758" spans="1:6" x14ac:dyDescent="0.25">
      <c r="A65758">
        <v>0.202897296548292</v>
      </c>
      <c r="F65758">
        <v>8.1159424864583496E-2</v>
      </c>
    </row>
    <row r="65759" spans="1:6" x14ac:dyDescent="0.25">
      <c r="A65759">
        <v>0.202897296548292</v>
      </c>
      <c r="F65759">
        <v>8.1159424864583496E-2</v>
      </c>
    </row>
    <row r="65760" spans="1:6" x14ac:dyDescent="0.25">
      <c r="A65760">
        <v>0.202897296548292</v>
      </c>
      <c r="F65760">
        <v>8.1159424864583496E-2</v>
      </c>
    </row>
    <row r="65761" spans="1:6" x14ac:dyDescent="0.25">
      <c r="A65761">
        <v>0.202897296548292</v>
      </c>
      <c r="F65761">
        <v>8.1159424864583496E-2</v>
      </c>
    </row>
    <row r="65762" spans="1:6" x14ac:dyDescent="0.25">
      <c r="A65762">
        <v>0.202897296548292</v>
      </c>
      <c r="F65762">
        <v>8.1159424864583496E-2</v>
      </c>
    </row>
    <row r="65763" spans="1:6" x14ac:dyDescent="0.25">
      <c r="A65763">
        <v>0.202897296548292</v>
      </c>
      <c r="F65763">
        <v>8.1159424864583496E-2</v>
      </c>
    </row>
    <row r="65764" spans="1:6" x14ac:dyDescent="0.25">
      <c r="A65764">
        <v>0.202897296548292</v>
      </c>
      <c r="F65764">
        <v>8.1159424864583496E-2</v>
      </c>
    </row>
    <row r="65765" spans="1:6" x14ac:dyDescent="0.25">
      <c r="A65765">
        <v>0.202897296548292</v>
      </c>
      <c r="F65765">
        <v>8.1159424864583496E-2</v>
      </c>
    </row>
    <row r="65766" spans="1:6" x14ac:dyDescent="0.25">
      <c r="A65766">
        <v>0.202897296548292</v>
      </c>
      <c r="F65766">
        <v>8.1159424864583496E-2</v>
      </c>
    </row>
    <row r="65767" spans="1:6" x14ac:dyDescent="0.25">
      <c r="A65767">
        <v>0.202897296548291</v>
      </c>
      <c r="F65767">
        <v>8.1159424864583496E-2</v>
      </c>
    </row>
    <row r="65768" spans="1:6" x14ac:dyDescent="0.25">
      <c r="A65768">
        <v>0.202897296548291</v>
      </c>
      <c r="F65768">
        <v>8.1159424864583496E-2</v>
      </c>
    </row>
    <row r="65769" spans="1:6" x14ac:dyDescent="0.25">
      <c r="A65769">
        <v>0.202897296548291</v>
      </c>
      <c r="F65769">
        <v>8.1159424864583496E-2</v>
      </c>
    </row>
    <row r="65770" spans="1:6" x14ac:dyDescent="0.25">
      <c r="A65770">
        <v>0.202897296548291</v>
      </c>
      <c r="F65770">
        <v>8.1159424864583496E-2</v>
      </c>
    </row>
    <row r="65771" spans="1:6" x14ac:dyDescent="0.25">
      <c r="A65771">
        <v>0.202897296548291</v>
      </c>
      <c r="F65771">
        <v>8.1159424864583496E-2</v>
      </c>
    </row>
    <row r="65772" spans="1:6" x14ac:dyDescent="0.25">
      <c r="A65772">
        <v>0.202897296548291</v>
      </c>
      <c r="F65772">
        <v>8.1159424864583496E-2</v>
      </c>
    </row>
    <row r="65773" spans="1:6" x14ac:dyDescent="0.25">
      <c r="A65773">
        <v>0.202897296548291</v>
      </c>
      <c r="F65773">
        <v>8.1159424864583496E-2</v>
      </c>
    </row>
    <row r="65774" spans="1:6" x14ac:dyDescent="0.25">
      <c r="A65774">
        <v>0.202897296548291</v>
      </c>
      <c r="F65774">
        <v>8.1159424864583496E-2</v>
      </c>
    </row>
    <row r="65775" spans="1:6" x14ac:dyDescent="0.25">
      <c r="A65775">
        <v>0.202897296548291</v>
      </c>
      <c r="F65775">
        <v>8.1159424864583496E-2</v>
      </c>
    </row>
    <row r="65776" spans="1:6" x14ac:dyDescent="0.25">
      <c r="A65776">
        <v>0.202897296548291</v>
      </c>
      <c r="F65776">
        <v>8.1159424864583496E-2</v>
      </c>
    </row>
    <row r="65777" spans="1:6" x14ac:dyDescent="0.25">
      <c r="A65777">
        <v>0.202897296548291</v>
      </c>
      <c r="F65777">
        <v>8.1159424864583496E-2</v>
      </c>
    </row>
    <row r="65778" spans="1:6" x14ac:dyDescent="0.25">
      <c r="A65778">
        <v>0.202897296548291</v>
      </c>
      <c r="F65778">
        <v>8.1159424864583496E-2</v>
      </c>
    </row>
    <row r="65779" spans="1:6" x14ac:dyDescent="0.25">
      <c r="A65779">
        <v>0.202897296548291</v>
      </c>
      <c r="F65779">
        <v>8.1159424864583496E-2</v>
      </c>
    </row>
    <row r="65780" spans="1:6" x14ac:dyDescent="0.25">
      <c r="A65780">
        <v>0.202897296548291</v>
      </c>
      <c r="F65780">
        <v>8.1159424864583496E-2</v>
      </c>
    </row>
    <row r="65781" spans="1:6" x14ac:dyDescent="0.25">
      <c r="A65781">
        <v>0.202897296548291</v>
      </c>
      <c r="F65781">
        <v>8.1159424864583496E-2</v>
      </c>
    </row>
    <row r="65782" spans="1:6" x14ac:dyDescent="0.25">
      <c r="A65782">
        <v>0.202897296548291</v>
      </c>
      <c r="F65782">
        <v>8.1159424864583496E-2</v>
      </c>
    </row>
    <row r="65783" spans="1:6" x14ac:dyDescent="0.25">
      <c r="A65783">
        <v>0.202897296548291</v>
      </c>
      <c r="F65783">
        <v>8.1159424864583496E-2</v>
      </c>
    </row>
    <row r="65784" spans="1:6" x14ac:dyDescent="0.25">
      <c r="A65784">
        <v>0.202897296548291</v>
      </c>
      <c r="F65784">
        <v>8.1159424864583496E-2</v>
      </c>
    </row>
    <row r="65785" spans="1:6" x14ac:dyDescent="0.25">
      <c r="A65785">
        <v>0.202897296548291</v>
      </c>
      <c r="F65785">
        <v>8.1159424864583496E-2</v>
      </c>
    </row>
    <row r="65786" spans="1:6" x14ac:dyDescent="0.25">
      <c r="A65786">
        <v>0.202897296548291</v>
      </c>
      <c r="F65786">
        <v>8.1159424864583496E-2</v>
      </c>
    </row>
    <row r="65787" spans="1:6" x14ac:dyDescent="0.25">
      <c r="A65787">
        <v>0.202897296548291</v>
      </c>
      <c r="F65787">
        <v>8.1159424864583496E-2</v>
      </c>
    </row>
    <row r="65788" spans="1:6" x14ac:dyDescent="0.25">
      <c r="A65788">
        <v>0.202897296548291</v>
      </c>
      <c r="F65788">
        <v>8.1159424864583496E-2</v>
      </c>
    </row>
    <row r="65789" spans="1:6" x14ac:dyDescent="0.25">
      <c r="A65789">
        <v>0.20289729654799801</v>
      </c>
      <c r="F65789">
        <v>8.1159424864583496E-2</v>
      </c>
    </row>
    <row r="65790" spans="1:6" x14ac:dyDescent="0.25">
      <c r="A65790">
        <v>0.20289729654776401</v>
      </c>
      <c r="F65790">
        <v>8.1159424864583496E-2</v>
      </c>
    </row>
    <row r="65791" spans="1:6" x14ac:dyDescent="0.25">
      <c r="A65791">
        <v>0.20289729654757599</v>
      </c>
      <c r="F65791">
        <v>8.1159424864583496E-2</v>
      </c>
    </row>
    <row r="65792" spans="1:6" x14ac:dyDescent="0.25">
      <c r="A65792">
        <v>0.20289729654757599</v>
      </c>
      <c r="F65792">
        <v>8.1159424864583496E-2</v>
      </c>
    </row>
    <row r="65793" spans="1:6" x14ac:dyDescent="0.25">
      <c r="A65793">
        <v>0.20289729654757599</v>
      </c>
      <c r="F65793">
        <v>8.1159424864583496E-2</v>
      </c>
    </row>
    <row r="65794" spans="1:6" x14ac:dyDescent="0.25">
      <c r="A65794">
        <v>0.202897547383142</v>
      </c>
      <c r="F65794">
        <v>8.1159424864583496E-2</v>
      </c>
    </row>
    <row r="65795" spans="1:6" x14ac:dyDescent="0.25">
      <c r="A65795">
        <v>0.202897748051594</v>
      </c>
      <c r="F65795">
        <v>8.1159424864583496E-2</v>
      </c>
    </row>
    <row r="65796" spans="1:6" x14ac:dyDescent="0.25">
      <c r="A65796">
        <v>0.20289790858635501</v>
      </c>
      <c r="F65796">
        <v>8.1159424864583496E-2</v>
      </c>
    </row>
    <row r="65797" spans="1:6" x14ac:dyDescent="0.25">
      <c r="A65797">
        <v>0.20289790858635501</v>
      </c>
      <c r="F65797">
        <v>8.1159424864583496E-2</v>
      </c>
    </row>
    <row r="65798" spans="1:6" x14ac:dyDescent="0.25">
      <c r="A65798">
        <v>0.20289790858635501</v>
      </c>
      <c r="F65798">
        <v>8.1159424864583496E-2</v>
      </c>
    </row>
    <row r="65799" spans="1:6" x14ac:dyDescent="0.25">
      <c r="A65799">
        <v>0.20289790858635501</v>
      </c>
      <c r="F65799">
        <v>8.1159424864583496E-2</v>
      </c>
    </row>
    <row r="65800" spans="1:6" x14ac:dyDescent="0.25">
      <c r="A65800">
        <v>0.20289790858635501</v>
      </c>
      <c r="F65800">
        <v>8.1159424864583496E-2</v>
      </c>
    </row>
    <row r="65801" spans="1:6" x14ac:dyDescent="0.25">
      <c r="A65801">
        <v>0.20289790858635501</v>
      </c>
      <c r="F65801">
        <v>8.1159424864583496E-2</v>
      </c>
    </row>
    <row r="65802" spans="1:6" x14ac:dyDescent="0.25">
      <c r="A65802">
        <v>0.20289790858620499</v>
      </c>
      <c r="F65802">
        <v>8.1159424864583496E-2</v>
      </c>
    </row>
    <row r="65803" spans="1:6" x14ac:dyDescent="0.25">
      <c r="A65803">
        <v>0.202897908586085</v>
      </c>
      <c r="F65803">
        <v>8.1159424864583496E-2</v>
      </c>
    </row>
    <row r="65804" spans="1:6" x14ac:dyDescent="0.25">
      <c r="A65804">
        <v>0.202897908585989</v>
      </c>
      <c r="F65804">
        <v>8.1159424864583496E-2</v>
      </c>
    </row>
    <row r="65805" spans="1:6" x14ac:dyDescent="0.25">
      <c r="A65805">
        <v>0.202897908585912</v>
      </c>
      <c r="F65805">
        <v>8.1159424864583496E-2</v>
      </c>
    </row>
    <row r="65806" spans="1:6" x14ac:dyDescent="0.25">
      <c r="A65806">
        <v>0.20289790858585099</v>
      </c>
      <c r="F65806">
        <v>8.1159424864583496E-2</v>
      </c>
    </row>
    <row r="65807" spans="1:6" x14ac:dyDescent="0.25">
      <c r="A65807">
        <v>0.20289790858580101</v>
      </c>
      <c r="F65807">
        <v>8.1159424864583496E-2</v>
      </c>
    </row>
    <row r="65808" spans="1:6" x14ac:dyDescent="0.25">
      <c r="A65808">
        <v>0.20289790858576201</v>
      </c>
      <c r="F65808">
        <v>8.1159424864583496E-2</v>
      </c>
    </row>
    <row r="65809" spans="1:6" x14ac:dyDescent="0.25">
      <c r="A65809">
        <v>0.20289790858573101</v>
      </c>
      <c r="F65809">
        <v>8.1159424864583496E-2</v>
      </c>
    </row>
    <row r="65810" spans="1:6" x14ac:dyDescent="0.25">
      <c r="A65810">
        <v>0.202897908585705</v>
      </c>
      <c r="F65810">
        <v>8.1159424864583496E-2</v>
      </c>
    </row>
    <row r="65811" spans="1:6" x14ac:dyDescent="0.25">
      <c r="A65811">
        <v>0.20289790858568499</v>
      </c>
      <c r="F65811">
        <v>8.1159424864583496E-2</v>
      </c>
    </row>
    <row r="65812" spans="1:6" x14ac:dyDescent="0.25">
      <c r="A65812">
        <v>0.202897908585669</v>
      </c>
      <c r="F65812">
        <v>8.1159424864583496E-2</v>
      </c>
    </row>
    <row r="65813" spans="1:6" x14ac:dyDescent="0.25">
      <c r="A65813">
        <v>0.20289790858565601</v>
      </c>
      <c r="F65813">
        <v>8.1159424864583496E-2</v>
      </c>
    </row>
    <row r="65814" spans="1:6" x14ac:dyDescent="0.25">
      <c r="A65814">
        <v>0.20289790858564599</v>
      </c>
      <c r="F65814">
        <v>8.1159424864583496E-2</v>
      </c>
    </row>
    <row r="65815" spans="1:6" x14ac:dyDescent="0.25">
      <c r="A65815">
        <v>0.202897908585638</v>
      </c>
      <c r="F65815">
        <v>8.1159424864583496E-2</v>
      </c>
    </row>
    <row r="65816" spans="1:6" x14ac:dyDescent="0.25">
      <c r="A65816">
        <v>0.202897908585631</v>
      </c>
      <c r="F65816">
        <v>8.1159424864583496E-2</v>
      </c>
    </row>
    <row r="65817" spans="1:6" x14ac:dyDescent="0.25">
      <c r="A65817">
        <v>0.20289790858562201</v>
      </c>
      <c r="F65817">
        <v>8.1159424864583496E-2</v>
      </c>
    </row>
    <row r="65818" spans="1:6" x14ac:dyDescent="0.25">
      <c r="A65818">
        <v>0.20289790858561499</v>
      </c>
      <c r="F65818">
        <v>8.1159424864583496E-2</v>
      </c>
    </row>
    <row r="65819" spans="1:6" x14ac:dyDescent="0.25">
      <c r="A65819">
        <v>0.20289790858561199</v>
      </c>
      <c r="F65819">
        <v>8.1159424864583496E-2</v>
      </c>
    </row>
    <row r="65820" spans="1:6" x14ac:dyDescent="0.25">
      <c r="A65820">
        <v>0.20289790858560899</v>
      </c>
      <c r="F65820">
        <v>8.1159424864583496E-2</v>
      </c>
    </row>
    <row r="65821" spans="1:6" x14ac:dyDescent="0.25">
      <c r="A65821">
        <v>0.202897908585607</v>
      </c>
      <c r="F65821">
        <v>8.1159424864583496E-2</v>
      </c>
    </row>
    <row r="65822" spans="1:6" x14ac:dyDescent="0.25">
      <c r="A65822">
        <v>0.202897908585607</v>
      </c>
      <c r="F65822">
        <v>8.1159424864583496E-2</v>
      </c>
    </row>
    <row r="65823" spans="1:6" x14ac:dyDescent="0.25">
      <c r="A65823">
        <v>0.202897908585606</v>
      </c>
      <c r="F65823">
        <v>8.1159424864583496E-2</v>
      </c>
    </row>
    <row r="65824" spans="1:6" x14ac:dyDescent="0.25">
      <c r="A65824">
        <v>0.202897908585606</v>
      </c>
      <c r="F65824">
        <v>8.1159424864583496E-2</v>
      </c>
    </row>
    <row r="65825" spans="1:6" x14ac:dyDescent="0.25">
      <c r="A65825">
        <v>0.202897908585605</v>
      </c>
      <c r="F65825">
        <v>8.1159424864583496E-2</v>
      </c>
    </row>
    <row r="65826" spans="1:6" x14ac:dyDescent="0.25">
      <c r="A65826">
        <v>0.202897908585605</v>
      </c>
      <c r="F65826">
        <v>8.1159424864583496E-2</v>
      </c>
    </row>
    <row r="65827" spans="1:6" x14ac:dyDescent="0.25">
      <c r="A65827">
        <v>0.202897908585605</v>
      </c>
      <c r="F65827">
        <v>8.1159424864583496E-2</v>
      </c>
    </row>
    <row r="65828" spans="1:6" x14ac:dyDescent="0.25">
      <c r="A65828">
        <v>0.202897908585605</v>
      </c>
      <c r="F65828">
        <v>8.1159424864583496E-2</v>
      </c>
    </row>
    <row r="65829" spans="1:6" x14ac:dyDescent="0.25">
      <c r="A65829">
        <v>0.202897908585605</v>
      </c>
      <c r="F65829">
        <v>8.1159424864583496E-2</v>
      </c>
    </row>
    <row r="65830" spans="1:6" x14ac:dyDescent="0.25">
      <c r="A65830">
        <v>0.202897908585605</v>
      </c>
      <c r="F65830">
        <v>8.1159424864583496E-2</v>
      </c>
    </row>
    <row r="65831" spans="1:6" x14ac:dyDescent="0.25">
      <c r="A65831">
        <v>0.202897908585605</v>
      </c>
      <c r="F65831">
        <v>8.1159424864583496E-2</v>
      </c>
    </row>
    <row r="65832" spans="1:6" x14ac:dyDescent="0.25">
      <c r="A65832">
        <v>0.202897908585605</v>
      </c>
      <c r="F65832">
        <v>8.1159424864583496E-2</v>
      </c>
    </row>
    <row r="65833" spans="1:6" x14ac:dyDescent="0.25">
      <c r="A65833">
        <v>0.202897908585605</v>
      </c>
      <c r="F65833">
        <v>8.1159424864583496E-2</v>
      </c>
    </row>
    <row r="65834" spans="1:6" x14ac:dyDescent="0.25">
      <c r="A65834">
        <v>0.202897908585605</v>
      </c>
      <c r="F65834">
        <v>8.1159424864583496E-2</v>
      </c>
    </row>
    <row r="65835" spans="1:6" x14ac:dyDescent="0.25">
      <c r="A65835">
        <v>0.202897908585605</v>
      </c>
      <c r="F65835">
        <v>8.1159424864583496E-2</v>
      </c>
    </row>
    <row r="65836" spans="1:6" x14ac:dyDescent="0.25">
      <c r="A65836">
        <v>0.202897908585605</v>
      </c>
      <c r="F65836">
        <v>8.1159424864583496E-2</v>
      </c>
    </row>
    <row r="65837" spans="1:6" x14ac:dyDescent="0.25">
      <c r="A65837">
        <v>0.202897908585605</v>
      </c>
      <c r="F65837">
        <v>8.1159424864583496E-2</v>
      </c>
    </row>
    <row r="65838" spans="1:6" x14ac:dyDescent="0.25">
      <c r="A65838">
        <v>0.202897908585605</v>
      </c>
      <c r="F65838">
        <v>8.1159424864583496E-2</v>
      </c>
    </row>
    <row r="65839" spans="1:6" x14ac:dyDescent="0.25">
      <c r="A65839">
        <v>0.202897908585605</v>
      </c>
      <c r="F65839">
        <v>8.1159424864583496E-2</v>
      </c>
    </row>
    <row r="65840" spans="1:6" x14ac:dyDescent="0.25">
      <c r="A65840">
        <v>0.202897908585605</v>
      </c>
      <c r="F65840">
        <v>8.1159424864583496E-2</v>
      </c>
    </row>
    <row r="65841" spans="1:6" x14ac:dyDescent="0.25">
      <c r="A65841">
        <v>0.202897908585605</v>
      </c>
      <c r="F65841">
        <v>8.1159424864583496E-2</v>
      </c>
    </row>
    <row r="65842" spans="1:6" x14ac:dyDescent="0.25">
      <c r="A65842">
        <v>0.202897908585605</v>
      </c>
      <c r="F65842">
        <v>8.1159424864583496E-2</v>
      </c>
    </row>
    <row r="65843" spans="1:6" x14ac:dyDescent="0.25">
      <c r="A65843">
        <v>0.202897908585605</v>
      </c>
      <c r="F65843">
        <v>8.1159424864583496E-2</v>
      </c>
    </row>
    <row r="65844" spans="1:6" x14ac:dyDescent="0.25">
      <c r="A65844">
        <v>0.202897908585605</v>
      </c>
      <c r="F65844">
        <v>8.1159424864583496E-2</v>
      </c>
    </row>
    <row r="65845" spans="1:6" x14ac:dyDescent="0.25">
      <c r="A65845">
        <v>0.202897908585605</v>
      </c>
      <c r="F65845">
        <v>8.1159424864583496E-2</v>
      </c>
    </row>
    <row r="65846" spans="1:6" x14ac:dyDescent="0.25">
      <c r="A65846">
        <v>0.202897908585605</v>
      </c>
      <c r="F65846">
        <v>8.1159424864583496E-2</v>
      </c>
    </row>
    <row r="65847" spans="1:6" x14ac:dyDescent="0.25">
      <c r="A65847">
        <v>0.202897908585605</v>
      </c>
      <c r="F65847">
        <v>8.1159424864583496E-2</v>
      </c>
    </row>
    <row r="65848" spans="1:6" x14ac:dyDescent="0.25">
      <c r="A65848">
        <v>0.202897908585605</v>
      </c>
      <c r="F65848">
        <v>8.1159424864583496E-2</v>
      </c>
    </row>
    <row r="65849" spans="1:6" x14ac:dyDescent="0.25">
      <c r="A65849">
        <v>0.202897908585605</v>
      </c>
      <c r="F65849">
        <v>8.1159424864583496E-2</v>
      </c>
    </row>
    <row r="65850" spans="1:6" x14ac:dyDescent="0.25">
      <c r="A65850">
        <v>0.202897908585605</v>
      </c>
      <c r="F65850">
        <v>8.1159424864583496E-2</v>
      </c>
    </row>
    <row r="65851" spans="1:6" x14ac:dyDescent="0.25">
      <c r="A65851">
        <v>0.202897908585605</v>
      </c>
      <c r="F65851">
        <v>8.1159424864583496E-2</v>
      </c>
    </row>
    <row r="65852" spans="1:6" x14ac:dyDescent="0.25">
      <c r="A65852">
        <v>0.202897908585605</v>
      </c>
      <c r="F65852">
        <v>8.1159424864583496E-2</v>
      </c>
    </row>
    <row r="65853" spans="1:6" x14ac:dyDescent="0.25">
      <c r="A65853">
        <v>0.202897908585605</v>
      </c>
      <c r="F65853">
        <v>8.1159424864583496E-2</v>
      </c>
    </row>
    <row r="65854" spans="1:6" x14ac:dyDescent="0.25">
      <c r="A65854">
        <v>0.202897908585605</v>
      </c>
      <c r="F65854">
        <v>8.1159424864583496E-2</v>
      </c>
    </row>
    <row r="65855" spans="1:6" x14ac:dyDescent="0.25">
      <c r="A65855">
        <v>0.202897908585605</v>
      </c>
      <c r="F65855">
        <v>8.1159424864583496E-2</v>
      </c>
    </row>
    <row r="65856" spans="1:6" x14ac:dyDescent="0.25">
      <c r="A65856">
        <v>0.202897908585605</v>
      </c>
      <c r="F65856">
        <v>8.1159424864583496E-2</v>
      </c>
    </row>
    <row r="65857" spans="1:6" x14ac:dyDescent="0.25">
      <c r="A65857">
        <v>0.202897908585605</v>
      </c>
      <c r="F65857">
        <v>8.1159424864583496E-2</v>
      </c>
    </row>
    <row r="65858" spans="1:6" x14ac:dyDescent="0.25">
      <c r="A65858">
        <v>0.202897908585605</v>
      </c>
      <c r="F65858">
        <v>8.1159424864583496E-2</v>
      </c>
    </row>
    <row r="65859" spans="1:6" x14ac:dyDescent="0.25">
      <c r="A65859">
        <v>0.202897908585605</v>
      </c>
      <c r="F65859">
        <v>8.1159424864583496E-2</v>
      </c>
    </row>
    <row r="65860" spans="1:6" x14ac:dyDescent="0.25">
      <c r="A65860">
        <v>0.202897908585605</v>
      </c>
      <c r="F65860">
        <v>8.1159424864583496E-2</v>
      </c>
    </row>
    <row r="65861" spans="1:6" x14ac:dyDescent="0.25">
      <c r="A65861">
        <v>0.202897908585605</v>
      </c>
      <c r="F65861">
        <v>8.1159424864583496E-2</v>
      </c>
    </row>
    <row r="65862" spans="1:6" x14ac:dyDescent="0.25">
      <c r="A65862">
        <v>0.202897908585605</v>
      </c>
      <c r="F65862">
        <v>8.1159424864583496E-2</v>
      </c>
    </row>
    <row r="65863" spans="1:6" x14ac:dyDescent="0.25">
      <c r="A65863">
        <v>0.202897908585605</v>
      </c>
      <c r="F65863">
        <v>8.1159424864583496E-2</v>
      </c>
    </row>
    <row r="65864" spans="1:6" x14ac:dyDescent="0.25">
      <c r="A65864">
        <v>0.202897908585605</v>
      </c>
      <c r="F65864">
        <v>8.1159424864583496E-2</v>
      </c>
    </row>
    <row r="65865" spans="1:6" x14ac:dyDescent="0.25">
      <c r="A65865">
        <v>0.202897908585605</v>
      </c>
      <c r="F65865">
        <v>8.1159424864583496E-2</v>
      </c>
    </row>
    <row r="65866" spans="1:6" x14ac:dyDescent="0.25">
      <c r="A65866">
        <v>0.202897908585605</v>
      </c>
      <c r="F65866">
        <v>8.1159424864583496E-2</v>
      </c>
    </row>
    <row r="65867" spans="1:6" x14ac:dyDescent="0.25">
      <c r="A65867">
        <v>0.202897908585605</v>
      </c>
      <c r="F65867">
        <v>8.1159424864583496E-2</v>
      </c>
    </row>
    <row r="65868" spans="1:6" x14ac:dyDescent="0.25">
      <c r="A65868">
        <v>0.202897908585605</v>
      </c>
      <c r="F65868">
        <v>8.1159424864583496E-2</v>
      </c>
    </row>
    <row r="65869" spans="1:6" x14ac:dyDescent="0.25">
      <c r="A65869">
        <v>0.202897908585605</v>
      </c>
      <c r="F65869">
        <v>8.1159424864583496E-2</v>
      </c>
    </row>
    <row r="65870" spans="1:6" x14ac:dyDescent="0.25">
      <c r="A65870">
        <v>0.202897908585605</v>
      </c>
      <c r="F65870">
        <v>8.1159424864583496E-2</v>
      </c>
    </row>
    <row r="65871" spans="1:6" x14ac:dyDescent="0.25">
      <c r="A65871">
        <v>0.202897908585605</v>
      </c>
      <c r="F65871">
        <v>8.1159424864583496E-2</v>
      </c>
    </row>
    <row r="65872" spans="1:6" x14ac:dyDescent="0.25">
      <c r="A65872">
        <v>0.202897908585605</v>
      </c>
      <c r="F65872">
        <v>8.1159424864583496E-2</v>
      </c>
    </row>
    <row r="65873" spans="1:6" x14ac:dyDescent="0.25">
      <c r="A65873">
        <v>0.202897908585605</v>
      </c>
      <c r="F65873">
        <v>8.1159424864583496E-2</v>
      </c>
    </row>
    <row r="65874" spans="1:6" x14ac:dyDescent="0.25">
      <c r="A65874">
        <v>0.202897908585605</v>
      </c>
      <c r="F65874">
        <v>8.1159424864583496E-2</v>
      </c>
    </row>
    <row r="65875" spans="1:6" x14ac:dyDescent="0.25">
      <c r="A65875">
        <v>0.202897908585605</v>
      </c>
      <c r="F65875">
        <v>8.1159424864583496E-2</v>
      </c>
    </row>
    <row r="65876" spans="1:6" x14ac:dyDescent="0.25">
      <c r="A65876">
        <v>0.202897908585605</v>
      </c>
      <c r="F65876">
        <v>8.1159424864583496E-2</v>
      </c>
    </row>
    <row r="65877" spans="1:6" x14ac:dyDescent="0.25">
      <c r="A65877">
        <v>0.202897908585605</v>
      </c>
      <c r="F65877">
        <v>8.1159424864583496E-2</v>
      </c>
    </row>
    <row r="65878" spans="1:6" x14ac:dyDescent="0.25">
      <c r="A65878">
        <v>0.202897908585605</v>
      </c>
      <c r="F65878">
        <v>8.1159424864583496E-2</v>
      </c>
    </row>
    <row r="65879" spans="1:6" x14ac:dyDescent="0.25">
      <c r="A65879">
        <v>0.202897908585605</v>
      </c>
      <c r="F65879">
        <v>8.1159424864583496E-2</v>
      </c>
    </row>
    <row r="65880" spans="1:6" x14ac:dyDescent="0.25">
      <c r="A65880">
        <v>0.202897908585605</v>
      </c>
      <c r="F65880">
        <v>8.1159424864583496E-2</v>
      </c>
    </row>
    <row r="65881" spans="1:6" x14ac:dyDescent="0.25">
      <c r="A65881">
        <v>0.202897908585605</v>
      </c>
      <c r="F65881">
        <v>8.1159424864583496E-2</v>
      </c>
    </row>
    <row r="65882" spans="1:6" x14ac:dyDescent="0.25">
      <c r="A65882">
        <v>0.202897908585605</v>
      </c>
      <c r="F65882">
        <v>8.1159424864583496E-2</v>
      </c>
    </row>
    <row r="65883" spans="1:6" x14ac:dyDescent="0.25">
      <c r="A65883">
        <v>0.202897908585605</v>
      </c>
      <c r="F65883">
        <v>8.1159424864583496E-2</v>
      </c>
    </row>
    <row r="65884" spans="1:6" x14ac:dyDescent="0.25">
      <c r="A65884">
        <v>0.202897908585605</v>
      </c>
      <c r="F65884">
        <v>8.1159424864583496E-2</v>
      </c>
    </row>
    <row r="65885" spans="1:6" x14ac:dyDescent="0.25">
      <c r="A65885">
        <v>0.202897908585605</v>
      </c>
      <c r="F65885">
        <v>8.1159424864583496E-2</v>
      </c>
    </row>
    <row r="65886" spans="1:6" x14ac:dyDescent="0.25">
      <c r="A65886">
        <v>0.202897908585605</v>
      </c>
      <c r="F65886">
        <v>8.1159424864583496E-2</v>
      </c>
    </row>
    <row r="65887" spans="1:6" x14ac:dyDescent="0.25">
      <c r="A65887">
        <v>0.202897908585605</v>
      </c>
      <c r="F65887">
        <v>8.1159424864583496E-2</v>
      </c>
    </row>
    <row r="65888" spans="1:6" x14ac:dyDescent="0.25">
      <c r="A65888">
        <v>0.202897908585605</v>
      </c>
      <c r="F65888">
        <v>8.1159424864583496E-2</v>
      </c>
    </row>
    <row r="65889" spans="1:6" x14ac:dyDescent="0.25">
      <c r="A65889">
        <v>0.202897908585605</v>
      </c>
      <c r="F65889">
        <v>8.1159424864583496E-2</v>
      </c>
    </row>
    <row r="65890" spans="1:6" x14ac:dyDescent="0.25">
      <c r="A65890">
        <v>0.202897908585605</v>
      </c>
      <c r="F65890">
        <v>8.1159424864583496E-2</v>
      </c>
    </row>
    <row r="65891" spans="1:6" x14ac:dyDescent="0.25">
      <c r="A65891">
        <v>0.202897908585605</v>
      </c>
      <c r="F65891">
        <v>8.1159424864583496E-2</v>
      </c>
    </row>
    <row r="65892" spans="1:6" x14ac:dyDescent="0.25">
      <c r="A65892">
        <v>0.202897908585605</v>
      </c>
      <c r="F65892">
        <v>8.1159424864583496E-2</v>
      </c>
    </row>
    <row r="65893" spans="1:6" x14ac:dyDescent="0.25">
      <c r="A65893">
        <v>0.202897908585605</v>
      </c>
      <c r="F65893">
        <v>8.1159424864583496E-2</v>
      </c>
    </row>
    <row r="65894" spans="1:6" x14ac:dyDescent="0.25">
      <c r="A65894">
        <v>0.202897908585605</v>
      </c>
      <c r="F65894">
        <v>8.1159424864583496E-2</v>
      </c>
    </row>
    <row r="65895" spans="1:6" x14ac:dyDescent="0.25">
      <c r="A65895">
        <v>0.202897908585605</v>
      </c>
      <c r="F65895">
        <v>8.1159424864583496E-2</v>
      </c>
    </row>
    <row r="65896" spans="1:6" x14ac:dyDescent="0.25">
      <c r="A65896">
        <v>0.202897908585605</v>
      </c>
      <c r="F65896">
        <v>8.1159424864583496E-2</v>
      </c>
    </row>
    <row r="65897" spans="1:6" x14ac:dyDescent="0.25">
      <c r="A65897">
        <v>0.202897908585605</v>
      </c>
      <c r="F65897">
        <v>8.1159424864583496E-2</v>
      </c>
    </row>
    <row r="65898" spans="1:6" x14ac:dyDescent="0.25">
      <c r="A65898">
        <v>0.202897908585605</v>
      </c>
      <c r="F65898">
        <v>8.1159424864583496E-2</v>
      </c>
    </row>
    <row r="65899" spans="1:6" x14ac:dyDescent="0.25">
      <c r="A65899">
        <v>0.202897908585605</v>
      </c>
      <c r="F65899">
        <v>8.1159424864583496E-2</v>
      </c>
    </row>
    <row r="65900" spans="1:6" x14ac:dyDescent="0.25">
      <c r="A65900">
        <v>0.202897908585605</v>
      </c>
      <c r="F65900">
        <v>8.1159424864583496E-2</v>
      </c>
    </row>
    <row r="65901" spans="1:6" x14ac:dyDescent="0.25">
      <c r="A65901">
        <v>0.202897908585605</v>
      </c>
      <c r="F65901">
        <v>8.1159424864583496E-2</v>
      </c>
    </row>
    <row r="65902" spans="1:6" x14ac:dyDescent="0.25">
      <c r="A65902">
        <v>0.202897908585605</v>
      </c>
      <c r="F65902">
        <v>8.1159424864583496E-2</v>
      </c>
    </row>
    <row r="65903" spans="1:6" x14ac:dyDescent="0.25">
      <c r="A65903">
        <v>0.202897908585605</v>
      </c>
      <c r="F65903">
        <v>8.1159424864583496E-2</v>
      </c>
    </row>
    <row r="65904" spans="1:6" x14ac:dyDescent="0.25">
      <c r="A65904">
        <v>0.202897908585605</v>
      </c>
      <c r="F65904">
        <v>8.1159424864583496E-2</v>
      </c>
    </row>
    <row r="65905" spans="1:6" x14ac:dyDescent="0.25">
      <c r="A65905">
        <v>0.202897908585605</v>
      </c>
      <c r="F65905">
        <v>8.1159424864583496E-2</v>
      </c>
    </row>
    <row r="65906" spans="1:6" x14ac:dyDescent="0.25">
      <c r="A65906">
        <v>0.202897908585605</v>
      </c>
      <c r="F65906">
        <v>8.1159424864583496E-2</v>
      </c>
    </row>
    <row r="65907" spans="1:6" x14ac:dyDescent="0.25">
      <c r="A65907">
        <v>0.202897908585605</v>
      </c>
      <c r="F65907">
        <v>8.1159424864583496E-2</v>
      </c>
    </row>
    <row r="65908" spans="1:6" x14ac:dyDescent="0.25">
      <c r="A65908">
        <v>0.202897908585605</v>
      </c>
      <c r="F65908">
        <v>8.1159424864583496E-2</v>
      </c>
    </row>
    <row r="65909" spans="1:6" x14ac:dyDescent="0.25">
      <c r="A65909">
        <v>0.202897908585605</v>
      </c>
      <c r="F65909">
        <v>8.1159424864583496E-2</v>
      </c>
    </row>
    <row r="65910" spans="1:6" x14ac:dyDescent="0.25">
      <c r="A65910">
        <v>0.202897908585605</v>
      </c>
      <c r="F65910">
        <v>8.1159424864583496E-2</v>
      </c>
    </row>
    <row r="65911" spans="1:6" x14ac:dyDescent="0.25">
      <c r="A65911">
        <v>0.202897908585605</v>
      </c>
      <c r="F65911">
        <v>8.1159424864583496E-2</v>
      </c>
    </row>
    <row r="65912" spans="1:6" x14ac:dyDescent="0.25">
      <c r="A65912">
        <v>0.202897908585605</v>
      </c>
      <c r="F65912">
        <v>8.1159424864583496E-2</v>
      </c>
    </row>
    <row r="65913" spans="1:6" x14ac:dyDescent="0.25">
      <c r="A65913">
        <v>0.202897908585605</v>
      </c>
      <c r="F65913">
        <v>8.3091792547040494E-2</v>
      </c>
    </row>
    <row r="65914" spans="1:6" x14ac:dyDescent="0.25">
      <c r="A65914">
        <v>0.202897908585605</v>
      </c>
      <c r="F65914">
        <v>8.3091792547040494E-2</v>
      </c>
    </row>
    <row r="65915" spans="1:6" x14ac:dyDescent="0.25">
      <c r="A65915">
        <v>0.202897908585605</v>
      </c>
      <c r="F65915">
        <v>8.3091792547040494E-2</v>
      </c>
    </row>
    <row r="65916" spans="1:6" x14ac:dyDescent="0.25">
      <c r="A65916">
        <v>0.202897908585605</v>
      </c>
      <c r="F65916">
        <v>8.3091792547040494E-2</v>
      </c>
    </row>
    <row r="65917" spans="1:6" x14ac:dyDescent="0.25">
      <c r="A65917">
        <v>0.202897908585605</v>
      </c>
      <c r="F65917">
        <v>8.3091792547040494E-2</v>
      </c>
    </row>
    <row r="65918" spans="1:6" x14ac:dyDescent="0.25">
      <c r="A65918">
        <v>0.202897908585605</v>
      </c>
      <c r="F65918">
        <v>8.3091792547040494E-2</v>
      </c>
    </row>
    <row r="65919" spans="1:6" x14ac:dyDescent="0.25">
      <c r="A65919">
        <v>0.202897908585605</v>
      </c>
      <c r="F65919">
        <v>8.3091792547040494E-2</v>
      </c>
    </row>
    <row r="65920" spans="1:6" x14ac:dyDescent="0.25">
      <c r="A65920">
        <v>0.202897908585605</v>
      </c>
      <c r="F65920">
        <v>8.1159424864583496E-2</v>
      </c>
    </row>
    <row r="65921" spans="1:6" x14ac:dyDescent="0.25">
      <c r="A65921">
        <v>0.202897908585605</v>
      </c>
      <c r="F65921">
        <v>8.1159424864583496E-2</v>
      </c>
    </row>
    <row r="65922" spans="1:6" x14ac:dyDescent="0.25">
      <c r="A65922">
        <v>0.202897908585605</v>
      </c>
      <c r="F65922">
        <v>8.1159424864583496E-2</v>
      </c>
    </row>
    <row r="65923" spans="1:6" x14ac:dyDescent="0.25">
      <c r="A65923">
        <v>0.202897908585605</v>
      </c>
      <c r="F65923">
        <v>8.1159424864583496E-2</v>
      </c>
    </row>
    <row r="65924" spans="1:6" x14ac:dyDescent="0.25">
      <c r="A65924">
        <v>0.202897908585605</v>
      </c>
      <c r="F65924">
        <v>8.1159424864583496E-2</v>
      </c>
    </row>
    <row r="65925" spans="1:6" x14ac:dyDescent="0.25">
      <c r="A65925">
        <v>0.202897908585605</v>
      </c>
      <c r="F65925">
        <v>8.1159424864583496E-2</v>
      </c>
    </row>
    <row r="65926" spans="1:6" x14ac:dyDescent="0.25">
      <c r="A65926">
        <v>0.202897908585605</v>
      </c>
      <c r="F65926">
        <v>8.1159424864583496E-2</v>
      </c>
    </row>
    <row r="65927" spans="1:6" x14ac:dyDescent="0.25">
      <c r="A65927">
        <v>0.202897908585605</v>
      </c>
      <c r="F65927">
        <v>8.1159424864583496E-2</v>
      </c>
    </row>
    <row r="65928" spans="1:6" x14ac:dyDescent="0.25">
      <c r="A65928">
        <v>0.202897908585605</v>
      </c>
      <c r="F65928">
        <v>8.1159424864583496E-2</v>
      </c>
    </row>
    <row r="65929" spans="1:6" x14ac:dyDescent="0.25">
      <c r="A65929">
        <v>0.202897908585605</v>
      </c>
      <c r="F65929">
        <v>8.1159424864583496E-2</v>
      </c>
    </row>
    <row r="65930" spans="1:6" x14ac:dyDescent="0.25">
      <c r="A65930">
        <v>0.202897908585605</v>
      </c>
      <c r="F65930">
        <v>8.1159424864583496E-2</v>
      </c>
    </row>
    <row r="65931" spans="1:6" x14ac:dyDescent="0.25">
      <c r="A65931">
        <v>0.202897908585605</v>
      </c>
      <c r="F65931">
        <v>8.1159424864583496E-2</v>
      </c>
    </row>
    <row r="65932" spans="1:6" x14ac:dyDescent="0.25">
      <c r="A65932">
        <v>0.202897908585605</v>
      </c>
      <c r="F65932">
        <v>8.1159424864583496E-2</v>
      </c>
    </row>
    <row r="65933" spans="1:6" x14ac:dyDescent="0.25">
      <c r="A65933">
        <v>0.202897908585605</v>
      </c>
      <c r="F65933">
        <v>8.1159424864583496E-2</v>
      </c>
    </row>
    <row r="65934" spans="1:6" x14ac:dyDescent="0.25">
      <c r="A65934">
        <v>0.202897908585605</v>
      </c>
      <c r="F65934">
        <v>8.1159424864583496E-2</v>
      </c>
    </row>
    <row r="65935" spans="1:6" x14ac:dyDescent="0.25">
      <c r="A65935">
        <v>0.202897908585605</v>
      </c>
      <c r="F65935">
        <v>8.1159424864583496E-2</v>
      </c>
    </row>
    <row r="65936" spans="1:6" x14ac:dyDescent="0.25">
      <c r="A65936">
        <v>0.202897908585605</v>
      </c>
      <c r="F65936">
        <v>8.1159424864583496E-2</v>
      </c>
    </row>
    <row r="65937" spans="1:6" x14ac:dyDescent="0.25">
      <c r="A65937">
        <v>0.202897908585605</v>
      </c>
      <c r="F65937">
        <v>8.1159424864583496E-2</v>
      </c>
    </row>
    <row r="65938" spans="1:6" x14ac:dyDescent="0.25">
      <c r="A65938">
        <v>0.202897908585605</v>
      </c>
      <c r="F65938">
        <v>8.1159424864583496E-2</v>
      </c>
    </row>
    <row r="65939" spans="1:6" x14ac:dyDescent="0.25">
      <c r="A65939">
        <v>0.202897908585605</v>
      </c>
      <c r="F65939">
        <v>8.1159424864583496E-2</v>
      </c>
    </row>
    <row r="65940" spans="1:6" x14ac:dyDescent="0.25">
      <c r="A65940">
        <v>0.202897908585605</v>
      </c>
      <c r="F65940">
        <v>8.1159424864583496E-2</v>
      </c>
    </row>
    <row r="65941" spans="1:6" x14ac:dyDescent="0.25">
      <c r="A65941">
        <v>0.202897908585605</v>
      </c>
      <c r="F65941">
        <v>8.1159424864583496E-2</v>
      </c>
    </row>
    <row r="65942" spans="1:6" x14ac:dyDescent="0.25">
      <c r="A65942">
        <v>0.202897908585605</v>
      </c>
      <c r="F65942">
        <v>8.1159424864583496E-2</v>
      </c>
    </row>
    <row r="65943" spans="1:6" x14ac:dyDescent="0.25">
      <c r="A65943">
        <v>0.202897908585605</v>
      </c>
      <c r="F65943">
        <v>8.1159424864583496E-2</v>
      </c>
    </row>
    <row r="65944" spans="1:6" x14ac:dyDescent="0.25">
      <c r="A65944">
        <v>0.202897908585605</v>
      </c>
      <c r="F65944">
        <v>8.1159424864583496E-2</v>
      </c>
    </row>
    <row r="65945" spans="1:6" x14ac:dyDescent="0.25">
      <c r="A65945">
        <v>0.202897908585605</v>
      </c>
      <c r="F65945">
        <v>8.1159424864583496E-2</v>
      </c>
    </row>
    <row r="65946" spans="1:6" x14ac:dyDescent="0.25">
      <c r="A65946">
        <v>0.202897908585605</v>
      </c>
      <c r="F65946">
        <v>8.1159424864583496E-2</v>
      </c>
    </row>
    <row r="65947" spans="1:6" x14ac:dyDescent="0.25">
      <c r="A65947">
        <v>0.202897908585605</v>
      </c>
      <c r="F65947">
        <v>8.1159424864583496E-2</v>
      </c>
    </row>
    <row r="65948" spans="1:6" x14ac:dyDescent="0.25">
      <c r="A65948">
        <v>0.202897908585605</v>
      </c>
      <c r="F65948">
        <v>8.1159424864583496E-2</v>
      </c>
    </row>
    <row r="65949" spans="1:6" x14ac:dyDescent="0.25">
      <c r="A65949">
        <v>0.202897908585605</v>
      </c>
      <c r="F65949">
        <v>8.1159424864583496E-2</v>
      </c>
    </row>
    <row r="65950" spans="1:6" x14ac:dyDescent="0.25">
      <c r="A65950">
        <v>0.202897908585605</v>
      </c>
      <c r="F65950">
        <v>8.1159424864583496E-2</v>
      </c>
    </row>
    <row r="65951" spans="1:6" x14ac:dyDescent="0.25">
      <c r="A65951">
        <v>0.202897908585605</v>
      </c>
      <c r="F65951">
        <v>8.1159424864583496E-2</v>
      </c>
    </row>
    <row r="65952" spans="1:6" x14ac:dyDescent="0.25">
      <c r="A65952">
        <v>0.202897908585605</v>
      </c>
      <c r="F65952">
        <v>8.1159424864583496E-2</v>
      </c>
    </row>
    <row r="65953" spans="1:6" x14ac:dyDescent="0.25">
      <c r="A65953">
        <v>0.202897908585605</v>
      </c>
      <c r="F65953">
        <v>8.1159424864583496E-2</v>
      </c>
    </row>
    <row r="65954" spans="1:6" x14ac:dyDescent="0.25">
      <c r="A65954">
        <v>0.202897908585605</v>
      </c>
      <c r="F65954">
        <v>8.1159424864583496E-2</v>
      </c>
    </row>
    <row r="65955" spans="1:6" x14ac:dyDescent="0.25">
      <c r="A65955">
        <v>0.202897908585605</v>
      </c>
      <c r="F65955">
        <v>8.1159424864583496E-2</v>
      </c>
    </row>
    <row r="65956" spans="1:6" x14ac:dyDescent="0.25">
      <c r="A65956">
        <v>0.202897908585605</v>
      </c>
      <c r="F65956">
        <v>8.1159424864583496E-2</v>
      </c>
    </row>
    <row r="65957" spans="1:6" x14ac:dyDescent="0.25">
      <c r="A65957">
        <v>0.202897908585605</v>
      </c>
      <c r="F65957">
        <v>8.1159424864583496E-2</v>
      </c>
    </row>
    <row r="65958" spans="1:6" x14ac:dyDescent="0.25">
      <c r="A65958">
        <v>0.202897908585605</v>
      </c>
      <c r="F65958">
        <v>8.1159424864583496E-2</v>
      </c>
    </row>
    <row r="65959" spans="1:6" x14ac:dyDescent="0.25">
      <c r="A65959">
        <v>0.202897908585605</v>
      </c>
      <c r="F65959">
        <v>8.1159424864583496E-2</v>
      </c>
    </row>
    <row r="65960" spans="1:6" x14ac:dyDescent="0.25">
      <c r="A65960">
        <v>0.202897908585605</v>
      </c>
      <c r="F65960">
        <v>8.1159424864583496E-2</v>
      </c>
    </row>
    <row r="65961" spans="1:6" x14ac:dyDescent="0.25">
      <c r="A65961">
        <v>0.202897908585605</v>
      </c>
      <c r="F65961">
        <v>8.1159424864583496E-2</v>
      </c>
    </row>
    <row r="65962" spans="1:6" x14ac:dyDescent="0.25">
      <c r="A65962">
        <v>0.202897908585605</v>
      </c>
      <c r="F65962">
        <v>8.1159424864583496E-2</v>
      </c>
    </row>
    <row r="65963" spans="1:6" x14ac:dyDescent="0.25">
      <c r="A65963">
        <v>0.202897908585605</v>
      </c>
      <c r="F65963">
        <v>8.1159424864583496E-2</v>
      </c>
    </row>
    <row r="65964" spans="1:6" x14ac:dyDescent="0.25">
      <c r="A65964">
        <v>0.202897908585605</v>
      </c>
      <c r="F65964">
        <v>8.1159424864583496E-2</v>
      </c>
    </row>
    <row r="65965" spans="1:6" x14ac:dyDescent="0.25">
      <c r="A65965">
        <v>0.202897908585605</v>
      </c>
      <c r="F65965">
        <v>8.1159424864583496E-2</v>
      </c>
    </row>
    <row r="65966" spans="1:6" x14ac:dyDescent="0.25">
      <c r="A65966">
        <v>0.202897908585605</v>
      </c>
      <c r="F65966">
        <v>8.1159424864583496E-2</v>
      </c>
    </row>
    <row r="65967" spans="1:6" x14ac:dyDescent="0.25">
      <c r="A65967">
        <v>0.202897908585605</v>
      </c>
      <c r="F65967">
        <v>8.1159424864583496E-2</v>
      </c>
    </row>
    <row r="65968" spans="1:6" x14ac:dyDescent="0.25">
      <c r="A65968">
        <v>0.202897908585605</v>
      </c>
      <c r="F65968">
        <v>8.1159424864583496E-2</v>
      </c>
    </row>
    <row r="65969" spans="1:6" x14ac:dyDescent="0.25">
      <c r="A65969">
        <v>0.202897908585605</v>
      </c>
      <c r="F65969">
        <v>8.1159424864583496E-2</v>
      </c>
    </row>
    <row r="65970" spans="1:6" x14ac:dyDescent="0.25">
      <c r="A65970">
        <v>0.202897908585605</v>
      </c>
      <c r="F65970">
        <v>8.1159424864583496E-2</v>
      </c>
    </row>
    <row r="65971" spans="1:6" x14ac:dyDescent="0.25">
      <c r="A65971">
        <v>0.202897908585605</v>
      </c>
      <c r="F65971">
        <v>8.1159424864583496E-2</v>
      </c>
    </row>
    <row r="65972" spans="1:6" x14ac:dyDescent="0.25">
      <c r="A65972">
        <v>0.202897908585605</v>
      </c>
      <c r="F65972">
        <v>8.1159424864583496E-2</v>
      </c>
    </row>
    <row r="65973" spans="1:6" x14ac:dyDescent="0.25">
      <c r="A65973">
        <v>0.202897908585605</v>
      </c>
      <c r="F65973">
        <v>8.1159424864583496E-2</v>
      </c>
    </row>
    <row r="65974" spans="1:6" x14ac:dyDescent="0.25">
      <c r="A65974">
        <v>0.202897908585605</v>
      </c>
      <c r="F65974">
        <v>8.3091792547040494E-2</v>
      </c>
    </row>
    <row r="65975" spans="1:6" x14ac:dyDescent="0.25">
      <c r="A65975">
        <v>0.202897908585605</v>
      </c>
      <c r="F65975">
        <v>8.3091792547040494E-2</v>
      </c>
    </row>
    <row r="65976" spans="1:6" x14ac:dyDescent="0.25">
      <c r="A65976">
        <v>0.202897908585605</v>
      </c>
      <c r="F65976">
        <v>8.3091792547040494E-2</v>
      </c>
    </row>
    <row r="65977" spans="1:6" x14ac:dyDescent="0.25">
      <c r="A65977">
        <v>0.202897908585605</v>
      </c>
      <c r="F65977">
        <v>8.3091792547040494E-2</v>
      </c>
    </row>
    <row r="65978" spans="1:6" x14ac:dyDescent="0.25">
      <c r="A65978">
        <v>0.202897908585605</v>
      </c>
      <c r="F65978">
        <v>8.3091792547040494E-2</v>
      </c>
    </row>
    <row r="65979" spans="1:6" x14ac:dyDescent="0.25">
      <c r="A65979">
        <v>0.202897908585605</v>
      </c>
      <c r="F65979">
        <v>8.3091792547040494E-2</v>
      </c>
    </row>
    <row r="65980" spans="1:6" x14ac:dyDescent="0.25">
      <c r="A65980">
        <v>0.202897908585605</v>
      </c>
      <c r="F65980">
        <v>8.3091792547040494E-2</v>
      </c>
    </row>
    <row r="65981" spans="1:6" x14ac:dyDescent="0.25">
      <c r="A65981">
        <v>0.202897908585605</v>
      </c>
      <c r="F65981">
        <v>8.3091792547040494E-2</v>
      </c>
    </row>
    <row r="65982" spans="1:6" x14ac:dyDescent="0.25">
      <c r="A65982">
        <v>0.202897908585605</v>
      </c>
      <c r="F65982">
        <v>8.3091792547040494E-2</v>
      </c>
    </row>
    <row r="65983" spans="1:6" x14ac:dyDescent="0.25">
      <c r="A65983">
        <v>0.202897908585605</v>
      </c>
      <c r="F65983">
        <v>8.1159424864583496E-2</v>
      </c>
    </row>
    <row r="65984" spans="1:6" x14ac:dyDescent="0.25">
      <c r="A65984">
        <v>0.202897908585605</v>
      </c>
      <c r="F65984">
        <v>8.1159424864583496E-2</v>
      </c>
    </row>
    <row r="65985" spans="1:6" x14ac:dyDescent="0.25">
      <c r="A65985">
        <v>0.202897908585605</v>
      </c>
      <c r="F65985">
        <v>8.1159424864583496E-2</v>
      </c>
    </row>
    <row r="65986" spans="1:6" x14ac:dyDescent="0.25">
      <c r="A65986">
        <v>0.202897908585605</v>
      </c>
      <c r="F65986">
        <v>8.1159424864583496E-2</v>
      </c>
    </row>
    <row r="65987" spans="1:6" x14ac:dyDescent="0.25">
      <c r="A65987">
        <v>0.202897908585605</v>
      </c>
      <c r="F65987">
        <v>8.1159424864583496E-2</v>
      </c>
    </row>
    <row r="65988" spans="1:6" x14ac:dyDescent="0.25">
      <c r="A65988">
        <v>0.202897908585605</v>
      </c>
      <c r="F65988">
        <v>8.1159424864583496E-2</v>
      </c>
    </row>
    <row r="65989" spans="1:6" x14ac:dyDescent="0.25">
      <c r="A65989">
        <v>0.202897908585605</v>
      </c>
      <c r="F65989">
        <v>8.1159424864583496E-2</v>
      </c>
    </row>
    <row r="65990" spans="1:6" x14ac:dyDescent="0.25">
      <c r="A65990">
        <v>0.202897908585605</v>
      </c>
      <c r="F65990">
        <v>8.1159424864583496E-2</v>
      </c>
    </row>
    <row r="65991" spans="1:6" x14ac:dyDescent="0.25">
      <c r="A65991">
        <v>0.202897908585605</v>
      </c>
      <c r="F65991">
        <v>8.1159424864583496E-2</v>
      </c>
    </row>
    <row r="65992" spans="1:6" x14ac:dyDescent="0.25">
      <c r="A65992">
        <v>0.202897908585605</v>
      </c>
      <c r="F65992">
        <v>8.1159424864583496E-2</v>
      </c>
    </row>
    <row r="65993" spans="1:6" x14ac:dyDescent="0.25">
      <c r="A65993">
        <v>0.202897908585605</v>
      </c>
      <c r="F65993">
        <v>8.1159424864583496E-2</v>
      </c>
    </row>
    <row r="65994" spans="1:6" x14ac:dyDescent="0.25">
      <c r="A65994">
        <v>0.202897908585605</v>
      </c>
      <c r="F65994">
        <v>8.1159424864583496E-2</v>
      </c>
    </row>
    <row r="65995" spans="1:6" x14ac:dyDescent="0.25">
      <c r="A65995">
        <v>0.202897908585605</v>
      </c>
      <c r="F65995">
        <v>8.1159424864583496E-2</v>
      </c>
    </row>
    <row r="65996" spans="1:6" x14ac:dyDescent="0.25">
      <c r="A65996">
        <v>0.202897908585605</v>
      </c>
      <c r="F65996">
        <v>8.1159424864583496E-2</v>
      </c>
    </row>
    <row r="65997" spans="1:6" x14ac:dyDescent="0.25">
      <c r="A65997">
        <v>0.202897908585605</v>
      </c>
      <c r="F65997">
        <v>8.1159424864583496E-2</v>
      </c>
    </row>
    <row r="65998" spans="1:6" x14ac:dyDescent="0.25">
      <c r="A65998">
        <v>0.202897908585605</v>
      </c>
      <c r="F65998">
        <v>8.1159424864583496E-2</v>
      </c>
    </row>
    <row r="65999" spans="1:6" x14ac:dyDescent="0.25">
      <c r="A65999">
        <v>0.202897908585605</v>
      </c>
      <c r="F65999">
        <v>8.1159424864583496E-2</v>
      </c>
    </row>
    <row r="66000" spans="1:6" x14ac:dyDescent="0.25">
      <c r="A66000">
        <v>0.202897908585605</v>
      </c>
      <c r="F66000">
        <v>8.1159424864583496E-2</v>
      </c>
    </row>
    <row r="66001" spans="1:6" x14ac:dyDescent="0.25">
      <c r="A66001">
        <v>0.202897908585605</v>
      </c>
      <c r="F66001">
        <v>8.1159424864583496E-2</v>
      </c>
    </row>
    <row r="66002" spans="1:6" x14ac:dyDescent="0.25">
      <c r="A66002">
        <v>0.202897908585605</v>
      </c>
      <c r="F66002">
        <v>8.1159424864583496E-2</v>
      </c>
    </row>
    <row r="66003" spans="1:6" x14ac:dyDescent="0.25">
      <c r="A66003">
        <v>0.202897908585605</v>
      </c>
      <c r="F66003">
        <v>8.1159424864583496E-2</v>
      </c>
    </row>
    <row r="66004" spans="1:6" x14ac:dyDescent="0.25">
      <c r="A66004">
        <v>0.202897908585605</v>
      </c>
      <c r="F66004">
        <v>8.1159424864583496E-2</v>
      </c>
    </row>
    <row r="66005" spans="1:6" x14ac:dyDescent="0.25">
      <c r="A66005">
        <v>0.202897908585605</v>
      </c>
      <c r="F66005">
        <v>8.1159424864583496E-2</v>
      </c>
    </row>
    <row r="66006" spans="1:6" x14ac:dyDescent="0.25">
      <c r="A66006">
        <v>0.202897908585605</v>
      </c>
      <c r="F66006">
        <v>8.1159424864583496E-2</v>
      </c>
    </row>
    <row r="66007" spans="1:6" x14ac:dyDescent="0.25">
      <c r="A66007">
        <v>0.202897908585605</v>
      </c>
      <c r="F66007">
        <v>8.1159424864583496E-2</v>
      </c>
    </row>
    <row r="66008" spans="1:6" x14ac:dyDescent="0.25">
      <c r="A66008">
        <v>0.202897908585605</v>
      </c>
      <c r="F66008">
        <v>8.1159424864583496E-2</v>
      </c>
    </row>
    <row r="66009" spans="1:6" x14ac:dyDescent="0.25">
      <c r="A66009">
        <v>0.202897908585605</v>
      </c>
      <c r="F66009">
        <v>8.1159424864583496E-2</v>
      </c>
    </row>
    <row r="66010" spans="1:6" x14ac:dyDescent="0.25">
      <c r="A66010">
        <v>0.202897908585605</v>
      </c>
      <c r="F66010">
        <v>8.1159424864583496E-2</v>
      </c>
    </row>
    <row r="66011" spans="1:6" x14ac:dyDescent="0.25">
      <c r="A66011">
        <v>0.202897908585605</v>
      </c>
      <c r="F66011">
        <v>8.1159424864583496E-2</v>
      </c>
    </row>
    <row r="66012" spans="1:6" x14ac:dyDescent="0.25">
      <c r="A66012">
        <v>0.202897908585605</v>
      </c>
      <c r="F66012">
        <v>8.1159424864583496E-2</v>
      </c>
    </row>
    <row r="66013" spans="1:6" x14ac:dyDescent="0.25">
      <c r="A66013">
        <v>0.202897908585605</v>
      </c>
      <c r="F66013">
        <v>8.1159424864583496E-2</v>
      </c>
    </row>
    <row r="66014" spans="1:6" x14ac:dyDescent="0.25">
      <c r="A66014">
        <v>0.202897908585605</v>
      </c>
      <c r="F66014">
        <v>8.1159424864583496E-2</v>
      </c>
    </row>
    <row r="66015" spans="1:6" x14ac:dyDescent="0.25">
      <c r="A66015">
        <v>0.202897908585605</v>
      </c>
      <c r="F66015">
        <v>8.1159424864583496E-2</v>
      </c>
    </row>
    <row r="66016" spans="1:6" x14ac:dyDescent="0.25">
      <c r="A66016">
        <v>0.202897908585605</v>
      </c>
      <c r="F66016">
        <v>8.1159424864583496E-2</v>
      </c>
    </row>
    <row r="66017" spans="1:6" x14ac:dyDescent="0.25">
      <c r="A66017">
        <v>0.202897908585605</v>
      </c>
      <c r="F66017">
        <v>8.1159424864583496E-2</v>
      </c>
    </row>
    <row r="66018" spans="1:6" x14ac:dyDescent="0.25">
      <c r="A66018">
        <v>0.202897908585605</v>
      </c>
      <c r="F66018">
        <v>8.1159424864583496E-2</v>
      </c>
    </row>
    <row r="66019" spans="1:6" x14ac:dyDescent="0.25">
      <c r="A66019">
        <v>0.202897908585605</v>
      </c>
      <c r="F66019">
        <v>8.1159424864583496E-2</v>
      </c>
    </row>
    <row r="66020" spans="1:6" x14ac:dyDescent="0.25">
      <c r="A66020">
        <v>0.202897908585605</v>
      </c>
      <c r="F66020">
        <v>8.1159424864583496E-2</v>
      </c>
    </row>
    <row r="66021" spans="1:6" x14ac:dyDescent="0.25">
      <c r="A66021">
        <v>0.202897908585605</v>
      </c>
      <c r="F66021">
        <v>8.1159424864583496E-2</v>
      </c>
    </row>
    <row r="66022" spans="1:6" x14ac:dyDescent="0.25">
      <c r="A66022">
        <v>0.202897908585605</v>
      </c>
      <c r="F66022">
        <v>8.1159424864583496E-2</v>
      </c>
    </row>
    <row r="66023" spans="1:6" x14ac:dyDescent="0.25">
      <c r="A66023">
        <v>0.202897908585605</v>
      </c>
      <c r="F66023">
        <v>8.1159424864583496E-2</v>
      </c>
    </row>
    <row r="66024" spans="1:6" x14ac:dyDescent="0.25">
      <c r="A66024">
        <v>0.202897908585605</v>
      </c>
      <c r="F66024">
        <v>8.1159424864583496E-2</v>
      </c>
    </row>
    <row r="66025" spans="1:6" x14ac:dyDescent="0.25">
      <c r="A66025">
        <v>0.202897908585605</v>
      </c>
      <c r="F66025">
        <v>8.1159424864583496E-2</v>
      </c>
    </row>
    <row r="66026" spans="1:6" x14ac:dyDescent="0.25">
      <c r="A66026">
        <v>0.202897908585605</v>
      </c>
      <c r="F66026">
        <v>8.1159424864583496E-2</v>
      </c>
    </row>
    <row r="66027" spans="1:6" x14ac:dyDescent="0.25">
      <c r="A66027">
        <v>0.202897908585605</v>
      </c>
      <c r="F66027">
        <v>8.1159424864583496E-2</v>
      </c>
    </row>
    <row r="66028" spans="1:6" x14ac:dyDescent="0.25">
      <c r="A66028">
        <v>0.202897908585605</v>
      </c>
      <c r="F66028">
        <v>8.1159424864583496E-2</v>
      </c>
    </row>
    <row r="66029" spans="1:6" x14ac:dyDescent="0.25">
      <c r="A66029">
        <v>0.202897908585605</v>
      </c>
      <c r="F66029">
        <v>8.1159424864583496E-2</v>
      </c>
    </row>
    <row r="66030" spans="1:6" x14ac:dyDescent="0.25">
      <c r="A66030">
        <v>0.202897908585605</v>
      </c>
      <c r="F66030">
        <v>8.1159424864583496E-2</v>
      </c>
    </row>
    <row r="66031" spans="1:6" x14ac:dyDescent="0.25">
      <c r="A66031">
        <v>0.202897908585605</v>
      </c>
      <c r="F66031">
        <v>8.1159424864583496E-2</v>
      </c>
    </row>
    <row r="66032" spans="1:6" x14ac:dyDescent="0.25">
      <c r="A66032">
        <v>0.202897908585605</v>
      </c>
      <c r="F66032">
        <v>8.1159424864583496E-2</v>
      </c>
    </row>
    <row r="66033" spans="1:6" x14ac:dyDescent="0.25">
      <c r="A66033">
        <v>0.202897908585605</v>
      </c>
      <c r="F66033">
        <v>8.1159424864583496E-2</v>
      </c>
    </row>
    <row r="66034" spans="1:6" x14ac:dyDescent="0.25">
      <c r="A66034">
        <v>0.202897908585605</v>
      </c>
      <c r="F66034">
        <v>8.1159424864583496E-2</v>
      </c>
    </row>
    <row r="66035" spans="1:6" x14ac:dyDescent="0.25">
      <c r="A66035">
        <v>0.202897908585605</v>
      </c>
      <c r="F66035">
        <v>8.1159424864583496E-2</v>
      </c>
    </row>
    <row r="66036" spans="1:6" x14ac:dyDescent="0.25">
      <c r="A66036">
        <v>0.202897908585605</v>
      </c>
      <c r="F66036">
        <v>8.1159424864583496E-2</v>
      </c>
    </row>
    <row r="66037" spans="1:6" x14ac:dyDescent="0.25">
      <c r="A66037">
        <v>0.202897908585605</v>
      </c>
      <c r="F66037">
        <v>8.1159424864583496E-2</v>
      </c>
    </row>
    <row r="66038" spans="1:6" x14ac:dyDescent="0.25">
      <c r="A66038">
        <v>0.202897908585605</v>
      </c>
      <c r="F66038">
        <v>8.1159424864583496E-2</v>
      </c>
    </row>
    <row r="66039" spans="1:6" x14ac:dyDescent="0.25">
      <c r="A66039">
        <v>0.202897908585605</v>
      </c>
      <c r="F66039">
        <v>8.1159424864583496E-2</v>
      </c>
    </row>
    <row r="66040" spans="1:6" x14ac:dyDescent="0.25">
      <c r="A66040">
        <v>0.202897908585605</v>
      </c>
      <c r="F66040">
        <v>8.1159424864583496E-2</v>
      </c>
    </row>
    <row r="66041" spans="1:6" x14ac:dyDescent="0.25">
      <c r="A66041">
        <v>0.202897908585605</v>
      </c>
      <c r="F66041">
        <v>8.1159424864583496E-2</v>
      </c>
    </row>
    <row r="66042" spans="1:6" x14ac:dyDescent="0.25">
      <c r="A66042">
        <v>0.202897908585605</v>
      </c>
      <c r="F66042">
        <v>8.1159424864583496E-2</v>
      </c>
    </row>
    <row r="66043" spans="1:6" x14ac:dyDescent="0.25">
      <c r="A66043">
        <v>0.202897908585605</v>
      </c>
      <c r="F66043">
        <v>8.1159424864583496E-2</v>
      </c>
    </row>
    <row r="66044" spans="1:6" x14ac:dyDescent="0.25">
      <c r="A66044">
        <v>0.202897908585605</v>
      </c>
      <c r="F66044">
        <v>8.1159424864583496E-2</v>
      </c>
    </row>
    <row r="66045" spans="1:6" x14ac:dyDescent="0.25">
      <c r="A66045">
        <v>0.202897908585605</v>
      </c>
      <c r="F66045">
        <v>8.1159424864583496E-2</v>
      </c>
    </row>
    <row r="66046" spans="1:6" x14ac:dyDescent="0.25">
      <c r="A66046">
        <v>0.202897908585605</v>
      </c>
      <c r="F66046">
        <v>8.1159424864583496E-2</v>
      </c>
    </row>
    <row r="66047" spans="1:6" x14ac:dyDescent="0.25">
      <c r="A66047">
        <v>0.202897908585605</v>
      </c>
      <c r="F66047">
        <v>8.1159424864583496E-2</v>
      </c>
    </row>
    <row r="66048" spans="1:6" x14ac:dyDescent="0.25">
      <c r="A66048">
        <v>0.202898037013413</v>
      </c>
      <c r="F66048">
        <v>8.1159424864583496E-2</v>
      </c>
    </row>
    <row r="66049" spans="1:6" x14ac:dyDescent="0.25">
      <c r="A66049">
        <v>0.20289813975565901</v>
      </c>
      <c r="F66049">
        <v>8.1159424864583496E-2</v>
      </c>
    </row>
    <row r="66050" spans="1:6" x14ac:dyDescent="0.25">
      <c r="A66050">
        <v>0.202898221949456</v>
      </c>
      <c r="F66050">
        <v>8.1159424864583496E-2</v>
      </c>
    </row>
    <row r="66051" spans="1:6" x14ac:dyDescent="0.25">
      <c r="A66051">
        <v>0.202898287704493</v>
      </c>
      <c r="F66051">
        <v>8.1159424864583496E-2</v>
      </c>
    </row>
    <row r="66052" spans="1:6" x14ac:dyDescent="0.25">
      <c r="A66052">
        <v>0.202898287704493</v>
      </c>
      <c r="F66052">
        <v>8.1159424864583496E-2</v>
      </c>
    </row>
    <row r="66053" spans="1:6" x14ac:dyDescent="0.25">
      <c r="A66053">
        <v>0.202898287704493</v>
      </c>
      <c r="F66053">
        <v>8.1159424864583496E-2</v>
      </c>
    </row>
    <row r="66054" spans="1:6" x14ac:dyDescent="0.25">
      <c r="A66054">
        <v>0.202898287704493</v>
      </c>
      <c r="F66054">
        <v>8.1159424864583496E-2</v>
      </c>
    </row>
    <row r="66055" spans="1:6" x14ac:dyDescent="0.25">
      <c r="A66055">
        <v>0.202898287704493</v>
      </c>
      <c r="F66055">
        <v>8.1159424864583496E-2</v>
      </c>
    </row>
    <row r="66056" spans="1:6" x14ac:dyDescent="0.25">
      <c r="A66056">
        <v>0.202898287704493</v>
      </c>
      <c r="F66056">
        <v>8.1159424864583496E-2</v>
      </c>
    </row>
    <row r="66057" spans="1:6" x14ac:dyDescent="0.25">
      <c r="A66057">
        <v>0.202898287704493</v>
      </c>
      <c r="F66057">
        <v>8.1159424864583496E-2</v>
      </c>
    </row>
    <row r="66058" spans="1:6" x14ac:dyDescent="0.25">
      <c r="A66058">
        <v>0.202898287704493</v>
      </c>
      <c r="F66058">
        <v>8.1159424864583496E-2</v>
      </c>
    </row>
    <row r="66059" spans="1:6" x14ac:dyDescent="0.25">
      <c r="A66059">
        <v>0.202898287704493</v>
      </c>
      <c r="F66059">
        <v>8.1159424864583496E-2</v>
      </c>
    </row>
    <row r="66060" spans="1:6" x14ac:dyDescent="0.25">
      <c r="A66060">
        <v>0.202898287704493</v>
      </c>
      <c r="F66060">
        <v>8.1159424864583496E-2</v>
      </c>
    </row>
    <row r="66061" spans="1:6" x14ac:dyDescent="0.25">
      <c r="A66061">
        <v>0.202898287704493</v>
      </c>
      <c r="F66061">
        <v>8.1159424864583496E-2</v>
      </c>
    </row>
    <row r="66062" spans="1:6" x14ac:dyDescent="0.25">
      <c r="A66062">
        <v>0.202898287704493</v>
      </c>
      <c r="F66062">
        <v>8.1159424864583496E-2</v>
      </c>
    </row>
    <row r="66063" spans="1:6" x14ac:dyDescent="0.25">
      <c r="A66063">
        <v>0.202898287704493</v>
      </c>
      <c r="F66063">
        <v>8.1159424864583496E-2</v>
      </c>
    </row>
    <row r="66064" spans="1:6" x14ac:dyDescent="0.25">
      <c r="A66064">
        <v>0.202898287704493</v>
      </c>
      <c r="F66064">
        <v>8.1159424864583496E-2</v>
      </c>
    </row>
    <row r="66065" spans="1:6" x14ac:dyDescent="0.25">
      <c r="A66065">
        <v>0.202898287704493</v>
      </c>
      <c r="F66065">
        <v>8.1159424864583496E-2</v>
      </c>
    </row>
    <row r="66066" spans="1:6" x14ac:dyDescent="0.25">
      <c r="A66066">
        <v>0.202898287704493</v>
      </c>
      <c r="F66066">
        <v>8.1159424864583496E-2</v>
      </c>
    </row>
    <row r="66067" spans="1:6" x14ac:dyDescent="0.25">
      <c r="A66067">
        <v>0.202898287704493</v>
      </c>
      <c r="F66067">
        <v>8.1159424864583496E-2</v>
      </c>
    </row>
    <row r="66068" spans="1:6" x14ac:dyDescent="0.25">
      <c r="A66068">
        <v>0.202898287704493</v>
      </c>
      <c r="F66068">
        <v>8.1159424864583496E-2</v>
      </c>
    </row>
    <row r="66069" spans="1:6" x14ac:dyDescent="0.25">
      <c r="A66069">
        <v>0.202898287704493</v>
      </c>
      <c r="F66069">
        <v>8.1159424864583496E-2</v>
      </c>
    </row>
    <row r="66070" spans="1:6" x14ac:dyDescent="0.25">
      <c r="A66070">
        <v>0.202898287704493</v>
      </c>
      <c r="F66070">
        <v>8.1159424864583496E-2</v>
      </c>
    </row>
    <row r="66071" spans="1:6" x14ac:dyDescent="0.25">
      <c r="A66071">
        <v>0.202898287704493</v>
      </c>
      <c r="F66071">
        <v>8.1159424864583496E-2</v>
      </c>
    </row>
    <row r="66072" spans="1:6" x14ac:dyDescent="0.25">
      <c r="A66072">
        <v>0.202898287704493</v>
      </c>
      <c r="F66072">
        <v>8.1159424864583496E-2</v>
      </c>
    </row>
    <row r="66073" spans="1:6" x14ac:dyDescent="0.25">
      <c r="A66073">
        <v>0.202898287704493</v>
      </c>
      <c r="F66073">
        <v>8.1159424864583496E-2</v>
      </c>
    </row>
    <row r="66074" spans="1:6" x14ac:dyDescent="0.25">
      <c r="A66074">
        <v>0.202898287704493</v>
      </c>
      <c r="F66074">
        <v>8.1159424864583496E-2</v>
      </c>
    </row>
    <row r="66075" spans="1:6" x14ac:dyDescent="0.25">
      <c r="A66075">
        <v>0.202898287704493</v>
      </c>
      <c r="F66075">
        <v>8.1159424864583496E-2</v>
      </c>
    </row>
    <row r="66076" spans="1:6" x14ac:dyDescent="0.25">
      <c r="A66076">
        <v>0.202898287704493</v>
      </c>
      <c r="F66076">
        <v>8.1159424864583496E-2</v>
      </c>
    </row>
    <row r="66077" spans="1:6" x14ac:dyDescent="0.25">
      <c r="A66077">
        <v>0.202898287704493</v>
      </c>
      <c r="F66077">
        <v>8.1159424864583496E-2</v>
      </c>
    </row>
    <row r="66078" spans="1:6" x14ac:dyDescent="0.25">
      <c r="A66078">
        <v>0.202898287704493</v>
      </c>
      <c r="F66078">
        <v>8.1159424864583496E-2</v>
      </c>
    </row>
    <row r="66079" spans="1:6" x14ac:dyDescent="0.25">
      <c r="A66079">
        <v>0.202898287704493</v>
      </c>
      <c r="F66079">
        <v>8.1159424864583496E-2</v>
      </c>
    </row>
    <row r="66080" spans="1:6" x14ac:dyDescent="0.25">
      <c r="A66080">
        <v>0.202898287704493</v>
      </c>
      <c r="F66080">
        <v>8.1159424864583496E-2</v>
      </c>
    </row>
    <row r="66081" spans="1:6" x14ac:dyDescent="0.25">
      <c r="A66081">
        <v>0.202898287704493</v>
      </c>
      <c r="F66081">
        <v>8.1159424864583496E-2</v>
      </c>
    </row>
    <row r="66082" spans="1:6" x14ac:dyDescent="0.25">
      <c r="A66082">
        <v>0.202898287704493</v>
      </c>
      <c r="F66082">
        <v>8.1159424864583496E-2</v>
      </c>
    </row>
    <row r="66083" spans="1:6" x14ac:dyDescent="0.25">
      <c r="A66083">
        <v>0.202898287704493</v>
      </c>
      <c r="F66083">
        <v>8.1159424864583496E-2</v>
      </c>
    </row>
    <row r="66084" spans="1:6" x14ac:dyDescent="0.25">
      <c r="A66084">
        <v>0.202898287704493</v>
      </c>
      <c r="F66084">
        <v>8.1159424864583496E-2</v>
      </c>
    </row>
    <row r="66085" spans="1:6" x14ac:dyDescent="0.25">
      <c r="A66085">
        <v>0.202898287704493</v>
      </c>
      <c r="F66085">
        <v>8.1159424864583496E-2</v>
      </c>
    </row>
    <row r="66086" spans="1:6" x14ac:dyDescent="0.25">
      <c r="A66086">
        <v>0.202898287704493</v>
      </c>
      <c r="F66086">
        <v>8.1159424864583496E-2</v>
      </c>
    </row>
    <row r="66087" spans="1:6" x14ac:dyDescent="0.25">
      <c r="A66087">
        <v>0.202898287704493</v>
      </c>
      <c r="F66087">
        <v>8.1159424864583496E-2</v>
      </c>
    </row>
    <row r="66088" spans="1:6" x14ac:dyDescent="0.25">
      <c r="A66088">
        <v>0.202898287704493</v>
      </c>
      <c r="F66088">
        <v>8.1159424864583496E-2</v>
      </c>
    </row>
    <row r="66089" spans="1:6" x14ac:dyDescent="0.25">
      <c r="A66089">
        <v>0.202898287704493</v>
      </c>
      <c r="F66089">
        <v>8.1159424864583496E-2</v>
      </c>
    </row>
    <row r="66090" spans="1:6" x14ac:dyDescent="0.25">
      <c r="A66090">
        <v>0.202898287704493</v>
      </c>
      <c r="F66090">
        <v>8.1159424864583496E-2</v>
      </c>
    </row>
    <row r="66091" spans="1:6" x14ac:dyDescent="0.25">
      <c r="A66091">
        <v>0.202898287704493</v>
      </c>
      <c r="F66091">
        <v>8.1159424864583496E-2</v>
      </c>
    </row>
    <row r="66092" spans="1:6" x14ac:dyDescent="0.25">
      <c r="A66092">
        <v>0.202898287704493</v>
      </c>
      <c r="F66092">
        <v>8.1159424864583496E-2</v>
      </c>
    </row>
    <row r="66093" spans="1:6" x14ac:dyDescent="0.25">
      <c r="A66093">
        <v>0.202898287704493</v>
      </c>
      <c r="F66093">
        <v>8.1159424864583496E-2</v>
      </c>
    </row>
    <row r="66094" spans="1:6" x14ac:dyDescent="0.25">
      <c r="A66094">
        <v>0.202898287704493</v>
      </c>
      <c r="F66094">
        <v>8.1159424864583496E-2</v>
      </c>
    </row>
    <row r="66095" spans="1:6" x14ac:dyDescent="0.25">
      <c r="A66095">
        <v>0.202898287704493</v>
      </c>
      <c r="F66095">
        <v>8.1159424864583496E-2</v>
      </c>
    </row>
    <row r="66096" spans="1:6" x14ac:dyDescent="0.25">
      <c r="A66096">
        <v>0.202898287704493</v>
      </c>
      <c r="F66096">
        <v>8.1159424864583496E-2</v>
      </c>
    </row>
    <row r="66097" spans="1:6" x14ac:dyDescent="0.25">
      <c r="A66097">
        <v>0.202898287704493</v>
      </c>
      <c r="F66097">
        <v>8.1159424864583496E-2</v>
      </c>
    </row>
    <row r="66098" spans="1:6" x14ac:dyDescent="0.25">
      <c r="A66098">
        <v>0.202898287704493</v>
      </c>
      <c r="F66098">
        <v>8.1159424864583496E-2</v>
      </c>
    </row>
    <row r="66099" spans="1:6" x14ac:dyDescent="0.25">
      <c r="A66099">
        <v>0.202898287704493</v>
      </c>
      <c r="F66099">
        <v>8.1159424864583496E-2</v>
      </c>
    </row>
    <row r="66100" spans="1:6" x14ac:dyDescent="0.25">
      <c r="A66100">
        <v>0.202898287704493</v>
      </c>
      <c r="F66100">
        <v>8.1159424864583496E-2</v>
      </c>
    </row>
    <row r="66101" spans="1:6" x14ac:dyDescent="0.25">
      <c r="A66101">
        <v>0.202898287704493</v>
      </c>
      <c r="F66101">
        <v>8.1159424864583496E-2</v>
      </c>
    </row>
    <row r="66102" spans="1:6" x14ac:dyDescent="0.25">
      <c r="A66102">
        <v>0.202898287704493</v>
      </c>
      <c r="F66102">
        <v>8.1159424864583496E-2</v>
      </c>
    </row>
    <row r="66103" spans="1:6" x14ac:dyDescent="0.25">
      <c r="A66103">
        <v>0.202898287704493</v>
      </c>
      <c r="F66103">
        <v>8.1159424864583496E-2</v>
      </c>
    </row>
    <row r="66104" spans="1:6" x14ac:dyDescent="0.25">
      <c r="A66104">
        <v>0.202898287704493</v>
      </c>
      <c r="F66104">
        <v>8.1159424864583496E-2</v>
      </c>
    </row>
    <row r="66105" spans="1:6" x14ac:dyDescent="0.25">
      <c r="A66105">
        <v>0.202898287704493</v>
      </c>
      <c r="F66105">
        <v>8.1159424864583496E-2</v>
      </c>
    </row>
    <row r="66106" spans="1:6" x14ac:dyDescent="0.25">
      <c r="A66106">
        <v>0.202898287704493</v>
      </c>
      <c r="F66106">
        <v>8.1159424864583496E-2</v>
      </c>
    </row>
    <row r="66107" spans="1:6" x14ac:dyDescent="0.25">
      <c r="A66107">
        <v>0.202898287704493</v>
      </c>
      <c r="F66107">
        <v>8.1159424864583496E-2</v>
      </c>
    </row>
    <row r="66108" spans="1:6" x14ac:dyDescent="0.25">
      <c r="A66108">
        <v>0.202898287704493</v>
      </c>
      <c r="F66108">
        <v>8.1159424864583496E-2</v>
      </c>
    </row>
    <row r="66109" spans="1:6" x14ac:dyDescent="0.25">
      <c r="A66109">
        <v>0.202898287704493</v>
      </c>
      <c r="F66109">
        <v>8.1159424864583496E-2</v>
      </c>
    </row>
    <row r="66110" spans="1:6" x14ac:dyDescent="0.25">
      <c r="A66110">
        <v>0.202898287704493</v>
      </c>
      <c r="F66110">
        <v>8.1159424864583496E-2</v>
      </c>
    </row>
    <row r="66111" spans="1:6" x14ac:dyDescent="0.25">
      <c r="A66111">
        <v>0.202898287704493</v>
      </c>
      <c r="F66111">
        <v>8.1159424864583496E-2</v>
      </c>
    </row>
    <row r="66112" spans="1:6" x14ac:dyDescent="0.25">
      <c r="A66112">
        <v>0.202898287704493</v>
      </c>
      <c r="F66112">
        <v>8.1159424864583496E-2</v>
      </c>
    </row>
    <row r="66113" spans="1:6" x14ac:dyDescent="0.25">
      <c r="A66113">
        <v>0.202898287704493</v>
      </c>
      <c r="F66113">
        <v>8.1159424864583496E-2</v>
      </c>
    </row>
    <row r="66114" spans="1:6" x14ac:dyDescent="0.25">
      <c r="A66114">
        <v>0.202898287704493</v>
      </c>
      <c r="F66114">
        <v>8.1159424864583496E-2</v>
      </c>
    </row>
    <row r="66115" spans="1:6" x14ac:dyDescent="0.25">
      <c r="A66115">
        <v>0.202898287704493</v>
      </c>
      <c r="F66115">
        <v>8.1159424864583496E-2</v>
      </c>
    </row>
    <row r="66116" spans="1:6" x14ac:dyDescent="0.25">
      <c r="A66116">
        <v>0.202898287704493</v>
      </c>
      <c r="F66116">
        <v>8.1159424864583496E-2</v>
      </c>
    </row>
    <row r="66117" spans="1:6" x14ac:dyDescent="0.25">
      <c r="A66117">
        <v>0.202898287704493</v>
      </c>
      <c r="F66117">
        <v>8.1159424864583496E-2</v>
      </c>
    </row>
    <row r="66118" spans="1:6" x14ac:dyDescent="0.25">
      <c r="A66118">
        <v>0.202898287704493</v>
      </c>
      <c r="F66118">
        <v>8.1159424864583496E-2</v>
      </c>
    </row>
    <row r="66119" spans="1:6" x14ac:dyDescent="0.25">
      <c r="A66119">
        <v>0.202898287704493</v>
      </c>
      <c r="F66119">
        <v>8.1159424864583496E-2</v>
      </c>
    </row>
    <row r="66120" spans="1:6" x14ac:dyDescent="0.25">
      <c r="A66120">
        <v>0.202898287704493</v>
      </c>
      <c r="F66120">
        <v>8.1159424864583496E-2</v>
      </c>
    </row>
    <row r="66121" spans="1:6" x14ac:dyDescent="0.25">
      <c r="A66121">
        <v>0.202898287704493</v>
      </c>
      <c r="F66121">
        <v>8.1159424864583496E-2</v>
      </c>
    </row>
    <row r="66122" spans="1:6" x14ac:dyDescent="0.25">
      <c r="A66122">
        <v>0.202898287704493</v>
      </c>
      <c r="F66122">
        <v>8.1159424864583496E-2</v>
      </c>
    </row>
    <row r="66123" spans="1:6" x14ac:dyDescent="0.25">
      <c r="A66123">
        <v>0.202898287704493</v>
      </c>
      <c r="F66123">
        <v>8.1159424864583496E-2</v>
      </c>
    </row>
    <row r="66124" spans="1:6" x14ac:dyDescent="0.25">
      <c r="A66124">
        <v>0.202898287704493</v>
      </c>
      <c r="F66124">
        <v>8.1159424864583496E-2</v>
      </c>
    </row>
    <row r="66125" spans="1:6" x14ac:dyDescent="0.25">
      <c r="A66125">
        <v>0.202898287704493</v>
      </c>
      <c r="F66125">
        <v>8.1159424864583496E-2</v>
      </c>
    </row>
    <row r="66126" spans="1:6" x14ac:dyDescent="0.25">
      <c r="A66126">
        <v>0.202898287704493</v>
      </c>
      <c r="F66126">
        <v>8.1159424864583496E-2</v>
      </c>
    </row>
    <row r="66127" spans="1:6" x14ac:dyDescent="0.25">
      <c r="A66127">
        <v>0.202898287704493</v>
      </c>
      <c r="F66127">
        <v>8.1159424864583496E-2</v>
      </c>
    </row>
    <row r="66128" spans="1:6" x14ac:dyDescent="0.25">
      <c r="A66128">
        <v>0.202898287704493</v>
      </c>
      <c r="F66128">
        <v>8.1159424864583496E-2</v>
      </c>
    </row>
    <row r="66129" spans="1:6" x14ac:dyDescent="0.25">
      <c r="A66129">
        <v>0.202898287704493</v>
      </c>
      <c r="F66129">
        <v>8.1159424864583496E-2</v>
      </c>
    </row>
    <row r="66130" spans="1:6" x14ac:dyDescent="0.25">
      <c r="A66130">
        <v>0.202898287704493</v>
      </c>
      <c r="F66130">
        <v>8.1159424864583496E-2</v>
      </c>
    </row>
    <row r="66131" spans="1:6" x14ac:dyDescent="0.25">
      <c r="A66131">
        <v>0.202898287704493</v>
      </c>
      <c r="F66131">
        <v>8.1159424864583496E-2</v>
      </c>
    </row>
    <row r="66132" spans="1:6" x14ac:dyDescent="0.25">
      <c r="A66132">
        <v>0.202898287704493</v>
      </c>
      <c r="F66132">
        <v>8.1159424864583496E-2</v>
      </c>
    </row>
    <row r="66133" spans="1:6" x14ac:dyDescent="0.25">
      <c r="A66133">
        <v>0.202898287704493</v>
      </c>
      <c r="F66133">
        <v>8.1159424864583496E-2</v>
      </c>
    </row>
    <row r="66134" spans="1:6" x14ac:dyDescent="0.25">
      <c r="A66134">
        <v>0.202898287704493</v>
      </c>
      <c r="F66134">
        <v>8.3091792547040494E-2</v>
      </c>
    </row>
    <row r="66135" spans="1:6" x14ac:dyDescent="0.25">
      <c r="A66135">
        <v>0.202898287704493</v>
      </c>
      <c r="F66135">
        <v>8.1159424864583496E-2</v>
      </c>
    </row>
    <row r="66136" spans="1:6" x14ac:dyDescent="0.25">
      <c r="A66136">
        <v>0.202898287704493</v>
      </c>
      <c r="F66136">
        <v>8.1159424864583496E-2</v>
      </c>
    </row>
    <row r="66137" spans="1:6" x14ac:dyDescent="0.25">
      <c r="A66137">
        <v>0.202898287704493</v>
      </c>
      <c r="F66137">
        <v>8.1159424864583496E-2</v>
      </c>
    </row>
    <row r="66138" spans="1:6" x14ac:dyDescent="0.25">
      <c r="A66138">
        <v>0.202898287704493</v>
      </c>
      <c r="F66138">
        <v>8.1159424864583496E-2</v>
      </c>
    </row>
    <row r="66139" spans="1:6" x14ac:dyDescent="0.25">
      <c r="A66139">
        <v>0.202898287704493</v>
      </c>
      <c r="F66139">
        <v>8.1159424864583496E-2</v>
      </c>
    </row>
    <row r="66140" spans="1:6" x14ac:dyDescent="0.25">
      <c r="A66140">
        <v>0.202898287704493</v>
      </c>
      <c r="F66140">
        <v>8.1159424864583496E-2</v>
      </c>
    </row>
    <row r="66141" spans="1:6" x14ac:dyDescent="0.25">
      <c r="A66141">
        <v>0.202898287704493</v>
      </c>
      <c r="F66141">
        <v>8.1159424864583496E-2</v>
      </c>
    </row>
    <row r="66142" spans="1:6" x14ac:dyDescent="0.25">
      <c r="A66142">
        <v>0.202898287704493</v>
      </c>
      <c r="F66142">
        <v>8.1159424864583496E-2</v>
      </c>
    </row>
    <row r="66143" spans="1:6" x14ac:dyDescent="0.25">
      <c r="A66143">
        <v>0.202898287704493</v>
      </c>
      <c r="F66143">
        <v>8.1159424864583496E-2</v>
      </c>
    </row>
    <row r="66144" spans="1:6" x14ac:dyDescent="0.25">
      <c r="A66144">
        <v>0.202898287704493</v>
      </c>
      <c r="F66144">
        <v>8.1159424864583496E-2</v>
      </c>
    </row>
    <row r="66145" spans="1:6" x14ac:dyDescent="0.25">
      <c r="A66145">
        <v>0.202898287704493</v>
      </c>
      <c r="F66145">
        <v>8.1159424864583496E-2</v>
      </c>
    </row>
    <row r="66146" spans="1:6" x14ac:dyDescent="0.25">
      <c r="A66146">
        <v>0.202898287704493</v>
      </c>
      <c r="F66146">
        <v>8.1159424864583496E-2</v>
      </c>
    </row>
    <row r="66147" spans="1:6" x14ac:dyDescent="0.25">
      <c r="A66147">
        <v>0.202898287704493</v>
      </c>
      <c r="F66147">
        <v>8.1159424864583496E-2</v>
      </c>
    </row>
    <row r="66148" spans="1:6" x14ac:dyDescent="0.25">
      <c r="A66148">
        <v>0.202898287704493</v>
      </c>
      <c r="F66148">
        <v>8.1159424864583496E-2</v>
      </c>
    </row>
    <row r="66149" spans="1:6" x14ac:dyDescent="0.25">
      <c r="A66149">
        <v>0.202898287704493</v>
      </c>
      <c r="F66149">
        <v>8.1159424864583496E-2</v>
      </c>
    </row>
    <row r="66150" spans="1:6" x14ac:dyDescent="0.25">
      <c r="A66150">
        <v>0.202898287704493</v>
      </c>
      <c r="F66150">
        <v>8.1159424864583496E-2</v>
      </c>
    </row>
    <row r="66151" spans="1:6" x14ac:dyDescent="0.25">
      <c r="A66151">
        <v>0.202898287704493</v>
      </c>
      <c r="F66151">
        <v>8.1159424864583496E-2</v>
      </c>
    </row>
    <row r="66152" spans="1:6" x14ac:dyDescent="0.25">
      <c r="A66152">
        <v>0.202898287704493</v>
      </c>
      <c r="F66152">
        <v>8.1159424864583496E-2</v>
      </c>
    </row>
    <row r="66153" spans="1:6" x14ac:dyDescent="0.25">
      <c r="A66153">
        <v>0.202898287704493</v>
      </c>
      <c r="F66153">
        <v>8.1159424864583496E-2</v>
      </c>
    </row>
    <row r="66154" spans="1:6" x14ac:dyDescent="0.25">
      <c r="A66154">
        <v>0.202898287704493</v>
      </c>
      <c r="F66154">
        <v>8.1159424864583496E-2</v>
      </c>
    </row>
    <row r="66155" spans="1:6" x14ac:dyDescent="0.25">
      <c r="A66155">
        <v>0.202898287704493</v>
      </c>
      <c r="F66155">
        <v>8.1159424864583496E-2</v>
      </c>
    </row>
    <row r="66156" spans="1:6" x14ac:dyDescent="0.25">
      <c r="A66156">
        <v>0.20386447129377</v>
      </c>
      <c r="F66156">
        <v>8.3091792547040494E-2</v>
      </c>
    </row>
    <row r="66157" spans="1:6" x14ac:dyDescent="0.25">
      <c r="A66157">
        <v>0.20463741816231201</v>
      </c>
      <c r="F66157">
        <v>8.3091792547040494E-2</v>
      </c>
    </row>
    <row r="66158" spans="1:6" x14ac:dyDescent="0.25">
      <c r="A66158">
        <v>0.20575046164702299</v>
      </c>
      <c r="F66158">
        <v>8.3091792547040494E-2</v>
      </c>
    </row>
    <row r="66159" spans="1:6" x14ac:dyDescent="0.25">
      <c r="A66159">
        <v>0.20614621043929299</v>
      </c>
      <c r="F66159">
        <v>8.3091792547040494E-2</v>
      </c>
    </row>
    <row r="66160" spans="1:6" x14ac:dyDescent="0.25">
      <c r="A66160">
        <v>0.20646280947192999</v>
      </c>
      <c r="F66160">
        <v>8.3091792547040494E-2</v>
      </c>
    </row>
    <row r="66161" spans="1:6" x14ac:dyDescent="0.25">
      <c r="A66161">
        <v>0.20646280947192999</v>
      </c>
      <c r="F66161">
        <v>8.3091792547040494E-2</v>
      </c>
    </row>
    <row r="66162" spans="1:6" x14ac:dyDescent="0.25">
      <c r="A66162">
        <v>0.20671608869709601</v>
      </c>
      <c r="F66162">
        <v>8.3091792547040494E-2</v>
      </c>
    </row>
    <row r="66163" spans="1:6" x14ac:dyDescent="0.25">
      <c r="A66163">
        <v>0.206918712076474</v>
      </c>
      <c r="F66163">
        <v>8.3091792547040494E-2</v>
      </c>
    </row>
    <row r="66164" spans="1:6" x14ac:dyDescent="0.25">
      <c r="A66164">
        <v>0.20708081077937299</v>
      </c>
      <c r="F66164">
        <v>8.3091792547040494E-2</v>
      </c>
    </row>
    <row r="66165" spans="1:6" x14ac:dyDescent="0.25">
      <c r="A66165">
        <v>0.20721048974120801</v>
      </c>
      <c r="F66165">
        <v>8.3091792547040494E-2</v>
      </c>
    </row>
    <row r="66166" spans="1:6" x14ac:dyDescent="0.25">
      <c r="A66166">
        <v>0.20721048974120801</v>
      </c>
      <c r="F66166">
        <v>8.3091792547040494E-2</v>
      </c>
    </row>
    <row r="66167" spans="1:6" x14ac:dyDescent="0.25">
      <c r="A66167">
        <v>0.20721048974120801</v>
      </c>
      <c r="F66167">
        <v>8.3091792547040494E-2</v>
      </c>
    </row>
    <row r="66168" spans="1:6" x14ac:dyDescent="0.25">
      <c r="A66168">
        <v>0.20721048974120801</v>
      </c>
      <c r="F66168">
        <v>8.3091792547040494E-2</v>
      </c>
    </row>
    <row r="66169" spans="1:6" x14ac:dyDescent="0.25">
      <c r="A66169">
        <v>0.20721048974120801</v>
      </c>
      <c r="F66169">
        <v>8.3091792547040494E-2</v>
      </c>
    </row>
    <row r="66170" spans="1:6" x14ac:dyDescent="0.25">
      <c r="A66170">
        <v>0.20721048974120801</v>
      </c>
      <c r="F66170">
        <v>8.3091792547040494E-2</v>
      </c>
    </row>
    <row r="66171" spans="1:6" x14ac:dyDescent="0.25">
      <c r="A66171">
        <v>0.20721048974120801</v>
      </c>
      <c r="F66171">
        <v>8.3091792547040494E-2</v>
      </c>
    </row>
    <row r="66172" spans="1:6" x14ac:dyDescent="0.25">
      <c r="A66172">
        <v>0.20721048974120801</v>
      </c>
      <c r="F66172">
        <v>8.3091792547040494E-2</v>
      </c>
    </row>
    <row r="66173" spans="1:6" x14ac:dyDescent="0.25">
      <c r="A66173">
        <v>0.20721048974120801</v>
      </c>
      <c r="F66173">
        <v>8.3091792547040494E-2</v>
      </c>
    </row>
    <row r="66174" spans="1:6" x14ac:dyDescent="0.25">
      <c r="A66174">
        <v>0.207314232910291</v>
      </c>
      <c r="F66174">
        <v>8.3091792547040494E-2</v>
      </c>
    </row>
    <row r="66175" spans="1:6" x14ac:dyDescent="0.25">
      <c r="A66175">
        <v>0.207397227445247</v>
      </c>
      <c r="F66175">
        <v>8.3091792547040494E-2</v>
      </c>
    </row>
    <row r="66176" spans="1:6" x14ac:dyDescent="0.25">
      <c r="A66176">
        <v>0.20746362307296501</v>
      </c>
      <c r="F66176">
        <v>8.3091792547040494E-2</v>
      </c>
    </row>
    <row r="66177" spans="1:6" x14ac:dyDescent="0.25">
      <c r="A66177">
        <v>0.20746362307296501</v>
      </c>
      <c r="F66177">
        <v>8.3091792547040494E-2</v>
      </c>
    </row>
    <row r="66178" spans="1:6" x14ac:dyDescent="0.25">
      <c r="A66178">
        <v>0.20746362307296501</v>
      </c>
      <c r="F66178">
        <v>8.3091792547040494E-2</v>
      </c>
    </row>
    <row r="66179" spans="1:6" x14ac:dyDescent="0.25">
      <c r="A66179">
        <v>0.20746362307296501</v>
      </c>
      <c r="F66179">
        <v>8.3091792547040494E-2</v>
      </c>
    </row>
    <row r="66180" spans="1:6" x14ac:dyDescent="0.25">
      <c r="A66180">
        <v>0.20746362307296501</v>
      </c>
      <c r="F66180">
        <v>8.3091792547040494E-2</v>
      </c>
    </row>
    <row r="66181" spans="1:6" x14ac:dyDescent="0.25">
      <c r="A66181">
        <v>0.20746362307296501</v>
      </c>
      <c r="F66181">
        <v>8.3091792547040494E-2</v>
      </c>
    </row>
    <row r="66182" spans="1:6" x14ac:dyDescent="0.25">
      <c r="A66182">
        <v>0.20746362307296501</v>
      </c>
      <c r="F66182">
        <v>8.3091792547040494E-2</v>
      </c>
    </row>
    <row r="66183" spans="1:6" x14ac:dyDescent="0.25">
      <c r="A66183">
        <v>0.20746362307296501</v>
      </c>
      <c r="F66183">
        <v>8.3091792547040494E-2</v>
      </c>
    </row>
    <row r="66184" spans="1:6" x14ac:dyDescent="0.25">
      <c r="A66184">
        <v>0.20746362307296501</v>
      </c>
      <c r="F66184">
        <v>8.3091792547040494E-2</v>
      </c>
    </row>
    <row r="66185" spans="1:6" x14ac:dyDescent="0.25">
      <c r="A66185">
        <v>0.20746362307296501</v>
      </c>
      <c r="F66185">
        <v>8.3091792547040494E-2</v>
      </c>
    </row>
    <row r="66186" spans="1:6" x14ac:dyDescent="0.25">
      <c r="A66186">
        <v>0.20746362307296501</v>
      </c>
      <c r="F66186">
        <v>8.3091792547040494E-2</v>
      </c>
    </row>
    <row r="66187" spans="1:6" x14ac:dyDescent="0.25">
      <c r="A66187">
        <v>0.20746362307296501</v>
      </c>
      <c r="F66187">
        <v>8.3091792547040494E-2</v>
      </c>
    </row>
    <row r="66188" spans="1:6" x14ac:dyDescent="0.25">
      <c r="A66188">
        <v>0.20746362307296501</v>
      </c>
      <c r="F66188">
        <v>8.3091792547040494E-2</v>
      </c>
    </row>
    <row r="66189" spans="1:6" x14ac:dyDescent="0.25">
      <c r="A66189">
        <v>0.207463675676994</v>
      </c>
      <c r="F66189">
        <v>8.3091792547040494E-2</v>
      </c>
    </row>
    <row r="66190" spans="1:6" x14ac:dyDescent="0.25">
      <c r="A66190">
        <v>0.20746371776021799</v>
      </c>
      <c r="F66190">
        <v>8.3091792547040494E-2</v>
      </c>
    </row>
    <row r="66191" spans="1:6" x14ac:dyDescent="0.25">
      <c r="A66191">
        <v>0.20746375142679699</v>
      </c>
      <c r="F66191">
        <v>8.3091792547040494E-2</v>
      </c>
    </row>
    <row r="66192" spans="1:6" x14ac:dyDescent="0.25">
      <c r="A66192">
        <v>0.20746377836006</v>
      </c>
      <c r="F66192">
        <v>8.3091792547040494E-2</v>
      </c>
    </row>
    <row r="66193" spans="1:6" x14ac:dyDescent="0.25">
      <c r="A66193">
        <v>0.20746379990666999</v>
      </c>
      <c r="F66193">
        <v>8.3091792547040494E-2</v>
      </c>
    </row>
    <row r="66194" spans="1:6" x14ac:dyDescent="0.25">
      <c r="A66194">
        <v>0.20746381714395801</v>
      </c>
      <c r="F66194">
        <v>8.3091792547040494E-2</v>
      </c>
    </row>
    <row r="66195" spans="1:6" x14ac:dyDescent="0.25">
      <c r="A66195">
        <v>0.20746383093378801</v>
      </c>
      <c r="F66195">
        <v>8.3091792547040494E-2</v>
      </c>
    </row>
    <row r="66196" spans="1:6" x14ac:dyDescent="0.25">
      <c r="A66196">
        <v>0.20746384196565201</v>
      </c>
      <c r="F66196">
        <v>8.3091792547040494E-2</v>
      </c>
    </row>
    <row r="66197" spans="1:6" x14ac:dyDescent="0.25">
      <c r="A66197">
        <v>0.20746385079114399</v>
      </c>
      <c r="F66197">
        <v>8.3091792547040494E-2</v>
      </c>
    </row>
    <row r="66198" spans="1:6" x14ac:dyDescent="0.25">
      <c r="A66198">
        <v>0.20746385785153701</v>
      </c>
      <c r="F66198">
        <v>8.3091792547040494E-2</v>
      </c>
    </row>
    <row r="66199" spans="1:6" x14ac:dyDescent="0.25">
      <c r="A66199">
        <v>0.20746386349985099</v>
      </c>
      <c r="F66199">
        <v>8.3091792547040494E-2</v>
      </c>
    </row>
    <row r="66200" spans="1:6" x14ac:dyDescent="0.25">
      <c r="A66200">
        <v>0.207463868018503</v>
      </c>
      <c r="F66200">
        <v>8.3091792547040494E-2</v>
      </c>
    </row>
    <row r="66201" spans="1:6" x14ac:dyDescent="0.25">
      <c r="A66201">
        <v>0.207559481336823</v>
      </c>
      <c r="F66201">
        <v>8.3091792547040494E-2</v>
      </c>
    </row>
    <row r="66202" spans="1:6" x14ac:dyDescent="0.25">
      <c r="A66202">
        <v>0.20762067675203</v>
      </c>
      <c r="F66202">
        <v>8.3091792547040494E-2</v>
      </c>
    </row>
    <row r="66203" spans="1:6" x14ac:dyDescent="0.25">
      <c r="A66203">
        <v>0.20764243660242601</v>
      </c>
      <c r="F66203">
        <v>8.3091792547040494E-2</v>
      </c>
    </row>
    <row r="66204" spans="1:6" x14ac:dyDescent="0.25">
      <c r="A66204">
        <v>0.20764243873459401</v>
      </c>
      <c r="F66204">
        <v>8.3091792547040494E-2</v>
      </c>
    </row>
    <row r="66205" spans="1:6" x14ac:dyDescent="0.25">
      <c r="A66205">
        <v>0.20764244009918101</v>
      </c>
      <c r="F66205">
        <v>8.3091792547040494E-2</v>
      </c>
    </row>
    <row r="66206" spans="1:6" x14ac:dyDescent="0.25">
      <c r="A66206">
        <v>0.207642440972516</v>
      </c>
      <c r="F66206">
        <v>8.3091792547040494E-2</v>
      </c>
    </row>
    <row r="66207" spans="1:6" x14ac:dyDescent="0.25">
      <c r="A66207">
        <v>0.20764244153145101</v>
      </c>
      <c r="F66207">
        <v>8.3091792547040494E-2</v>
      </c>
    </row>
    <row r="66208" spans="1:6" x14ac:dyDescent="0.25">
      <c r="A66208">
        <v>0.20764244173018401</v>
      </c>
      <c r="F66208">
        <v>8.3091792547040494E-2</v>
      </c>
    </row>
    <row r="66209" spans="1:6" x14ac:dyDescent="0.25">
      <c r="A66209">
        <v>0.207642441889169</v>
      </c>
      <c r="F66209">
        <v>8.3091792547040494E-2</v>
      </c>
    </row>
    <row r="66210" spans="1:6" x14ac:dyDescent="0.25">
      <c r="A66210">
        <v>0.20764244201635801</v>
      </c>
      <c r="F66210">
        <v>8.3091792547040494E-2</v>
      </c>
    </row>
    <row r="66211" spans="1:6" x14ac:dyDescent="0.25">
      <c r="A66211">
        <v>0.20764244211810901</v>
      </c>
      <c r="F66211">
        <v>8.3091792547040494E-2</v>
      </c>
    </row>
    <row r="66212" spans="1:6" x14ac:dyDescent="0.25">
      <c r="A66212">
        <v>0.20764244219951</v>
      </c>
      <c r="F66212">
        <v>8.3091792547040494E-2</v>
      </c>
    </row>
    <row r="66213" spans="1:6" x14ac:dyDescent="0.25">
      <c r="A66213">
        <v>0.20764244226463099</v>
      </c>
      <c r="F66213">
        <v>8.3091792547040494E-2</v>
      </c>
    </row>
    <row r="66214" spans="1:6" x14ac:dyDescent="0.25">
      <c r="A66214">
        <v>0.20764244231672699</v>
      </c>
      <c r="F66214">
        <v>8.3091792547040494E-2</v>
      </c>
    </row>
    <row r="66215" spans="1:6" x14ac:dyDescent="0.25">
      <c r="A66215">
        <v>0.20764244231672699</v>
      </c>
      <c r="F66215">
        <v>8.3091792547040494E-2</v>
      </c>
    </row>
    <row r="66216" spans="1:6" x14ac:dyDescent="0.25">
      <c r="A66216">
        <v>0.20764244231672699</v>
      </c>
      <c r="F66216">
        <v>8.3091792547040494E-2</v>
      </c>
    </row>
    <row r="66217" spans="1:6" x14ac:dyDescent="0.25">
      <c r="A66217">
        <v>0.20764244231672699</v>
      </c>
      <c r="F66217">
        <v>8.3091792547040494E-2</v>
      </c>
    </row>
    <row r="66218" spans="1:6" x14ac:dyDescent="0.25">
      <c r="A66218">
        <v>0.20764244231672699</v>
      </c>
      <c r="F66218">
        <v>8.3091792547040494E-2</v>
      </c>
    </row>
    <row r="66219" spans="1:6" x14ac:dyDescent="0.25">
      <c r="A66219">
        <v>0.20764244231672699</v>
      </c>
      <c r="F66219">
        <v>8.3091792547040494E-2</v>
      </c>
    </row>
    <row r="66220" spans="1:6" x14ac:dyDescent="0.25">
      <c r="A66220">
        <v>0.20764244231672699</v>
      </c>
      <c r="F66220">
        <v>8.3091792547040494E-2</v>
      </c>
    </row>
    <row r="66221" spans="1:6" x14ac:dyDescent="0.25">
      <c r="A66221">
        <v>0.20764244231672699</v>
      </c>
      <c r="F66221">
        <v>8.3091792547040494E-2</v>
      </c>
    </row>
    <row r="66222" spans="1:6" x14ac:dyDescent="0.25">
      <c r="A66222">
        <v>0.20764244231672699</v>
      </c>
      <c r="F66222">
        <v>8.3091792547040494E-2</v>
      </c>
    </row>
    <row r="66223" spans="1:6" x14ac:dyDescent="0.25">
      <c r="A66223">
        <v>0.207659847531771</v>
      </c>
      <c r="F66223">
        <v>8.3091792547040494E-2</v>
      </c>
    </row>
    <row r="66224" spans="1:6" x14ac:dyDescent="0.25">
      <c r="A66224">
        <v>0.20768491104129799</v>
      </c>
      <c r="F66224">
        <v>8.3091792547040494E-2</v>
      </c>
    </row>
    <row r="66225" spans="1:6" x14ac:dyDescent="0.25">
      <c r="A66225">
        <v>0.20770095168727601</v>
      </c>
      <c r="F66225">
        <v>8.3091792547040494E-2</v>
      </c>
    </row>
    <row r="66226" spans="1:6" x14ac:dyDescent="0.25">
      <c r="A66226">
        <v>0.20770665502803601</v>
      </c>
      <c r="F66226">
        <v>8.3091792547040494E-2</v>
      </c>
    </row>
    <row r="66227" spans="1:6" x14ac:dyDescent="0.25">
      <c r="A66227">
        <v>0.20770665502803601</v>
      </c>
      <c r="F66227">
        <v>8.3091792547040494E-2</v>
      </c>
    </row>
    <row r="66228" spans="1:6" x14ac:dyDescent="0.25">
      <c r="A66228">
        <v>0.20771121770062601</v>
      </c>
      <c r="F66228">
        <v>8.3091792547040494E-2</v>
      </c>
    </row>
    <row r="66229" spans="1:6" x14ac:dyDescent="0.25">
      <c r="A66229">
        <v>0.20771486783868501</v>
      </c>
      <c r="F66229">
        <v>8.3091792547040494E-2</v>
      </c>
    </row>
    <row r="66230" spans="1:6" x14ac:dyDescent="0.25">
      <c r="A66230">
        <v>0.20771778794912099</v>
      </c>
      <c r="F66230">
        <v>8.3091792547040494E-2</v>
      </c>
    </row>
    <row r="66231" spans="1:6" x14ac:dyDescent="0.25">
      <c r="A66231">
        <v>0.20772199290812601</v>
      </c>
      <c r="F66231">
        <v>8.3091792547040494E-2</v>
      </c>
    </row>
    <row r="66232" spans="1:6" x14ac:dyDescent="0.25">
      <c r="A66232">
        <v>0.20772199290812601</v>
      </c>
      <c r="F66232">
        <v>8.3091792547040494E-2</v>
      </c>
    </row>
    <row r="66233" spans="1:6" x14ac:dyDescent="0.25">
      <c r="A66233">
        <v>0.20772199290812601</v>
      </c>
      <c r="F66233">
        <v>8.3091792547040494E-2</v>
      </c>
    </row>
    <row r="66234" spans="1:6" x14ac:dyDescent="0.25">
      <c r="A66234">
        <v>0.20772199290812601</v>
      </c>
      <c r="F66234">
        <v>8.3091792547040494E-2</v>
      </c>
    </row>
    <row r="66235" spans="1:6" x14ac:dyDescent="0.25">
      <c r="A66235">
        <v>0.20772199290812601</v>
      </c>
      <c r="F66235">
        <v>8.3091792547040494E-2</v>
      </c>
    </row>
    <row r="66236" spans="1:6" x14ac:dyDescent="0.25">
      <c r="A66236">
        <v>0.20772199290812601</v>
      </c>
      <c r="F66236">
        <v>8.3091792547040494E-2</v>
      </c>
    </row>
    <row r="66237" spans="1:6" x14ac:dyDescent="0.25">
      <c r="A66237">
        <v>0.20772199290812601</v>
      </c>
      <c r="F66237">
        <v>8.3091792547040494E-2</v>
      </c>
    </row>
    <row r="66238" spans="1:6" x14ac:dyDescent="0.25">
      <c r="A66238">
        <v>0.20772199290812601</v>
      </c>
      <c r="F66238">
        <v>8.3091792547040494E-2</v>
      </c>
    </row>
    <row r="66239" spans="1:6" x14ac:dyDescent="0.25">
      <c r="A66239">
        <v>0.20772199290812601</v>
      </c>
      <c r="F66239">
        <v>8.3091792547040494E-2</v>
      </c>
    </row>
    <row r="66240" spans="1:6" x14ac:dyDescent="0.25">
      <c r="A66240">
        <v>0.20772199290812601</v>
      </c>
      <c r="F66240">
        <v>8.3091792547040494E-2</v>
      </c>
    </row>
    <row r="66241" spans="1:6" x14ac:dyDescent="0.25">
      <c r="A66241">
        <v>0.20772199290812601</v>
      </c>
      <c r="F66241">
        <v>8.3091792547040494E-2</v>
      </c>
    </row>
    <row r="66242" spans="1:6" x14ac:dyDescent="0.25">
      <c r="A66242">
        <v>0.20772199290812601</v>
      </c>
      <c r="F66242">
        <v>8.3091792547040494E-2</v>
      </c>
    </row>
    <row r="66243" spans="1:6" x14ac:dyDescent="0.25">
      <c r="A66243">
        <v>0.20772199290812601</v>
      </c>
      <c r="F66243">
        <v>8.3091792547040494E-2</v>
      </c>
    </row>
    <row r="66244" spans="1:6" x14ac:dyDescent="0.25">
      <c r="A66244">
        <v>0.20772199290812601</v>
      </c>
      <c r="F66244">
        <v>8.3091792547040494E-2</v>
      </c>
    </row>
    <row r="66245" spans="1:6" x14ac:dyDescent="0.25">
      <c r="A66245">
        <v>0.20772199290812601</v>
      </c>
      <c r="F66245">
        <v>8.3091792547040494E-2</v>
      </c>
    </row>
    <row r="66246" spans="1:6" x14ac:dyDescent="0.25">
      <c r="A66246">
        <v>0.20772199290812601</v>
      </c>
      <c r="F66246">
        <v>8.3091792547040494E-2</v>
      </c>
    </row>
    <row r="66247" spans="1:6" x14ac:dyDescent="0.25">
      <c r="A66247">
        <v>0.20772199290812601</v>
      </c>
      <c r="F66247">
        <v>8.3091792547040494E-2</v>
      </c>
    </row>
    <row r="66248" spans="1:6" x14ac:dyDescent="0.25">
      <c r="A66248">
        <v>0.20772199290812601</v>
      </c>
      <c r="F66248">
        <v>8.3091792547040494E-2</v>
      </c>
    </row>
    <row r="66249" spans="1:6" x14ac:dyDescent="0.25">
      <c r="A66249">
        <v>0.20772199290812601</v>
      </c>
      <c r="F66249">
        <v>8.3091792547040494E-2</v>
      </c>
    </row>
    <row r="66250" spans="1:6" x14ac:dyDescent="0.25">
      <c r="A66250">
        <v>0.20772199290812601</v>
      </c>
      <c r="F66250">
        <v>8.3091792547040494E-2</v>
      </c>
    </row>
    <row r="66251" spans="1:6" x14ac:dyDescent="0.25">
      <c r="A66251">
        <v>0.20772199290812601</v>
      </c>
      <c r="F66251">
        <v>8.3091792547040494E-2</v>
      </c>
    </row>
    <row r="66252" spans="1:6" x14ac:dyDescent="0.25">
      <c r="A66252">
        <v>0.20772199290812601</v>
      </c>
      <c r="F66252">
        <v>8.3091792547040494E-2</v>
      </c>
    </row>
    <row r="66253" spans="1:6" x14ac:dyDescent="0.25">
      <c r="A66253">
        <v>0.20772199290812601</v>
      </c>
      <c r="F66253">
        <v>8.3091792547040494E-2</v>
      </c>
    </row>
    <row r="66254" spans="1:6" x14ac:dyDescent="0.25">
      <c r="A66254">
        <v>0.20772199290812601</v>
      </c>
      <c r="F66254">
        <v>8.3091792547040494E-2</v>
      </c>
    </row>
    <row r="66255" spans="1:6" x14ac:dyDescent="0.25">
      <c r="A66255">
        <v>0.20772199290812601</v>
      </c>
      <c r="F66255">
        <v>8.3091792547040494E-2</v>
      </c>
    </row>
    <row r="66256" spans="1:6" x14ac:dyDescent="0.25">
      <c r="A66256">
        <v>0.20772199290812601</v>
      </c>
      <c r="F66256">
        <v>8.3091792547040494E-2</v>
      </c>
    </row>
    <row r="66257" spans="1:6" x14ac:dyDescent="0.25">
      <c r="A66257">
        <v>0.20772199290812601</v>
      </c>
      <c r="F66257">
        <v>8.3091792547040494E-2</v>
      </c>
    </row>
    <row r="66258" spans="1:6" x14ac:dyDescent="0.25">
      <c r="A66258">
        <v>0.20772199290812601</v>
      </c>
      <c r="F66258">
        <v>8.3091792547040494E-2</v>
      </c>
    </row>
    <row r="66259" spans="1:6" x14ac:dyDescent="0.25">
      <c r="A66259">
        <v>0.20772199290812601</v>
      </c>
      <c r="F66259">
        <v>8.3091792547040494E-2</v>
      </c>
    </row>
    <row r="66260" spans="1:6" x14ac:dyDescent="0.25">
      <c r="A66260">
        <v>0.20772199290812601</v>
      </c>
      <c r="F66260">
        <v>8.3091792547040494E-2</v>
      </c>
    </row>
    <row r="66261" spans="1:6" x14ac:dyDescent="0.25">
      <c r="A66261">
        <v>0.20772199290812601</v>
      </c>
      <c r="F66261">
        <v>8.3091792547040494E-2</v>
      </c>
    </row>
    <row r="66262" spans="1:6" x14ac:dyDescent="0.25">
      <c r="A66262">
        <v>0.20772199290812601</v>
      </c>
      <c r="F66262">
        <v>8.3091792547040494E-2</v>
      </c>
    </row>
    <row r="66263" spans="1:6" x14ac:dyDescent="0.25">
      <c r="A66263">
        <v>0.20772199290812601</v>
      </c>
      <c r="F66263">
        <v>8.3091792547040494E-2</v>
      </c>
    </row>
    <row r="66264" spans="1:6" x14ac:dyDescent="0.25">
      <c r="A66264">
        <v>0.20772199290812601</v>
      </c>
      <c r="F66264">
        <v>8.3091792547040494E-2</v>
      </c>
    </row>
    <row r="66265" spans="1:6" x14ac:dyDescent="0.25">
      <c r="A66265">
        <v>0.20772199290812601</v>
      </c>
      <c r="F66265">
        <v>8.3091792547040494E-2</v>
      </c>
    </row>
    <row r="66266" spans="1:6" x14ac:dyDescent="0.25">
      <c r="A66266">
        <v>0.20772199290812601</v>
      </c>
      <c r="F66266">
        <v>8.3091792547040494E-2</v>
      </c>
    </row>
    <row r="66267" spans="1:6" x14ac:dyDescent="0.25">
      <c r="A66267">
        <v>0.20772199290812601</v>
      </c>
      <c r="F66267">
        <v>8.3091792547040494E-2</v>
      </c>
    </row>
    <row r="66268" spans="1:6" x14ac:dyDescent="0.25">
      <c r="A66268">
        <v>0.20772199290812601</v>
      </c>
      <c r="F66268">
        <v>8.3091792547040494E-2</v>
      </c>
    </row>
    <row r="66269" spans="1:6" x14ac:dyDescent="0.25">
      <c r="A66269">
        <v>0.20772199290812601</v>
      </c>
      <c r="F66269">
        <v>8.3091792547040494E-2</v>
      </c>
    </row>
    <row r="66270" spans="1:6" x14ac:dyDescent="0.25">
      <c r="A66270">
        <v>0.20772199290812601</v>
      </c>
      <c r="F66270">
        <v>8.3091792547040494E-2</v>
      </c>
    </row>
    <row r="66271" spans="1:6" x14ac:dyDescent="0.25">
      <c r="A66271">
        <v>0.20772199290812601</v>
      </c>
      <c r="F66271">
        <v>8.3091792547040494E-2</v>
      </c>
    </row>
    <row r="66272" spans="1:6" x14ac:dyDescent="0.25">
      <c r="A66272">
        <v>0.20772199290812601</v>
      </c>
      <c r="F66272">
        <v>8.3091792547040494E-2</v>
      </c>
    </row>
    <row r="66273" spans="1:6" x14ac:dyDescent="0.25">
      <c r="A66273">
        <v>0.20772199290812601</v>
      </c>
      <c r="F66273">
        <v>8.3091792547040494E-2</v>
      </c>
    </row>
    <row r="66274" spans="1:6" x14ac:dyDescent="0.25">
      <c r="A66274">
        <v>0.20772199290812601</v>
      </c>
      <c r="F66274">
        <v>8.3091792547040494E-2</v>
      </c>
    </row>
    <row r="66275" spans="1:6" x14ac:dyDescent="0.25">
      <c r="A66275">
        <v>0.20772199290812601</v>
      </c>
      <c r="F66275">
        <v>8.3091792547040494E-2</v>
      </c>
    </row>
    <row r="66276" spans="1:6" x14ac:dyDescent="0.25">
      <c r="A66276">
        <v>0.20772199290812601</v>
      </c>
      <c r="F66276">
        <v>8.3091792547040494E-2</v>
      </c>
    </row>
    <row r="66277" spans="1:6" x14ac:dyDescent="0.25">
      <c r="A66277">
        <v>0.20772199290812601</v>
      </c>
      <c r="F66277">
        <v>8.3091792547040494E-2</v>
      </c>
    </row>
    <row r="66278" spans="1:6" x14ac:dyDescent="0.25">
      <c r="A66278">
        <v>0.20772199290812601</v>
      </c>
      <c r="F66278">
        <v>8.3091792547040494E-2</v>
      </c>
    </row>
    <row r="66279" spans="1:6" x14ac:dyDescent="0.25">
      <c r="A66279">
        <v>0.20772199290812601</v>
      </c>
      <c r="F66279">
        <v>8.3091792547040494E-2</v>
      </c>
    </row>
    <row r="66280" spans="1:6" x14ac:dyDescent="0.25">
      <c r="A66280">
        <v>0.20772348800465301</v>
      </c>
      <c r="F66280">
        <v>8.3091792547040494E-2</v>
      </c>
    </row>
    <row r="66281" spans="1:6" x14ac:dyDescent="0.25">
      <c r="A66281">
        <v>0.207724684081869</v>
      </c>
      <c r="F66281">
        <v>8.3091792547040494E-2</v>
      </c>
    </row>
    <row r="66282" spans="1:6" x14ac:dyDescent="0.25">
      <c r="A66282">
        <v>0.20772564094363899</v>
      </c>
      <c r="F66282">
        <v>8.3091792547040494E-2</v>
      </c>
    </row>
    <row r="66283" spans="1:6" x14ac:dyDescent="0.25">
      <c r="A66283">
        <v>0.20772640643305201</v>
      </c>
      <c r="F66283">
        <v>8.3091792547040494E-2</v>
      </c>
    </row>
    <row r="66284" spans="1:6" x14ac:dyDescent="0.25">
      <c r="A66284">
        <v>0.20772701882458</v>
      </c>
      <c r="F66284">
        <v>8.3091792547040494E-2</v>
      </c>
    </row>
    <row r="66285" spans="1:6" x14ac:dyDescent="0.25">
      <c r="A66285">
        <v>0.20772750873780099</v>
      </c>
      <c r="F66285">
        <v>8.3091792547040494E-2</v>
      </c>
    </row>
    <row r="66286" spans="1:6" x14ac:dyDescent="0.25">
      <c r="A66286">
        <v>0.20772790066837599</v>
      </c>
      <c r="F66286">
        <v>8.3091792547040494E-2</v>
      </c>
    </row>
    <row r="66287" spans="1:6" x14ac:dyDescent="0.25">
      <c r="A66287">
        <v>0.20772821421283499</v>
      </c>
      <c r="F66287">
        <v>8.3091792547040494E-2</v>
      </c>
    </row>
    <row r="66288" spans="1:6" x14ac:dyDescent="0.25">
      <c r="A66288">
        <v>0.20772846504840101</v>
      </c>
      <c r="F66288">
        <v>8.3091792547040494E-2</v>
      </c>
    </row>
    <row r="66289" spans="1:6" x14ac:dyDescent="0.25">
      <c r="A66289">
        <v>0.207728665716854</v>
      </c>
      <c r="F66289">
        <v>8.3091792547040494E-2</v>
      </c>
    </row>
    <row r="66290" spans="1:6" x14ac:dyDescent="0.25">
      <c r="A66290">
        <v>0.20772882625161501</v>
      </c>
      <c r="F66290">
        <v>8.3091792547040494E-2</v>
      </c>
    </row>
    <row r="66291" spans="1:6" x14ac:dyDescent="0.25">
      <c r="A66291">
        <v>0.20772882625161501</v>
      </c>
      <c r="F66291">
        <v>8.3091792547040494E-2</v>
      </c>
    </row>
    <row r="66292" spans="1:6" x14ac:dyDescent="0.25">
      <c r="A66292">
        <v>0.20772895467942301</v>
      </c>
      <c r="F66292">
        <v>8.3091792547040494E-2</v>
      </c>
    </row>
    <row r="66293" spans="1:6" x14ac:dyDescent="0.25">
      <c r="A66293">
        <v>0.20772905742167</v>
      </c>
      <c r="F66293">
        <v>8.3091792547040494E-2</v>
      </c>
    </row>
    <row r="66294" spans="1:6" x14ac:dyDescent="0.25">
      <c r="A66294">
        <v>0.20772913961546599</v>
      </c>
      <c r="F66294">
        <v>8.3091792547040494E-2</v>
      </c>
    </row>
    <row r="66295" spans="1:6" x14ac:dyDescent="0.25">
      <c r="A66295">
        <v>0.20772920537050399</v>
      </c>
      <c r="F66295">
        <v>8.3091792547040494E-2</v>
      </c>
    </row>
    <row r="66296" spans="1:6" x14ac:dyDescent="0.25">
      <c r="A66296">
        <v>0.20772925797453301</v>
      </c>
      <c r="F66296">
        <v>8.3091792547040494E-2</v>
      </c>
    </row>
    <row r="66297" spans="1:6" x14ac:dyDescent="0.25">
      <c r="A66297">
        <v>0.207729300057757</v>
      </c>
      <c r="F66297">
        <v>8.3091792547040494E-2</v>
      </c>
    </row>
    <row r="66298" spans="1:6" x14ac:dyDescent="0.25">
      <c r="A66298">
        <v>0.207729333724335</v>
      </c>
      <c r="F66298">
        <v>8.3091792547040494E-2</v>
      </c>
    </row>
    <row r="66299" spans="1:6" x14ac:dyDescent="0.25">
      <c r="A66299">
        <v>0.20772936065759801</v>
      </c>
      <c r="F66299">
        <v>8.3091792547040494E-2</v>
      </c>
    </row>
    <row r="66300" spans="1:6" x14ac:dyDescent="0.25">
      <c r="A66300">
        <v>0.207729382204208</v>
      </c>
      <c r="F66300">
        <v>8.3091792547040494E-2</v>
      </c>
    </row>
    <row r="66301" spans="1:6" x14ac:dyDescent="0.25">
      <c r="A66301">
        <v>0.20772939944149599</v>
      </c>
      <c r="F66301">
        <v>8.3091792547040494E-2</v>
      </c>
    </row>
    <row r="66302" spans="1:6" x14ac:dyDescent="0.25">
      <c r="A66302">
        <v>0.20772941323132699</v>
      </c>
      <c r="F66302">
        <v>8.3091792547040494E-2</v>
      </c>
    </row>
    <row r="66303" spans="1:6" x14ac:dyDescent="0.25">
      <c r="A66303">
        <v>0.20772942426319099</v>
      </c>
      <c r="F66303">
        <v>8.3091792547040494E-2</v>
      </c>
    </row>
    <row r="66304" spans="1:6" x14ac:dyDescent="0.25">
      <c r="A66304">
        <v>0.207729433088683</v>
      </c>
      <c r="F66304">
        <v>8.3091792547040494E-2</v>
      </c>
    </row>
    <row r="66305" spans="1:6" x14ac:dyDescent="0.25">
      <c r="A66305">
        <v>0.20772944014907599</v>
      </c>
      <c r="F66305">
        <v>8.3091792547040494E-2</v>
      </c>
    </row>
    <row r="66306" spans="1:6" x14ac:dyDescent="0.25">
      <c r="A66306">
        <v>0.20772944579739</v>
      </c>
      <c r="F66306">
        <v>8.3091792547040494E-2</v>
      </c>
    </row>
    <row r="66307" spans="1:6" x14ac:dyDescent="0.25">
      <c r="A66307">
        <v>0.20772945031604201</v>
      </c>
      <c r="F66307">
        <v>8.3091792547040494E-2</v>
      </c>
    </row>
    <row r="66308" spans="1:6" x14ac:dyDescent="0.25">
      <c r="A66308">
        <v>0.20772945393096301</v>
      </c>
      <c r="F66308">
        <v>8.3091792547040494E-2</v>
      </c>
    </row>
    <row r="66309" spans="1:6" x14ac:dyDescent="0.25">
      <c r="A66309">
        <v>0.2077294568229</v>
      </c>
      <c r="F66309">
        <v>8.3091792547040494E-2</v>
      </c>
    </row>
    <row r="66310" spans="1:6" x14ac:dyDescent="0.25">
      <c r="A66310">
        <v>0.207729459136449</v>
      </c>
      <c r="F66310">
        <v>8.3091792547040494E-2</v>
      </c>
    </row>
    <row r="66311" spans="1:6" x14ac:dyDescent="0.25">
      <c r="A66311">
        <v>0.20772946246796101</v>
      </c>
      <c r="F66311">
        <v>8.3091792547040494E-2</v>
      </c>
    </row>
    <row r="66312" spans="1:6" x14ac:dyDescent="0.25">
      <c r="A66312">
        <v>0.207729465358232</v>
      </c>
      <c r="F66312">
        <v>8.3091792547040494E-2</v>
      </c>
    </row>
    <row r="66313" spans="1:6" x14ac:dyDescent="0.25">
      <c r="A66313">
        <v>0.20772946683805099</v>
      </c>
      <c r="F66313">
        <v>8.3091792547040494E-2</v>
      </c>
    </row>
    <row r="66314" spans="1:6" x14ac:dyDescent="0.25">
      <c r="A66314">
        <v>0.207729467396986</v>
      </c>
      <c r="F66314">
        <v>8.3091792547040494E-2</v>
      </c>
    </row>
    <row r="66315" spans="1:6" x14ac:dyDescent="0.25">
      <c r="A66315">
        <v>0.20772946775470399</v>
      </c>
      <c r="F66315">
        <v>8.3091792547040494E-2</v>
      </c>
    </row>
    <row r="66316" spans="1:6" x14ac:dyDescent="0.25">
      <c r="A66316">
        <v>0.207729467881893</v>
      </c>
      <c r="F66316">
        <v>8.3091792547040494E-2</v>
      </c>
    </row>
    <row r="66317" spans="1:6" x14ac:dyDescent="0.25">
      <c r="A66317">
        <v>0.207729467983644</v>
      </c>
      <c r="F66317">
        <v>8.3091792547040494E-2</v>
      </c>
    </row>
    <row r="66318" spans="1:6" x14ac:dyDescent="0.25">
      <c r="A66318">
        <v>0.207729468065044</v>
      </c>
      <c r="F66318">
        <v>8.3091792547040494E-2</v>
      </c>
    </row>
    <row r="66319" spans="1:6" x14ac:dyDescent="0.25">
      <c r="A66319">
        <v>0.20676328458256599</v>
      </c>
      <c r="F66319">
        <v>8.1159425278504602E-2</v>
      </c>
    </row>
    <row r="66320" spans="1:6" x14ac:dyDescent="0.25">
      <c r="A66320">
        <v>0.20599033779946199</v>
      </c>
      <c r="F66320">
        <v>8.1159425278504602E-2</v>
      </c>
    </row>
    <row r="66321" spans="1:6" x14ac:dyDescent="0.25">
      <c r="A66321">
        <v>0.20537198037528301</v>
      </c>
      <c r="F66321">
        <v>8.1159425278504602E-2</v>
      </c>
    </row>
    <row r="66322" spans="1:6" x14ac:dyDescent="0.25">
      <c r="A66322">
        <v>0.20487729443778199</v>
      </c>
      <c r="F66322">
        <v>8.1159425278504602E-2</v>
      </c>
    </row>
    <row r="66323" spans="1:6" x14ac:dyDescent="0.25">
      <c r="A66323">
        <v>0.204481545689256</v>
      </c>
      <c r="F66323">
        <v>8.1159425278504602E-2</v>
      </c>
    </row>
    <row r="66324" spans="1:6" x14ac:dyDescent="0.25">
      <c r="A66324">
        <v>0.204164946691615</v>
      </c>
      <c r="F66324">
        <v>8.1159425278504602E-2</v>
      </c>
    </row>
    <row r="66325" spans="1:6" x14ac:dyDescent="0.25">
      <c r="A66325">
        <v>0.203911667494445</v>
      </c>
      <c r="F66325">
        <v>8.1159425278504602E-2</v>
      </c>
    </row>
    <row r="66326" spans="1:6" x14ac:dyDescent="0.25">
      <c r="A66326">
        <v>0.20370904413746399</v>
      </c>
      <c r="F66326">
        <v>8.1159425278504602E-2</v>
      </c>
    </row>
    <row r="66327" spans="1:6" x14ac:dyDescent="0.25">
      <c r="A66327">
        <v>0.20354694544155799</v>
      </c>
      <c r="F66327">
        <v>8.1159425278504602E-2</v>
      </c>
    </row>
    <row r="66328" spans="1:6" x14ac:dyDescent="0.25">
      <c r="A66328">
        <v>0.20341726649624101</v>
      </c>
      <c r="F66328">
        <v>8.1159425278504602E-2</v>
      </c>
    </row>
    <row r="66329" spans="1:6" x14ac:dyDescent="0.25">
      <c r="A66329">
        <v>0.203313523340375</v>
      </c>
      <c r="F66329">
        <v>8.1159425278504602E-2</v>
      </c>
    </row>
    <row r="66330" spans="1:6" x14ac:dyDescent="0.25">
      <c r="A66330">
        <v>0.20323052881599099</v>
      </c>
      <c r="F66330">
        <v>8.1159425278504602E-2</v>
      </c>
    </row>
    <row r="66331" spans="1:6" x14ac:dyDescent="0.25">
      <c r="A66331">
        <v>0.20311101669704501</v>
      </c>
      <c r="F66331">
        <v>8.1159425278504602E-2</v>
      </c>
    </row>
    <row r="66332" spans="1:6" x14ac:dyDescent="0.25">
      <c r="A66332">
        <v>0.203068523501931</v>
      </c>
      <c r="F66332">
        <v>8.1159425278504602E-2</v>
      </c>
    </row>
    <row r="66333" spans="1:6" x14ac:dyDescent="0.25">
      <c r="A66333">
        <v>0.20303452894596499</v>
      </c>
      <c r="F66333">
        <v>8.1159425278504602E-2</v>
      </c>
    </row>
    <row r="66334" spans="1:6" x14ac:dyDescent="0.25">
      <c r="A66334">
        <v>0.203007333301295</v>
      </c>
      <c r="F66334">
        <v>8.1159425278504602E-2</v>
      </c>
    </row>
    <row r="66335" spans="1:6" x14ac:dyDescent="0.25">
      <c r="A66335">
        <v>0.202985576785639</v>
      </c>
      <c r="F66335">
        <v>8.1159425278504602E-2</v>
      </c>
    </row>
    <row r="66336" spans="1:6" x14ac:dyDescent="0.25">
      <c r="A66336">
        <v>0.20295424740179699</v>
      </c>
      <c r="F66336">
        <v>8.1159425278504602E-2</v>
      </c>
    </row>
    <row r="66337" spans="1:6" x14ac:dyDescent="0.25">
      <c r="A66337">
        <v>0.202934196597754</v>
      </c>
      <c r="F66337">
        <v>8.1159425278504602E-2</v>
      </c>
    </row>
    <row r="66338" spans="1:6" x14ac:dyDescent="0.25">
      <c r="A66338">
        <v>0.202927067423775</v>
      </c>
      <c r="F66338">
        <v>8.1159425278504602E-2</v>
      </c>
    </row>
    <row r="66339" spans="1:6" x14ac:dyDescent="0.25">
      <c r="A66339">
        <v>0.20291680141195001</v>
      </c>
      <c r="F66339">
        <v>8.1159425278504602E-2</v>
      </c>
    </row>
    <row r="66340" spans="1:6" x14ac:dyDescent="0.25">
      <c r="A66340">
        <v>0.20291315127443299</v>
      </c>
      <c r="F66340">
        <v>8.1159425278504602E-2</v>
      </c>
    </row>
    <row r="66341" spans="1:6" x14ac:dyDescent="0.25">
      <c r="A66341">
        <v>0.20291023116442999</v>
      </c>
      <c r="F66341">
        <v>8.1159425278504602E-2</v>
      </c>
    </row>
    <row r="66342" spans="1:6" x14ac:dyDescent="0.25">
      <c r="A66342">
        <v>0.202907895076437</v>
      </c>
      <c r="F66342">
        <v>8.1159425278504602E-2</v>
      </c>
    </row>
    <row r="66343" spans="1:6" x14ac:dyDescent="0.25">
      <c r="A66343">
        <v>0.202906026206049</v>
      </c>
      <c r="F66343">
        <v>8.1159425278504602E-2</v>
      </c>
    </row>
    <row r="66344" spans="1:6" x14ac:dyDescent="0.25">
      <c r="A66344">
        <v>0.20290333503257901</v>
      </c>
      <c r="F66344">
        <v>8.1159425278504602E-2</v>
      </c>
    </row>
    <row r="66345" spans="1:6" x14ac:dyDescent="0.25">
      <c r="A66345">
        <v>0.20290237817085099</v>
      </c>
      <c r="F66345">
        <v>8.1159425278504602E-2</v>
      </c>
    </row>
    <row r="66346" spans="1:6" x14ac:dyDescent="0.25">
      <c r="A66346">
        <v>0.20290161268159701</v>
      </c>
      <c r="F66346">
        <v>8.1159425278504602E-2</v>
      </c>
    </row>
    <row r="66347" spans="1:6" x14ac:dyDescent="0.25">
      <c r="A66347">
        <v>0.202901000290095</v>
      </c>
      <c r="F66347">
        <v>8.1159425278504602E-2</v>
      </c>
    </row>
    <row r="66348" spans="1:6" x14ac:dyDescent="0.25">
      <c r="A66348">
        <v>0.20290051037689499</v>
      </c>
      <c r="F66348">
        <v>8.1159425278504602E-2</v>
      </c>
    </row>
    <row r="66349" spans="1:6" x14ac:dyDescent="0.25">
      <c r="A66349">
        <v>0.20290051037689499</v>
      </c>
      <c r="F66349">
        <v>8.1159425278504602E-2</v>
      </c>
    </row>
    <row r="66350" spans="1:6" x14ac:dyDescent="0.25">
      <c r="A66350">
        <v>0.20290051037689499</v>
      </c>
      <c r="F66350">
        <v>8.1159425278504602E-2</v>
      </c>
    </row>
    <row r="66351" spans="1:6" x14ac:dyDescent="0.25">
      <c r="A66351">
        <v>0.20290051037689499</v>
      </c>
      <c r="F66351">
        <v>8.1159425278504602E-2</v>
      </c>
    </row>
    <row r="66352" spans="1:6" x14ac:dyDescent="0.25">
      <c r="A66352">
        <v>0.20290051037689499</v>
      </c>
      <c r="F66352">
        <v>8.1159425278504602E-2</v>
      </c>
    </row>
    <row r="66353" spans="1:6" x14ac:dyDescent="0.25">
      <c r="A66353">
        <v>0.20290051037689499</v>
      </c>
      <c r="F66353">
        <v>8.1159425278504602E-2</v>
      </c>
    </row>
    <row r="66354" spans="1:6" x14ac:dyDescent="0.25">
      <c r="A66354">
        <v>0.20290051037689499</v>
      </c>
      <c r="F66354">
        <v>8.1159425278504602E-2</v>
      </c>
    </row>
    <row r="66355" spans="1:6" x14ac:dyDescent="0.25">
      <c r="A66355">
        <v>0.20290051037689499</v>
      </c>
      <c r="F66355">
        <v>8.1159425278504602E-2</v>
      </c>
    </row>
    <row r="66356" spans="1:6" x14ac:dyDescent="0.25">
      <c r="A66356">
        <v>0.202900510376996</v>
      </c>
      <c r="F66356">
        <v>8.1159425278504602E-2</v>
      </c>
    </row>
    <row r="66357" spans="1:6" x14ac:dyDescent="0.25">
      <c r="A66357">
        <v>0.20290051037707699</v>
      </c>
      <c r="F66357">
        <v>8.1159425278504602E-2</v>
      </c>
    </row>
    <row r="66358" spans="1:6" x14ac:dyDescent="0.25">
      <c r="A66358">
        <v>0.20290051037714099</v>
      </c>
      <c r="F66358">
        <v>8.1159425278504602E-2</v>
      </c>
    </row>
    <row r="66359" spans="1:6" x14ac:dyDescent="0.25">
      <c r="A66359">
        <v>0.20290051037714099</v>
      </c>
      <c r="F66359">
        <v>8.1159425278504602E-2</v>
      </c>
    </row>
    <row r="66360" spans="1:6" x14ac:dyDescent="0.25">
      <c r="A66360">
        <v>0.202900510377234</v>
      </c>
      <c r="F66360">
        <v>8.1159425278504602E-2</v>
      </c>
    </row>
    <row r="66361" spans="1:6" x14ac:dyDescent="0.25">
      <c r="A66361">
        <v>0.202900510377267</v>
      </c>
      <c r="F66361">
        <v>8.1159425278504602E-2</v>
      </c>
    </row>
    <row r="66362" spans="1:6" x14ac:dyDescent="0.25">
      <c r="A66362">
        <v>0.20290051037729301</v>
      </c>
      <c r="F66362">
        <v>8.1159425278504602E-2</v>
      </c>
    </row>
    <row r="66363" spans="1:6" x14ac:dyDescent="0.25">
      <c r="A66363">
        <v>0.20290051037733101</v>
      </c>
      <c r="F66363">
        <v>8.1159425278504602E-2</v>
      </c>
    </row>
    <row r="66364" spans="1:6" x14ac:dyDescent="0.25">
      <c r="A66364">
        <v>0.20290051037735601</v>
      </c>
      <c r="F66364">
        <v>8.1159425278504602E-2</v>
      </c>
    </row>
    <row r="66365" spans="1:6" x14ac:dyDescent="0.25">
      <c r="A66365">
        <v>0.20290011844681299</v>
      </c>
      <c r="F66365">
        <v>8.1159425278504602E-2</v>
      </c>
    </row>
    <row r="66366" spans="1:6" x14ac:dyDescent="0.25">
      <c r="A66366">
        <v>0.20290011844682301</v>
      </c>
      <c r="F66366">
        <v>8.1159425278504602E-2</v>
      </c>
    </row>
    <row r="66367" spans="1:6" x14ac:dyDescent="0.25">
      <c r="A66367">
        <v>0.20290011844683001</v>
      </c>
      <c r="F66367">
        <v>8.1159425278504602E-2</v>
      </c>
    </row>
    <row r="66368" spans="1:6" x14ac:dyDescent="0.25">
      <c r="A66368">
        <v>0.202900118446834</v>
      </c>
      <c r="F66368">
        <v>8.1159425278504602E-2</v>
      </c>
    </row>
    <row r="66369" spans="1:6" x14ac:dyDescent="0.25">
      <c r="A66369">
        <v>0.202900118446836</v>
      </c>
      <c r="F66369">
        <v>8.1159425278504602E-2</v>
      </c>
    </row>
    <row r="66370" spans="1:6" x14ac:dyDescent="0.25">
      <c r="A66370">
        <v>0.202900118446838</v>
      </c>
      <c r="F66370">
        <v>8.1159425278504602E-2</v>
      </c>
    </row>
    <row r="66371" spans="1:6" x14ac:dyDescent="0.25">
      <c r="A66371">
        <v>0.20289980490239401</v>
      </c>
      <c r="F66371">
        <v>8.1159425278504602E-2</v>
      </c>
    </row>
    <row r="66372" spans="1:6" x14ac:dyDescent="0.25">
      <c r="A66372">
        <v>0.20289955406683899</v>
      </c>
      <c r="F66372">
        <v>8.1159425278504602E-2</v>
      </c>
    </row>
    <row r="66373" spans="1:6" x14ac:dyDescent="0.25">
      <c r="A66373">
        <v>0.20289935339839599</v>
      </c>
      <c r="F66373">
        <v>8.1159425278504602E-2</v>
      </c>
    </row>
    <row r="66374" spans="1:6" x14ac:dyDescent="0.25">
      <c r="A66374">
        <v>0.202899192863642</v>
      </c>
      <c r="F66374">
        <v>8.1159425278504602E-2</v>
      </c>
    </row>
    <row r="66375" spans="1:6" x14ac:dyDescent="0.25">
      <c r="A66375">
        <v>0.202898961693597</v>
      </c>
      <c r="F66375">
        <v>8.1159425278504602E-2</v>
      </c>
    </row>
    <row r="66376" spans="1:6" x14ac:dyDescent="0.25">
      <c r="A66376">
        <v>0.20289881374477001</v>
      </c>
      <c r="F66376">
        <v>8.1159425278504602E-2</v>
      </c>
    </row>
    <row r="66377" spans="1:6" x14ac:dyDescent="0.25">
      <c r="A66377">
        <v>0.20289876114074201</v>
      </c>
      <c r="F66377">
        <v>8.1159425278504602E-2</v>
      </c>
    </row>
    <row r="66378" spans="1:6" x14ac:dyDescent="0.25">
      <c r="A66378">
        <v>0.20289871905752099</v>
      </c>
      <c r="F66378">
        <v>8.1159425278504602E-2</v>
      </c>
    </row>
    <row r="66379" spans="1:6" x14ac:dyDescent="0.25">
      <c r="A66379">
        <v>0.20289868539094399</v>
      </c>
      <c r="F66379">
        <v>8.1159425278504602E-2</v>
      </c>
    </row>
    <row r="66380" spans="1:6" x14ac:dyDescent="0.25">
      <c r="A66380">
        <v>0.20289865845768201</v>
      </c>
      <c r="F66380">
        <v>8.1159425278504602E-2</v>
      </c>
    </row>
    <row r="66381" spans="1:6" x14ac:dyDescent="0.25">
      <c r="A66381">
        <v>0.20289863691107299</v>
      </c>
      <c r="F66381">
        <v>8.1159425278504602E-2</v>
      </c>
    </row>
    <row r="66382" spans="1:6" x14ac:dyDescent="0.25">
      <c r="A66382">
        <v>0.202898619673785</v>
      </c>
      <c r="F66382">
        <v>8.1159425278504602E-2</v>
      </c>
    </row>
    <row r="66383" spans="1:6" x14ac:dyDescent="0.25">
      <c r="A66383">
        <v>0.20289858602660099</v>
      </c>
      <c r="F66383">
        <v>8.1159425278504602E-2</v>
      </c>
    </row>
    <row r="66384" spans="1:6" x14ac:dyDescent="0.25">
      <c r="A66384">
        <v>0.20289857331789399</v>
      </c>
      <c r="F66384">
        <v>8.1159425278504602E-2</v>
      </c>
    </row>
    <row r="66385" spans="1:6" x14ac:dyDescent="0.25">
      <c r="A66385">
        <v>0.20289856879924201</v>
      </c>
      <c r="F66385">
        <v>8.1159425278504602E-2</v>
      </c>
    </row>
    <row r="66386" spans="1:6" x14ac:dyDescent="0.25">
      <c r="A66386">
        <v>0.20289856518432101</v>
      </c>
      <c r="F66386">
        <v>8.1159425278504602E-2</v>
      </c>
    </row>
    <row r="66387" spans="1:6" x14ac:dyDescent="0.25">
      <c r="A66387">
        <v>0.20289856229238401</v>
      </c>
      <c r="F66387">
        <v>8.1159425278504602E-2</v>
      </c>
    </row>
    <row r="66388" spans="1:6" x14ac:dyDescent="0.25">
      <c r="A66388">
        <v>0.20289855997883499</v>
      </c>
      <c r="F66388">
        <v>8.1159425278504602E-2</v>
      </c>
    </row>
    <row r="66389" spans="1:6" x14ac:dyDescent="0.25">
      <c r="A66389">
        <v>0.20289855812799501</v>
      </c>
      <c r="F66389">
        <v>8.1159425278504602E-2</v>
      </c>
    </row>
    <row r="66390" spans="1:6" x14ac:dyDescent="0.25">
      <c r="A66390">
        <v>0.20289855664732401</v>
      </c>
      <c r="F66390">
        <v>8.1159425278504602E-2</v>
      </c>
    </row>
    <row r="66391" spans="1:6" x14ac:dyDescent="0.25">
      <c r="A66391">
        <v>0.20193237305804701</v>
      </c>
      <c r="F66391">
        <v>7.9227057596047701E-2</v>
      </c>
    </row>
    <row r="66392" spans="1:6" x14ac:dyDescent="0.25">
      <c r="A66392">
        <v>0.20193237187351001</v>
      </c>
      <c r="F66392">
        <v>7.9227057596047701E-2</v>
      </c>
    </row>
    <row r="66393" spans="1:6" x14ac:dyDescent="0.25">
      <c r="A66393">
        <v>0.201159424057338</v>
      </c>
      <c r="F66393">
        <v>7.9227057596047701E-2</v>
      </c>
    </row>
    <row r="66394" spans="1:6" x14ac:dyDescent="0.25">
      <c r="A66394">
        <v>0.200541065200222</v>
      </c>
      <c r="F66394">
        <v>7.9227057596047701E-2</v>
      </c>
    </row>
    <row r="66395" spans="1:6" x14ac:dyDescent="0.25">
      <c r="A66395">
        <v>0.200046379208041</v>
      </c>
      <c r="F66395">
        <v>7.9227057596047701E-2</v>
      </c>
    </row>
    <row r="66396" spans="1:6" x14ac:dyDescent="0.25">
      <c r="A66396">
        <v>0.19965063041577</v>
      </c>
      <c r="F66396">
        <v>7.9227057596047701E-2</v>
      </c>
    </row>
    <row r="66397" spans="1:6" x14ac:dyDescent="0.25">
      <c r="A66397">
        <v>0.19933403138313299</v>
      </c>
      <c r="F66397">
        <v>7.9227057596047701E-2</v>
      </c>
    </row>
    <row r="66398" spans="1:6" x14ac:dyDescent="0.25">
      <c r="A66398">
        <v>0.199080752157967</v>
      </c>
      <c r="F66398">
        <v>7.9227057596047701E-2</v>
      </c>
    </row>
    <row r="66399" spans="1:6" x14ac:dyDescent="0.25">
      <c r="A66399">
        <v>0.19887812877858899</v>
      </c>
      <c r="F66399">
        <v>7.9227057596047701E-2</v>
      </c>
    </row>
    <row r="66400" spans="1:6" x14ac:dyDescent="0.25">
      <c r="A66400">
        <v>0.198716029590504</v>
      </c>
      <c r="F66400">
        <v>7.9227057596047701E-2</v>
      </c>
    </row>
    <row r="66401" spans="1:6" x14ac:dyDescent="0.25">
      <c r="A66401">
        <v>0.19858635024051899</v>
      </c>
      <c r="F66401">
        <v>7.9227057596047701E-2</v>
      </c>
    </row>
    <row r="66402" spans="1:6" x14ac:dyDescent="0.25">
      <c r="A66402">
        <v>0.19858634992999999</v>
      </c>
      <c r="F66402">
        <v>7.9227057596047701E-2</v>
      </c>
    </row>
    <row r="66403" spans="1:6" x14ac:dyDescent="0.25">
      <c r="A66403">
        <v>0.19858634968158401</v>
      </c>
      <c r="F66403">
        <v>7.9227057596047701E-2</v>
      </c>
    </row>
    <row r="66404" spans="1:6" x14ac:dyDescent="0.25">
      <c r="A66404">
        <v>0.198586349482852</v>
      </c>
      <c r="F66404">
        <v>7.9227057596047701E-2</v>
      </c>
    </row>
    <row r="66405" spans="1:6" x14ac:dyDescent="0.25">
      <c r="A66405">
        <v>0.19858634932386601</v>
      </c>
      <c r="F66405">
        <v>7.9227057596047701E-2</v>
      </c>
    </row>
    <row r="66406" spans="1:6" x14ac:dyDescent="0.25">
      <c r="A66406">
        <v>0.198586349196677</v>
      </c>
      <c r="F66406">
        <v>7.9227057596047701E-2</v>
      </c>
    </row>
    <row r="66407" spans="1:6" x14ac:dyDescent="0.25">
      <c r="A66407">
        <v>0.19858634909492601</v>
      </c>
      <c r="F66407">
        <v>7.9227057596047701E-2</v>
      </c>
    </row>
    <row r="66408" spans="1:6" x14ac:dyDescent="0.25">
      <c r="A66408">
        <v>0.19858634901352501</v>
      </c>
      <c r="F66408">
        <v>7.9227057596047701E-2</v>
      </c>
    </row>
    <row r="66409" spans="1:6" x14ac:dyDescent="0.25">
      <c r="A66409">
        <v>0.19858634894840499</v>
      </c>
      <c r="F66409">
        <v>7.9227057596047701E-2</v>
      </c>
    </row>
    <row r="66410" spans="1:6" x14ac:dyDescent="0.25">
      <c r="A66410">
        <v>0.198586348896308</v>
      </c>
      <c r="F66410">
        <v>7.9227057596047701E-2</v>
      </c>
    </row>
    <row r="66411" spans="1:6" x14ac:dyDescent="0.25">
      <c r="A66411">
        <v>0.198586348854631</v>
      </c>
      <c r="F66411">
        <v>7.9227057596047701E-2</v>
      </c>
    </row>
    <row r="66412" spans="1:6" x14ac:dyDescent="0.25">
      <c r="A66412">
        <v>0.198586348821289</v>
      </c>
      <c r="F66412">
        <v>7.9227057596047701E-2</v>
      </c>
    </row>
    <row r="66413" spans="1:6" x14ac:dyDescent="0.25">
      <c r="A66413">
        <v>0.19858634879461601</v>
      </c>
      <c r="F66413">
        <v>7.9227057596047701E-2</v>
      </c>
    </row>
    <row r="66414" spans="1:6" x14ac:dyDescent="0.25">
      <c r="A66414">
        <v>0.19858634877327699</v>
      </c>
      <c r="F66414">
        <v>7.9227057596047701E-2</v>
      </c>
    </row>
    <row r="66415" spans="1:6" x14ac:dyDescent="0.25">
      <c r="A66415">
        <v>0.19858634875620601</v>
      </c>
      <c r="F66415">
        <v>7.9227057596047701E-2</v>
      </c>
    </row>
    <row r="66416" spans="1:6" x14ac:dyDescent="0.25">
      <c r="A66416">
        <v>0.19858634874254899</v>
      </c>
      <c r="F66416">
        <v>7.9227057596047701E-2</v>
      </c>
    </row>
    <row r="66417" spans="1:6" x14ac:dyDescent="0.25">
      <c r="A66417">
        <v>0.19858634873162401</v>
      </c>
      <c r="F66417">
        <v>7.9227057596047701E-2</v>
      </c>
    </row>
    <row r="66418" spans="1:6" x14ac:dyDescent="0.25">
      <c r="A66418">
        <v>0.198586348722884</v>
      </c>
      <c r="F66418">
        <v>7.9227057596047701E-2</v>
      </c>
    </row>
    <row r="66419" spans="1:6" x14ac:dyDescent="0.25">
      <c r="A66419">
        <v>0.19858634871589101</v>
      </c>
      <c r="F66419">
        <v>7.9227057596047701E-2</v>
      </c>
    </row>
    <row r="66420" spans="1:6" x14ac:dyDescent="0.25">
      <c r="A66420">
        <v>0.19858634871029801</v>
      </c>
      <c r="F66420">
        <v>7.9227057596047701E-2</v>
      </c>
    </row>
    <row r="66421" spans="1:6" x14ac:dyDescent="0.25">
      <c r="A66421">
        <v>0.19858634870582301</v>
      </c>
      <c r="F66421">
        <v>7.9227057596047701E-2</v>
      </c>
    </row>
    <row r="66422" spans="1:6" x14ac:dyDescent="0.25">
      <c r="A66422">
        <v>0.19858634870224301</v>
      </c>
      <c r="F66422">
        <v>7.9227057596047701E-2</v>
      </c>
    </row>
    <row r="66423" spans="1:6" x14ac:dyDescent="0.25">
      <c r="A66423">
        <v>0.198586348699378</v>
      </c>
      <c r="F66423">
        <v>7.9227057596047701E-2</v>
      </c>
    </row>
    <row r="66424" spans="1:6" x14ac:dyDescent="0.25">
      <c r="A66424">
        <v>0.198586348697087</v>
      </c>
      <c r="F66424">
        <v>7.9227057596047701E-2</v>
      </c>
    </row>
    <row r="66425" spans="1:6" x14ac:dyDescent="0.25">
      <c r="A66425">
        <v>0.19858634869525399</v>
      </c>
      <c r="F66425">
        <v>7.9227057596047701E-2</v>
      </c>
    </row>
    <row r="66426" spans="1:6" x14ac:dyDescent="0.25">
      <c r="A66426">
        <v>0.19858634869525399</v>
      </c>
      <c r="F66426">
        <v>7.9227057596047701E-2</v>
      </c>
    </row>
    <row r="66427" spans="1:6" x14ac:dyDescent="0.25">
      <c r="A66427">
        <v>0.19858634869525399</v>
      </c>
      <c r="F66427">
        <v>7.9227057596047701E-2</v>
      </c>
    </row>
    <row r="66428" spans="1:6" x14ac:dyDescent="0.25">
      <c r="A66428">
        <v>0.19858634869525399</v>
      </c>
      <c r="F66428">
        <v>7.9227057596047701E-2</v>
      </c>
    </row>
    <row r="66429" spans="1:6" x14ac:dyDescent="0.25">
      <c r="A66429">
        <v>0.19858634869525399</v>
      </c>
      <c r="F66429">
        <v>7.9227057596047701E-2</v>
      </c>
    </row>
    <row r="66430" spans="1:6" x14ac:dyDescent="0.25">
      <c r="A66430">
        <v>0.19858634869525399</v>
      </c>
      <c r="F66430">
        <v>7.9227057596047701E-2</v>
      </c>
    </row>
    <row r="66431" spans="1:6" x14ac:dyDescent="0.25">
      <c r="A66431">
        <v>0.19858634869525399</v>
      </c>
      <c r="F66431">
        <v>7.9227057596047701E-2</v>
      </c>
    </row>
    <row r="66432" spans="1:6" x14ac:dyDescent="0.25">
      <c r="A66432">
        <v>0.19858634869525399</v>
      </c>
      <c r="F66432">
        <v>7.9227057596047701E-2</v>
      </c>
    </row>
    <row r="66433" spans="1:6" x14ac:dyDescent="0.25">
      <c r="A66433">
        <v>0.19858634869525399</v>
      </c>
      <c r="F66433">
        <v>7.9227057596047701E-2</v>
      </c>
    </row>
    <row r="66434" spans="1:6" x14ac:dyDescent="0.25">
      <c r="A66434">
        <v>0.19858634869525399</v>
      </c>
      <c r="F66434">
        <v>7.9227057596047701E-2</v>
      </c>
    </row>
    <row r="66435" spans="1:6" x14ac:dyDescent="0.25">
      <c r="A66435">
        <v>0.19858634869525399</v>
      </c>
      <c r="F66435">
        <v>7.9227057596047701E-2</v>
      </c>
    </row>
    <row r="66436" spans="1:6" x14ac:dyDescent="0.25">
      <c r="A66436">
        <v>0.19858634869525399</v>
      </c>
      <c r="F66436">
        <v>7.9227057596047701E-2</v>
      </c>
    </row>
    <row r="66437" spans="1:6" x14ac:dyDescent="0.25">
      <c r="A66437">
        <v>0.19858634869525399</v>
      </c>
      <c r="F66437">
        <v>7.9227057596047701E-2</v>
      </c>
    </row>
    <row r="66438" spans="1:6" x14ac:dyDescent="0.25">
      <c r="A66438">
        <v>0.19858634869525399</v>
      </c>
      <c r="F66438">
        <v>7.9227057596047701E-2</v>
      </c>
    </row>
    <row r="66439" spans="1:6" x14ac:dyDescent="0.25">
      <c r="A66439">
        <v>0.19858634869525399</v>
      </c>
      <c r="F66439">
        <v>7.9227057596047701E-2</v>
      </c>
    </row>
    <row r="66440" spans="1:6" x14ac:dyDescent="0.25">
      <c r="A66440">
        <v>0.19858634869525399</v>
      </c>
      <c r="F66440">
        <v>7.9227057596047701E-2</v>
      </c>
    </row>
    <row r="66441" spans="1:6" x14ac:dyDescent="0.25">
      <c r="A66441">
        <v>0.19858634869525399</v>
      </c>
      <c r="F66441">
        <v>7.9227057596047701E-2</v>
      </c>
    </row>
    <row r="66442" spans="1:6" x14ac:dyDescent="0.25">
      <c r="A66442">
        <v>0.198482605526172</v>
      </c>
      <c r="F66442">
        <v>7.9227057596047701E-2</v>
      </c>
    </row>
    <row r="66443" spans="1:6" x14ac:dyDescent="0.25">
      <c r="A66443">
        <v>0.19833321536349799</v>
      </c>
      <c r="F66443">
        <v>7.9227057596047701E-2</v>
      </c>
    </row>
    <row r="66444" spans="1:6" x14ac:dyDescent="0.25">
      <c r="A66444">
        <v>0.19823760566009899</v>
      </c>
      <c r="F66444">
        <v>7.9227057596047701E-2</v>
      </c>
    </row>
    <row r="66445" spans="1:6" x14ac:dyDescent="0.25">
      <c r="A66445">
        <v>0.19820361109908699</v>
      </c>
      <c r="F66445">
        <v>7.9227057596047701E-2</v>
      </c>
    </row>
    <row r="66446" spans="1:6" x14ac:dyDescent="0.25">
      <c r="A66446">
        <v>0.19820361109908699</v>
      </c>
      <c r="F66446">
        <v>7.9227057596047701E-2</v>
      </c>
    </row>
    <row r="66447" spans="1:6" x14ac:dyDescent="0.25">
      <c r="A66447">
        <v>0.19820361109908699</v>
      </c>
      <c r="F66447">
        <v>7.9227057596047701E-2</v>
      </c>
    </row>
    <row r="66448" spans="1:6" x14ac:dyDescent="0.25">
      <c r="A66448">
        <v>0.19817641545037901</v>
      </c>
      <c r="F66448">
        <v>7.9227057596047701E-2</v>
      </c>
    </row>
    <row r="66449" spans="1:6" x14ac:dyDescent="0.25">
      <c r="A66449">
        <v>0.19813725371645</v>
      </c>
      <c r="F66449">
        <v>7.9227057596047701E-2</v>
      </c>
    </row>
    <row r="66450" spans="1:6" x14ac:dyDescent="0.25">
      <c r="A66450">
        <v>0.198112190206922</v>
      </c>
      <c r="F66450">
        <v>7.9227057596047701E-2</v>
      </c>
    </row>
    <row r="66451" spans="1:6" x14ac:dyDescent="0.25">
      <c r="A66451">
        <v>0.19809044622018501</v>
      </c>
      <c r="F66451">
        <v>7.9227057596047701E-2</v>
      </c>
    </row>
    <row r="66452" spans="1:6" x14ac:dyDescent="0.25">
      <c r="A66452">
        <v>0.1980793132991</v>
      </c>
      <c r="F66452">
        <v>7.9227057596047701E-2</v>
      </c>
    </row>
    <row r="66453" spans="1:6" x14ac:dyDescent="0.25">
      <c r="A66453">
        <v>0.1980793132991</v>
      </c>
      <c r="F66453">
        <v>7.9227057596047701E-2</v>
      </c>
    </row>
    <row r="66454" spans="1:6" x14ac:dyDescent="0.25">
      <c r="A66454">
        <v>0.1980793132991</v>
      </c>
      <c r="F66454">
        <v>7.9227057596047701E-2</v>
      </c>
    </row>
    <row r="66455" spans="1:6" x14ac:dyDescent="0.25">
      <c r="A66455">
        <v>0.1980793132991</v>
      </c>
      <c r="F66455">
        <v>7.9227057596047701E-2</v>
      </c>
    </row>
    <row r="66456" spans="1:6" x14ac:dyDescent="0.25">
      <c r="A66456">
        <v>0.1980793132991</v>
      </c>
      <c r="F66456">
        <v>7.9227057596047701E-2</v>
      </c>
    </row>
    <row r="66457" spans="1:6" x14ac:dyDescent="0.25">
      <c r="A66457">
        <v>0.1980793132991</v>
      </c>
      <c r="F66457">
        <v>7.9227057596047701E-2</v>
      </c>
    </row>
    <row r="66458" spans="1:6" x14ac:dyDescent="0.25">
      <c r="A66458">
        <v>0.1980793132991</v>
      </c>
      <c r="F66458">
        <v>7.9227057596047701E-2</v>
      </c>
    </row>
    <row r="66459" spans="1:6" x14ac:dyDescent="0.25">
      <c r="A66459">
        <v>0.1980793132991</v>
      </c>
      <c r="F66459">
        <v>7.9227057596047701E-2</v>
      </c>
    </row>
    <row r="66460" spans="1:6" x14ac:dyDescent="0.25">
      <c r="A66460">
        <v>0.1980793132991</v>
      </c>
      <c r="F66460">
        <v>7.9227057596047701E-2</v>
      </c>
    </row>
    <row r="66461" spans="1:6" x14ac:dyDescent="0.25">
      <c r="A66461">
        <v>0.1980793132991</v>
      </c>
      <c r="F66461">
        <v>7.9227057596047701E-2</v>
      </c>
    </row>
    <row r="66462" spans="1:6" x14ac:dyDescent="0.25">
      <c r="A66462">
        <v>0.1980793132991</v>
      </c>
      <c r="F66462">
        <v>7.9227057596047701E-2</v>
      </c>
    </row>
    <row r="66463" spans="1:6" x14ac:dyDescent="0.25">
      <c r="A66463">
        <v>0.1980793132991</v>
      </c>
      <c r="F66463">
        <v>7.9227057596047701E-2</v>
      </c>
    </row>
    <row r="66464" spans="1:6" x14ac:dyDescent="0.25">
      <c r="A66464">
        <v>0.1980793132991</v>
      </c>
      <c r="F66464">
        <v>7.9227057596047701E-2</v>
      </c>
    </row>
    <row r="66465" spans="1:6" x14ac:dyDescent="0.25">
      <c r="A66465">
        <v>0.1980793132991</v>
      </c>
      <c r="F66465">
        <v>7.9227057596047701E-2</v>
      </c>
    </row>
    <row r="66466" spans="1:6" x14ac:dyDescent="0.25">
      <c r="A66466">
        <v>0.1980793132991</v>
      </c>
      <c r="F66466">
        <v>7.9227057596047701E-2</v>
      </c>
    </row>
    <row r="66467" spans="1:6" x14ac:dyDescent="0.25">
      <c r="A66467">
        <v>0.1980793132991</v>
      </c>
      <c r="F66467">
        <v>7.9227057596047701E-2</v>
      </c>
    </row>
    <row r="66468" spans="1:6" x14ac:dyDescent="0.25">
      <c r="A66468">
        <v>0.1980793132991</v>
      </c>
      <c r="F66468">
        <v>7.9227057596047701E-2</v>
      </c>
    </row>
    <row r="66469" spans="1:6" x14ac:dyDescent="0.25">
      <c r="A66469">
        <v>0.1980793132991</v>
      </c>
      <c r="F66469">
        <v>7.9227057596047701E-2</v>
      </c>
    </row>
    <row r="66470" spans="1:6" x14ac:dyDescent="0.25">
      <c r="A66470">
        <v>0.1980793132991</v>
      </c>
      <c r="F66470">
        <v>7.9227057596047701E-2</v>
      </c>
    </row>
    <row r="66471" spans="1:6" x14ac:dyDescent="0.25">
      <c r="A66471">
        <v>0.19807931329763301</v>
      </c>
      <c r="F66471">
        <v>7.9227057596047701E-2</v>
      </c>
    </row>
    <row r="66472" spans="1:6" x14ac:dyDescent="0.25">
      <c r="A66472">
        <v>0.19807931329763301</v>
      </c>
      <c r="F66472">
        <v>7.9227057596047701E-2</v>
      </c>
    </row>
    <row r="66473" spans="1:6" x14ac:dyDescent="0.25">
      <c r="A66473">
        <v>0.19807931329763301</v>
      </c>
      <c r="F66473">
        <v>7.9227057596047701E-2</v>
      </c>
    </row>
    <row r="66474" spans="1:6" x14ac:dyDescent="0.25">
      <c r="A66474">
        <v>0.19807931329763301</v>
      </c>
      <c r="F66474">
        <v>7.9227057596047701E-2</v>
      </c>
    </row>
    <row r="66475" spans="1:6" x14ac:dyDescent="0.25">
      <c r="A66475">
        <v>0.19807931329763301</v>
      </c>
      <c r="F66475">
        <v>7.9227057596047701E-2</v>
      </c>
    </row>
    <row r="66476" spans="1:6" x14ac:dyDescent="0.25">
      <c r="A66476">
        <v>0.19807931329763301</v>
      </c>
      <c r="F66476">
        <v>7.9227057596047701E-2</v>
      </c>
    </row>
    <row r="66477" spans="1:6" x14ac:dyDescent="0.25">
      <c r="A66477">
        <v>0.19807931329763301</v>
      </c>
      <c r="F66477">
        <v>7.9227057596047701E-2</v>
      </c>
    </row>
    <row r="66478" spans="1:6" x14ac:dyDescent="0.25">
      <c r="A66478">
        <v>0.19807931329763301</v>
      </c>
      <c r="F66478">
        <v>7.9227057596047701E-2</v>
      </c>
    </row>
    <row r="66479" spans="1:6" x14ac:dyDescent="0.25">
      <c r="A66479">
        <v>0.19807931329763301</v>
      </c>
      <c r="F66479">
        <v>7.9227057596047701E-2</v>
      </c>
    </row>
    <row r="66480" spans="1:6" x14ac:dyDescent="0.25">
      <c r="A66480">
        <v>0.19807931329763301</v>
      </c>
      <c r="F66480">
        <v>7.9227057596047701E-2</v>
      </c>
    </row>
    <row r="66481" spans="1:6" x14ac:dyDescent="0.25">
      <c r="A66481">
        <v>0.19807931329646</v>
      </c>
      <c r="F66481">
        <v>7.9227057596047701E-2</v>
      </c>
    </row>
    <row r="66482" spans="1:6" x14ac:dyDescent="0.25">
      <c r="A66482">
        <v>0.19807931329477099</v>
      </c>
      <c r="F66482">
        <v>7.9227057596047701E-2</v>
      </c>
    </row>
    <row r="66483" spans="1:6" x14ac:dyDescent="0.25">
      <c r="A66483">
        <v>0.19807931329369</v>
      </c>
      <c r="F66483">
        <v>7.9227057596047701E-2</v>
      </c>
    </row>
    <row r="66484" spans="1:6" x14ac:dyDescent="0.25">
      <c r="A66484">
        <v>0.19807931329299799</v>
      </c>
      <c r="F66484">
        <v>7.9227057596047701E-2</v>
      </c>
    </row>
    <row r="66485" spans="1:6" x14ac:dyDescent="0.25">
      <c r="A66485">
        <v>0.19807931329255499</v>
      </c>
      <c r="F66485">
        <v>7.9227057596047701E-2</v>
      </c>
    </row>
    <row r="66486" spans="1:6" x14ac:dyDescent="0.25">
      <c r="A66486">
        <v>0.19807931329227199</v>
      </c>
      <c r="F66486">
        <v>7.9227057596047701E-2</v>
      </c>
    </row>
    <row r="66487" spans="1:6" x14ac:dyDescent="0.25">
      <c r="A66487">
        <v>0.19807931329209</v>
      </c>
      <c r="F66487">
        <v>7.9227057596047701E-2</v>
      </c>
    </row>
    <row r="66488" spans="1:6" x14ac:dyDescent="0.25">
      <c r="A66488">
        <v>0.19807931329197401</v>
      </c>
      <c r="F66488">
        <v>7.9227057596047701E-2</v>
      </c>
    </row>
    <row r="66489" spans="1:6" x14ac:dyDescent="0.25">
      <c r="A66489">
        <v>0.198079313291874</v>
      </c>
      <c r="F66489">
        <v>7.9227057596047701E-2</v>
      </c>
    </row>
    <row r="66490" spans="1:6" x14ac:dyDescent="0.25">
      <c r="A66490">
        <v>0.19807931329182199</v>
      </c>
      <c r="F66490">
        <v>7.9227057596047701E-2</v>
      </c>
    </row>
    <row r="66491" spans="1:6" x14ac:dyDescent="0.25">
      <c r="A66491">
        <v>0.19807931329179601</v>
      </c>
      <c r="F66491">
        <v>7.9227057596047701E-2</v>
      </c>
    </row>
    <row r="66492" spans="1:6" x14ac:dyDescent="0.25">
      <c r="A66492">
        <v>0.19807931329178999</v>
      </c>
      <c r="F66492">
        <v>7.9227057596047701E-2</v>
      </c>
    </row>
    <row r="66493" spans="1:6" x14ac:dyDescent="0.25">
      <c r="A66493">
        <v>0.19807931329178599</v>
      </c>
      <c r="F66493">
        <v>7.9227057596047701E-2</v>
      </c>
    </row>
    <row r="66494" spans="1:6" x14ac:dyDescent="0.25">
      <c r="A66494">
        <v>0.198079313291777</v>
      </c>
      <c r="F66494">
        <v>7.9227057596047701E-2</v>
      </c>
    </row>
    <row r="66495" spans="1:6" x14ac:dyDescent="0.25">
      <c r="A66495">
        <v>0.198079313291772</v>
      </c>
      <c r="F66495">
        <v>7.9227057596047701E-2</v>
      </c>
    </row>
    <row r="66496" spans="1:6" x14ac:dyDescent="0.25">
      <c r="A66496">
        <v>0.19807931329177</v>
      </c>
      <c r="F66496">
        <v>7.9227057596047701E-2</v>
      </c>
    </row>
    <row r="66497" spans="1:6" x14ac:dyDescent="0.25">
      <c r="A66497">
        <v>0.19807931329177</v>
      </c>
      <c r="F66497">
        <v>7.9227057596047701E-2</v>
      </c>
    </row>
    <row r="66498" spans="1:6" x14ac:dyDescent="0.25">
      <c r="A66498">
        <v>0.19807931329177</v>
      </c>
      <c r="F66498">
        <v>7.9227057596047701E-2</v>
      </c>
    </row>
    <row r="66499" spans="1:6" x14ac:dyDescent="0.25">
      <c r="A66499">
        <v>0.19807931329177</v>
      </c>
      <c r="F66499">
        <v>7.9227057596047701E-2</v>
      </c>
    </row>
    <row r="66500" spans="1:6" x14ac:dyDescent="0.25">
      <c r="A66500">
        <v>0.198079313291769</v>
      </c>
      <c r="F66500">
        <v>7.9227057596047701E-2</v>
      </c>
    </row>
    <row r="66501" spans="1:6" x14ac:dyDescent="0.25">
      <c r="A66501">
        <v>0.198079313291769</v>
      </c>
      <c r="F66501">
        <v>7.9227057596047701E-2</v>
      </c>
    </row>
    <row r="66502" spans="1:6" x14ac:dyDescent="0.25">
      <c r="A66502">
        <v>0.198079313291769</v>
      </c>
      <c r="F66502">
        <v>7.9227057596047701E-2</v>
      </c>
    </row>
    <row r="66503" spans="1:6" x14ac:dyDescent="0.25">
      <c r="A66503">
        <v>0.19807931329176801</v>
      </c>
      <c r="F66503">
        <v>7.9227057596047701E-2</v>
      </c>
    </row>
    <row r="66504" spans="1:6" x14ac:dyDescent="0.25">
      <c r="A66504">
        <v>0.19807931329176801</v>
      </c>
      <c r="F66504">
        <v>7.9227057596047701E-2</v>
      </c>
    </row>
    <row r="66505" spans="1:6" x14ac:dyDescent="0.25">
      <c r="A66505">
        <v>0.19807931329176801</v>
      </c>
      <c r="F66505">
        <v>7.9227057596047701E-2</v>
      </c>
    </row>
    <row r="66506" spans="1:6" x14ac:dyDescent="0.25">
      <c r="A66506">
        <v>0.19807931329176801</v>
      </c>
      <c r="F66506">
        <v>7.9227057596047701E-2</v>
      </c>
    </row>
    <row r="66507" spans="1:6" x14ac:dyDescent="0.25">
      <c r="A66507">
        <v>0.19807931329176801</v>
      </c>
      <c r="F66507">
        <v>7.9227057596047701E-2</v>
      </c>
    </row>
    <row r="66508" spans="1:6" x14ac:dyDescent="0.25">
      <c r="A66508">
        <v>0.19807931329176801</v>
      </c>
      <c r="F66508">
        <v>7.9227057596047701E-2</v>
      </c>
    </row>
    <row r="66509" spans="1:6" x14ac:dyDescent="0.25">
      <c r="A66509">
        <v>0.19807931329176801</v>
      </c>
      <c r="F66509">
        <v>7.9227057596047701E-2</v>
      </c>
    </row>
    <row r="66510" spans="1:6" x14ac:dyDescent="0.25">
      <c r="A66510">
        <v>0.19807931329176801</v>
      </c>
      <c r="F66510">
        <v>7.9227057596047701E-2</v>
      </c>
    </row>
    <row r="66511" spans="1:6" x14ac:dyDescent="0.25">
      <c r="A66511">
        <v>0.19807931329176801</v>
      </c>
      <c r="F66511">
        <v>7.9227057596047701E-2</v>
      </c>
    </row>
    <row r="66512" spans="1:6" x14ac:dyDescent="0.25">
      <c r="A66512">
        <v>0.19807931329176801</v>
      </c>
      <c r="F66512">
        <v>7.9227057596047701E-2</v>
      </c>
    </row>
    <row r="66513" spans="1:6" x14ac:dyDescent="0.25">
      <c r="A66513">
        <v>0.19807931329176801</v>
      </c>
      <c r="F66513">
        <v>8.1159424864583496E-2</v>
      </c>
    </row>
    <row r="66514" spans="1:6" x14ac:dyDescent="0.25">
      <c r="A66514">
        <v>0.19807931329176801</v>
      </c>
      <c r="F66514">
        <v>8.1159424864583496E-2</v>
      </c>
    </row>
    <row r="66515" spans="1:6" x14ac:dyDescent="0.25">
      <c r="A66515">
        <v>0.19807931329176801</v>
      </c>
      <c r="F66515">
        <v>8.1159424864583496E-2</v>
      </c>
    </row>
    <row r="66516" spans="1:6" x14ac:dyDescent="0.25">
      <c r="A66516">
        <v>0.19807697720342801</v>
      </c>
      <c r="F66516">
        <v>8.1159424864583496E-2</v>
      </c>
    </row>
    <row r="66517" spans="1:6" x14ac:dyDescent="0.25">
      <c r="A66517">
        <v>0.19807510833276301</v>
      </c>
      <c r="F66517">
        <v>8.1159424864583496E-2</v>
      </c>
    </row>
    <row r="66518" spans="1:6" x14ac:dyDescent="0.25">
      <c r="A66518">
        <v>0.19807241715901899</v>
      </c>
      <c r="F66518">
        <v>8.1159424864583496E-2</v>
      </c>
    </row>
    <row r="66519" spans="1:6" x14ac:dyDescent="0.25">
      <c r="A66519">
        <v>0.19807146029724901</v>
      </c>
      <c r="F66519">
        <v>8.1159424864583496E-2</v>
      </c>
    </row>
    <row r="66520" spans="1:6" x14ac:dyDescent="0.25">
      <c r="A66520">
        <v>0.19807069480783601</v>
      </c>
      <c r="F66520">
        <v>8.1159424864583496E-2</v>
      </c>
    </row>
    <row r="66521" spans="1:6" x14ac:dyDescent="0.25">
      <c r="A66521">
        <v>0.19806920057251201</v>
      </c>
      <c r="F66521">
        <v>8.1159424864583496E-2</v>
      </c>
    </row>
    <row r="66522" spans="1:6" x14ac:dyDescent="0.25">
      <c r="A66522">
        <v>0.19806814656146501</v>
      </c>
      <c r="F66522">
        <v>8.1159424864583496E-2</v>
      </c>
    </row>
    <row r="66523" spans="1:6" x14ac:dyDescent="0.25">
      <c r="A66523">
        <v>0.19806789587038501</v>
      </c>
      <c r="F66523">
        <v>8.1159424864583496E-2</v>
      </c>
    </row>
    <row r="66524" spans="1:6" x14ac:dyDescent="0.25">
      <c r="A66524">
        <v>0.198067767516553</v>
      </c>
      <c r="F66524">
        <v>8.1159424864583496E-2</v>
      </c>
    </row>
    <row r="66525" spans="1:6" x14ac:dyDescent="0.25">
      <c r="A66525">
        <v>0.19806771903668</v>
      </c>
      <c r="F66525">
        <v>8.1159424864583496E-2</v>
      </c>
    </row>
    <row r="66526" spans="1:6" x14ac:dyDescent="0.25">
      <c r="A66526">
        <v>0.19806768800956201</v>
      </c>
      <c r="F66526">
        <v>8.1159424864583496E-2</v>
      </c>
    </row>
    <row r="66527" spans="1:6" x14ac:dyDescent="0.25">
      <c r="A66527">
        <v>0.198067668152206</v>
      </c>
      <c r="F66527">
        <v>8.1159424864583496E-2</v>
      </c>
    </row>
    <row r="66528" spans="1:6" x14ac:dyDescent="0.25">
      <c r="A66528">
        <v>0.198067655443499</v>
      </c>
      <c r="F66528">
        <v>8.1159424864583496E-2</v>
      </c>
    </row>
    <row r="66529" spans="1:6" x14ac:dyDescent="0.25">
      <c r="A66529">
        <v>0.19806764730992599</v>
      </c>
      <c r="F66529">
        <v>8.1159424864583496E-2</v>
      </c>
    </row>
    <row r="66530" spans="1:6" x14ac:dyDescent="0.25">
      <c r="A66530">
        <v>0.198067642104439</v>
      </c>
      <c r="F66530">
        <v>8.1159424864583496E-2</v>
      </c>
    </row>
    <row r="66531" spans="1:6" x14ac:dyDescent="0.25">
      <c r="A66531">
        <v>0.19806763877292799</v>
      </c>
      <c r="F66531">
        <v>8.1159424864583496E-2</v>
      </c>
    </row>
    <row r="66532" spans="1:6" x14ac:dyDescent="0.25">
      <c r="A66532">
        <v>0.19806763877292799</v>
      </c>
      <c r="F66532">
        <v>8.1159424864583496E-2</v>
      </c>
    </row>
    <row r="66533" spans="1:6" x14ac:dyDescent="0.25">
      <c r="A66533">
        <v>0.19806763877292799</v>
      </c>
      <c r="F66533">
        <v>8.1159424864583496E-2</v>
      </c>
    </row>
    <row r="66534" spans="1:6" x14ac:dyDescent="0.25">
      <c r="A66534">
        <v>0.19806763877292799</v>
      </c>
      <c r="F66534">
        <v>8.1159424864583496E-2</v>
      </c>
    </row>
    <row r="66535" spans="1:6" x14ac:dyDescent="0.25">
      <c r="A66535">
        <v>0.19806763877292799</v>
      </c>
      <c r="F66535">
        <v>8.1159424864583496E-2</v>
      </c>
    </row>
    <row r="66536" spans="1:6" x14ac:dyDescent="0.25">
      <c r="A66536">
        <v>0.19806763877292799</v>
      </c>
      <c r="F66536">
        <v>8.1159424864583496E-2</v>
      </c>
    </row>
    <row r="66537" spans="1:6" x14ac:dyDescent="0.25">
      <c r="A66537">
        <v>0.19806763877292799</v>
      </c>
      <c r="F66537">
        <v>8.1159424864583496E-2</v>
      </c>
    </row>
    <row r="66538" spans="1:6" x14ac:dyDescent="0.25">
      <c r="A66538">
        <v>0.19806763877292799</v>
      </c>
      <c r="F66538">
        <v>8.1159424864583496E-2</v>
      </c>
    </row>
    <row r="66539" spans="1:6" x14ac:dyDescent="0.25">
      <c r="A66539">
        <v>0.19806763877292799</v>
      </c>
      <c r="F66539">
        <v>8.1159424864583496E-2</v>
      </c>
    </row>
    <row r="66540" spans="1:6" x14ac:dyDescent="0.25">
      <c r="A66540">
        <v>0.19903382236220399</v>
      </c>
      <c r="F66540">
        <v>8.1159424864583496E-2</v>
      </c>
    </row>
    <row r="66541" spans="1:6" x14ac:dyDescent="0.25">
      <c r="A66541">
        <v>0.199806769230746</v>
      </c>
      <c r="F66541">
        <v>8.1159424864583496E-2</v>
      </c>
    </row>
    <row r="66542" spans="1:6" x14ac:dyDescent="0.25">
      <c r="A66542">
        <v>0.200425126723276</v>
      </c>
      <c r="F66542">
        <v>8.1159424864583496E-2</v>
      </c>
    </row>
    <row r="66543" spans="1:6" x14ac:dyDescent="0.25">
      <c r="A66543">
        <v>0.200425126723276</v>
      </c>
      <c r="F66543">
        <v>8.1159424864583496E-2</v>
      </c>
    </row>
    <row r="66544" spans="1:6" x14ac:dyDescent="0.25">
      <c r="A66544">
        <v>0.200425126723276</v>
      </c>
      <c r="F66544">
        <v>8.1159424864583496E-2</v>
      </c>
    </row>
    <row r="66545" spans="1:6" x14ac:dyDescent="0.25">
      <c r="A66545">
        <v>0.200425126723276</v>
      </c>
      <c r="F66545">
        <v>8.1159424864583496E-2</v>
      </c>
    </row>
    <row r="66546" spans="1:6" x14ac:dyDescent="0.25">
      <c r="A66546">
        <v>0.200425126723276</v>
      </c>
      <c r="F66546">
        <v>8.1159424864583496E-2</v>
      </c>
    </row>
    <row r="66547" spans="1:6" x14ac:dyDescent="0.25">
      <c r="A66547">
        <v>0.200425126723276</v>
      </c>
      <c r="F66547">
        <v>8.1159424864583496E-2</v>
      </c>
    </row>
    <row r="66548" spans="1:6" x14ac:dyDescent="0.25">
      <c r="A66548">
        <v>0.200425126723276</v>
      </c>
      <c r="F66548">
        <v>8.3091791719198199E-2</v>
      </c>
    </row>
    <row r="66549" spans="1:6" x14ac:dyDescent="0.25">
      <c r="A66549">
        <v>0.200425126723276</v>
      </c>
      <c r="F66549">
        <v>8.3091791719198199E-2</v>
      </c>
    </row>
    <row r="66550" spans="1:6" x14ac:dyDescent="0.25">
      <c r="A66550">
        <v>0.200425126723276</v>
      </c>
      <c r="F66550">
        <v>8.3091791719198199E-2</v>
      </c>
    </row>
    <row r="66551" spans="1:6" x14ac:dyDescent="0.25">
      <c r="A66551">
        <v>0.200425126723276</v>
      </c>
      <c r="F66551">
        <v>8.3091791719198199E-2</v>
      </c>
    </row>
    <row r="66552" spans="1:6" x14ac:dyDescent="0.25">
      <c r="A66552">
        <v>0.200425126723276</v>
      </c>
      <c r="F66552">
        <v>8.3091791719198199E-2</v>
      </c>
    </row>
    <row r="66553" spans="1:6" x14ac:dyDescent="0.25">
      <c r="A66553">
        <v>0.200425126723276</v>
      </c>
      <c r="F66553">
        <v>8.3091791719198199E-2</v>
      </c>
    </row>
    <row r="66554" spans="1:6" x14ac:dyDescent="0.25">
      <c r="A66554">
        <v>0.200425126723276</v>
      </c>
      <c r="F66554">
        <v>8.3091791719198199E-2</v>
      </c>
    </row>
    <row r="66555" spans="1:6" x14ac:dyDescent="0.25">
      <c r="A66555">
        <v>0.200425126723276</v>
      </c>
      <c r="F66555">
        <v>8.3091791719198199E-2</v>
      </c>
    </row>
    <row r="66556" spans="1:6" x14ac:dyDescent="0.25">
      <c r="A66556">
        <v>0.200425126723276</v>
      </c>
      <c r="F66556">
        <v>8.3091791719198199E-2</v>
      </c>
    </row>
    <row r="66557" spans="1:6" x14ac:dyDescent="0.25">
      <c r="A66557">
        <v>0.200425126723276</v>
      </c>
      <c r="F66557">
        <v>8.3091791719198199E-2</v>
      </c>
    </row>
    <row r="66558" spans="1:6" x14ac:dyDescent="0.25">
      <c r="A66558">
        <v>0.200425126723276</v>
      </c>
      <c r="F66558">
        <v>8.3091791719198199E-2</v>
      </c>
    </row>
    <row r="66559" spans="1:6" x14ac:dyDescent="0.25">
      <c r="A66559">
        <v>0.200425126723276</v>
      </c>
      <c r="F66559">
        <v>8.3091791719198199E-2</v>
      </c>
    </row>
    <row r="66560" spans="1:6" x14ac:dyDescent="0.25">
      <c r="A66560">
        <v>0.200425126723276</v>
      </c>
      <c r="F66560">
        <v>8.3091791719198199E-2</v>
      </c>
    </row>
    <row r="66561" spans="1:6" x14ac:dyDescent="0.25">
      <c r="A66561">
        <v>0.200425126723276</v>
      </c>
      <c r="F66561">
        <v>8.1159424864583496E-2</v>
      </c>
    </row>
    <row r="66562" spans="1:6" x14ac:dyDescent="0.25">
      <c r="A66562">
        <v>0.200425126723276</v>
      </c>
      <c r="F66562">
        <v>8.1159424864583496E-2</v>
      </c>
    </row>
    <row r="66563" spans="1:6" x14ac:dyDescent="0.25">
      <c r="A66563">
        <v>0.200425126723276</v>
      </c>
      <c r="F66563">
        <v>8.1159424864583496E-2</v>
      </c>
    </row>
    <row r="66564" spans="1:6" x14ac:dyDescent="0.25">
      <c r="A66564">
        <v>0.200425126723276</v>
      </c>
      <c r="F66564">
        <v>8.1159424864583496E-2</v>
      </c>
    </row>
    <row r="66565" spans="1:6" x14ac:dyDescent="0.25">
      <c r="A66565">
        <v>0.200425126723276</v>
      </c>
      <c r="F66565">
        <v>8.1159424864583496E-2</v>
      </c>
    </row>
    <row r="66566" spans="1:6" x14ac:dyDescent="0.25">
      <c r="A66566">
        <v>0.200425126723276</v>
      </c>
      <c r="F66566">
        <v>8.1159424864583496E-2</v>
      </c>
    </row>
    <row r="66567" spans="1:6" x14ac:dyDescent="0.25">
      <c r="A66567">
        <v>0.200425126723276</v>
      </c>
      <c r="F66567">
        <v>8.1159424864583496E-2</v>
      </c>
    </row>
    <row r="66568" spans="1:6" x14ac:dyDescent="0.25">
      <c r="A66568">
        <v>0.200425126723276</v>
      </c>
      <c r="F66568">
        <v>8.1159424864583496E-2</v>
      </c>
    </row>
    <row r="66569" spans="1:6" x14ac:dyDescent="0.25">
      <c r="A66569">
        <v>0.200425126723276</v>
      </c>
      <c r="F66569">
        <v>8.1159424864583496E-2</v>
      </c>
    </row>
    <row r="66570" spans="1:6" x14ac:dyDescent="0.25">
      <c r="A66570">
        <v>0.200425126723276</v>
      </c>
      <c r="F66570">
        <v>8.1159424864583496E-2</v>
      </c>
    </row>
    <row r="66571" spans="1:6" x14ac:dyDescent="0.25">
      <c r="A66571">
        <v>0.200425126723276</v>
      </c>
      <c r="F66571">
        <v>8.1159424864583496E-2</v>
      </c>
    </row>
    <row r="66572" spans="1:6" x14ac:dyDescent="0.25">
      <c r="A66572">
        <v>0.200425126723276</v>
      </c>
      <c r="F66572">
        <v>8.1159424864583496E-2</v>
      </c>
    </row>
    <row r="66573" spans="1:6" x14ac:dyDescent="0.25">
      <c r="A66573">
        <v>0.200425126723276</v>
      </c>
      <c r="F66573">
        <v>8.1159424864583496E-2</v>
      </c>
    </row>
    <row r="66574" spans="1:6" x14ac:dyDescent="0.25">
      <c r="A66574">
        <v>0.200425126723276</v>
      </c>
      <c r="F66574">
        <v>8.1159424864583496E-2</v>
      </c>
    </row>
    <row r="66575" spans="1:6" x14ac:dyDescent="0.25">
      <c r="A66575">
        <v>0.200425126723276</v>
      </c>
      <c r="F66575">
        <v>8.1159424864583496E-2</v>
      </c>
    </row>
    <row r="66576" spans="1:6" x14ac:dyDescent="0.25">
      <c r="A66576">
        <v>0.200425126723276</v>
      </c>
      <c r="F66576">
        <v>8.1159424864583496E-2</v>
      </c>
    </row>
    <row r="66577" spans="1:6" x14ac:dyDescent="0.25">
      <c r="A66577">
        <v>0.200425126723276</v>
      </c>
      <c r="F66577">
        <v>8.1159424864583496E-2</v>
      </c>
    </row>
    <row r="66578" spans="1:6" x14ac:dyDescent="0.25">
      <c r="A66578">
        <v>0.200425126723276</v>
      </c>
      <c r="F66578">
        <v>8.1159424864583496E-2</v>
      </c>
    </row>
    <row r="66579" spans="1:6" x14ac:dyDescent="0.25">
      <c r="A66579">
        <v>0.200425126723276</v>
      </c>
      <c r="F66579">
        <v>8.1159424864583496E-2</v>
      </c>
    </row>
    <row r="66580" spans="1:6" x14ac:dyDescent="0.25">
      <c r="A66580">
        <v>0.200425126723276</v>
      </c>
      <c r="F66580">
        <v>8.1159424864583496E-2</v>
      </c>
    </row>
    <row r="66581" spans="1:6" x14ac:dyDescent="0.25">
      <c r="A66581">
        <v>0.200425126723276</v>
      </c>
      <c r="F66581">
        <v>8.1159424864583496E-2</v>
      </c>
    </row>
    <row r="66582" spans="1:6" x14ac:dyDescent="0.25">
      <c r="A66582">
        <v>0.200425126723276</v>
      </c>
      <c r="F66582">
        <v>8.1159424864583496E-2</v>
      </c>
    </row>
    <row r="66583" spans="1:6" x14ac:dyDescent="0.25">
      <c r="A66583">
        <v>0.200425126723276</v>
      </c>
      <c r="F66583">
        <v>8.1159424864583496E-2</v>
      </c>
    </row>
    <row r="66584" spans="1:6" x14ac:dyDescent="0.25">
      <c r="A66584">
        <v>0.200425126723276</v>
      </c>
      <c r="F66584">
        <v>8.1159424864583496E-2</v>
      </c>
    </row>
    <row r="66585" spans="1:6" x14ac:dyDescent="0.25">
      <c r="A66585">
        <v>0.200425126723276</v>
      </c>
      <c r="F66585">
        <v>8.1159424864583496E-2</v>
      </c>
    </row>
    <row r="66586" spans="1:6" x14ac:dyDescent="0.25">
      <c r="A66586">
        <v>0.200425126723276</v>
      </c>
      <c r="F66586">
        <v>8.1159424864583496E-2</v>
      </c>
    </row>
    <row r="66587" spans="1:6" x14ac:dyDescent="0.25">
      <c r="A66587">
        <v>0.200425126723276</v>
      </c>
      <c r="F66587">
        <v>8.1159424864583496E-2</v>
      </c>
    </row>
    <row r="66588" spans="1:6" x14ac:dyDescent="0.25">
      <c r="A66588">
        <v>0.200425126723276</v>
      </c>
      <c r="F66588">
        <v>8.1159424864583496E-2</v>
      </c>
    </row>
    <row r="66589" spans="1:6" x14ac:dyDescent="0.25">
      <c r="A66589">
        <v>0.200425126723276</v>
      </c>
      <c r="F66589">
        <v>8.1159424864583496E-2</v>
      </c>
    </row>
    <row r="66590" spans="1:6" x14ac:dyDescent="0.25">
      <c r="A66590">
        <v>0.200425126723276</v>
      </c>
      <c r="F66590">
        <v>8.1159424864583496E-2</v>
      </c>
    </row>
    <row r="66591" spans="1:6" x14ac:dyDescent="0.25">
      <c r="A66591">
        <v>0.200425126723276</v>
      </c>
      <c r="F66591">
        <v>8.1159424864583496E-2</v>
      </c>
    </row>
    <row r="66592" spans="1:6" x14ac:dyDescent="0.25">
      <c r="A66592">
        <v>0.200425126723276</v>
      </c>
      <c r="F66592">
        <v>8.1159424864583496E-2</v>
      </c>
    </row>
    <row r="66593" spans="1:6" x14ac:dyDescent="0.25">
      <c r="A66593">
        <v>0.200425126723276</v>
      </c>
      <c r="F66593">
        <v>8.1159424864583496E-2</v>
      </c>
    </row>
    <row r="66594" spans="1:6" x14ac:dyDescent="0.25">
      <c r="A66594">
        <v>0.200425126723276</v>
      </c>
      <c r="F66594">
        <v>8.1159424864583496E-2</v>
      </c>
    </row>
    <row r="66595" spans="1:6" x14ac:dyDescent="0.25">
      <c r="A66595">
        <v>0.200425126723276</v>
      </c>
      <c r="F66595">
        <v>8.1159424864583496E-2</v>
      </c>
    </row>
    <row r="66596" spans="1:6" x14ac:dyDescent="0.25">
      <c r="A66596">
        <v>0.200425126723276</v>
      </c>
      <c r="F66596">
        <v>8.1159424864583496E-2</v>
      </c>
    </row>
    <row r="66597" spans="1:6" x14ac:dyDescent="0.25">
      <c r="A66597">
        <v>0.200425126723276</v>
      </c>
      <c r="F66597">
        <v>8.1159424864583496E-2</v>
      </c>
    </row>
    <row r="66598" spans="1:6" x14ac:dyDescent="0.25">
      <c r="A66598">
        <v>0.200425126723276</v>
      </c>
      <c r="F66598">
        <v>8.1159424864583496E-2</v>
      </c>
    </row>
    <row r="66599" spans="1:6" x14ac:dyDescent="0.25">
      <c r="A66599">
        <v>0.200425126723276</v>
      </c>
      <c r="F66599">
        <v>8.1159424864583496E-2</v>
      </c>
    </row>
    <row r="66600" spans="1:6" x14ac:dyDescent="0.25">
      <c r="A66600">
        <v>0.200425126723276</v>
      </c>
      <c r="F66600">
        <v>8.1159424864583496E-2</v>
      </c>
    </row>
    <row r="66601" spans="1:6" x14ac:dyDescent="0.25">
      <c r="A66601">
        <v>0.200425126723276</v>
      </c>
      <c r="F66601">
        <v>8.1159424864583496E-2</v>
      </c>
    </row>
    <row r="66602" spans="1:6" x14ac:dyDescent="0.25">
      <c r="A66602">
        <v>0.200425126723276</v>
      </c>
      <c r="F66602">
        <v>8.1159424864583496E-2</v>
      </c>
    </row>
    <row r="66603" spans="1:6" x14ac:dyDescent="0.25">
      <c r="A66603">
        <v>0.200425126723276</v>
      </c>
      <c r="F66603">
        <v>8.1159424864583496E-2</v>
      </c>
    </row>
    <row r="66604" spans="1:6" x14ac:dyDescent="0.25">
      <c r="A66604">
        <v>0.200425126723276</v>
      </c>
      <c r="F66604">
        <v>8.1159424864583496E-2</v>
      </c>
    </row>
    <row r="66605" spans="1:6" x14ac:dyDescent="0.25">
      <c r="A66605">
        <v>0.200425126723276</v>
      </c>
      <c r="F66605">
        <v>8.1159424864583496E-2</v>
      </c>
    </row>
    <row r="66606" spans="1:6" x14ac:dyDescent="0.25">
      <c r="A66606">
        <v>0.200425126723276</v>
      </c>
      <c r="F66606">
        <v>8.1159424864583496E-2</v>
      </c>
    </row>
    <row r="66607" spans="1:6" x14ac:dyDescent="0.25">
      <c r="A66607">
        <v>0.200425126723276</v>
      </c>
      <c r="F66607">
        <v>8.1159424864583496E-2</v>
      </c>
    </row>
    <row r="66608" spans="1:6" x14ac:dyDescent="0.25">
      <c r="A66608">
        <v>0.200425126723276</v>
      </c>
      <c r="F66608">
        <v>8.1159424864583496E-2</v>
      </c>
    </row>
    <row r="66609" spans="1:6" x14ac:dyDescent="0.25">
      <c r="A66609">
        <v>0.200425126723276</v>
      </c>
      <c r="F66609">
        <v>8.1159424864583496E-2</v>
      </c>
    </row>
    <row r="66610" spans="1:6" x14ac:dyDescent="0.25">
      <c r="A66610">
        <v>0.200425126723276</v>
      </c>
      <c r="F66610">
        <v>8.1159424864583496E-2</v>
      </c>
    </row>
    <row r="66611" spans="1:6" x14ac:dyDescent="0.25">
      <c r="A66611">
        <v>0.200425126723276</v>
      </c>
      <c r="F66611">
        <v>8.1159424864583496E-2</v>
      </c>
    </row>
    <row r="66612" spans="1:6" x14ac:dyDescent="0.25">
      <c r="A66612">
        <v>0.200425126723276</v>
      </c>
      <c r="F66612">
        <v>8.1159424864583496E-2</v>
      </c>
    </row>
    <row r="66613" spans="1:6" x14ac:dyDescent="0.25">
      <c r="A66613">
        <v>0.200425126723276</v>
      </c>
      <c r="F66613">
        <v>8.1159424864583496E-2</v>
      </c>
    </row>
    <row r="66614" spans="1:6" x14ac:dyDescent="0.25">
      <c r="A66614">
        <v>0.200425126723276</v>
      </c>
      <c r="F66614">
        <v>8.1159424864583496E-2</v>
      </c>
    </row>
    <row r="66615" spans="1:6" x14ac:dyDescent="0.25">
      <c r="A66615">
        <v>0.200425126723276</v>
      </c>
      <c r="F66615">
        <v>8.1159424864583496E-2</v>
      </c>
    </row>
    <row r="66616" spans="1:6" x14ac:dyDescent="0.25">
      <c r="A66616">
        <v>0.200425126723276</v>
      </c>
      <c r="F66616">
        <v>7.9227058837811101E-2</v>
      </c>
    </row>
    <row r="66617" spans="1:6" x14ac:dyDescent="0.25">
      <c r="A66617">
        <v>0.200425126723276</v>
      </c>
      <c r="F66617">
        <v>7.9227058837811101E-2</v>
      </c>
    </row>
    <row r="66618" spans="1:6" x14ac:dyDescent="0.25">
      <c r="A66618">
        <v>0.200425126723276</v>
      </c>
      <c r="F66618">
        <v>7.9227058837811101E-2</v>
      </c>
    </row>
    <row r="66619" spans="1:6" x14ac:dyDescent="0.25">
      <c r="A66619">
        <v>0.200425126723276</v>
      </c>
      <c r="F66619">
        <v>7.9227058837811101E-2</v>
      </c>
    </row>
    <row r="66620" spans="1:6" x14ac:dyDescent="0.25">
      <c r="A66620">
        <v>0.200425126723276</v>
      </c>
      <c r="F66620">
        <v>7.9227058837811101E-2</v>
      </c>
    </row>
    <row r="66621" spans="1:6" x14ac:dyDescent="0.25">
      <c r="A66621">
        <v>0.200919812715457</v>
      </c>
      <c r="F66621">
        <v>7.9227058837811101E-2</v>
      </c>
    </row>
    <row r="66622" spans="1:6" x14ac:dyDescent="0.25">
      <c r="A66622">
        <v>0.201315561507728</v>
      </c>
      <c r="F66622">
        <v>7.9227058837811101E-2</v>
      </c>
    </row>
    <row r="66623" spans="1:6" x14ac:dyDescent="0.25">
      <c r="A66623">
        <v>0.20163216054036501</v>
      </c>
      <c r="F66623">
        <v>7.9227058837811101E-2</v>
      </c>
    </row>
    <row r="66624" spans="1:6" x14ac:dyDescent="0.25">
      <c r="A66624">
        <v>0.20163216054036501</v>
      </c>
      <c r="F66624">
        <v>7.9227058837811101E-2</v>
      </c>
    </row>
    <row r="66625" spans="1:6" x14ac:dyDescent="0.25">
      <c r="A66625">
        <v>0.20163216054036501</v>
      </c>
      <c r="F66625">
        <v>7.9227058837811101E-2</v>
      </c>
    </row>
    <row r="66626" spans="1:6" x14ac:dyDescent="0.25">
      <c r="A66626">
        <v>0.20163216054036501</v>
      </c>
      <c r="F66626">
        <v>7.9227058837811101E-2</v>
      </c>
    </row>
    <row r="66627" spans="1:6" x14ac:dyDescent="0.25">
      <c r="A66627">
        <v>0.20163216054036501</v>
      </c>
      <c r="F66627">
        <v>7.9227058837811101E-2</v>
      </c>
    </row>
    <row r="66628" spans="1:6" x14ac:dyDescent="0.25">
      <c r="A66628">
        <v>0.20163216054036501</v>
      </c>
      <c r="F66628">
        <v>7.9227058837811101E-2</v>
      </c>
    </row>
    <row r="66629" spans="1:6" x14ac:dyDescent="0.25">
      <c r="A66629">
        <v>0.20163216054036501</v>
      </c>
      <c r="F66629">
        <v>7.9227058837811101E-2</v>
      </c>
    </row>
    <row r="66630" spans="1:6" x14ac:dyDescent="0.25">
      <c r="A66630">
        <v>0.20163216054036501</v>
      </c>
      <c r="F66630">
        <v>7.9227058837811101E-2</v>
      </c>
    </row>
    <row r="66631" spans="1:6" x14ac:dyDescent="0.25">
      <c r="A66631">
        <v>0.20163216054036501</v>
      </c>
      <c r="F66631">
        <v>7.9227058837811101E-2</v>
      </c>
    </row>
    <row r="66632" spans="1:6" x14ac:dyDescent="0.25">
      <c r="A66632">
        <v>0.20163216054036501</v>
      </c>
      <c r="F66632">
        <v>7.9227058837811101E-2</v>
      </c>
    </row>
    <row r="66633" spans="1:6" x14ac:dyDescent="0.25">
      <c r="A66633">
        <v>0.20163216054036501</v>
      </c>
      <c r="F66633">
        <v>7.9227058837811101E-2</v>
      </c>
    </row>
    <row r="66634" spans="1:6" x14ac:dyDescent="0.25">
      <c r="A66634">
        <v>0.20163216054036501</v>
      </c>
      <c r="F66634">
        <v>7.9227058837811101E-2</v>
      </c>
    </row>
    <row r="66635" spans="1:6" x14ac:dyDescent="0.25">
      <c r="A66635">
        <v>0.20163216054036501</v>
      </c>
      <c r="F66635">
        <v>7.9227058837811101E-2</v>
      </c>
    </row>
    <row r="66636" spans="1:6" x14ac:dyDescent="0.25">
      <c r="A66636">
        <v>0.20163216054036501</v>
      </c>
      <c r="F66636">
        <v>7.9227058837811101E-2</v>
      </c>
    </row>
    <row r="66637" spans="1:6" x14ac:dyDescent="0.25">
      <c r="A66637">
        <v>0.20163216054036501</v>
      </c>
      <c r="F66637">
        <v>7.9227058837811101E-2</v>
      </c>
    </row>
    <row r="66638" spans="1:6" x14ac:dyDescent="0.25">
      <c r="A66638">
        <v>0.20163215935582701</v>
      </c>
      <c r="F66638">
        <v>7.9227058837811101E-2</v>
      </c>
    </row>
    <row r="66639" spans="1:6" x14ac:dyDescent="0.25">
      <c r="A66639">
        <v>0.20163215840819701</v>
      </c>
      <c r="F66639">
        <v>7.9227058837811101E-2</v>
      </c>
    </row>
    <row r="66640" spans="1:6" x14ac:dyDescent="0.25">
      <c r="A66640">
        <v>0.20163215765009301</v>
      </c>
      <c r="F66640">
        <v>7.9227058837811101E-2</v>
      </c>
    </row>
    <row r="66641" spans="1:6" x14ac:dyDescent="0.25">
      <c r="A66641">
        <v>0.20163215765009301</v>
      </c>
      <c r="F66641">
        <v>7.9227058837811101E-2</v>
      </c>
    </row>
    <row r="66642" spans="1:6" x14ac:dyDescent="0.25">
      <c r="A66642">
        <v>0.20163215765009301</v>
      </c>
      <c r="F66642">
        <v>7.9227058837811101E-2</v>
      </c>
    </row>
    <row r="66643" spans="1:6" x14ac:dyDescent="0.25">
      <c r="A66643">
        <v>0.20163215765009301</v>
      </c>
      <c r="F66643">
        <v>7.9227058837811101E-2</v>
      </c>
    </row>
    <row r="66644" spans="1:6" x14ac:dyDescent="0.25">
      <c r="A66644">
        <v>0.20163215765009301</v>
      </c>
      <c r="F66644">
        <v>7.9227058837811101E-2</v>
      </c>
    </row>
    <row r="66645" spans="1:6" x14ac:dyDescent="0.25">
      <c r="A66645">
        <v>0.20188543687525901</v>
      </c>
      <c r="F66645">
        <v>7.9227058837811101E-2</v>
      </c>
    </row>
    <row r="66646" spans="1:6" x14ac:dyDescent="0.25">
      <c r="A66646">
        <v>0.20208806025463699</v>
      </c>
      <c r="F66646">
        <v>7.9227058837811101E-2</v>
      </c>
    </row>
    <row r="66647" spans="1:6" x14ac:dyDescent="0.25">
      <c r="A66647">
        <v>0.202379837919372</v>
      </c>
      <c r="F66647">
        <v>7.9227058837811101E-2</v>
      </c>
    </row>
    <row r="66648" spans="1:6" x14ac:dyDescent="0.25">
      <c r="A66648">
        <v>0.20256657501692699</v>
      </c>
      <c r="F66648">
        <v>7.9227058837811101E-2</v>
      </c>
    </row>
    <row r="66649" spans="1:6" x14ac:dyDescent="0.25">
      <c r="A66649">
        <v>0.20268608666143501</v>
      </c>
      <c r="F66649">
        <v>7.9227058837811101E-2</v>
      </c>
    </row>
    <row r="66650" spans="1:6" x14ac:dyDescent="0.25">
      <c r="A66650">
        <v>0.20276257442387</v>
      </c>
      <c r="F66650">
        <v>7.9227058837811101E-2</v>
      </c>
    </row>
    <row r="66651" spans="1:6" x14ac:dyDescent="0.25">
      <c r="A66651">
        <v>0.202811526203314</v>
      </c>
      <c r="F66651">
        <v>7.9227058837811101E-2</v>
      </c>
    </row>
    <row r="66652" spans="1:6" x14ac:dyDescent="0.25">
      <c r="A66652">
        <v>0.20284285503140501</v>
      </c>
      <c r="F66652">
        <v>7.9227058837811101E-2</v>
      </c>
    </row>
    <row r="66653" spans="1:6" x14ac:dyDescent="0.25">
      <c r="A66653">
        <v>0.202862905354046</v>
      </c>
      <c r="F66653">
        <v>7.9227058837811101E-2</v>
      </c>
    </row>
    <row r="66654" spans="1:6" x14ac:dyDescent="0.25">
      <c r="A66654">
        <v>0.20287573768762901</v>
      </c>
      <c r="F66654">
        <v>7.9227058837811101E-2</v>
      </c>
    </row>
    <row r="66655" spans="1:6" x14ac:dyDescent="0.25">
      <c r="A66655">
        <v>0.202883950339383</v>
      </c>
      <c r="F66655">
        <v>7.9227058837811101E-2</v>
      </c>
    </row>
    <row r="66656" spans="1:6" x14ac:dyDescent="0.25">
      <c r="A66656">
        <v>0.202889206456806</v>
      </c>
      <c r="F66656">
        <v>7.9227058837811101E-2</v>
      </c>
    </row>
    <row r="66657" spans="1:6" x14ac:dyDescent="0.25">
      <c r="A66657">
        <v>0.20289107531039999</v>
      </c>
      <c r="F66657">
        <v>7.9227058837811101E-2</v>
      </c>
    </row>
    <row r="66658" spans="1:6" x14ac:dyDescent="0.25">
      <c r="A66658">
        <v>0.20289257039326999</v>
      </c>
      <c r="F66658">
        <v>7.9227058837811101E-2</v>
      </c>
    </row>
    <row r="66659" spans="1:6" x14ac:dyDescent="0.25">
      <c r="A66659">
        <v>0.202893766459561</v>
      </c>
      <c r="F66659">
        <v>7.9227058837811101E-2</v>
      </c>
    </row>
    <row r="66660" spans="1:6" x14ac:dyDescent="0.25">
      <c r="A66660">
        <v>0.20289472332133099</v>
      </c>
      <c r="F66660">
        <v>7.9227058837811101E-2</v>
      </c>
    </row>
    <row r="66661" spans="1:6" x14ac:dyDescent="0.25">
      <c r="A66661">
        <v>0.20289548881074401</v>
      </c>
      <c r="F66661">
        <v>7.9227058837811101E-2</v>
      </c>
    </row>
    <row r="66662" spans="1:6" x14ac:dyDescent="0.25">
      <c r="A66662">
        <v>0.202896101202272</v>
      </c>
      <c r="F66662">
        <v>7.9227058837811101E-2</v>
      </c>
    </row>
    <row r="66663" spans="1:6" x14ac:dyDescent="0.25">
      <c r="A66663">
        <v>0.20289659111549299</v>
      </c>
      <c r="F66663">
        <v>7.9227058837811101E-2</v>
      </c>
    </row>
    <row r="66664" spans="1:6" x14ac:dyDescent="0.25">
      <c r="A66664">
        <v>0.202896983037328</v>
      </c>
      <c r="F66664">
        <v>7.9227058837811101E-2</v>
      </c>
    </row>
    <row r="66665" spans="1:6" x14ac:dyDescent="0.25">
      <c r="A66665">
        <v>0.20289729657479399</v>
      </c>
      <c r="F66665">
        <v>7.9227058837811101E-2</v>
      </c>
    </row>
    <row r="66666" spans="1:6" x14ac:dyDescent="0.25">
      <c r="A66666">
        <v>0.20289754740029101</v>
      </c>
      <c r="F66666">
        <v>7.9227058837811101E-2</v>
      </c>
    </row>
    <row r="66667" spans="1:6" x14ac:dyDescent="0.25">
      <c r="A66667">
        <v>0.20289774806229999</v>
      </c>
      <c r="F66667">
        <v>7.9227058837811101E-2</v>
      </c>
    </row>
    <row r="66668" spans="1:6" x14ac:dyDescent="0.25">
      <c r="A66668">
        <v>0.20289790859477</v>
      </c>
      <c r="F66668">
        <v>7.9227058837811101E-2</v>
      </c>
    </row>
    <row r="66669" spans="1:6" x14ac:dyDescent="0.25">
      <c r="A66669">
        <v>0.202898037019279</v>
      </c>
      <c r="F66669">
        <v>7.9227058837811101E-2</v>
      </c>
    </row>
    <row r="66670" spans="1:6" x14ac:dyDescent="0.25">
      <c r="A66670">
        <v>0.20289813975941301</v>
      </c>
      <c r="F66670">
        <v>7.9227058837811101E-2</v>
      </c>
    </row>
    <row r="66671" spans="1:6" x14ac:dyDescent="0.25">
      <c r="A66671">
        <v>0.202898221951859</v>
      </c>
      <c r="F66671">
        <v>7.9227058837811101E-2</v>
      </c>
    </row>
    <row r="66672" spans="1:6" x14ac:dyDescent="0.25">
      <c r="A66672">
        <v>0.20289828770603099</v>
      </c>
      <c r="F66672">
        <v>7.9227058837811101E-2</v>
      </c>
    </row>
    <row r="66673" spans="1:6" x14ac:dyDescent="0.25">
      <c r="A66673">
        <v>0.20289834030950701</v>
      </c>
      <c r="F66673">
        <v>7.9227058837811101E-2</v>
      </c>
    </row>
    <row r="66674" spans="1:6" x14ac:dyDescent="0.25">
      <c r="A66674">
        <v>0.20289838239237601</v>
      </c>
      <c r="F66674">
        <v>7.9227058837811101E-2</v>
      </c>
    </row>
    <row r="66675" spans="1:6" x14ac:dyDescent="0.25">
      <c r="A66675">
        <v>0.202898416058829</v>
      </c>
      <c r="F66675">
        <v>7.9227058837811101E-2</v>
      </c>
    </row>
    <row r="66676" spans="1:6" x14ac:dyDescent="0.25">
      <c r="A66676">
        <v>0.202898416058648</v>
      </c>
      <c r="F66676">
        <v>7.9227058837811101E-2</v>
      </c>
    </row>
    <row r="66677" spans="1:6" x14ac:dyDescent="0.25">
      <c r="A66677">
        <v>0.20289841605853201</v>
      </c>
      <c r="F66677">
        <v>7.9227058837811101E-2</v>
      </c>
    </row>
    <row r="66678" spans="1:6" x14ac:dyDescent="0.25">
      <c r="A66678">
        <v>0.20289841605845699</v>
      </c>
      <c r="F66678">
        <v>7.9227058837811101E-2</v>
      </c>
    </row>
    <row r="66679" spans="1:6" x14ac:dyDescent="0.25">
      <c r="A66679">
        <v>0.20289841605841</v>
      </c>
      <c r="F66679">
        <v>7.9227058837811101E-2</v>
      </c>
    </row>
    <row r="66680" spans="1:6" x14ac:dyDescent="0.25">
      <c r="A66680">
        <v>0.20289841605837899</v>
      </c>
      <c r="F66680">
        <v>7.9227058837811101E-2</v>
      </c>
    </row>
    <row r="66681" spans="1:6" x14ac:dyDescent="0.25">
      <c r="A66681">
        <v>0.20289841605836001</v>
      </c>
      <c r="F66681">
        <v>7.9227058837811101E-2</v>
      </c>
    </row>
    <row r="66682" spans="1:6" x14ac:dyDescent="0.25">
      <c r="A66682">
        <v>0.20289841605835299</v>
      </c>
      <c r="F66682">
        <v>7.9227058837811101E-2</v>
      </c>
    </row>
    <row r="66683" spans="1:6" x14ac:dyDescent="0.25">
      <c r="A66683">
        <v>0.20289841605834699</v>
      </c>
      <c r="F66683">
        <v>7.9227058837811101E-2</v>
      </c>
    </row>
    <row r="66684" spans="1:6" x14ac:dyDescent="0.25">
      <c r="A66684">
        <v>0.202898442991606</v>
      </c>
      <c r="F66684">
        <v>7.9227058837811101E-2</v>
      </c>
    </row>
    <row r="66685" spans="1:6" x14ac:dyDescent="0.25">
      <c r="A66685">
        <v>0.202898464538212</v>
      </c>
      <c r="F66685">
        <v>7.9227058837811101E-2</v>
      </c>
    </row>
    <row r="66686" spans="1:6" x14ac:dyDescent="0.25">
      <c r="A66686">
        <v>0.20289846453821</v>
      </c>
      <c r="F66686">
        <v>7.9227058837811101E-2</v>
      </c>
    </row>
    <row r="66687" spans="1:6" x14ac:dyDescent="0.25">
      <c r="A66687">
        <v>0.20289846453820701</v>
      </c>
      <c r="F66687">
        <v>7.9227058837811101E-2</v>
      </c>
    </row>
    <row r="66688" spans="1:6" x14ac:dyDescent="0.25">
      <c r="A66688">
        <v>0.20289846453820501</v>
      </c>
      <c r="F66688">
        <v>7.9227058837811101E-2</v>
      </c>
    </row>
    <row r="66689" spans="1:6" x14ac:dyDescent="0.25">
      <c r="A66689">
        <v>0.20386464812748001</v>
      </c>
      <c r="F66689">
        <v>8.1159425692425805E-2</v>
      </c>
    </row>
    <row r="66690" spans="1:6" x14ac:dyDescent="0.25">
      <c r="A66690">
        <v>0.20386466536476699</v>
      </c>
      <c r="F66690">
        <v>7.9227058837811101E-2</v>
      </c>
    </row>
    <row r="66691" spans="1:6" x14ac:dyDescent="0.25">
      <c r="A66691">
        <v>0.203864690186462</v>
      </c>
      <c r="F66691">
        <v>7.9227058837811101E-2</v>
      </c>
    </row>
    <row r="66692" spans="1:6" x14ac:dyDescent="0.25">
      <c r="A66692">
        <v>0.203864706072346</v>
      </c>
      <c r="F66692">
        <v>7.9227058837811101E-2</v>
      </c>
    </row>
    <row r="66693" spans="1:6" x14ac:dyDescent="0.25">
      <c r="A66693">
        <v>0.20386471623931099</v>
      </c>
      <c r="F66693">
        <v>7.9227058837811101E-2</v>
      </c>
    </row>
    <row r="66694" spans="1:6" x14ac:dyDescent="0.25">
      <c r="A66694">
        <v>0.20386472274616901</v>
      </c>
      <c r="F66694">
        <v>7.9227058837811101E-2</v>
      </c>
    </row>
    <row r="66695" spans="1:6" x14ac:dyDescent="0.25">
      <c r="A66695">
        <v>0.20386472274616901</v>
      </c>
      <c r="F66695">
        <v>7.9227058837811101E-2</v>
      </c>
    </row>
    <row r="66696" spans="1:6" x14ac:dyDescent="0.25">
      <c r="A66696">
        <v>0.20386472274616901</v>
      </c>
      <c r="F66696">
        <v>7.9227058837811101E-2</v>
      </c>
    </row>
    <row r="66697" spans="1:6" x14ac:dyDescent="0.25">
      <c r="A66697">
        <v>0.20386472274616901</v>
      </c>
      <c r="F66697">
        <v>7.9227058837811101E-2</v>
      </c>
    </row>
    <row r="66698" spans="1:6" x14ac:dyDescent="0.25">
      <c r="A66698">
        <v>0.20386472274616901</v>
      </c>
      <c r="F66698">
        <v>7.9227058837811101E-2</v>
      </c>
    </row>
    <row r="66699" spans="1:6" x14ac:dyDescent="0.25">
      <c r="A66699">
        <v>0.203864725059718</v>
      </c>
      <c r="F66699">
        <v>7.9227058837811101E-2</v>
      </c>
    </row>
    <row r="66700" spans="1:6" x14ac:dyDescent="0.25">
      <c r="A66700">
        <v>0.20386472691055799</v>
      </c>
      <c r="F66700">
        <v>7.9227058837811101E-2</v>
      </c>
    </row>
    <row r="66701" spans="1:6" x14ac:dyDescent="0.25">
      <c r="A66701">
        <v>0.20386472839122899</v>
      </c>
      <c r="F66701">
        <v>7.9227058837811101E-2</v>
      </c>
    </row>
    <row r="66702" spans="1:6" x14ac:dyDescent="0.25">
      <c r="A66702">
        <v>0.20386472839122899</v>
      </c>
      <c r="F66702">
        <v>7.9227058837811101E-2</v>
      </c>
    </row>
    <row r="66703" spans="1:6" x14ac:dyDescent="0.25">
      <c r="A66703">
        <v>0.20386472839122899</v>
      </c>
      <c r="F66703">
        <v>7.9227058837811101E-2</v>
      </c>
    </row>
    <row r="66704" spans="1:6" x14ac:dyDescent="0.25">
      <c r="A66704">
        <v>0.20386472839122899</v>
      </c>
      <c r="F66704">
        <v>7.9227058837811101E-2</v>
      </c>
    </row>
    <row r="66705" spans="1:6" x14ac:dyDescent="0.25">
      <c r="A66705">
        <v>0.20386472839122899</v>
      </c>
      <c r="F66705">
        <v>7.9227058837811101E-2</v>
      </c>
    </row>
    <row r="66706" spans="1:6" x14ac:dyDescent="0.25">
      <c r="A66706">
        <v>0.20386472839122899</v>
      </c>
      <c r="F66706">
        <v>7.9227058837811101E-2</v>
      </c>
    </row>
    <row r="66707" spans="1:6" x14ac:dyDescent="0.25">
      <c r="A66707">
        <v>0.20386472839122899</v>
      </c>
      <c r="F66707">
        <v>7.9227058837811101E-2</v>
      </c>
    </row>
    <row r="66708" spans="1:6" x14ac:dyDescent="0.25">
      <c r="A66708">
        <v>0.20386472839122899</v>
      </c>
      <c r="F66708">
        <v>7.9227058837811101E-2</v>
      </c>
    </row>
    <row r="66709" spans="1:6" x14ac:dyDescent="0.25">
      <c r="A66709">
        <v>0.20386472839122899</v>
      </c>
      <c r="F66709">
        <v>7.9227058837811101E-2</v>
      </c>
    </row>
    <row r="66710" spans="1:6" x14ac:dyDescent="0.25">
      <c r="A66710">
        <v>0.20386472839122899</v>
      </c>
      <c r="F66710">
        <v>7.9227058837811101E-2</v>
      </c>
    </row>
    <row r="66711" spans="1:6" x14ac:dyDescent="0.25">
      <c r="A66711">
        <v>0.20386472839122899</v>
      </c>
      <c r="F66711">
        <v>7.9227058837811101E-2</v>
      </c>
    </row>
    <row r="66712" spans="1:6" x14ac:dyDescent="0.25">
      <c r="A66712">
        <v>0.20386472839122899</v>
      </c>
      <c r="F66712">
        <v>7.9227058837811101E-2</v>
      </c>
    </row>
    <row r="66713" spans="1:6" x14ac:dyDescent="0.25">
      <c r="A66713">
        <v>0.20386472839122899</v>
      </c>
      <c r="F66713">
        <v>7.9227058837811101E-2</v>
      </c>
    </row>
    <row r="66714" spans="1:6" x14ac:dyDescent="0.25">
      <c r="A66714">
        <v>0.20386472839122899</v>
      </c>
      <c r="F66714">
        <v>7.9227058837811101E-2</v>
      </c>
    </row>
    <row r="66715" spans="1:6" x14ac:dyDescent="0.25">
      <c r="A66715">
        <v>0.20386472839122899</v>
      </c>
      <c r="F66715">
        <v>7.9227058837811101E-2</v>
      </c>
    </row>
    <row r="66716" spans="1:6" x14ac:dyDescent="0.25">
      <c r="A66716">
        <v>0.20386472839122899</v>
      </c>
      <c r="F66716">
        <v>7.9227058837811101E-2</v>
      </c>
    </row>
    <row r="66717" spans="1:6" x14ac:dyDescent="0.25">
      <c r="A66717">
        <v>0.20386472839122899</v>
      </c>
      <c r="F66717">
        <v>7.9227058837811101E-2</v>
      </c>
    </row>
    <row r="66718" spans="1:6" x14ac:dyDescent="0.25">
      <c r="A66718">
        <v>0.20386472839122899</v>
      </c>
      <c r="F66718">
        <v>7.9227058837811101E-2</v>
      </c>
    </row>
    <row r="66719" spans="1:6" x14ac:dyDescent="0.25">
      <c r="A66719">
        <v>0.20386472839122899</v>
      </c>
      <c r="F66719">
        <v>7.9227058837811101E-2</v>
      </c>
    </row>
    <row r="66720" spans="1:6" x14ac:dyDescent="0.25">
      <c r="A66720">
        <v>0.20386472839122899</v>
      </c>
      <c r="F66720">
        <v>7.9227058837811101E-2</v>
      </c>
    </row>
    <row r="66721" spans="1:6" x14ac:dyDescent="0.25">
      <c r="A66721">
        <v>0.20386472839122899</v>
      </c>
      <c r="F66721">
        <v>7.9227058837811101E-2</v>
      </c>
    </row>
    <row r="66722" spans="1:6" x14ac:dyDescent="0.25">
      <c r="A66722">
        <v>0.20386472839122899</v>
      </c>
      <c r="F66722">
        <v>7.9227058837811101E-2</v>
      </c>
    </row>
    <row r="66723" spans="1:6" x14ac:dyDescent="0.25">
      <c r="A66723">
        <v>0.20386472839122899</v>
      </c>
      <c r="F66723">
        <v>7.9227058837811101E-2</v>
      </c>
    </row>
    <row r="66724" spans="1:6" x14ac:dyDescent="0.25">
      <c r="A66724">
        <v>0.20386472839122899</v>
      </c>
      <c r="F66724">
        <v>7.9227058837811101E-2</v>
      </c>
    </row>
    <row r="66725" spans="1:6" x14ac:dyDescent="0.25">
      <c r="A66725">
        <v>0.20386472839122899</v>
      </c>
      <c r="F66725">
        <v>7.9227058837811101E-2</v>
      </c>
    </row>
    <row r="66726" spans="1:6" x14ac:dyDescent="0.25">
      <c r="A66726">
        <v>0.20386472839122899</v>
      </c>
      <c r="F66726">
        <v>7.9227058837811101E-2</v>
      </c>
    </row>
    <row r="66727" spans="1:6" x14ac:dyDescent="0.25">
      <c r="A66727">
        <v>0.20386472839122899</v>
      </c>
      <c r="F66727">
        <v>7.9227058837811101E-2</v>
      </c>
    </row>
    <row r="66728" spans="1:6" x14ac:dyDescent="0.25">
      <c r="A66728">
        <v>0.20386472839122899</v>
      </c>
      <c r="F66728">
        <v>7.9227058837811101E-2</v>
      </c>
    </row>
    <row r="66729" spans="1:6" x14ac:dyDescent="0.25">
      <c r="A66729">
        <v>0.20386472839122899</v>
      </c>
      <c r="F66729">
        <v>7.9227058837811101E-2</v>
      </c>
    </row>
    <row r="66730" spans="1:6" x14ac:dyDescent="0.25">
      <c r="A66730">
        <v>0.20386472839122899</v>
      </c>
      <c r="F66730">
        <v>7.9227058837811101E-2</v>
      </c>
    </row>
    <row r="66731" spans="1:6" x14ac:dyDescent="0.25">
      <c r="A66731">
        <v>0.20386472839122899</v>
      </c>
      <c r="F66731">
        <v>7.9227058837811101E-2</v>
      </c>
    </row>
    <row r="66732" spans="1:6" x14ac:dyDescent="0.25">
      <c r="A66732">
        <v>0.20386472839122899</v>
      </c>
      <c r="F66732">
        <v>7.9227058837811101E-2</v>
      </c>
    </row>
    <row r="66733" spans="1:6" x14ac:dyDescent="0.25">
      <c r="A66733">
        <v>0.20386472839122899</v>
      </c>
      <c r="F66733">
        <v>7.9227058837811101E-2</v>
      </c>
    </row>
    <row r="66734" spans="1:6" x14ac:dyDescent="0.25">
      <c r="A66734">
        <v>0.20386472839122899</v>
      </c>
      <c r="F66734">
        <v>7.9227058837811101E-2</v>
      </c>
    </row>
    <row r="66735" spans="1:6" x14ac:dyDescent="0.25">
      <c r="A66735">
        <v>0.20386472839122899</v>
      </c>
      <c r="F66735">
        <v>7.9227058837811101E-2</v>
      </c>
    </row>
    <row r="66736" spans="1:6" x14ac:dyDescent="0.25">
      <c r="A66736">
        <v>0.20386472839122899</v>
      </c>
      <c r="F66736">
        <v>7.9227058837811101E-2</v>
      </c>
    </row>
    <row r="66737" spans="1:6" x14ac:dyDescent="0.25">
      <c r="A66737">
        <v>0.20386472839122899</v>
      </c>
      <c r="F66737">
        <v>7.9227058837811101E-2</v>
      </c>
    </row>
    <row r="66738" spans="1:6" x14ac:dyDescent="0.25">
      <c r="A66738">
        <v>0.20386472839122899</v>
      </c>
      <c r="F66738">
        <v>7.9227058837811101E-2</v>
      </c>
    </row>
    <row r="66739" spans="1:6" x14ac:dyDescent="0.25">
      <c r="A66739">
        <v>0.20386472839122899</v>
      </c>
      <c r="F66739">
        <v>7.9227058837811101E-2</v>
      </c>
    </row>
    <row r="66740" spans="1:6" x14ac:dyDescent="0.25">
      <c r="A66740">
        <v>0.20386472839122899</v>
      </c>
      <c r="F66740">
        <v>7.9227058837811101E-2</v>
      </c>
    </row>
    <row r="66741" spans="1:6" x14ac:dyDescent="0.25">
      <c r="A66741">
        <v>0.20386472839122899</v>
      </c>
      <c r="F66741">
        <v>8.1159425692425805E-2</v>
      </c>
    </row>
    <row r="66742" spans="1:6" x14ac:dyDescent="0.25">
      <c r="A66742">
        <v>0.20386472839122899</v>
      </c>
      <c r="F66742">
        <v>8.1159425692425805E-2</v>
      </c>
    </row>
    <row r="66743" spans="1:6" x14ac:dyDescent="0.25">
      <c r="A66743">
        <v>0.20386472839122899</v>
      </c>
      <c r="F66743">
        <v>8.1159425692425805E-2</v>
      </c>
    </row>
    <row r="66744" spans="1:6" x14ac:dyDescent="0.25">
      <c r="A66744">
        <v>0.20386472839122899</v>
      </c>
      <c r="F66744">
        <v>8.1159425692425805E-2</v>
      </c>
    </row>
    <row r="66745" spans="1:6" x14ac:dyDescent="0.25">
      <c r="A66745">
        <v>0.20386472839122899</v>
      </c>
      <c r="F66745">
        <v>8.1159425692425805E-2</v>
      </c>
    </row>
    <row r="66746" spans="1:6" x14ac:dyDescent="0.25">
      <c r="A66746">
        <v>0.204637675259771</v>
      </c>
      <c r="F66746">
        <v>8.1159425692425805E-2</v>
      </c>
    </row>
    <row r="66747" spans="1:6" x14ac:dyDescent="0.25">
      <c r="A66747">
        <v>0.205256032752301</v>
      </c>
      <c r="F66747">
        <v>8.1159425692425805E-2</v>
      </c>
    </row>
    <row r="66748" spans="1:6" x14ac:dyDescent="0.25">
      <c r="A66748">
        <v>0.205750718744482</v>
      </c>
      <c r="F66748">
        <v>8.1159425692425805E-2</v>
      </c>
    </row>
    <row r="66749" spans="1:6" x14ac:dyDescent="0.25">
      <c r="A66749">
        <v>0.206146467536753</v>
      </c>
      <c r="F66749">
        <v>8.1159425692425805E-2</v>
      </c>
    </row>
    <row r="66750" spans="1:6" x14ac:dyDescent="0.25">
      <c r="A66750">
        <v>0.20646306656939001</v>
      </c>
      <c r="F66750">
        <v>8.1159425692425805E-2</v>
      </c>
    </row>
    <row r="66751" spans="1:6" x14ac:dyDescent="0.25">
      <c r="A66751">
        <v>0.206716345794556</v>
      </c>
      <c r="F66751">
        <v>8.1159425692425805E-2</v>
      </c>
    </row>
    <row r="66752" spans="1:6" x14ac:dyDescent="0.25">
      <c r="A66752">
        <v>0.207081067876832</v>
      </c>
      <c r="F66752">
        <v>8.1159425692425805E-2</v>
      </c>
    </row>
    <row r="66753" spans="1:6" x14ac:dyDescent="0.25">
      <c r="A66753">
        <v>0.206244563249391</v>
      </c>
      <c r="F66753">
        <v>8.1159425692425805E-2</v>
      </c>
    </row>
    <row r="66754" spans="1:6" x14ac:dyDescent="0.25">
      <c r="A66754">
        <v>0.20634830641847399</v>
      </c>
      <c r="F66754">
        <v>8.1159425692425805E-2</v>
      </c>
    </row>
    <row r="66755" spans="1:6" x14ac:dyDescent="0.25">
      <c r="A66755">
        <v>0.205658354084888</v>
      </c>
      <c r="F66755">
        <v>8.1159425692425805E-2</v>
      </c>
    </row>
    <row r="66756" spans="1:6" x14ac:dyDescent="0.25">
      <c r="A66756">
        <v>0.20503999777689599</v>
      </c>
      <c r="F66756">
        <v>8.1159425692425805E-2</v>
      </c>
    </row>
    <row r="66757" spans="1:6" x14ac:dyDescent="0.25">
      <c r="A66757">
        <v>0.20503999777689599</v>
      </c>
      <c r="F66757">
        <v>8.1159425692425805E-2</v>
      </c>
    </row>
    <row r="66758" spans="1:6" x14ac:dyDescent="0.25">
      <c r="A66758">
        <v>0.20503999777689599</v>
      </c>
      <c r="F66758">
        <v>8.1159425692425805E-2</v>
      </c>
    </row>
    <row r="66759" spans="1:6" x14ac:dyDescent="0.25">
      <c r="A66759">
        <v>0.20503999777689599</v>
      </c>
      <c r="F66759">
        <v>8.1159425692425805E-2</v>
      </c>
    </row>
    <row r="66760" spans="1:6" x14ac:dyDescent="0.25">
      <c r="A66760">
        <v>0.20503999777689599</v>
      </c>
      <c r="F66760">
        <v>8.1159425692425805E-2</v>
      </c>
    </row>
    <row r="66761" spans="1:6" x14ac:dyDescent="0.25">
      <c r="A66761">
        <v>0.20503999777689599</v>
      </c>
      <c r="F66761">
        <v>8.1159425692425805E-2</v>
      </c>
    </row>
    <row r="66762" spans="1:6" x14ac:dyDescent="0.25">
      <c r="A66762">
        <v>0.20503999777689599</v>
      </c>
      <c r="F66762">
        <v>8.1159425692425805E-2</v>
      </c>
    </row>
    <row r="66763" spans="1:6" x14ac:dyDescent="0.25">
      <c r="A66763">
        <v>0.20503999777689599</v>
      </c>
      <c r="F66763">
        <v>8.1159425692425805E-2</v>
      </c>
    </row>
    <row r="66764" spans="1:6" x14ac:dyDescent="0.25">
      <c r="A66764">
        <v>0.20503999777689599</v>
      </c>
      <c r="F66764">
        <v>8.1159425692425805E-2</v>
      </c>
    </row>
    <row r="66765" spans="1:6" x14ac:dyDescent="0.25">
      <c r="A66765">
        <v>0.20503999777689599</v>
      </c>
      <c r="F66765">
        <v>8.1159425692425805E-2</v>
      </c>
    </row>
    <row r="66766" spans="1:6" x14ac:dyDescent="0.25">
      <c r="A66766">
        <v>0.20503999777689599</v>
      </c>
      <c r="F66766">
        <v>8.1159425692425805E-2</v>
      </c>
    </row>
    <row r="66767" spans="1:6" x14ac:dyDescent="0.25">
      <c r="A66767">
        <v>0.20503999777689599</v>
      </c>
      <c r="F66767">
        <v>8.1159425692425805E-2</v>
      </c>
    </row>
    <row r="66768" spans="1:6" x14ac:dyDescent="0.25">
      <c r="A66768">
        <v>0.20510639340461401</v>
      </c>
      <c r="F66768">
        <v>8.1159425692425805E-2</v>
      </c>
    </row>
    <row r="66769" spans="1:6" x14ac:dyDescent="0.25">
      <c r="A66769">
        <v>0.20515950990658999</v>
      </c>
      <c r="F66769">
        <v>8.1159425692425805E-2</v>
      </c>
    </row>
    <row r="66770" spans="1:6" x14ac:dyDescent="0.25">
      <c r="A66770">
        <v>0.20520200310801301</v>
      </c>
      <c r="F66770">
        <v>8.1159425692425805E-2</v>
      </c>
    </row>
    <row r="66771" spans="1:6" x14ac:dyDescent="0.25">
      <c r="A66771">
        <v>0.20523599766902501</v>
      </c>
      <c r="F66771">
        <v>8.1159425692425805E-2</v>
      </c>
    </row>
    <row r="66772" spans="1:6" x14ac:dyDescent="0.25">
      <c r="A66772">
        <v>0.20526319331773299</v>
      </c>
      <c r="F66772">
        <v>8.1159425692425805E-2</v>
      </c>
    </row>
    <row r="66773" spans="1:6" x14ac:dyDescent="0.25">
      <c r="A66773">
        <v>0.20528494983661799</v>
      </c>
      <c r="F66773">
        <v>8.1159425692425805E-2</v>
      </c>
    </row>
    <row r="66774" spans="1:6" x14ac:dyDescent="0.25">
      <c r="A66774">
        <v>0.205302355051661</v>
      </c>
      <c r="F66774">
        <v>8.1159425692425805E-2</v>
      </c>
    </row>
    <row r="66775" spans="1:6" x14ac:dyDescent="0.25">
      <c r="A66775">
        <v>0.20531627922364401</v>
      </c>
      <c r="F66775">
        <v>8.1159425692425805E-2</v>
      </c>
    </row>
    <row r="66776" spans="1:6" x14ac:dyDescent="0.25">
      <c r="A66776">
        <v>0.205327418561189</v>
      </c>
      <c r="F66776">
        <v>8.1159425692425805E-2</v>
      </c>
    </row>
    <row r="66777" spans="1:6" x14ac:dyDescent="0.25">
      <c r="A66777">
        <v>0.205336330031192</v>
      </c>
      <c r="F66777">
        <v>8.1159425692425805E-2</v>
      </c>
    </row>
    <row r="66778" spans="1:6" x14ac:dyDescent="0.25">
      <c r="A66778">
        <v>0.20534345920716701</v>
      </c>
      <c r="F66778">
        <v>8.1159425692425805E-2</v>
      </c>
    </row>
    <row r="66779" spans="1:6" x14ac:dyDescent="0.25">
      <c r="A66779">
        <v>0.20534345920716701</v>
      </c>
      <c r="F66779">
        <v>8.1159425692425805E-2</v>
      </c>
    </row>
    <row r="66780" spans="1:6" x14ac:dyDescent="0.25">
      <c r="A66780">
        <v>0.20534345920716701</v>
      </c>
      <c r="F66780">
        <v>8.1159425692425805E-2</v>
      </c>
    </row>
    <row r="66781" spans="1:6" x14ac:dyDescent="0.25">
      <c r="A66781">
        <v>0.20534346015479699</v>
      </c>
      <c r="F66781">
        <v>8.1159425692425805E-2</v>
      </c>
    </row>
    <row r="66782" spans="1:6" x14ac:dyDescent="0.25">
      <c r="A66782">
        <v>0.20534346151938401</v>
      </c>
      <c r="F66782">
        <v>8.1159425692425805E-2</v>
      </c>
    </row>
    <row r="66783" spans="1:6" x14ac:dyDescent="0.25">
      <c r="A66783">
        <v>0.20534346239272</v>
      </c>
      <c r="F66783">
        <v>8.1159425692425805E-2</v>
      </c>
    </row>
    <row r="66784" spans="1:6" x14ac:dyDescent="0.25">
      <c r="A66784">
        <v>0.20534346295165501</v>
      </c>
      <c r="F66784">
        <v>8.1159425692425805E-2</v>
      </c>
    </row>
    <row r="66785" spans="1:6" x14ac:dyDescent="0.25">
      <c r="A66785">
        <v>0.20534346315038701</v>
      </c>
      <c r="F66785">
        <v>8.1159425692425805E-2</v>
      </c>
    </row>
    <row r="66786" spans="1:6" x14ac:dyDescent="0.25">
      <c r="A66786">
        <v>0.20534346315038701</v>
      </c>
      <c r="F66786">
        <v>8.1159425692425805E-2</v>
      </c>
    </row>
    <row r="66787" spans="1:6" x14ac:dyDescent="0.25">
      <c r="A66787">
        <v>0.20534346315038701</v>
      </c>
      <c r="F66787">
        <v>8.1159425692425805E-2</v>
      </c>
    </row>
    <row r="66788" spans="1:6" x14ac:dyDescent="0.25">
      <c r="A66788">
        <v>0.20534346315038701</v>
      </c>
      <c r="F66788">
        <v>8.1159425692425805E-2</v>
      </c>
    </row>
    <row r="66789" spans="1:6" x14ac:dyDescent="0.25">
      <c r="A66789">
        <v>0.20534346315038701</v>
      </c>
      <c r="F66789">
        <v>8.1159425692425805E-2</v>
      </c>
    </row>
    <row r="66790" spans="1:6" x14ac:dyDescent="0.25">
      <c r="A66790">
        <v>0.20534346315038701</v>
      </c>
      <c r="F66790">
        <v>8.1159425692425805E-2</v>
      </c>
    </row>
    <row r="66791" spans="1:6" x14ac:dyDescent="0.25">
      <c r="A66791">
        <v>0.20534346315038701</v>
      </c>
      <c r="F66791">
        <v>8.1159425692425805E-2</v>
      </c>
    </row>
    <row r="66792" spans="1:6" x14ac:dyDescent="0.25">
      <c r="A66792">
        <v>0.20534346315038701</v>
      </c>
      <c r="F66792">
        <v>8.1159425692425805E-2</v>
      </c>
    </row>
    <row r="66793" spans="1:6" x14ac:dyDescent="0.25">
      <c r="A66793">
        <v>0.20534346315038601</v>
      </c>
      <c r="F66793">
        <v>8.1159425692425805E-2</v>
      </c>
    </row>
    <row r="66794" spans="1:6" x14ac:dyDescent="0.25">
      <c r="A66794">
        <v>0.20534346315038601</v>
      </c>
      <c r="F66794">
        <v>8.1159425692425805E-2</v>
      </c>
    </row>
    <row r="66795" spans="1:6" x14ac:dyDescent="0.25">
      <c r="A66795">
        <v>0.20484877715820499</v>
      </c>
      <c r="F66795">
        <v>8.1159425692425805E-2</v>
      </c>
    </row>
    <row r="66796" spans="1:6" x14ac:dyDescent="0.25">
      <c r="A66796">
        <v>0.20445302836593399</v>
      </c>
      <c r="F66796">
        <v>8.1159425692425805E-2</v>
      </c>
    </row>
    <row r="66797" spans="1:6" x14ac:dyDescent="0.25">
      <c r="A66797">
        <v>0.20413642933329701</v>
      </c>
      <c r="F66797">
        <v>8.1159425692425805E-2</v>
      </c>
    </row>
    <row r="66798" spans="1:6" x14ac:dyDescent="0.25">
      <c r="A66798">
        <v>0.20388315010813099</v>
      </c>
      <c r="F66798">
        <v>8.1159425692425805E-2</v>
      </c>
    </row>
    <row r="66799" spans="1:6" x14ac:dyDescent="0.25">
      <c r="A66799">
        <v>0.20388315010813099</v>
      </c>
      <c r="F66799">
        <v>8.1159425692425805E-2</v>
      </c>
    </row>
    <row r="66800" spans="1:6" x14ac:dyDescent="0.25">
      <c r="A66800">
        <v>0.20388315010813099</v>
      </c>
      <c r="F66800">
        <v>8.1159425692425805E-2</v>
      </c>
    </row>
    <row r="66801" spans="1:6" x14ac:dyDescent="0.25">
      <c r="A66801">
        <v>0.20388315010813099</v>
      </c>
      <c r="F66801">
        <v>8.1159425692425805E-2</v>
      </c>
    </row>
    <row r="66802" spans="1:6" x14ac:dyDescent="0.25">
      <c r="A66802">
        <v>0.20388315010813099</v>
      </c>
      <c r="F66802">
        <v>8.1159425692425805E-2</v>
      </c>
    </row>
    <row r="66803" spans="1:6" x14ac:dyDescent="0.25">
      <c r="A66803">
        <v>0.20388315010813099</v>
      </c>
      <c r="F66803">
        <v>8.1159425692425805E-2</v>
      </c>
    </row>
    <row r="66804" spans="1:6" x14ac:dyDescent="0.25">
      <c r="A66804">
        <v>0.20388315010813099</v>
      </c>
      <c r="F66804">
        <v>8.1159425692425805E-2</v>
      </c>
    </row>
    <row r="66805" spans="1:6" x14ac:dyDescent="0.25">
      <c r="A66805">
        <v>0.20388315010813099</v>
      </c>
      <c r="F66805">
        <v>8.1159425692425805E-2</v>
      </c>
    </row>
    <row r="66806" spans="1:6" x14ac:dyDescent="0.25">
      <c r="A66806">
        <v>0.20388315010813099</v>
      </c>
      <c r="F66806">
        <v>8.1159425692425805E-2</v>
      </c>
    </row>
    <row r="66807" spans="1:6" x14ac:dyDescent="0.25">
      <c r="A66807">
        <v>0.20388315010813099</v>
      </c>
      <c r="F66807">
        <v>8.1159425692425805E-2</v>
      </c>
    </row>
    <row r="66808" spans="1:6" x14ac:dyDescent="0.25">
      <c r="A66808">
        <v>0.20388315010813099</v>
      </c>
      <c r="F66808">
        <v>8.1159425692425805E-2</v>
      </c>
    </row>
    <row r="66809" spans="1:6" x14ac:dyDescent="0.25">
      <c r="A66809">
        <v>0.20388315010813099</v>
      </c>
      <c r="F66809">
        <v>8.1159425692425805E-2</v>
      </c>
    </row>
    <row r="66810" spans="1:6" x14ac:dyDescent="0.25">
      <c r="A66810">
        <v>0.20388315010813099</v>
      </c>
      <c r="F66810">
        <v>8.1159425692425805E-2</v>
      </c>
    </row>
    <row r="66811" spans="1:6" x14ac:dyDescent="0.25">
      <c r="A66811">
        <v>0.20388315010813099</v>
      </c>
      <c r="F66811">
        <v>8.1159425692425805E-2</v>
      </c>
    </row>
    <row r="66812" spans="1:6" x14ac:dyDescent="0.25">
      <c r="A66812">
        <v>0.20388315010813099</v>
      </c>
      <c r="F66812">
        <v>8.1159425692425805E-2</v>
      </c>
    </row>
    <row r="66813" spans="1:6" x14ac:dyDescent="0.25">
      <c r="A66813">
        <v>0.20388315010813099</v>
      </c>
      <c r="F66813">
        <v>8.1159425692425805E-2</v>
      </c>
    </row>
    <row r="66814" spans="1:6" x14ac:dyDescent="0.25">
      <c r="A66814">
        <v>0.20388315010813099</v>
      </c>
      <c r="F66814">
        <v>8.1159425692425805E-2</v>
      </c>
    </row>
    <row r="66815" spans="1:6" x14ac:dyDescent="0.25">
      <c r="A66815">
        <v>0.20388315010813099</v>
      </c>
      <c r="F66815">
        <v>8.1159425692425805E-2</v>
      </c>
    </row>
    <row r="66816" spans="1:6" x14ac:dyDescent="0.25">
      <c r="A66816">
        <v>0.20388315010813099</v>
      </c>
      <c r="F66816">
        <v>8.1159425692425805E-2</v>
      </c>
    </row>
    <row r="66817" spans="1:6" x14ac:dyDescent="0.25">
      <c r="A66817">
        <v>0.20388315010813099</v>
      </c>
      <c r="F66817">
        <v>8.1159425692425805E-2</v>
      </c>
    </row>
    <row r="66818" spans="1:6" x14ac:dyDescent="0.25">
      <c r="A66818">
        <v>0.20388315010813099</v>
      </c>
      <c r="F66818">
        <v>8.1159425692425805E-2</v>
      </c>
    </row>
    <row r="66819" spans="1:6" x14ac:dyDescent="0.25">
      <c r="A66819">
        <v>0.20388315010813099</v>
      </c>
      <c r="F66819">
        <v>8.1159425692425805E-2</v>
      </c>
    </row>
    <row r="66820" spans="1:6" x14ac:dyDescent="0.25">
      <c r="A66820">
        <v>0.20388315010812999</v>
      </c>
      <c r="F66820">
        <v>8.1159425692425805E-2</v>
      </c>
    </row>
    <row r="66821" spans="1:6" x14ac:dyDescent="0.25">
      <c r="A66821">
        <v>0.20388315010812999</v>
      </c>
      <c r="F66821">
        <v>8.1159425692425805E-2</v>
      </c>
    </row>
    <row r="66822" spans="1:6" x14ac:dyDescent="0.25">
      <c r="A66822">
        <v>0.20388315010812999</v>
      </c>
      <c r="F66822">
        <v>8.1159425692425805E-2</v>
      </c>
    </row>
    <row r="66823" spans="1:6" x14ac:dyDescent="0.25">
      <c r="A66823">
        <v>0.20388315010812999</v>
      </c>
      <c r="F66823">
        <v>8.1159425692425805E-2</v>
      </c>
    </row>
    <row r="66824" spans="1:6" x14ac:dyDescent="0.25">
      <c r="A66824">
        <v>0.20388315010812999</v>
      </c>
      <c r="F66824">
        <v>8.1159425692425805E-2</v>
      </c>
    </row>
    <row r="66825" spans="1:6" x14ac:dyDescent="0.25">
      <c r="A66825">
        <v>0.20388315010812999</v>
      </c>
      <c r="F66825">
        <v>8.1159425692425805E-2</v>
      </c>
    </row>
    <row r="66826" spans="1:6" x14ac:dyDescent="0.25">
      <c r="A66826">
        <v>0.20388315010812999</v>
      </c>
      <c r="F66826">
        <v>8.1159425692425805E-2</v>
      </c>
    </row>
    <row r="66827" spans="1:6" x14ac:dyDescent="0.25">
      <c r="A66827">
        <v>0.20388315010812999</v>
      </c>
      <c r="F66827">
        <v>8.1159425692425805E-2</v>
      </c>
    </row>
    <row r="66828" spans="1:6" x14ac:dyDescent="0.25">
      <c r="A66828">
        <v>0.20388315010812999</v>
      </c>
      <c r="F66828">
        <v>8.1159425692425805E-2</v>
      </c>
    </row>
    <row r="66829" spans="1:6" x14ac:dyDescent="0.25">
      <c r="A66829">
        <v>0.20388315010812999</v>
      </c>
      <c r="F66829">
        <v>8.1159425692425805E-2</v>
      </c>
    </row>
    <row r="66830" spans="1:6" x14ac:dyDescent="0.25">
      <c r="A66830">
        <v>0.20388315010812999</v>
      </c>
      <c r="F66830">
        <v>8.1159425692425805E-2</v>
      </c>
    </row>
    <row r="66831" spans="1:6" x14ac:dyDescent="0.25">
      <c r="A66831">
        <v>0.20388315010812999</v>
      </c>
      <c r="F66831">
        <v>8.1159425692425805E-2</v>
      </c>
    </row>
    <row r="66832" spans="1:6" x14ac:dyDescent="0.25">
      <c r="A66832">
        <v>0.20388315010812999</v>
      </c>
      <c r="F66832">
        <v>8.1159425692425805E-2</v>
      </c>
    </row>
    <row r="66833" spans="1:6" x14ac:dyDescent="0.25">
      <c r="A66833">
        <v>0.20388315010812999</v>
      </c>
      <c r="F66833">
        <v>8.1159425692425805E-2</v>
      </c>
    </row>
    <row r="66834" spans="1:6" x14ac:dyDescent="0.25">
      <c r="A66834">
        <v>0.20388315010812999</v>
      </c>
      <c r="F66834">
        <v>8.1159425692425805E-2</v>
      </c>
    </row>
    <row r="66835" spans="1:6" x14ac:dyDescent="0.25">
      <c r="A66835">
        <v>0.20388315010812999</v>
      </c>
      <c r="F66835">
        <v>8.1159425692425805E-2</v>
      </c>
    </row>
    <row r="66836" spans="1:6" x14ac:dyDescent="0.25">
      <c r="A66836">
        <v>0.20388315010812999</v>
      </c>
      <c r="F66836">
        <v>8.1159425692425805E-2</v>
      </c>
    </row>
    <row r="66837" spans="1:6" x14ac:dyDescent="0.25">
      <c r="A66837">
        <v>0.20388315010812999</v>
      </c>
      <c r="F66837">
        <v>8.1159425692425805E-2</v>
      </c>
    </row>
    <row r="66838" spans="1:6" x14ac:dyDescent="0.25">
      <c r="A66838">
        <v>0.20388315010812999</v>
      </c>
      <c r="F66838">
        <v>8.1159425692425805E-2</v>
      </c>
    </row>
    <row r="66839" spans="1:6" x14ac:dyDescent="0.25">
      <c r="A66839">
        <v>0.20388315010812999</v>
      </c>
      <c r="F66839">
        <v>8.1159425692425805E-2</v>
      </c>
    </row>
    <row r="66840" spans="1:6" x14ac:dyDescent="0.25">
      <c r="A66840">
        <v>0.20388315010812999</v>
      </c>
      <c r="F66840">
        <v>8.1159425692425805E-2</v>
      </c>
    </row>
    <row r="66841" spans="1:6" x14ac:dyDescent="0.25">
      <c r="A66841">
        <v>0.20388315010812999</v>
      </c>
      <c r="F66841">
        <v>8.1159425692425805E-2</v>
      </c>
    </row>
    <row r="66842" spans="1:6" x14ac:dyDescent="0.25">
      <c r="A66842">
        <v>0.20388315010812999</v>
      </c>
      <c r="F66842">
        <v>8.1159425692425805E-2</v>
      </c>
    </row>
    <row r="66843" spans="1:6" x14ac:dyDescent="0.25">
      <c r="A66843">
        <v>0.20388315010812999</v>
      </c>
      <c r="F66843">
        <v>8.1159425692425805E-2</v>
      </c>
    </row>
    <row r="66844" spans="1:6" x14ac:dyDescent="0.25">
      <c r="A66844">
        <v>0.20388315010812999</v>
      </c>
      <c r="F66844">
        <v>8.1159425692425805E-2</v>
      </c>
    </row>
    <row r="66845" spans="1:6" x14ac:dyDescent="0.25">
      <c r="A66845">
        <v>0.20388315010812999</v>
      </c>
      <c r="F66845">
        <v>8.1159425692425805E-2</v>
      </c>
    </row>
    <row r="66846" spans="1:6" x14ac:dyDescent="0.25">
      <c r="A66846">
        <v>0.20388315010812999</v>
      </c>
      <c r="F66846">
        <v>8.1159425692425805E-2</v>
      </c>
    </row>
    <row r="66847" spans="1:6" x14ac:dyDescent="0.25">
      <c r="A66847">
        <v>0.20388315026711601</v>
      </c>
      <c r="F66847">
        <v>8.1159425692425805E-2</v>
      </c>
    </row>
    <row r="66848" spans="1:6" x14ac:dyDescent="0.25">
      <c r="A66848">
        <v>0.20388315026711601</v>
      </c>
      <c r="F66848">
        <v>8.1159425692425805E-2</v>
      </c>
    </row>
    <row r="66849" spans="1:6" x14ac:dyDescent="0.25">
      <c r="A66849">
        <v>0.20388315049605599</v>
      </c>
      <c r="F66849">
        <v>8.1159425692425805E-2</v>
      </c>
    </row>
    <row r="66850" spans="1:6" x14ac:dyDescent="0.25">
      <c r="A66850">
        <v>0.20388315049605599</v>
      </c>
      <c r="F66850">
        <v>8.1159425692425805E-2</v>
      </c>
    </row>
    <row r="66851" spans="1:6" x14ac:dyDescent="0.25">
      <c r="A66851">
        <v>0.20388315049605599</v>
      </c>
      <c r="F66851">
        <v>8.1159425692425805E-2</v>
      </c>
    </row>
    <row r="66852" spans="1:6" x14ac:dyDescent="0.25">
      <c r="A66852">
        <v>0.20388315049605599</v>
      </c>
      <c r="F66852">
        <v>8.1159425692425805E-2</v>
      </c>
    </row>
    <row r="66853" spans="1:6" x14ac:dyDescent="0.25">
      <c r="A66853">
        <v>0.20388315049605599</v>
      </c>
      <c r="F66853">
        <v>8.1159425692425805E-2</v>
      </c>
    </row>
    <row r="66854" spans="1:6" x14ac:dyDescent="0.25">
      <c r="A66854">
        <v>0.20388315049605599</v>
      </c>
      <c r="F66854">
        <v>8.1159425692425805E-2</v>
      </c>
    </row>
    <row r="66855" spans="1:6" x14ac:dyDescent="0.25">
      <c r="A66855">
        <v>0.20388315049605599</v>
      </c>
      <c r="F66855">
        <v>8.1159425692425805E-2</v>
      </c>
    </row>
    <row r="66856" spans="1:6" x14ac:dyDescent="0.25">
      <c r="A66856">
        <v>0.20388315049605599</v>
      </c>
      <c r="F66856">
        <v>8.1159425692425805E-2</v>
      </c>
    </row>
    <row r="66857" spans="1:6" x14ac:dyDescent="0.25">
      <c r="A66857">
        <v>0.20388315049605599</v>
      </c>
      <c r="F66857">
        <v>8.1159425692425805E-2</v>
      </c>
    </row>
    <row r="66858" spans="1:6" x14ac:dyDescent="0.25">
      <c r="A66858">
        <v>0.20388315049605599</v>
      </c>
      <c r="F66858">
        <v>8.1159425692425805E-2</v>
      </c>
    </row>
    <row r="66859" spans="1:6" x14ac:dyDescent="0.25">
      <c r="A66859">
        <v>0.20388315049605599</v>
      </c>
      <c r="F66859">
        <v>8.1159425692425805E-2</v>
      </c>
    </row>
    <row r="66860" spans="1:6" x14ac:dyDescent="0.25">
      <c r="A66860">
        <v>0.20388315049605599</v>
      </c>
      <c r="F66860">
        <v>8.1159425692425805E-2</v>
      </c>
    </row>
    <row r="66861" spans="1:6" x14ac:dyDescent="0.25">
      <c r="A66861">
        <v>0.20388315049605599</v>
      </c>
      <c r="F66861">
        <v>8.1159425692425805E-2</v>
      </c>
    </row>
    <row r="66862" spans="1:6" x14ac:dyDescent="0.25">
      <c r="A66862">
        <v>0.20388315049605599</v>
      </c>
      <c r="F66862">
        <v>8.1159425692425805E-2</v>
      </c>
    </row>
    <row r="66863" spans="1:6" x14ac:dyDescent="0.25">
      <c r="A66863">
        <v>0.20388315049605599</v>
      </c>
      <c r="F66863">
        <v>8.1159425692425805E-2</v>
      </c>
    </row>
    <row r="66864" spans="1:6" x14ac:dyDescent="0.25">
      <c r="A66864">
        <v>0.20388315049605599</v>
      </c>
      <c r="F66864">
        <v>8.1159425692425805E-2</v>
      </c>
    </row>
    <row r="66865" spans="1:6" x14ac:dyDescent="0.25">
      <c r="A66865">
        <v>0.20388315049605599</v>
      </c>
      <c r="F66865">
        <v>8.1159425692425805E-2</v>
      </c>
    </row>
    <row r="66866" spans="1:6" x14ac:dyDescent="0.25">
      <c r="A66866">
        <v>0.20388315049605599</v>
      </c>
      <c r="F66866">
        <v>8.1159425692425805E-2</v>
      </c>
    </row>
    <row r="66867" spans="1:6" x14ac:dyDescent="0.25">
      <c r="A66867">
        <v>0.20388315049605599</v>
      </c>
      <c r="F66867">
        <v>8.1159425692425805E-2</v>
      </c>
    </row>
    <row r="66868" spans="1:6" x14ac:dyDescent="0.25">
      <c r="A66868">
        <v>0.20388315049605599</v>
      </c>
      <c r="F66868">
        <v>8.1159425692425805E-2</v>
      </c>
    </row>
    <row r="66869" spans="1:6" x14ac:dyDescent="0.25">
      <c r="A66869">
        <v>0.20388315049605599</v>
      </c>
      <c r="F66869">
        <v>8.1159425692425805E-2</v>
      </c>
    </row>
    <row r="66870" spans="1:6" x14ac:dyDescent="0.25">
      <c r="A66870">
        <v>0.20388315049605599</v>
      </c>
      <c r="F66870">
        <v>8.1159425692425805E-2</v>
      </c>
    </row>
    <row r="66871" spans="1:6" x14ac:dyDescent="0.25">
      <c r="A66871">
        <v>0.20388315049605599</v>
      </c>
      <c r="F66871">
        <v>8.1159425692425805E-2</v>
      </c>
    </row>
    <row r="66872" spans="1:6" x14ac:dyDescent="0.25">
      <c r="A66872">
        <v>0.20388315049605599</v>
      </c>
      <c r="F66872">
        <v>8.1159425692425805E-2</v>
      </c>
    </row>
    <row r="66873" spans="1:6" x14ac:dyDescent="0.25">
      <c r="A66873">
        <v>0.20388315049605599</v>
      </c>
      <c r="F66873">
        <v>8.1159425692425805E-2</v>
      </c>
    </row>
    <row r="66874" spans="1:6" x14ac:dyDescent="0.25">
      <c r="A66874">
        <v>0.20388315049605599</v>
      </c>
      <c r="F66874">
        <v>8.1159425692425805E-2</v>
      </c>
    </row>
    <row r="66875" spans="1:6" x14ac:dyDescent="0.25">
      <c r="A66875">
        <v>0.20388315049605599</v>
      </c>
      <c r="F66875">
        <v>8.1159425692425805E-2</v>
      </c>
    </row>
    <row r="66876" spans="1:6" x14ac:dyDescent="0.25">
      <c r="A66876">
        <v>0.20388315057745701</v>
      </c>
      <c r="F66876">
        <v>8.1159425692425805E-2</v>
      </c>
    </row>
    <row r="66877" spans="1:6" x14ac:dyDescent="0.25">
      <c r="A66877">
        <v>0.203883150642577</v>
      </c>
      <c r="F66877">
        <v>8.1159425692425805E-2</v>
      </c>
    </row>
    <row r="66878" spans="1:6" x14ac:dyDescent="0.25">
      <c r="A66878">
        <v>0.203883150694674</v>
      </c>
      <c r="F66878">
        <v>8.1159425692425805E-2</v>
      </c>
    </row>
    <row r="66879" spans="1:6" x14ac:dyDescent="0.25">
      <c r="A66879">
        <v>0.203883150694674</v>
      </c>
      <c r="F66879">
        <v>8.1159425692425805E-2</v>
      </c>
    </row>
    <row r="66880" spans="1:6" x14ac:dyDescent="0.25">
      <c r="A66880">
        <v>0.203883150694674</v>
      </c>
      <c r="F66880">
        <v>8.1159425692425805E-2</v>
      </c>
    </row>
    <row r="66881" spans="1:6" x14ac:dyDescent="0.25">
      <c r="A66881">
        <v>0.203883150694674</v>
      </c>
      <c r="F66881">
        <v>8.1159425692425805E-2</v>
      </c>
    </row>
    <row r="66882" spans="1:6" x14ac:dyDescent="0.25">
      <c r="A66882">
        <v>0.203883150694674</v>
      </c>
      <c r="F66882">
        <v>8.1159425692425805E-2</v>
      </c>
    </row>
    <row r="66883" spans="1:6" x14ac:dyDescent="0.25">
      <c r="A66883">
        <v>0.203883150694674</v>
      </c>
      <c r="F66883">
        <v>8.1159425692425805E-2</v>
      </c>
    </row>
    <row r="66884" spans="1:6" x14ac:dyDescent="0.25">
      <c r="A66884">
        <v>0.203883150694674</v>
      </c>
      <c r="F66884">
        <v>8.1159425692425805E-2</v>
      </c>
    </row>
    <row r="66885" spans="1:6" x14ac:dyDescent="0.25">
      <c r="A66885">
        <v>0.203883150694674</v>
      </c>
      <c r="F66885">
        <v>8.1159425692425805E-2</v>
      </c>
    </row>
    <row r="66886" spans="1:6" x14ac:dyDescent="0.25">
      <c r="A66886">
        <v>0.203883150694674</v>
      </c>
      <c r="F66886">
        <v>8.1159425692425805E-2</v>
      </c>
    </row>
    <row r="66887" spans="1:6" x14ac:dyDescent="0.25">
      <c r="A66887">
        <v>0.203883150694674</v>
      </c>
      <c r="F66887">
        <v>8.1159425692425805E-2</v>
      </c>
    </row>
    <row r="66888" spans="1:6" x14ac:dyDescent="0.25">
      <c r="A66888">
        <v>0.203883150694674</v>
      </c>
      <c r="F66888">
        <v>8.1159425692425805E-2</v>
      </c>
    </row>
    <row r="66889" spans="1:6" x14ac:dyDescent="0.25">
      <c r="A66889">
        <v>0.203883150694674</v>
      </c>
      <c r="F66889">
        <v>8.1159425692425805E-2</v>
      </c>
    </row>
    <row r="66890" spans="1:6" x14ac:dyDescent="0.25">
      <c r="A66890">
        <v>0.203883150694674</v>
      </c>
      <c r="F66890">
        <v>8.1159425692425805E-2</v>
      </c>
    </row>
    <row r="66891" spans="1:6" x14ac:dyDescent="0.25">
      <c r="A66891">
        <v>0.203883150694674</v>
      </c>
      <c r="F66891">
        <v>8.1159425692425805E-2</v>
      </c>
    </row>
    <row r="66892" spans="1:6" x14ac:dyDescent="0.25">
      <c r="A66892">
        <v>0.203883150694674</v>
      </c>
      <c r="F66892">
        <v>8.1159425692425805E-2</v>
      </c>
    </row>
    <row r="66893" spans="1:6" x14ac:dyDescent="0.25">
      <c r="A66893">
        <v>0.203883150694674</v>
      </c>
      <c r="F66893">
        <v>8.1159425692425805E-2</v>
      </c>
    </row>
    <row r="66894" spans="1:6" x14ac:dyDescent="0.25">
      <c r="A66894">
        <v>0.203883150694674</v>
      </c>
      <c r="F66894">
        <v>8.1159425692425805E-2</v>
      </c>
    </row>
    <row r="66895" spans="1:6" x14ac:dyDescent="0.25">
      <c r="A66895">
        <v>0.203883150694674</v>
      </c>
      <c r="F66895">
        <v>8.1159425692425805E-2</v>
      </c>
    </row>
    <row r="66896" spans="1:6" x14ac:dyDescent="0.25">
      <c r="A66896">
        <v>0.203888854035433</v>
      </c>
      <c r="F66896">
        <v>8.1159425692425805E-2</v>
      </c>
    </row>
    <row r="66897" spans="1:6" x14ac:dyDescent="0.25">
      <c r="A66897">
        <v>0.203893416708023</v>
      </c>
      <c r="F66897">
        <v>8.1159425692425805E-2</v>
      </c>
    </row>
    <row r="66898" spans="1:6" x14ac:dyDescent="0.25">
      <c r="A66898">
        <v>0.203897066846082</v>
      </c>
      <c r="F66898">
        <v>8.1159425692425805E-2</v>
      </c>
    </row>
    <row r="66899" spans="1:6" x14ac:dyDescent="0.25">
      <c r="A66899">
        <v>0.20389998695651801</v>
      </c>
      <c r="F66899">
        <v>8.1159425692425805E-2</v>
      </c>
    </row>
    <row r="66900" spans="1:6" x14ac:dyDescent="0.25">
      <c r="A66900">
        <v>0.203902323044858</v>
      </c>
      <c r="F66900">
        <v>8.1159425692425805E-2</v>
      </c>
    </row>
    <row r="66901" spans="1:6" x14ac:dyDescent="0.25">
      <c r="A66901">
        <v>0.203904191915523</v>
      </c>
      <c r="F66901">
        <v>8.1159425692425805E-2</v>
      </c>
    </row>
    <row r="66902" spans="1:6" x14ac:dyDescent="0.25">
      <c r="A66902">
        <v>0.203904191915523</v>
      </c>
      <c r="F66902">
        <v>8.1159425692425805E-2</v>
      </c>
    </row>
    <row r="66903" spans="1:6" x14ac:dyDescent="0.25">
      <c r="A66903">
        <v>0.20390568701205</v>
      </c>
      <c r="F66903">
        <v>8.1159425692425805E-2</v>
      </c>
    </row>
    <row r="66904" spans="1:6" x14ac:dyDescent="0.25">
      <c r="A66904">
        <v>0.20390688308926699</v>
      </c>
      <c r="F66904">
        <v>8.1159425692425805E-2</v>
      </c>
    </row>
    <row r="66905" spans="1:6" x14ac:dyDescent="0.25">
      <c r="A66905">
        <v>0.20390783995103701</v>
      </c>
      <c r="F66905">
        <v>8.1159425692425805E-2</v>
      </c>
    </row>
    <row r="66906" spans="1:6" x14ac:dyDescent="0.25">
      <c r="A66906">
        <v>0.20390860544045</v>
      </c>
      <c r="F66906">
        <v>8.1159425692425805E-2</v>
      </c>
    </row>
    <row r="66907" spans="1:6" x14ac:dyDescent="0.25">
      <c r="A66907">
        <v>0.20390921783197799</v>
      </c>
      <c r="F66907">
        <v>8.1159425692425805E-2</v>
      </c>
    </row>
    <row r="66908" spans="1:6" x14ac:dyDescent="0.25">
      <c r="A66908">
        <v>0.20390970774519901</v>
      </c>
      <c r="F66908">
        <v>8.1159425692425805E-2</v>
      </c>
    </row>
    <row r="66909" spans="1:6" x14ac:dyDescent="0.25">
      <c r="A66909">
        <v>0.203910099675774</v>
      </c>
      <c r="F66909">
        <v>8.1159425692425805E-2</v>
      </c>
    </row>
    <row r="66910" spans="1:6" x14ac:dyDescent="0.25">
      <c r="A66910">
        <v>0.20391041322023301</v>
      </c>
      <c r="F66910">
        <v>8.1159425692425805E-2</v>
      </c>
    </row>
    <row r="66911" spans="1:6" x14ac:dyDescent="0.25">
      <c r="A66911">
        <v>0.203910664055799</v>
      </c>
      <c r="F66911">
        <v>8.1159425692425805E-2</v>
      </c>
    </row>
    <row r="66912" spans="1:6" x14ac:dyDescent="0.25">
      <c r="A66912">
        <v>0.20391086472425099</v>
      </c>
      <c r="F66912">
        <v>8.1159425692425805E-2</v>
      </c>
    </row>
    <row r="66913" spans="1:6" x14ac:dyDescent="0.25">
      <c r="A66913">
        <v>0.203911025259012</v>
      </c>
      <c r="F66913">
        <v>8.1159425692425805E-2</v>
      </c>
    </row>
    <row r="66914" spans="1:6" x14ac:dyDescent="0.25">
      <c r="A66914">
        <v>0.203911153686821</v>
      </c>
      <c r="F66914">
        <v>8.1159425692425805E-2</v>
      </c>
    </row>
    <row r="66915" spans="1:6" x14ac:dyDescent="0.25">
      <c r="A66915">
        <v>0.20391125642906699</v>
      </c>
      <c r="F66915">
        <v>8.1159425692425805E-2</v>
      </c>
    </row>
    <row r="66916" spans="1:6" x14ac:dyDescent="0.25">
      <c r="A66916">
        <v>0.20391140437790101</v>
      </c>
      <c r="F66916">
        <v>8.1159425692425805E-2</v>
      </c>
    </row>
    <row r="66917" spans="1:6" x14ac:dyDescent="0.25">
      <c r="A66917">
        <v>0.20391149906515399</v>
      </c>
      <c r="F66917">
        <v>8.1159425692425805E-2</v>
      </c>
    </row>
    <row r="66918" spans="1:6" x14ac:dyDescent="0.25">
      <c r="A66918">
        <v>0.203911559664995</v>
      </c>
      <c r="F66918">
        <v>8.1159425692425805E-2</v>
      </c>
    </row>
    <row r="66919" spans="1:6" x14ac:dyDescent="0.25">
      <c r="A66919">
        <v>0.20391158121160599</v>
      </c>
      <c r="F66919">
        <v>8.1159425692425805E-2</v>
      </c>
    </row>
    <row r="66920" spans="1:6" x14ac:dyDescent="0.25">
      <c r="A66920">
        <v>0.203911598448894</v>
      </c>
      <c r="F66920">
        <v>8.1159425692425805E-2</v>
      </c>
    </row>
    <row r="66921" spans="1:6" x14ac:dyDescent="0.25">
      <c r="A66921">
        <v>0.20391162327058801</v>
      </c>
      <c r="F66921">
        <v>8.1159425692425805E-2</v>
      </c>
    </row>
    <row r="66922" spans="1:6" x14ac:dyDescent="0.25">
      <c r="A66922">
        <v>0.20391163915647301</v>
      </c>
      <c r="F66922">
        <v>8.1159425692425805E-2</v>
      </c>
    </row>
    <row r="66923" spans="1:6" x14ac:dyDescent="0.25">
      <c r="A66923">
        <v>0.20391165293836</v>
      </c>
      <c r="F66923">
        <v>8.1159425692425805E-2</v>
      </c>
    </row>
    <row r="66924" spans="1:6" x14ac:dyDescent="0.25">
      <c r="A66924">
        <v>0.20391165814384701</v>
      </c>
      <c r="F66924">
        <v>8.1159425692425805E-2</v>
      </c>
    </row>
    <row r="66925" spans="1:6" x14ac:dyDescent="0.25">
      <c r="A66925">
        <v>0.203911661475358</v>
      </c>
      <c r="F66925">
        <v>8.1159425692425805E-2</v>
      </c>
    </row>
    <row r="66926" spans="1:6" x14ac:dyDescent="0.25">
      <c r="A66926">
        <v>0.20391166265989499</v>
      </c>
      <c r="F66926">
        <v>8.1159425692425805E-2</v>
      </c>
    </row>
    <row r="66927" spans="1:6" x14ac:dyDescent="0.25">
      <c r="A66927">
        <v>0.203911663607525</v>
      </c>
      <c r="F66927">
        <v>8.1159425692425805E-2</v>
      </c>
    </row>
    <row r="66928" spans="1:6" x14ac:dyDescent="0.25">
      <c r="A66928">
        <v>0.20391166497211199</v>
      </c>
      <c r="F66928">
        <v>8.1159425692425805E-2</v>
      </c>
    </row>
    <row r="66929" spans="1:6" x14ac:dyDescent="0.25">
      <c r="A66929">
        <v>0.20391166584544801</v>
      </c>
      <c r="F66929">
        <v>8.1159425692425805E-2</v>
      </c>
    </row>
    <row r="66930" spans="1:6" x14ac:dyDescent="0.25">
      <c r="A66930">
        <v>0.20391166647940201</v>
      </c>
      <c r="F66930">
        <v>8.1159425692425805E-2</v>
      </c>
    </row>
    <row r="66931" spans="1:6" x14ac:dyDescent="0.25">
      <c r="A66931">
        <v>0.203911666863794</v>
      </c>
      <c r="F66931">
        <v>8.1159425692425805E-2</v>
      </c>
    </row>
    <row r="66932" spans="1:6" x14ac:dyDescent="0.25">
      <c r="A66932">
        <v>0.203911667212544</v>
      </c>
      <c r="F66932">
        <v>8.1159425692425805E-2</v>
      </c>
    </row>
    <row r="66933" spans="1:6" x14ac:dyDescent="0.25">
      <c r="A66933">
        <v>0.20391166734341801</v>
      </c>
      <c r="F66933">
        <v>8.1159425692425805E-2</v>
      </c>
    </row>
    <row r="66934" spans="1:6" x14ac:dyDescent="0.25">
      <c r="A66934">
        <v>0.203911667418437</v>
      </c>
      <c r="F66934">
        <v>8.1159425692425805E-2</v>
      </c>
    </row>
    <row r="66935" spans="1:6" x14ac:dyDescent="0.25">
      <c r="A66935">
        <v>0.20391166746644901</v>
      </c>
      <c r="F66935">
        <v>8.1159425692425805E-2</v>
      </c>
    </row>
    <row r="66936" spans="1:6" x14ac:dyDescent="0.25">
      <c r="A66936">
        <v>0.20391166749717701</v>
      </c>
      <c r="F66936">
        <v>8.1159425692425805E-2</v>
      </c>
    </row>
    <row r="66937" spans="1:6" x14ac:dyDescent="0.25">
      <c r="A66937">
        <v>0.20391166752776799</v>
      </c>
      <c r="F66937">
        <v>8.1159425692425805E-2</v>
      </c>
    </row>
    <row r="66938" spans="1:6" x14ac:dyDescent="0.25">
      <c r="A66938">
        <v>0.203911667540354</v>
      </c>
      <c r="F66938">
        <v>8.1159425692425805E-2</v>
      </c>
    </row>
    <row r="66939" spans="1:6" x14ac:dyDescent="0.25">
      <c r="A66939">
        <v>0.20391166754482901</v>
      </c>
      <c r="F66939">
        <v>8.1159425692425805E-2</v>
      </c>
    </row>
    <row r="66940" spans="1:6" x14ac:dyDescent="0.25">
      <c r="A66940">
        <v>0.203911667548409</v>
      </c>
      <c r="F66940">
        <v>8.1159425692425805E-2</v>
      </c>
    </row>
    <row r="66941" spans="1:6" x14ac:dyDescent="0.25">
      <c r="A66941">
        <v>0.20391166755127299</v>
      </c>
      <c r="F66941">
        <v>8.1159425692425805E-2</v>
      </c>
    </row>
    <row r="66942" spans="1:6" x14ac:dyDescent="0.25">
      <c r="A66942">
        <v>0.20391166755356399</v>
      </c>
      <c r="F66942">
        <v>8.1159425692425805E-2</v>
      </c>
    </row>
    <row r="66943" spans="1:6" x14ac:dyDescent="0.25">
      <c r="A66943">
        <v>0.20391166755356399</v>
      </c>
      <c r="F66943">
        <v>8.1159425692425805E-2</v>
      </c>
    </row>
    <row r="66944" spans="1:6" x14ac:dyDescent="0.25">
      <c r="A66944">
        <v>0.20391166755356399</v>
      </c>
      <c r="F66944">
        <v>8.1159425692425805E-2</v>
      </c>
    </row>
    <row r="66945" spans="1:6" x14ac:dyDescent="0.25">
      <c r="A66945">
        <v>0.20391166755356399</v>
      </c>
      <c r="F66945">
        <v>8.1159425692425805E-2</v>
      </c>
    </row>
    <row r="66946" spans="1:6" x14ac:dyDescent="0.25">
      <c r="A66946">
        <v>0.20391166755356399</v>
      </c>
      <c r="F66946">
        <v>8.1159425692425805E-2</v>
      </c>
    </row>
    <row r="66947" spans="1:6" x14ac:dyDescent="0.25">
      <c r="A66947">
        <v>0.20354694547128799</v>
      </c>
      <c r="F66947">
        <v>8.1159425692425805E-2</v>
      </c>
    </row>
    <row r="66948" spans="1:6" x14ac:dyDescent="0.25">
      <c r="A66948">
        <v>0.20331352334037001</v>
      </c>
      <c r="F66948">
        <v>8.1159425692425805E-2</v>
      </c>
    </row>
    <row r="66949" spans="1:6" x14ac:dyDescent="0.25">
      <c r="A66949">
        <v>0.203164133179528</v>
      </c>
      <c r="F66949">
        <v>8.1159425692425805E-2</v>
      </c>
    </row>
    <row r="66950" spans="1:6" x14ac:dyDescent="0.25">
      <c r="A66950">
        <v>0.20311101667901801</v>
      </c>
      <c r="F66950">
        <v>8.1159425692425805E-2</v>
      </c>
    </row>
    <row r="66951" spans="1:6" x14ac:dyDescent="0.25">
      <c r="A66951">
        <v>0.203068523478769</v>
      </c>
      <c r="F66951">
        <v>8.1159425692425805E-2</v>
      </c>
    </row>
    <row r="66952" spans="1:6" x14ac:dyDescent="0.25">
      <c r="A66952">
        <v>0.203034528917757</v>
      </c>
      <c r="F66952">
        <v>8.1159425692425805E-2</v>
      </c>
    </row>
    <row r="66953" spans="1:6" x14ac:dyDescent="0.25">
      <c r="A66953">
        <v>0.20300733326904899</v>
      </c>
      <c r="F66953">
        <v>8.1159425692425805E-2</v>
      </c>
    </row>
    <row r="66954" spans="1:6" x14ac:dyDescent="0.25">
      <c r="A66954">
        <v>0.20298557675016399</v>
      </c>
      <c r="F66954">
        <v>8.1159425692425805E-2</v>
      </c>
    </row>
    <row r="66955" spans="1:6" x14ac:dyDescent="0.25">
      <c r="A66955">
        <v>0.20296817153512001</v>
      </c>
      <c r="F66955">
        <v>8.1159425692425805E-2</v>
      </c>
    </row>
    <row r="66956" spans="1:6" x14ac:dyDescent="0.25">
      <c r="A66956">
        <v>0.202954247363137</v>
      </c>
      <c r="F66956">
        <v>8.1159425692425805E-2</v>
      </c>
    </row>
    <row r="66957" spans="1:6" x14ac:dyDescent="0.25">
      <c r="A66957">
        <v>0.202954247363137</v>
      </c>
      <c r="F66957">
        <v>8.1159425692425805E-2</v>
      </c>
    </row>
    <row r="66958" spans="1:6" x14ac:dyDescent="0.25">
      <c r="A66958">
        <v>0.202954247363137</v>
      </c>
      <c r="F66958">
        <v>8.1159425692425805E-2</v>
      </c>
    </row>
    <row r="66959" spans="1:6" x14ac:dyDescent="0.25">
      <c r="A66959">
        <v>0.202954247363137</v>
      </c>
      <c r="F66959">
        <v>8.1159425692425805E-2</v>
      </c>
    </row>
    <row r="66960" spans="1:6" x14ac:dyDescent="0.25">
      <c r="A66960">
        <v>0.202954247363137</v>
      </c>
      <c r="F66960">
        <v>8.1159425692425805E-2</v>
      </c>
    </row>
    <row r="66961" spans="1:6" x14ac:dyDescent="0.25">
      <c r="A66961">
        <v>0.202954247363137</v>
      </c>
      <c r="F66961">
        <v>8.1159425692425805E-2</v>
      </c>
    </row>
    <row r="66962" spans="1:6" x14ac:dyDescent="0.25">
      <c r="A66962">
        <v>0.202954247363137</v>
      </c>
      <c r="F66962">
        <v>8.1159425692425805E-2</v>
      </c>
    </row>
    <row r="66963" spans="1:6" x14ac:dyDescent="0.25">
      <c r="A66963">
        <v>0.202954247363137</v>
      </c>
      <c r="F66963">
        <v>8.1159425692425805E-2</v>
      </c>
    </row>
    <row r="66964" spans="1:6" x14ac:dyDescent="0.25">
      <c r="A66964">
        <v>0.202954247363137</v>
      </c>
      <c r="F66964">
        <v>8.1159425692425805E-2</v>
      </c>
    </row>
    <row r="66965" spans="1:6" x14ac:dyDescent="0.25">
      <c r="A66965">
        <v>0.202954247363137</v>
      </c>
      <c r="F66965">
        <v>8.1159425692425805E-2</v>
      </c>
    </row>
    <row r="66966" spans="1:6" x14ac:dyDescent="0.25">
      <c r="A66966">
        <v>0.202954247363137</v>
      </c>
      <c r="F66966">
        <v>8.1159425692425805E-2</v>
      </c>
    </row>
    <row r="66967" spans="1:6" x14ac:dyDescent="0.25">
      <c r="A66967">
        <v>0.202954247363137</v>
      </c>
      <c r="F66967">
        <v>8.1159425692425805E-2</v>
      </c>
    </row>
    <row r="66968" spans="1:6" x14ac:dyDescent="0.25">
      <c r="A66968">
        <v>0.202954247363137</v>
      </c>
      <c r="F66968">
        <v>8.1159425692425805E-2</v>
      </c>
    </row>
    <row r="66969" spans="1:6" x14ac:dyDescent="0.25">
      <c r="A66969">
        <v>0.202954247363137</v>
      </c>
      <c r="F66969">
        <v>8.1159425692425805E-2</v>
      </c>
    </row>
    <row r="66970" spans="1:6" x14ac:dyDescent="0.25">
      <c r="A66970">
        <v>0.202954247363137</v>
      </c>
      <c r="F66970">
        <v>8.1159425692425805E-2</v>
      </c>
    </row>
    <row r="66971" spans="1:6" x14ac:dyDescent="0.25">
      <c r="A66971">
        <v>0.202954247363137</v>
      </c>
      <c r="F66971">
        <v>8.1159425692425805E-2</v>
      </c>
    </row>
    <row r="66972" spans="1:6" x14ac:dyDescent="0.25">
      <c r="A66972">
        <v>0.202954247363137</v>
      </c>
      <c r="F66972">
        <v>8.1159425692425805E-2</v>
      </c>
    </row>
    <row r="66973" spans="1:6" x14ac:dyDescent="0.25">
      <c r="A66973">
        <v>0.202954247363137</v>
      </c>
      <c r="F66973">
        <v>8.1159425692425805E-2</v>
      </c>
    </row>
    <row r="66974" spans="1:6" x14ac:dyDescent="0.25">
      <c r="A66974">
        <v>0.202954247363137</v>
      </c>
      <c r="F66974">
        <v>8.1159425692425805E-2</v>
      </c>
    </row>
    <row r="66975" spans="1:6" x14ac:dyDescent="0.25">
      <c r="A66975">
        <v>0.202954247363137</v>
      </c>
      <c r="F66975">
        <v>8.1159425692425805E-2</v>
      </c>
    </row>
    <row r="66976" spans="1:6" x14ac:dyDescent="0.25">
      <c r="A66976">
        <v>0.202954247363137</v>
      </c>
      <c r="F66976">
        <v>8.1159425692425805E-2</v>
      </c>
    </row>
    <row r="66977" spans="1:6" x14ac:dyDescent="0.25">
      <c r="A66977">
        <v>0.202954247364076</v>
      </c>
      <c r="F66977">
        <v>8.1159425692425805E-2</v>
      </c>
    </row>
    <row r="66978" spans="1:6" x14ac:dyDescent="0.25">
      <c r="A66978">
        <v>0.20295424737356699</v>
      </c>
      <c r="F66978">
        <v>8.1159425692425805E-2</v>
      </c>
    </row>
    <row r="66979" spans="1:6" x14ac:dyDescent="0.25">
      <c r="A66979">
        <v>0.20295424737356699</v>
      </c>
      <c r="F66979">
        <v>8.1159425692425805E-2</v>
      </c>
    </row>
    <row r="66980" spans="1:6" x14ac:dyDescent="0.25">
      <c r="A66980">
        <v>0.20295424737356699</v>
      </c>
      <c r="F66980">
        <v>8.1159425692425805E-2</v>
      </c>
    </row>
    <row r="66981" spans="1:6" x14ac:dyDescent="0.25">
      <c r="A66981">
        <v>0.20295424737356699</v>
      </c>
      <c r="F66981">
        <v>8.1159425692425805E-2</v>
      </c>
    </row>
    <row r="66982" spans="1:6" x14ac:dyDescent="0.25">
      <c r="A66982">
        <v>0.20295424737356699</v>
      </c>
      <c r="F66982">
        <v>8.1159425692425805E-2</v>
      </c>
    </row>
    <row r="66983" spans="1:6" x14ac:dyDescent="0.25">
      <c r="A66983">
        <v>0.20295424737356699</v>
      </c>
      <c r="F66983">
        <v>8.1159425692425805E-2</v>
      </c>
    </row>
    <row r="66984" spans="1:6" x14ac:dyDescent="0.25">
      <c r="A66984">
        <v>0.20295424737356699</v>
      </c>
      <c r="F66984">
        <v>8.1159425692425805E-2</v>
      </c>
    </row>
    <row r="66985" spans="1:6" x14ac:dyDescent="0.25">
      <c r="A66985">
        <v>0.20295424737356699</v>
      </c>
      <c r="F66985">
        <v>8.1159425692425805E-2</v>
      </c>
    </row>
    <row r="66986" spans="1:6" x14ac:dyDescent="0.25">
      <c r="A66986">
        <v>0.20295424737356699</v>
      </c>
      <c r="F66986">
        <v>8.1159425692425805E-2</v>
      </c>
    </row>
    <row r="66987" spans="1:6" x14ac:dyDescent="0.25">
      <c r="A66987">
        <v>0.20295424737356699</v>
      </c>
      <c r="F66987">
        <v>8.1159425692425805E-2</v>
      </c>
    </row>
    <row r="66988" spans="1:6" x14ac:dyDescent="0.25">
      <c r="A66988">
        <v>0.20295424737356699</v>
      </c>
      <c r="F66988">
        <v>8.1159425692425805E-2</v>
      </c>
    </row>
    <row r="66989" spans="1:6" x14ac:dyDescent="0.25">
      <c r="A66989">
        <v>0.20295424737356699</v>
      </c>
      <c r="F66989">
        <v>8.1159425692425805E-2</v>
      </c>
    </row>
    <row r="66990" spans="1:6" x14ac:dyDescent="0.25">
      <c r="A66990">
        <v>0.20295424737356699</v>
      </c>
      <c r="F66990">
        <v>8.1159425692425805E-2</v>
      </c>
    </row>
    <row r="66991" spans="1:6" x14ac:dyDescent="0.25">
      <c r="A66991">
        <v>0.20295424737356699</v>
      </c>
      <c r="F66991">
        <v>8.1159425692425805E-2</v>
      </c>
    </row>
    <row r="66992" spans="1:6" x14ac:dyDescent="0.25">
      <c r="A66992">
        <v>0.20295424737356699</v>
      </c>
      <c r="F66992">
        <v>8.1159425692425805E-2</v>
      </c>
    </row>
    <row r="66993" spans="1:6" x14ac:dyDescent="0.25">
      <c r="A66993">
        <v>0.20295424737356699</v>
      </c>
      <c r="F66993">
        <v>8.1159425692425805E-2</v>
      </c>
    </row>
    <row r="66994" spans="1:6" x14ac:dyDescent="0.25">
      <c r="A66994">
        <v>0.20295424737356699</v>
      </c>
      <c r="F66994">
        <v>8.1159425692425805E-2</v>
      </c>
    </row>
    <row r="66995" spans="1:6" x14ac:dyDescent="0.25">
      <c r="A66995">
        <v>0.20295424737356699</v>
      </c>
      <c r="F66995">
        <v>8.1159425692425805E-2</v>
      </c>
    </row>
    <row r="66996" spans="1:6" x14ac:dyDescent="0.25">
      <c r="A66996">
        <v>0.20295424737356699</v>
      </c>
      <c r="F66996">
        <v>8.1159425692425805E-2</v>
      </c>
    </row>
    <row r="66997" spans="1:6" x14ac:dyDescent="0.25">
      <c r="A66997">
        <v>0.20295424737356699</v>
      </c>
      <c r="F66997">
        <v>8.1159425692425805E-2</v>
      </c>
    </row>
    <row r="66998" spans="1:6" x14ac:dyDescent="0.25">
      <c r="A66998">
        <v>0.20295424737356699</v>
      </c>
      <c r="F66998">
        <v>8.1159425692425805E-2</v>
      </c>
    </row>
    <row r="66999" spans="1:6" x14ac:dyDescent="0.25">
      <c r="A66999">
        <v>0.20295424737356699</v>
      </c>
      <c r="F66999">
        <v>8.1159425692425805E-2</v>
      </c>
    </row>
    <row r="67000" spans="1:6" x14ac:dyDescent="0.25">
      <c r="A67000">
        <v>0.20295424737356699</v>
      </c>
      <c r="F67000">
        <v>8.1159425692425805E-2</v>
      </c>
    </row>
    <row r="67001" spans="1:6" x14ac:dyDescent="0.25">
      <c r="A67001">
        <v>0.20295424737356699</v>
      </c>
      <c r="F67001">
        <v>8.1159425692425805E-2</v>
      </c>
    </row>
    <row r="67002" spans="1:6" x14ac:dyDescent="0.25">
      <c r="A67002">
        <v>0.20295424737356699</v>
      </c>
      <c r="F67002">
        <v>8.1159425692425805E-2</v>
      </c>
    </row>
    <row r="67003" spans="1:6" x14ac:dyDescent="0.25">
      <c r="A67003">
        <v>0.20295424737356699</v>
      </c>
      <c r="F67003">
        <v>8.1159425692425805E-2</v>
      </c>
    </row>
    <row r="67004" spans="1:6" x14ac:dyDescent="0.25">
      <c r="A67004">
        <v>0.20295424737356699</v>
      </c>
      <c r="F67004">
        <v>8.1159425692425805E-2</v>
      </c>
    </row>
    <row r="67005" spans="1:6" x14ac:dyDescent="0.25">
      <c r="A67005">
        <v>0.20295424737356699</v>
      </c>
      <c r="F67005">
        <v>8.1159425692425805E-2</v>
      </c>
    </row>
    <row r="67006" spans="1:6" x14ac:dyDescent="0.25">
      <c r="A67006">
        <v>0.20295424737356699</v>
      </c>
      <c r="F67006">
        <v>8.1159425692425805E-2</v>
      </c>
    </row>
    <row r="67007" spans="1:6" x14ac:dyDescent="0.25">
      <c r="A67007">
        <v>0.20295424737356699</v>
      </c>
      <c r="F67007">
        <v>8.1159425692425805E-2</v>
      </c>
    </row>
    <row r="67008" spans="1:6" x14ac:dyDescent="0.25">
      <c r="A67008">
        <v>0.20295424737356699</v>
      </c>
      <c r="F67008">
        <v>8.1159425692425805E-2</v>
      </c>
    </row>
    <row r="67009" spans="1:6" x14ac:dyDescent="0.25">
      <c r="A67009">
        <v>0.20295424737356699</v>
      </c>
      <c r="F67009">
        <v>8.1159425692425805E-2</v>
      </c>
    </row>
    <row r="67010" spans="1:6" x14ac:dyDescent="0.25">
      <c r="A67010">
        <v>0.20295424737356699</v>
      </c>
      <c r="F67010">
        <v>8.1159425692425805E-2</v>
      </c>
    </row>
    <row r="67011" spans="1:6" x14ac:dyDescent="0.25">
      <c r="A67011">
        <v>0.20295424737356699</v>
      </c>
      <c r="F67011">
        <v>8.1159425692425805E-2</v>
      </c>
    </row>
    <row r="67012" spans="1:6" x14ac:dyDescent="0.25">
      <c r="A67012">
        <v>0.20295424737356699</v>
      </c>
      <c r="F67012">
        <v>8.1159425692425805E-2</v>
      </c>
    </row>
    <row r="67013" spans="1:6" x14ac:dyDescent="0.25">
      <c r="A67013">
        <v>0.20295424737356699</v>
      </c>
      <c r="F67013">
        <v>8.1159425692425805E-2</v>
      </c>
    </row>
    <row r="67014" spans="1:6" x14ac:dyDescent="0.25">
      <c r="A67014">
        <v>0.20295424737356699</v>
      </c>
      <c r="F67014">
        <v>8.1159425692425805E-2</v>
      </c>
    </row>
    <row r="67015" spans="1:6" x14ac:dyDescent="0.25">
      <c r="A67015">
        <v>0.20295424737356699</v>
      </c>
      <c r="F67015">
        <v>8.1159425692425805E-2</v>
      </c>
    </row>
    <row r="67016" spans="1:6" x14ac:dyDescent="0.25">
      <c r="A67016">
        <v>0.20295424737356699</v>
      </c>
      <c r="F67016">
        <v>8.1159425692425805E-2</v>
      </c>
    </row>
    <row r="67017" spans="1:6" x14ac:dyDescent="0.25">
      <c r="A67017">
        <v>0.20295424737356699</v>
      </c>
      <c r="F67017">
        <v>8.1159425692425805E-2</v>
      </c>
    </row>
    <row r="67018" spans="1:6" x14ac:dyDescent="0.25">
      <c r="A67018">
        <v>0.20295424737356699</v>
      </c>
      <c r="F67018">
        <v>8.1159425692425805E-2</v>
      </c>
    </row>
    <row r="67019" spans="1:6" x14ac:dyDescent="0.25">
      <c r="A67019">
        <v>0.20295424737356699</v>
      </c>
      <c r="F67019">
        <v>8.1159425692425805E-2</v>
      </c>
    </row>
    <row r="67020" spans="1:6" x14ac:dyDescent="0.25">
      <c r="A67020">
        <v>0.20295424737356699</v>
      </c>
      <c r="F67020">
        <v>8.1159425692425805E-2</v>
      </c>
    </row>
    <row r="67021" spans="1:6" x14ac:dyDescent="0.25">
      <c r="A67021">
        <v>0.20295424737356699</v>
      </c>
      <c r="F67021">
        <v>8.1159425692425805E-2</v>
      </c>
    </row>
    <row r="67022" spans="1:6" x14ac:dyDescent="0.25">
      <c r="A67022">
        <v>0.20295424737356699</v>
      </c>
      <c r="F67022">
        <v>8.1159425692425805E-2</v>
      </c>
    </row>
    <row r="67023" spans="1:6" x14ac:dyDescent="0.25">
      <c r="A67023">
        <v>0.20295424737356699</v>
      </c>
      <c r="F67023">
        <v>8.1159425692425805E-2</v>
      </c>
    </row>
    <row r="67024" spans="1:6" x14ac:dyDescent="0.25">
      <c r="A67024">
        <v>0.20295424737356699</v>
      </c>
      <c r="F67024">
        <v>8.1159425692425805E-2</v>
      </c>
    </row>
    <row r="67025" spans="1:6" x14ac:dyDescent="0.25">
      <c r="A67025">
        <v>0.20295424737356699</v>
      </c>
      <c r="F67025">
        <v>8.1159425692425805E-2</v>
      </c>
    </row>
    <row r="67026" spans="1:6" x14ac:dyDescent="0.25">
      <c r="A67026">
        <v>0.20295424737356699</v>
      </c>
      <c r="F67026">
        <v>8.1159425692425805E-2</v>
      </c>
    </row>
    <row r="67027" spans="1:6" x14ac:dyDescent="0.25">
      <c r="A67027">
        <v>0.20295424737356699</v>
      </c>
      <c r="F67027">
        <v>8.1159425692425805E-2</v>
      </c>
    </row>
    <row r="67028" spans="1:6" x14ac:dyDescent="0.25">
      <c r="A67028">
        <v>0.20295424737356699</v>
      </c>
      <c r="F67028">
        <v>8.1159425692425805E-2</v>
      </c>
    </row>
    <row r="67029" spans="1:6" x14ac:dyDescent="0.25">
      <c r="A67029">
        <v>0.20295424737356699</v>
      </c>
      <c r="F67029">
        <v>8.1159425692425805E-2</v>
      </c>
    </row>
    <row r="67030" spans="1:6" x14ac:dyDescent="0.25">
      <c r="A67030">
        <v>0.20295424737356699</v>
      </c>
      <c r="F67030">
        <v>8.1159425692425805E-2</v>
      </c>
    </row>
    <row r="67031" spans="1:6" x14ac:dyDescent="0.25">
      <c r="A67031">
        <v>0.20295424737356699</v>
      </c>
      <c r="F67031">
        <v>8.1159425692425805E-2</v>
      </c>
    </row>
    <row r="67032" spans="1:6" x14ac:dyDescent="0.25">
      <c r="A67032">
        <v>0.20295424737356699</v>
      </c>
      <c r="F67032">
        <v>8.1159425692425805E-2</v>
      </c>
    </row>
    <row r="67033" spans="1:6" x14ac:dyDescent="0.25">
      <c r="A67033">
        <v>0.20295424737356699</v>
      </c>
      <c r="F67033">
        <v>8.1159425692425805E-2</v>
      </c>
    </row>
    <row r="67034" spans="1:6" x14ac:dyDescent="0.25">
      <c r="A67034">
        <v>0.20295424737356699</v>
      </c>
      <c r="F67034">
        <v>8.3091793374882802E-2</v>
      </c>
    </row>
    <row r="67035" spans="1:6" x14ac:dyDescent="0.25">
      <c r="A67035">
        <v>0.20295424737356699</v>
      </c>
      <c r="F67035">
        <v>8.1159425692425805E-2</v>
      </c>
    </row>
    <row r="67036" spans="1:6" x14ac:dyDescent="0.25">
      <c r="A67036">
        <v>0.20295424737356699</v>
      </c>
      <c r="F67036">
        <v>8.1159425692425805E-2</v>
      </c>
    </row>
    <row r="67037" spans="1:6" x14ac:dyDescent="0.25">
      <c r="A67037">
        <v>0.20295424737356699</v>
      </c>
      <c r="F67037">
        <v>8.1159425692425805E-2</v>
      </c>
    </row>
    <row r="67038" spans="1:6" x14ac:dyDescent="0.25">
      <c r="A67038">
        <v>0.20295424737356699</v>
      </c>
      <c r="F67038">
        <v>8.1159425692425805E-2</v>
      </c>
    </row>
    <row r="67039" spans="1:6" x14ac:dyDescent="0.25">
      <c r="A67039">
        <v>0.20295424737356699</v>
      </c>
      <c r="F67039">
        <v>8.1159425692425805E-2</v>
      </c>
    </row>
    <row r="67040" spans="1:6" x14ac:dyDescent="0.25">
      <c r="A67040">
        <v>0.20295424737356699</v>
      </c>
      <c r="F67040">
        <v>8.1159425692425805E-2</v>
      </c>
    </row>
    <row r="67041" spans="1:6" x14ac:dyDescent="0.25">
      <c r="A67041">
        <v>0.20295424737356699</v>
      </c>
      <c r="F67041">
        <v>8.1159425692425805E-2</v>
      </c>
    </row>
    <row r="67042" spans="1:6" x14ac:dyDescent="0.25">
      <c r="A67042">
        <v>0.20295424737356699</v>
      </c>
      <c r="F67042">
        <v>8.1159425692425805E-2</v>
      </c>
    </row>
    <row r="67043" spans="1:6" x14ac:dyDescent="0.25">
      <c r="A67043">
        <v>0.20295424737356699</v>
      </c>
      <c r="F67043">
        <v>8.1159425692425805E-2</v>
      </c>
    </row>
    <row r="67044" spans="1:6" x14ac:dyDescent="0.25">
      <c r="A67044">
        <v>0.20295424737356699</v>
      </c>
      <c r="F67044">
        <v>8.1159425692425805E-2</v>
      </c>
    </row>
    <row r="67045" spans="1:6" x14ac:dyDescent="0.25">
      <c r="A67045">
        <v>0.20295424737356699</v>
      </c>
      <c r="F67045">
        <v>8.1159425692425805E-2</v>
      </c>
    </row>
    <row r="67046" spans="1:6" x14ac:dyDescent="0.25">
      <c r="A67046">
        <v>0.20295424737356699</v>
      </c>
      <c r="F67046">
        <v>8.1159425692425805E-2</v>
      </c>
    </row>
    <row r="67047" spans="1:6" x14ac:dyDescent="0.25">
      <c r="A67047">
        <v>0.20295424737356699</v>
      </c>
      <c r="F67047">
        <v>8.1159425692425805E-2</v>
      </c>
    </row>
    <row r="67048" spans="1:6" x14ac:dyDescent="0.25">
      <c r="A67048">
        <v>0.20295424737356699</v>
      </c>
      <c r="F67048">
        <v>8.1159425692425805E-2</v>
      </c>
    </row>
    <row r="67049" spans="1:6" x14ac:dyDescent="0.25">
      <c r="A67049">
        <v>0.20295424737356699</v>
      </c>
      <c r="F67049">
        <v>8.1159425692425805E-2</v>
      </c>
    </row>
    <row r="67050" spans="1:6" x14ac:dyDescent="0.25">
      <c r="A67050">
        <v>0.202943108036022</v>
      </c>
      <c r="F67050">
        <v>8.1159425692425805E-2</v>
      </c>
    </row>
    <row r="67051" spans="1:6" x14ac:dyDescent="0.25">
      <c r="A67051">
        <v>0.20293419656601899</v>
      </c>
      <c r="F67051">
        <v>8.1159425692425805E-2</v>
      </c>
    </row>
    <row r="67052" spans="1:6" x14ac:dyDescent="0.25">
      <c r="A67052">
        <v>0.20292136404928501</v>
      </c>
      <c r="F67052">
        <v>8.1159425692425805E-2</v>
      </c>
    </row>
    <row r="67053" spans="1:6" x14ac:dyDescent="0.25">
      <c r="A67053">
        <v>0.20291315123863601</v>
      </c>
      <c r="F67053">
        <v>8.1159425692425805E-2</v>
      </c>
    </row>
    <row r="67054" spans="1:6" x14ac:dyDescent="0.25">
      <c r="A67054">
        <v>0.2029102311282</v>
      </c>
      <c r="F67054">
        <v>8.1159425692425805E-2</v>
      </c>
    </row>
    <row r="67055" spans="1:6" x14ac:dyDescent="0.25">
      <c r="A67055">
        <v>0.20290789503985901</v>
      </c>
      <c r="F67055">
        <v>8.1159425692425805E-2</v>
      </c>
    </row>
    <row r="67056" spans="1:6" x14ac:dyDescent="0.25">
      <c r="A67056">
        <v>0.20290602616919401</v>
      </c>
      <c r="F67056">
        <v>8.1159425692425805E-2</v>
      </c>
    </row>
    <row r="67057" spans="1:6" x14ac:dyDescent="0.25">
      <c r="A67057">
        <v>0.20290453107266801</v>
      </c>
      <c r="F67057">
        <v>8.1159425692425805E-2</v>
      </c>
    </row>
    <row r="67058" spans="1:6" x14ac:dyDescent="0.25">
      <c r="A67058">
        <v>0.20290453107266801</v>
      </c>
      <c r="F67058">
        <v>8.1159425692425805E-2</v>
      </c>
    </row>
    <row r="67059" spans="1:6" x14ac:dyDescent="0.25">
      <c r="A67059">
        <v>0.20290453107266801</v>
      </c>
      <c r="F67059">
        <v>8.1159425692425805E-2</v>
      </c>
    </row>
    <row r="67060" spans="1:6" x14ac:dyDescent="0.25">
      <c r="A67060">
        <v>0.20290453107266801</v>
      </c>
      <c r="F67060">
        <v>8.1159425692425805E-2</v>
      </c>
    </row>
    <row r="67061" spans="1:6" x14ac:dyDescent="0.25">
      <c r="A67061">
        <v>0.20290453107266801</v>
      </c>
      <c r="F67061">
        <v>8.1159425692425805E-2</v>
      </c>
    </row>
    <row r="67062" spans="1:6" x14ac:dyDescent="0.25">
      <c r="A67062">
        <v>0.20290453107266801</v>
      </c>
      <c r="F67062">
        <v>8.1159425692425805E-2</v>
      </c>
    </row>
    <row r="67063" spans="1:6" x14ac:dyDescent="0.25">
      <c r="A67063">
        <v>0.20290453107266801</v>
      </c>
      <c r="F67063">
        <v>8.1159425692425805E-2</v>
      </c>
    </row>
    <row r="67064" spans="1:6" x14ac:dyDescent="0.25">
      <c r="A67064">
        <v>0.20290453107266801</v>
      </c>
      <c r="F67064">
        <v>8.1159425692425805E-2</v>
      </c>
    </row>
    <row r="67065" spans="1:6" x14ac:dyDescent="0.25">
      <c r="A67065">
        <v>0.20290453107266801</v>
      </c>
      <c r="F67065">
        <v>8.1159425692425805E-2</v>
      </c>
    </row>
    <row r="67066" spans="1:6" x14ac:dyDescent="0.25">
      <c r="A67066">
        <v>0.20290453107266801</v>
      </c>
      <c r="F67066">
        <v>8.1159425692425805E-2</v>
      </c>
    </row>
    <row r="67067" spans="1:6" x14ac:dyDescent="0.25">
      <c r="A67067">
        <v>0.20290453107266801</v>
      </c>
      <c r="F67067">
        <v>8.1159425692425805E-2</v>
      </c>
    </row>
    <row r="67068" spans="1:6" x14ac:dyDescent="0.25">
      <c r="A67068">
        <v>0.20290453107266801</v>
      </c>
      <c r="F67068">
        <v>8.1159425692425805E-2</v>
      </c>
    </row>
    <row r="67069" spans="1:6" x14ac:dyDescent="0.25">
      <c r="A67069">
        <v>0.20290453107266801</v>
      </c>
      <c r="F67069">
        <v>8.1159425692425805E-2</v>
      </c>
    </row>
    <row r="67070" spans="1:6" x14ac:dyDescent="0.25">
      <c r="A67070">
        <v>0.20290453107266801</v>
      </c>
      <c r="F67070">
        <v>8.1159425692425805E-2</v>
      </c>
    </row>
    <row r="67071" spans="1:6" x14ac:dyDescent="0.25">
      <c r="A67071">
        <v>0.20290453107266801</v>
      </c>
      <c r="F67071">
        <v>8.1159425692425805E-2</v>
      </c>
    </row>
    <row r="67072" spans="1:6" x14ac:dyDescent="0.25">
      <c r="A67072">
        <v>0.20290453107266801</v>
      </c>
      <c r="F67072">
        <v>8.1159425692425805E-2</v>
      </c>
    </row>
    <row r="67073" spans="1:6" x14ac:dyDescent="0.25">
      <c r="A67073">
        <v>0.20290453107266801</v>
      </c>
      <c r="F67073">
        <v>8.1159425692425805E-2</v>
      </c>
    </row>
    <row r="67074" spans="1:6" x14ac:dyDescent="0.25">
      <c r="A67074">
        <v>0.20290453107266801</v>
      </c>
      <c r="F67074">
        <v>8.1159425692425805E-2</v>
      </c>
    </row>
    <row r="67075" spans="1:6" x14ac:dyDescent="0.25">
      <c r="A67075">
        <v>0.20290453107266801</v>
      </c>
      <c r="F67075">
        <v>8.1159425692425805E-2</v>
      </c>
    </row>
    <row r="67076" spans="1:6" x14ac:dyDescent="0.25">
      <c r="A67076">
        <v>0.20290453107266801</v>
      </c>
      <c r="F67076">
        <v>8.1159425692425805E-2</v>
      </c>
    </row>
    <row r="67077" spans="1:6" x14ac:dyDescent="0.25">
      <c r="A67077">
        <v>0.20290453107266801</v>
      </c>
      <c r="F67077">
        <v>8.1159425692425805E-2</v>
      </c>
    </row>
    <row r="67078" spans="1:6" x14ac:dyDescent="0.25">
      <c r="A67078">
        <v>0.20290453107266801</v>
      </c>
      <c r="F67078">
        <v>8.1159425692425805E-2</v>
      </c>
    </row>
    <row r="67079" spans="1:6" x14ac:dyDescent="0.25">
      <c r="A67079">
        <v>0.20290453107266801</v>
      </c>
      <c r="F67079">
        <v>8.1159425692425805E-2</v>
      </c>
    </row>
    <row r="67080" spans="1:6" x14ac:dyDescent="0.25">
      <c r="A67080">
        <v>0.20290453107266801</v>
      </c>
      <c r="F67080">
        <v>8.1159425692425805E-2</v>
      </c>
    </row>
    <row r="67081" spans="1:6" x14ac:dyDescent="0.25">
      <c r="A67081">
        <v>0.20290453107266801</v>
      </c>
      <c r="F67081">
        <v>8.1159425692425805E-2</v>
      </c>
    </row>
    <row r="67082" spans="1:6" x14ac:dyDescent="0.25">
      <c r="A67082">
        <v>0.20290453107266801</v>
      </c>
      <c r="F67082">
        <v>8.1159425692425805E-2</v>
      </c>
    </row>
    <row r="67083" spans="1:6" x14ac:dyDescent="0.25">
      <c r="A67083">
        <v>0.20290453107266801</v>
      </c>
      <c r="F67083">
        <v>8.1159425692425805E-2</v>
      </c>
    </row>
    <row r="67084" spans="1:6" x14ac:dyDescent="0.25">
      <c r="A67084">
        <v>0.20290453107266801</v>
      </c>
      <c r="F67084">
        <v>8.1159425692425805E-2</v>
      </c>
    </row>
    <row r="67085" spans="1:6" x14ac:dyDescent="0.25">
      <c r="A67085">
        <v>0.20290453107266801</v>
      </c>
      <c r="F67085">
        <v>8.1159425692425805E-2</v>
      </c>
    </row>
    <row r="67086" spans="1:6" x14ac:dyDescent="0.25">
      <c r="A67086">
        <v>0.20290453107266801</v>
      </c>
      <c r="F67086">
        <v>8.1159425692425805E-2</v>
      </c>
    </row>
    <row r="67087" spans="1:6" x14ac:dyDescent="0.25">
      <c r="A67087">
        <v>0.20290453107266801</v>
      </c>
      <c r="F67087">
        <v>8.1159425692425805E-2</v>
      </c>
    </row>
    <row r="67088" spans="1:6" x14ac:dyDescent="0.25">
      <c r="A67088">
        <v>0.20290453107266801</v>
      </c>
      <c r="F67088">
        <v>8.1159425692425805E-2</v>
      </c>
    </row>
    <row r="67089" spans="1:6" x14ac:dyDescent="0.25">
      <c r="A67089">
        <v>0.20290453107266801</v>
      </c>
      <c r="F67089">
        <v>8.1159425692425805E-2</v>
      </c>
    </row>
    <row r="67090" spans="1:6" x14ac:dyDescent="0.25">
      <c r="A67090">
        <v>0.20290453107266801</v>
      </c>
      <c r="F67090">
        <v>8.1159425692425805E-2</v>
      </c>
    </row>
    <row r="67091" spans="1:6" x14ac:dyDescent="0.25">
      <c r="A67091">
        <v>0.20290453107266801</v>
      </c>
      <c r="F67091">
        <v>8.1159425692425805E-2</v>
      </c>
    </row>
    <row r="67092" spans="1:6" x14ac:dyDescent="0.25">
      <c r="A67092">
        <v>0.20290453107266801</v>
      </c>
      <c r="F67092">
        <v>8.1159425692425805E-2</v>
      </c>
    </row>
    <row r="67093" spans="1:6" x14ac:dyDescent="0.25">
      <c r="A67093">
        <v>0.20290453107266801</v>
      </c>
      <c r="F67093">
        <v>8.1159425692425805E-2</v>
      </c>
    </row>
    <row r="67094" spans="1:6" x14ac:dyDescent="0.25">
      <c r="A67094">
        <v>0.20290453107266801</v>
      </c>
      <c r="F67094">
        <v>8.1159425692425805E-2</v>
      </c>
    </row>
    <row r="67095" spans="1:6" x14ac:dyDescent="0.25">
      <c r="A67095">
        <v>0.20290453107266801</v>
      </c>
      <c r="F67095">
        <v>8.1159425692425805E-2</v>
      </c>
    </row>
    <row r="67096" spans="1:6" x14ac:dyDescent="0.25">
      <c r="A67096">
        <v>0.20290453107266801</v>
      </c>
      <c r="F67096">
        <v>8.1159425692425805E-2</v>
      </c>
    </row>
    <row r="67097" spans="1:6" x14ac:dyDescent="0.25">
      <c r="A67097">
        <v>0.20290453107266801</v>
      </c>
      <c r="F67097">
        <v>8.1159425692425805E-2</v>
      </c>
    </row>
    <row r="67098" spans="1:6" x14ac:dyDescent="0.25">
      <c r="A67098">
        <v>0.20290453107266801</v>
      </c>
      <c r="F67098">
        <v>8.1159425692425805E-2</v>
      </c>
    </row>
    <row r="67099" spans="1:6" x14ac:dyDescent="0.25">
      <c r="A67099">
        <v>0.20290453107266801</v>
      </c>
      <c r="F67099">
        <v>8.1159425692425805E-2</v>
      </c>
    </row>
    <row r="67100" spans="1:6" x14ac:dyDescent="0.25">
      <c r="A67100">
        <v>0.20290453107266801</v>
      </c>
      <c r="F67100">
        <v>8.1159425692425805E-2</v>
      </c>
    </row>
    <row r="67101" spans="1:6" x14ac:dyDescent="0.25">
      <c r="A67101">
        <v>0.20290453107266801</v>
      </c>
      <c r="F67101">
        <v>8.1159425692425805E-2</v>
      </c>
    </row>
    <row r="67102" spans="1:6" x14ac:dyDescent="0.25">
      <c r="A67102">
        <v>0.20290453107266801</v>
      </c>
      <c r="F67102">
        <v>8.1159425692425805E-2</v>
      </c>
    </row>
    <row r="67103" spans="1:6" x14ac:dyDescent="0.25">
      <c r="A67103">
        <v>0.20290453107266801</v>
      </c>
      <c r="F67103">
        <v>8.1159425692425805E-2</v>
      </c>
    </row>
    <row r="67104" spans="1:6" x14ac:dyDescent="0.25">
      <c r="A67104">
        <v>0.20290453107266801</v>
      </c>
      <c r="F67104">
        <v>8.1159425692425805E-2</v>
      </c>
    </row>
    <row r="67105" spans="1:6" x14ac:dyDescent="0.25">
      <c r="A67105">
        <v>0.20290453107266801</v>
      </c>
      <c r="F67105">
        <v>8.1159425692425805E-2</v>
      </c>
    </row>
    <row r="67106" spans="1:6" x14ac:dyDescent="0.25">
      <c r="A67106">
        <v>0.20290453107266801</v>
      </c>
      <c r="F67106">
        <v>8.1159425692425805E-2</v>
      </c>
    </row>
    <row r="67107" spans="1:6" x14ac:dyDescent="0.25">
      <c r="A67107">
        <v>0.20290453107266801</v>
      </c>
      <c r="F67107">
        <v>8.1159425692425805E-2</v>
      </c>
    </row>
    <row r="67108" spans="1:6" x14ac:dyDescent="0.25">
      <c r="A67108">
        <v>0.20290453107266801</v>
      </c>
      <c r="F67108">
        <v>8.1159425692425805E-2</v>
      </c>
    </row>
    <row r="67109" spans="1:6" x14ac:dyDescent="0.25">
      <c r="A67109">
        <v>0.20290453107266801</v>
      </c>
      <c r="F67109">
        <v>8.1159425692425805E-2</v>
      </c>
    </row>
    <row r="67110" spans="1:6" x14ac:dyDescent="0.25">
      <c r="A67110">
        <v>0.20290453107266801</v>
      </c>
      <c r="F67110">
        <v>8.1159425692425805E-2</v>
      </c>
    </row>
    <row r="67111" spans="1:6" x14ac:dyDescent="0.25">
      <c r="A67111">
        <v>0.20290453107266801</v>
      </c>
      <c r="F67111">
        <v>8.1159425692425805E-2</v>
      </c>
    </row>
    <row r="67112" spans="1:6" x14ac:dyDescent="0.25">
      <c r="A67112">
        <v>0.20290453107266801</v>
      </c>
      <c r="F67112">
        <v>8.1159425692425805E-2</v>
      </c>
    </row>
    <row r="67113" spans="1:6" x14ac:dyDescent="0.25">
      <c r="A67113">
        <v>0.20290453107266801</v>
      </c>
      <c r="F67113">
        <v>8.1159425692425805E-2</v>
      </c>
    </row>
    <row r="67114" spans="1:6" x14ac:dyDescent="0.25">
      <c r="A67114">
        <v>0.20290453107266801</v>
      </c>
      <c r="F67114">
        <v>8.1159425692425805E-2</v>
      </c>
    </row>
    <row r="67115" spans="1:6" x14ac:dyDescent="0.25">
      <c r="A67115">
        <v>0.20290453107266801</v>
      </c>
      <c r="F67115">
        <v>8.1159425692425805E-2</v>
      </c>
    </row>
    <row r="67116" spans="1:6" x14ac:dyDescent="0.25">
      <c r="A67116">
        <v>0.20290453107266801</v>
      </c>
      <c r="F67116">
        <v>8.1159425692425805E-2</v>
      </c>
    </row>
    <row r="67117" spans="1:6" x14ac:dyDescent="0.25">
      <c r="A67117">
        <v>0.20290453107266801</v>
      </c>
      <c r="F67117">
        <v>8.1159425692425805E-2</v>
      </c>
    </row>
    <row r="67118" spans="1:6" x14ac:dyDescent="0.25">
      <c r="A67118">
        <v>0.20290453107266801</v>
      </c>
      <c r="F67118">
        <v>8.1159425692425805E-2</v>
      </c>
    </row>
    <row r="67119" spans="1:6" x14ac:dyDescent="0.25">
      <c r="A67119">
        <v>0.20290453107266801</v>
      </c>
      <c r="F67119">
        <v>8.1159425692425805E-2</v>
      </c>
    </row>
    <row r="67120" spans="1:6" x14ac:dyDescent="0.25">
      <c r="A67120">
        <v>0.20290453107266801</v>
      </c>
      <c r="F67120">
        <v>8.1159425692425805E-2</v>
      </c>
    </row>
    <row r="67121" spans="1:6" x14ac:dyDescent="0.25">
      <c r="A67121">
        <v>0.20290453107266801</v>
      </c>
      <c r="F67121">
        <v>8.1159425692425805E-2</v>
      </c>
    </row>
    <row r="67122" spans="1:6" x14ac:dyDescent="0.25">
      <c r="A67122">
        <v>0.20290453107266801</v>
      </c>
      <c r="F67122">
        <v>8.1159425692425805E-2</v>
      </c>
    </row>
    <row r="67123" spans="1:6" x14ac:dyDescent="0.25">
      <c r="A67123">
        <v>0.20290453107266801</v>
      </c>
      <c r="F67123">
        <v>8.1159425692425805E-2</v>
      </c>
    </row>
    <row r="67124" spans="1:6" x14ac:dyDescent="0.25">
      <c r="A67124">
        <v>0.20290453107266801</v>
      </c>
      <c r="F67124">
        <v>8.1159425692425805E-2</v>
      </c>
    </row>
    <row r="67125" spans="1:6" x14ac:dyDescent="0.25">
      <c r="A67125">
        <v>0.20290453107266801</v>
      </c>
      <c r="F67125">
        <v>8.1159425692425805E-2</v>
      </c>
    </row>
    <row r="67126" spans="1:6" x14ac:dyDescent="0.25">
      <c r="A67126">
        <v>0.20290453107266801</v>
      </c>
      <c r="F67126">
        <v>8.1159425692425805E-2</v>
      </c>
    </row>
    <row r="67127" spans="1:6" x14ac:dyDescent="0.25">
      <c r="A67127">
        <v>0.20290453107266801</v>
      </c>
      <c r="F67127">
        <v>8.1159425692425805E-2</v>
      </c>
    </row>
    <row r="67128" spans="1:6" x14ac:dyDescent="0.25">
      <c r="A67128">
        <v>0.20290453107266801</v>
      </c>
      <c r="F67128">
        <v>8.1159425692425805E-2</v>
      </c>
    </row>
    <row r="67129" spans="1:6" x14ac:dyDescent="0.25">
      <c r="A67129">
        <v>0.20290453107266801</v>
      </c>
      <c r="F67129">
        <v>8.1159425692425805E-2</v>
      </c>
    </row>
    <row r="67130" spans="1:6" x14ac:dyDescent="0.25">
      <c r="A67130">
        <v>0.20290453107266801</v>
      </c>
      <c r="F67130">
        <v>8.1159425692425805E-2</v>
      </c>
    </row>
    <row r="67131" spans="1:6" x14ac:dyDescent="0.25">
      <c r="A67131">
        <v>0.20290453107266801</v>
      </c>
      <c r="F67131">
        <v>8.1159425692425805E-2</v>
      </c>
    </row>
    <row r="67132" spans="1:6" x14ac:dyDescent="0.25">
      <c r="A67132">
        <v>0.20290453107266801</v>
      </c>
      <c r="F67132">
        <v>8.1159425692425805E-2</v>
      </c>
    </row>
    <row r="67133" spans="1:6" x14ac:dyDescent="0.25">
      <c r="A67133">
        <v>0.20290453107266801</v>
      </c>
      <c r="F67133">
        <v>8.1159425692425805E-2</v>
      </c>
    </row>
    <row r="67134" spans="1:6" x14ac:dyDescent="0.25">
      <c r="A67134">
        <v>0.20290453107266801</v>
      </c>
      <c r="F67134">
        <v>8.1159425692425805E-2</v>
      </c>
    </row>
    <row r="67135" spans="1:6" x14ac:dyDescent="0.25">
      <c r="A67135">
        <v>0.20290453107266801</v>
      </c>
      <c r="F67135">
        <v>8.1159425692425805E-2</v>
      </c>
    </row>
    <row r="67136" spans="1:6" x14ac:dyDescent="0.25">
      <c r="A67136">
        <v>0.20290453107266801</v>
      </c>
      <c r="F67136">
        <v>8.1159425692425805E-2</v>
      </c>
    </row>
    <row r="67137" spans="1:6" x14ac:dyDescent="0.25">
      <c r="A67137">
        <v>0.20290453107266801</v>
      </c>
      <c r="F67137">
        <v>8.1159425692425805E-2</v>
      </c>
    </row>
    <row r="67138" spans="1:6" x14ac:dyDescent="0.25">
      <c r="A67138">
        <v>0.20290453107266801</v>
      </c>
      <c r="F67138">
        <v>8.1159425692425805E-2</v>
      </c>
    </row>
    <row r="67139" spans="1:6" x14ac:dyDescent="0.25">
      <c r="A67139">
        <v>0.20290453107266801</v>
      </c>
      <c r="F67139">
        <v>8.1159425692425805E-2</v>
      </c>
    </row>
    <row r="67140" spans="1:6" x14ac:dyDescent="0.25">
      <c r="A67140">
        <v>0.20290453107266801</v>
      </c>
      <c r="F67140">
        <v>8.1159425692425805E-2</v>
      </c>
    </row>
    <row r="67141" spans="1:6" x14ac:dyDescent="0.25">
      <c r="A67141">
        <v>0.20290453107266801</v>
      </c>
      <c r="F67141">
        <v>8.1159425692425805E-2</v>
      </c>
    </row>
    <row r="67142" spans="1:6" x14ac:dyDescent="0.25">
      <c r="A67142">
        <v>0.20290453107266801</v>
      </c>
      <c r="F67142">
        <v>8.1159425692425805E-2</v>
      </c>
    </row>
    <row r="67143" spans="1:6" x14ac:dyDescent="0.25">
      <c r="A67143">
        <v>0.20290453107266801</v>
      </c>
      <c r="F67143">
        <v>8.1159425692425805E-2</v>
      </c>
    </row>
    <row r="67144" spans="1:6" x14ac:dyDescent="0.25">
      <c r="A67144">
        <v>0.20290453107266801</v>
      </c>
      <c r="F67144">
        <v>8.1159425692425805E-2</v>
      </c>
    </row>
    <row r="67145" spans="1:6" x14ac:dyDescent="0.25">
      <c r="A67145">
        <v>0.20290453107266801</v>
      </c>
      <c r="F67145">
        <v>8.1159425692425805E-2</v>
      </c>
    </row>
    <row r="67146" spans="1:6" x14ac:dyDescent="0.25">
      <c r="A67146">
        <v>0.20290453107266801</v>
      </c>
      <c r="F67146">
        <v>8.1159425692425805E-2</v>
      </c>
    </row>
    <row r="67147" spans="1:6" x14ac:dyDescent="0.25">
      <c r="A67147">
        <v>0.20290453107266801</v>
      </c>
      <c r="F67147">
        <v>8.1159425692425805E-2</v>
      </c>
    </row>
    <row r="67148" spans="1:6" x14ac:dyDescent="0.25">
      <c r="A67148">
        <v>0.20290453107266801</v>
      </c>
      <c r="F67148">
        <v>8.1159425692425805E-2</v>
      </c>
    </row>
    <row r="67149" spans="1:6" x14ac:dyDescent="0.25">
      <c r="A67149">
        <v>0.20290453107266801</v>
      </c>
      <c r="F67149">
        <v>8.1159425692425805E-2</v>
      </c>
    </row>
    <row r="67150" spans="1:6" x14ac:dyDescent="0.25">
      <c r="A67150">
        <v>0.20290333499545099</v>
      </c>
      <c r="F67150">
        <v>8.1159425692425805E-2</v>
      </c>
    </row>
    <row r="67151" spans="1:6" x14ac:dyDescent="0.25">
      <c r="A67151">
        <v>0.20290237813368101</v>
      </c>
      <c r="F67151">
        <v>8.1159425692425805E-2</v>
      </c>
    </row>
    <row r="67152" spans="1:6" x14ac:dyDescent="0.25">
      <c r="A67152">
        <v>0.20290237813368101</v>
      </c>
      <c r="F67152">
        <v>8.1159425692425805E-2</v>
      </c>
    </row>
    <row r="67153" spans="1:6" x14ac:dyDescent="0.25">
      <c r="A67153">
        <v>0.20290237813368101</v>
      </c>
      <c r="F67153">
        <v>8.1159425692425805E-2</v>
      </c>
    </row>
    <row r="67154" spans="1:6" x14ac:dyDescent="0.25">
      <c r="A67154">
        <v>0.20290237813368101</v>
      </c>
      <c r="F67154">
        <v>8.1159425692425805E-2</v>
      </c>
    </row>
    <row r="67155" spans="1:6" x14ac:dyDescent="0.25">
      <c r="A67155">
        <v>0.202902378134282</v>
      </c>
      <c r="F67155">
        <v>8.1159425692425805E-2</v>
      </c>
    </row>
    <row r="67156" spans="1:6" x14ac:dyDescent="0.25">
      <c r="A67156">
        <v>0.202902378134762</v>
      </c>
      <c r="F67156">
        <v>8.1159425692425805E-2</v>
      </c>
    </row>
    <row r="67157" spans="1:6" x14ac:dyDescent="0.25">
      <c r="A67157">
        <v>0.202902378135147</v>
      </c>
      <c r="F67157">
        <v>8.1159425692425805E-2</v>
      </c>
    </row>
    <row r="67158" spans="1:6" x14ac:dyDescent="0.25">
      <c r="A67158">
        <v>0.202902378135454</v>
      </c>
      <c r="F67158">
        <v>8.1159425692425805E-2</v>
      </c>
    </row>
    <row r="67159" spans="1:6" x14ac:dyDescent="0.25">
      <c r="A67159">
        <v>0.2029023781357</v>
      </c>
      <c r="F67159">
        <v>8.1159425692425805E-2</v>
      </c>
    </row>
    <row r="67160" spans="1:6" x14ac:dyDescent="0.25">
      <c r="A67160">
        <v>0.20290237813589701</v>
      </c>
      <c r="F67160">
        <v>8.1159425692425805E-2</v>
      </c>
    </row>
    <row r="67161" spans="1:6" x14ac:dyDescent="0.25">
      <c r="A67161">
        <v>0.202902378136054</v>
      </c>
      <c r="F67161">
        <v>8.1159425692425805E-2</v>
      </c>
    </row>
    <row r="67162" spans="1:6" x14ac:dyDescent="0.25">
      <c r="A67162">
        <v>0.202902378136054</v>
      </c>
      <c r="F67162">
        <v>8.1159425692425805E-2</v>
      </c>
    </row>
    <row r="67163" spans="1:6" x14ac:dyDescent="0.25">
      <c r="A67163">
        <v>0.202902378136054</v>
      </c>
      <c r="F67163">
        <v>8.1159425692425805E-2</v>
      </c>
    </row>
    <row r="67164" spans="1:6" x14ac:dyDescent="0.25">
      <c r="A67164">
        <v>0.202902378136054</v>
      </c>
      <c r="F67164">
        <v>8.1159425692425805E-2</v>
      </c>
    </row>
    <row r="67165" spans="1:6" x14ac:dyDescent="0.25">
      <c r="A67165">
        <v>0.202902378136054</v>
      </c>
      <c r="F67165">
        <v>8.1159425692425805E-2</v>
      </c>
    </row>
    <row r="67166" spans="1:6" x14ac:dyDescent="0.25">
      <c r="A67166">
        <v>0.202902378136054</v>
      </c>
      <c r="F67166">
        <v>8.1159425692425805E-2</v>
      </c>
    </row>
    <row r="67167" spans="1:6" x14ac:dyDescent="0.25">
      <c r="A67167">
        <v>0.202902378136054</v>
      </c>
      <c r="F67167">
        <v>8.1159425692425805E-2</v>
      </c>
    </row>
    <row r="67168" spans="1:6" x14ac:dyDescent="0.25">
      <c r="A67168">
        <v>0.202902378136054</v>
      </c>
      <c r="F67168">
        <v>8.1159425692425805E-2</v>
      </c>
    </row>
    <row r="67169" spans="1:6" x14ac:dyDescent="0.25">
      <c r="A67169">
        <v>0.202902378136054</v>
      </c>
      <c r="F67169">
        <v>8.1159425692425805E-2</v>
      </c>
    </row>
    <row r="67170" spans="1:6" x14ac:dyDescent="0.25">
      <c r="A67170">
        <v>0.202902378136054</v>
      </c>
      <c r="F67170">
        <v>8.1159425692425805E-2</v>
      </c>
    </row>
    <row r="67171" spans="1:6" x14ac:dyDescent="0.25">
      <c r="A67171">
        <v>0.202902378136054</v>
      </c>
      <c r="F67171">
        <v>8.1159425692425805E-2</v>
      </c>
    </row>
    <row r="67172" spans="1:6" x14ac:dyDescent="0.25">
      <c r="A67172">
        <v>0.202902378136054</v>
      </c>
      <c r="F67172">
        <v>8.1159425692425805E-2</v>
      </c>
    </row>
    <row r="67173" spans="1:6" x14ac:dyDescent="0.25">
      <c r="A67173">
        <v>0.202901612646641</v>
      </c>
      <c r="F67173">
        <v>8.1159425692425805E-2</v>
      </c>
    </row>
    <row r="67174" spans="1:6" x14ac:dyDescent="0.25">
      <c r="A67174">
        <v>0.20290100025511301</v>
      </c>
      <c r="F67174">
        <v>8.1159425692425805E-2</v>
      </c>
    </row>
    <row r="67175" spans="1:6" x14ac:dyDescent="0.25">
      <c r="A67175">
        <v>0.20290051034189199</v>
      </c>
      <c r="F67175">
        <v>8.1159425692425805E-2</v>
      </c>
    </row>
    <row r="67176" spans="1:6" x14ac:dyDescent="0.25">
      <c r="A67176">
        <v>0.20290051034189199</v>
      </c>
      <c r="F67176">
        <v>8.1159425692425805E-2</v>
      </c>
    </row>
    <row r="67177" spans="1:6" x14ac:dyDescent="0.25">
      <c r="A67177">
        <v>0.20290051034189199</v>
      </c>
      <c r="F67177">
        <v>8.1159425692425805E-2</v>
      </c>
    </row>
    <row r="67178" spans="1:6" x14ac:dyDescent="0.25">
      <c r="A67178">
        <v>0.20290051034189199</v>
      </c>
      <c r="F67178">
        <v>8.1159425692425805E-2</v>
      </c>
    </row>
    <row r="67179" spans="1:6" x14ac:dyDescent="0.25">
      <c r="A67179">
        <v>0.20290051034189199</v>
      </c>
      <c r="F67179">
        <v>8.1159425692425805E-2</v>
      </c>
    </row>
    <row r="67180" spans="1:6" x14ac:dyDescent="0.25">
      <c r="A67180">
        <v>0.20290051034189199</v>
      </c>
      <c r="F67180">
        <v>8.1159425692425805E-2</v>
      </c>
    </row>
    <row r="67181" spans="1:6" x14ac:dyDescent="0.25">
      <c r="A67181">
        <v>0.20290051034189199</v>
      </c>
      <c r="F67181">
        <v>7.9227059665653396E-2</v>
      </c>
    </row>
    <row r="67182" spans="1:6" x14ac:dyDescent="0.25">
      <c r="A67182">
        <v>0.20290051034189199</v>
      </c>
      <c r="F67182">
        <v>8.1159425692425805E-2</v>
      </c>
    </row>
    <row r="67183" spans="1:6" x14ac:dyDescent="0.25">
      <c r="A67183">
        <v>0.20290051034189199</v>
      </c>
      <c r="F67183">
        <v>8.1159425692425805E-2</v>
      </c>
    </row>
    <row r="67184" spans="1:6" x14ac:dyDescent="0.25">
      <c r="A67184">
        <v>0.20290051034189199</v>
      </c>
      <c r="F67184">
        <v>8.1159425692425805E-2</v>
      </c>
    </row>
    <row r="67185" spans="1:6" x14ac:dyDescent="0.25">
      <c r="A67185">
        <v>0.20290051034189199</v>
      </c>
      <c r="F67185">
        <v>8.1159425692425805E-2</v>
      </c>
    </row>
    <row r="67186" spans="1:6" x14ac:dyDescent="0.25">
      <c r="A67186">
        <v>0.20290051034189199</v>
      </c>
      <c r="F67186">
        <v>8.1159425692425805E-2</v>
      </c>
    </row>
    <row r="67187" spans="1:6" x14ac:dyDescent="0.25">
      <c r="A67187">
        <v>0.20290051034189199</v>
      </c>
      <c r="F67187">
        <v>8.1159425692425805E-2</v>
      </c>
    </row>
    <row r="67188" spans="1:6" x14ac:dyDescent="0.25">
      <c r="A67188">
        <v>0.20290051034189199</v>
      </c>
      <c r="F67188">
        <v>8.1159425692425805E-2</v>
      </c>
    </row>
    <row r="67189" spans="1:6" x14ac:dyDescent="0.25">
      <c r="A67189">
        <v>0.20290051034189199</v>
      </c>
      <c r="F67189">
        <v>8.1159425692425805E-2</v>
      </c>
    </row>
    <row r="67190" spans="1:6" x14ac:dyDescent="0.25">
      <c r="A67190">
        <v>0.20290051034189199</v>
      </c>
      <c r="F67190">
        <v>8.3091793374882802E-2</v>
      </c>
    </row>
    <row r="67191" spans="1:6" x14ac:dyDescent="0.25">
      <c r="A67191">
        <v>0.20290051034189199</v>
      </c>
      <c r="F67191">
        <v>8.1159425692425805E-2</v>
      </c>
    </row>
    <row r="67192" spans="1:6" x14ac:dyDescent="0.25">
      <c r="A67192">
        <v>0.20290051034189199</v>
      </c>
      <c r="F67192">
        <v>8.1159425692425805E-2</v>
      </c>
    </row>
    <row r="67193" spans="1:6" x14ac:dyDescent="0.25">
      <c r="A67193">
        <v>0.20290051034189199</v>
      </c>
      <c r="F67193">
        <v>8.1159425692425805E-2</v>
      </c>
    </row>
    <row r="67194" spans="1:6" x14ac:dyDescent="0.25">
      <c r="A67194">
        <v>0.20290051034189199</v>
      </c>
      <c r="F67194">
        <v>8.1159425692425805E-2</v>
      </c>
    </row>
    <row r="67195" spans="1:6" x14ac:dyDescent="0.25">
      <c r="A67195">
        <v>0.20290051034189199</v>
      </c>
      <c r="F67195">
        <v>8.1159425692425805E-2</v>
      </c>
    </row>
    <row r="67196" spans="1:6" x14ac:dyDescent="0.25">
      <c r="A67196">
        <v>0.20290051034189199</v>
      </c>
      <c r="F67196">
        <v>8.1159425692425805E-2</v>
      </c>
    </row>
    <row r="67197" spans="1:6" x14ac:dyDescent="0.25">
      <c r="A67197">
        <v>0.20290051034189199</v>
      </c>
      <c r="F67197">
        <v>8.1159425692425805E-2</v>
      </c>
    </row>
    <row r="67198" spans="1:6" x14ac:dyDescent="0.25">
      <c r="A67198">
        <v>0.20290051034888501</v>
      </c>
      <c r="F67198">
        <v>8.1159425692425805E-2</v>
      </c>
    </row>
    <row r="67199" spans="1:6" x14ac:dyDescent="0.25">
      <c r="A67199">
        <v>0.20290051035447901</v>
      </c>
      <c r="F67199">
        <v>8.1159425692425805E-2</v>
      </c>
    </row>
    <row r="67200" spans="1:6" x14ac:dyDescent="0.25">
      <c r="A67200">
        <v>0.20290051035447901</v>
      </c>
      <c r="F67200">
        <v>8.1159425692425805E-2</v>
      </c>
    </row>
    <row r="67201" spans="1:6" x14ac:dyDescent="0.25">
      <c r="A67201">
        <v>0.20290051035447901</v>
      </c>
      <c r="F67201">
        <v>8.1159425692425805E-2</v>
      </c>
    </row>
    <row r="67202" spans="1:6" x14ac:dyDescent="0.25">
      <c r="A67202">
        <v>0.20290051035447901</v>
      </c>
      <c r="F67202">
        <v>8.1159425692425805E-2</v>
      </c>
    </row>
    <row r="67203" spans="1:6" x14ac:dyDescent="0.25">
      <c r="A67203">
        <v>0.20290051035447901</v>
      </c>
      <c r="F67203">
        <v>8.1159425692425805E-2</v>
      </c>
    </row>
    <row r="67204" spans="1:6" x14ac:dyDescent="0.25">
      <c r="A67204">
        <v>0.20290051035447901</v>
      </c>
      <c r="F67204">
        <v>8.1159425692425805E-2</v>
      </c>
    </row>
    <row r="67205" spans="1:6" x14ac:dyDescent="0.25">
      <c r="A67205">
        <v>0.20290051035447901</v>
      </c>
      <c r="F67205">
        <v>8.1159425692425805E-2</v>
      </c>
    </row>
    <row r="67206" spans="1:6" x14ac:dyDescent="0.25">
      <c r="A67206">
        <v>0.20290051035447901</v>
      </c>
      <c r="F67206">
        <v>8.1159425692425805E-2</v>
      </c>
    </row>
    <row r="67207" spans="1:6" x14ac:dyDescent="0.25">
      <c r="A67207">
        <v>0.20290051035447901</v>
      </c>
      <c r="F67207">
        <v>8.1159425692425805E-2</v>
      </c>
    </row>
    <row r="67208" spans="1:6" x14ac:dyDescent="0.25">
      <c r="A67208">
        <v>0.20290051035447901</v>
      </c>
      <c r="F67208">
        <v>8.1159425692425805E-2</v>
      </c>
    </row>
    <row r="67209" spans="1:6" x14ac:dyDescent="0.25">
      <c r="A67209">
        <v>0.20290051035447901</v>
      </c>
      <c r="F67209">
        <v>8.1159425692425805E-2</v>
      </c>
    </row>
    <row r="67210" spans="1:6" x14ac:dyDescent="0.25">
      <c r="A67210">
        <v>0.20290051035447901</v>
      </c>
      <c r="F67210">
        <v>7.9227059665653396E-2</v>
      </c>
    </row>
    <row r="67211" spans="1:6" x14ac:dyDescent="0.25">
      <c r="A67211">
        <v>0.20290051035447901</v>
      </c>
      <c r="F67211">
        <v>7.9227059665653396E-2</v>
      </c>
    </row>
    <row r="67212" spans="1:6" x14ac:dyDescent="0.25">
      <c r="A67212">
        <v>0.20290051035447901</v>
      </c>
      <c r="F67212">
        <v>7.9227059665653396E-2</v>
      </c>
    </row>
    <row r="67213" spans="1:6" x14ac:dyDescent="0.25">
      <c r="A67213">
        <v>0.20193432676520201</v>
      </c>
      <c r="F67213">
        <v>7.9227059665653396E-2</v>
      </c>
    </row>
    <row r="67214" spans="1:6" x14ac:dyDescent="0.25">
      <c r="A67214">
        <v>0.201161379901135</v>
      </c>
      <c r="F67214">
        <v>7.9227059665653396E-2</v>
      </c>
    </row>
    <row r="67215" spans="1:6" x14ac:dyDescent="0.25">
      <c r="A67215">
        <v>0.201161379901135</v>
      </c>
      <c r="F67215">
        <v>7.9227059665653396E-2</v>
      </c>
    </row>
    <row r="67216" spans="1:6" x14ac:dyDescent="0.25">
      <c r="A67216">
        <v>0.201161379901135</v>
      </c>
      <c r="F67216">
        <v>7.9227059665653396E-2</v>
      </c>
    </row>
    <row r="67217" spans="1:6" x14ac:dyDescent="0.25">
      <c r="A67217">
        <v>0.201161379901135</v>
      </c>
      <c r="F67217">
        <v>7.9227059665653396E-2</v>
      </c>
    </row>
    <row r="67218" spans="1:6" x14ac:dyDescent="0.25">
      <c r="A67218">
        <v>0.201161379901135</v>
      </c>
      <c r="F67218">
        <v>7.9227059665653396E-2</v>
      </c>
    </row>
    <row r="67219" spans="1:6" x14ac:dyDescent="0.25">
      <c r="A67219">
        <v>0.201161379901135</v>
      </c>
      <c r="F67219">
        <v>7.9227059665653396E-2</v>
      </c>
    </row>
    <row r="67220" spans="1:6" x14ac:dyDescent="0.25">
      <c r="A67220">
        <v>0.201161379901135</v>
      </c>
      <c r="F67220">
        <v>7.9227059665653396E-2</v>
      </c>
    </row>
    <row r="67221" spans="1:6" x14ac:dyDescent="0.25">
      <c r="A67221">
        <v>0.201161379901135</v>
      </c>
      <c r="F67221">
        <v>7.9227059665653396E-2</v>
      </c>
    </row>
    <row r="67222" spans="1:6" x14ac:dyDescent="0.25">
      <c r="A67222">
        <v>0.201161379901135</v>
      </c>
      <c r="F67222">
        <v>7.9227059665653396E-2</v>
      </c>
    </row>
    <row r="67223" spans="1:6" x14ac:dyDescent="0.25">
      <c r="A67223">
        <v>0.200543022408606</v>
      </c>
      <c r="F67223">
        <v>7.9227059665653396E-2</v>
      </c>
    </row>
    <row r="67224" spans="1:6" x14ac:dyDescent="0.25">
      <c r="A67224">
        <v>0.200048336416425</v>
      </c>
      <c r="F67224">
        <v>7.9227059665653396E-2</v>
      </c>
    </row>
    <row r="67225" spans="1:6" x14ac:dyDescent="0.25">
      <c r="A67225">
        <v>0.199652587624154</v>
      </c>
      <c r="F67225">
        <v>7.9227059665653396E-2</v>
      </c>
    </row>
    <row r="67226" spans="1:6" x14ac:dyDescent="0.25">
      <c r="A67226">
        <v>0.19933598859151699</v>
      </c>
      <c r="F67226">
        <v>7.9227059665653396E-2</v>
      </c>
    </row>
    <row r="67227" spans="1:6" x14ac:dyDescent="0.25">
      <c r="A67227">
        <v>0.199082709366351</v>
      </c>
      <c r="F67227">
        <v>7.9227059665653396E-2</v>
      </c>
    </row>
    <row r="67228" spans="1:6" x14ac:dyDescent="0.25">
      <c r="A67228">
        <v>0.19888008598697299</v>
      </c>
      <c r="F67228">
        <v>7.9227059665653396E-2</v>
      </c>
    </row>
    <row r="67229" spans="1:6" x14ac:dyDescent="0.25">
      <c r="A67229">
        <v>0.198717987284074</v>
      </c>
      <c r="F67229">
        <v>7.9227059665653396E-2</v>
      </c>
    </row>
    <row r="67230" spans="1:6" x14ac:dyDescent="0.25">
      <c r="A67230">
        <v>0.198588308322239</v>
      </c>
      <c r="F67230">
        <v>7.9227059665653396E-2</v>
      </c>
    </row>
    <row r="67231" spans="1:6" x14ac:dyDescent="0.25">
      <c r="A67231">
        <v>0.19840157061819999</v>
      </c>
      <c r="F67231">
        <v>7.9227059665653396E-2</v>
      </c>
    </row>
    <row r="67232" spans="1:6" x14ac:dyDescent="0.25">
      <c r="A67232">
        <v>0.198282058488506</v>
      </c>
      <c r="F67232">
        <v>7.9227059665653396E-2</v>
      </c>
    </row>
    <row r="67233" spans="1:6" x14ac:dyDescent="0.25">
      <c r="A67233">
        <v>0.198281666557931</v>
      </c>
      <c r="F67233">
        <v>7.9227059665653396E-2</v>
      </c>
    </row>
    <row r="67234" spans="1:6" x14ac:dyDescent="0.25">
      <c r="A67234">
        <v>0.19828135301347199</v>
      </c>
      <c r="F67234">
        <v>7.9227059665653396E-2</v>
      </c>
    </row>
    <row r="67235" spans="1:6" x14ac:dyDescent="0.25">
      <c r="A67235">
        <v>0.19828110217790501</v>
      </c>
      <c r="F67235">
        <v>7.9227059665653396E-2</v>
      </c>
    </row>
    <row r="67236" spans="1:6" x14ac:dyDescent="0.25">
      <c r="A67236">
        <v>0.19828090150945299</v>
      </c>
      <c r="F67236">
        <v>7.9227059665653396E-2</v>
      </c>
    </row>
    <row r="67237" spans="1:6" x14ac:dyDescent="0.25">
      <c r="A67237">
        <v>0.198280740974692</v>
      </c>
      <c r="F67237">
        <v>7.9227059665653396E-2</v>
      </c>
    </row>
    <row r="67238" spans="1:6" x14ac:dyDescent="0.25">
      <c r="A67238">
        <v>0.19828061254688401</v>
      </c>
      <c r="F67238">
        <v>7.9227059665653396E-2</v>
      </c>
    </row>
    <row r="67239" spans="1:6" x14ac:dyDescent="0.25">
      <c r="A67239">
        <v>0.19828042761084</v>
      </c>
      <c r="F67239">
        <v>7.9227059665653396E-2</v>
      </c>
    </row>
    <row r="67240" spans="1:6" x14ac:dyDescent="0.25">
      <c r="A67240">
        <v>0.19828030925177401</v>
      </c>
      <c r="F67240">
        <v>7.9227059665653396E-2</v>
      </c>
    </row>
    <row r="67241" spans="1:6" x14ac:dyDescent="0.25">
      <c r="A67241">
        <v>0.198237740300549</v>
      </c>
      <c r="F67241">
        <v>7.9227059665653396E-2</v>
      </c>
    </row>
    <row r="67242" spans="1:6" x14ac:dyDescent="0.25">
      <c r="A67242">
        <v>0.19820371880627399</v>
      </c>
      <c r="F67242">
        <v>7.9227059665653396E-2</v>
      </c>
    </row>
    <row r="67243" spans="1:6" x14ac:dyDescent="0.25">
      <c r="A67243">
        <v>0.19817650161095601</v>
      </c>
      <c r="F67243">
        <v>7.9227059665653396E-2</v>
      </c>
    </row>
    <row r="67244" spans="1:6" x14ac:dyDescent="0.25">
      <c r="A67244">
        <v>0.19815474509207101</v>
      </c>
      <c r="F67244">
        <v>7.9227059665653396E-2</v>
      </c>
    </row>
    <row r="67245" spans="1:6" x14ac:dyDescent="0.25">
      <c r="A67245">
        <v>0.198137339877027</v>
      </c>
      <c r="F67245">
        <v>7.9227059665653396E-2</v>
      </c>
    </row>
    <row r="67246" spans="1:6" x14ac:dyDescent="0.25">
      <c r="A67246">
        <v>0.19812341570504399</v>
      </c>
      <c r="F67246">
        <v>7.9227059665653396E-2</v>
      </c>
    </row>
    <row r="67247" spans="1:6" x14ac:dyDescent="0.25">
      <c r="A67247">
        <v>0.19811227637108</v>
      </c>
      <c r="F67247">
        <v>7.9227059665653396E-2</v>
      </c>
    </row>
    <row r="67248" spans="1:6" x14ac:dyDescent="0.25">
      <c r="A67248">
        <v>0.19811227637394399</v>
      </c>
      <c r="F67248">
        <v>7.9227059665653396E-2</v>
      </c>
    </row>
    <row r="67249" spans="1:6" x14ac:dyDescent="0.25">
      <c r="A67249">
        <v>0.19811227637623499</v>
      </c>
      <c r="F67249">
        <v>7.9227059665653396E-2</v>
      </c>
    </row>
    <row r="67250" spans="1:6" x14ac:dyDescent="0.25">
      <c r="A67250">
        <v>0.198112276378068</v>
      </c>
      <c r="F67250">
        <v>7.9227059665653396E-2</v>
      </c>
    </row>
    <row r="67251" spans="1:6" x14ac:dyDescent="0.25">
      <c r="A67251">
        <v>0.19811225914224601</v>
      </c>
      <c r="F67251">
        <v>7.9227059665653396E-2</v>
      </c>
    </row>
    <row r="67252" spans="1:6" x14ac:dyDescent="0.25">
      <c r="A67252">
        <v>0.19811225914224601</v>
      </c>
      <c r="F67252">
        <v>7.9227059665653396E-2</v>
      </c>
    </row>
    <row r="67253" spans="1:6" x14ac:dyDescent="0.25">
      <c r="A67253">
        <v>0.19811225914224601</v>
      </c>
      <c r="F67253">
        <v>7.9227059665653396E-2</v>
      </c>
    </row>
    <row r="67254" spans="1:6" x14ac:dyDescent="0.25">
      <c r="A67254">
        <v>0.19811225914224601</v>
      </c>
      <c r="F67254">
        <v>7.9227059665653396E-2</v>
      </c>
    </row>
    <row r="67255" spans="1:6" x14ac:dyDescent="0.25">
      <c r="A67255">
        <v>0.19811225914224601</v>
      </c>
      <c r="F67255">
        <v>7.9227059665653396E-2</v>
      </c>
    </row>
    <row r="67256" spans="1:6" x14ac:dyDescent="0.25">
      <c r="A67256">
        <v>0.19811225914224601</v>
      </c>
      <c r="F67256">
        <v>7.9227059665653396E-2</v>
      </c>
    </row>
    <row r="67257" spans="1:6" x14ac:dyDescent="0.25">
      <c r="A67257">
        <v>0.19811225914224601</v>
      </c>
      <c r="F67257">
        <v>7.9227059665653396E-2</v>
      </c>
    </row>
    <row r="67258" spans="1:6" x14ac:dyDescent="0.25">
      <c r="A67258">
        <v>0.19811225914224601</v>
      </c>
      <c r="F67258">
        <v>7.9227059665653396E-2</v>
      </c>
    </row>
    <row r="67259" spans="1:6" x14ac:dyDescent="0.25">
      <c r="A67259">
        <v>0.19811225914224601</v>
      </c>
      <c r="F67259">
        <v>7.9227059665653396E-2</v>
      </c>
    </row>
    <row r="67260" spans="1:6" x14ac:dyDescent="0.25">
      <c r="A67260">
        <v>0.19811225914224601</v>
      </c>
      <c r="F67260">
        <v>7.9227059665653396E-2</v>
      </c>
    </row>
    <row r="67261" spans="1:6" x14ac:dyDescent="0.25">
      <c r="A67261">
        <v>0.19811225914224601</v>
      </c>
      <c r="F67261">
        <v>7.9227059665653396E-2</v>
      </c>
    </row>
    <row r="67262" spans="1:6" x14ac:dyDescent="0.25">
      <c r="A67262">
        <v>0.19811225914341901</v>
      </c>
      <c r="F67262">
        <v>7.9227059665653396E-2</v>
      </c>
    </row>
    <row r="67263" spans="1:6" x14ac:dyDescent="0.25">
      <c r="A67263">
        <v>0.19811225914435801</v>
      </c>
      <c r="F67263">
        <v>7.9227059665653396E-2</v>
      </c>
    </row>
    <row r="67264" spans="1:6" x14ac:dyDescent="0.25">
      <c r="A67264">
        <v>0.19811225914510899</v>
      </c>
      <c r="F67264">
        <v>7.9227059665653396E-2</v>
      </c>
    </row>
    <row r="67265" spans="1:6" x14ac:dyDescent="0.25">
      <c r="A67265">
        <v>0.19811225914570901</v>
      </c>
      <c r="F67265">
        <v>7.9227059665653396E-2</v>
      </c>
    </row>
    <row r="67266" spans="1:6" x14ac:dyDescent="0.25">
      <c r="A67266">
        <v>0.19811225914618999</v>
      </c>
      <c r="F67266">
        <v>7.9227059665653396E-2</v>
      </c>
    </row>
    <row r="67267" spans="1:6" x14ac:dyDescent="0.25">
      <c r="A67267">
        <v>0.19811225914657399</v>
      </c>
      <c r="F67267">
        <v>7.9227059665653396E-2</v>
      </c>
    </row>
    <row r="67268" spans="1:6" x14ac:dyDescent="0.25">
      <c r="A67268">
        <v>0.19811225914688199</v>
      </c>
      <c r="F67268">
        <v>7.9227059665653396E-2</v>
      </c>
    </row>
    <row r="67269" spans="1:6" x14ac:dyDescent="0.25">
      <c r="A67269">
        <v>0.19811225914712799</v>
      </c>
      <c r="F67269">
        <v>7.9227059665653396E-2</v>
      </c>
    </row>
    <row r="67270" spans="1:6" x14ac:dyDescent="0.25">
      <c r="A67270">
        <v>0.198112259147324</v>
      </c>
      <c r="F67270">
        <v>7.9227059665653396E-2</v>
      </c>
    </row>
    <row r="67271" spans="1:6" x14ac:dyDescent="0.25">
      <c r="A67271">
        <v>0.19811225914748201</v>
      </c>
      <c r="F67271">
        <v>7.9227059665653396E-2</v>
      </c>
    </row>
    <row r="67272" spans="1:6" x14ac:dyDescent="0.25">
      <c r="A67272">
        <v>0.198112259147734</v>
      </c>
      <c r="F67272">
        <v>7.9227059665653396E-2</v>
      </c>
    </row>
    <row r="67273" spans="1:6" x14ac:dyDescent="0.25">
      <c r="A67273">
        <v>0.19811225914793501</v>
      </c>
      <c r="F67273">
        <v>7.9227059665653396E-2</v>
      </c>
    </row>
    <row r="67274" spans="1:6" x14ac:dyDescent="0.25">
      <c r="A67274">
        <v>0.19811225914793501</v>
      </c>
      <c r="F67274">
        <v>7.9227059665653396E-2</v>
      </c>
    </row>
    <row r="67275" spans="1:6" x14ac:dyDescent="0.25">
      <c r="A67275">
        <v>0.19811225914793501</v>
      </c>
      <c r="F67275">
        <v>7.9227059665653396E-2</v>
      </c>
    </row>
    <row r="67276" spans="1:6" x14ac:dyDescent="0.25">
      <c r="A67276">
        <v>0.19811225914793501</v>
      </c>
      <c r="F67276">
        <v>7.9227059665653396E-2</v>
      </c>
    </row>
    <row r="67277" spans="1:6" x14ac:dyDescent="0.25">
      <c r="A67277">
        <v>0.19811225914793501</v>
      </c>
      <c r="F67277">
        <v>7.9227059665653396E-2</v>
      </c>
    </row>
    <row r="67278" spans="1:6" x14ac:dyDescent="0.25">
      <c r="A67278">
        <v>0.19811225914793501</v>
      </c>
      <c r="F67278">
        <v>7.9227059665653396E-2</v>
      </c>
    </row>
    <row r="67279" spans="1:6" x14ac:dyDescent="0.25">
      <c r="A67279">
        <v>0.19811225914793501</v>
      </c>
      <c r="F67279">
        <v>7.9227059665653396E-2</v>
      </c>
    </row>
    <row r="67280" spans="1:6" x14ac:dyDescent="0.25">
      <c r="A67280">
        <v>0.19811225914793501</v>
      </c>
      <c r="F67280">
        <v>7.9227059665653396E-2</v>
      </c>
    </row>
    <row r="67281" spans="1:6" x14ac:dyDescent="0.25">
      <c r="A67281">
        <v>0.19811225914793501</v>
      </c>
      <c r="F67281">
        <v>7.9227059665653396E-2</v>
      </c>
    </row>
    <row r="67282" spans="1:6" x14ac:dyDescent="0.25">
      <c r="A67282">
        <v>0.19811225914793501</v>
      </c>
      <c r="F67282">
        <v>7.9227059665653396E-2</v>
      </c>
    </row>
    <row r="67283" spans="1:6" x14ac:dyDescent="0.25">
      <c r="A67283">
        <v>0.19811225914793501</v>
      </c>
      <c r="F67283">
        <v>7.9227059665653396E-2</v>
      </c>
    </row>
    <row r="67284" spans="1:6" x14ac:dyDescent="0.25">
      <c r="A67284">
        <v>0.19811225914793501</v>
      </c>
      <c r="F67284">
        <v>7.9227059665653396E-2</v>
      </c>
    </row>
    <row r="67285" spans="1:6" x14ac:dyDescent="0.25">
      <c r="A67285">
        <v>0.19811225914793501</v>
      </c>
      <c r="F67285">
        <v>7.9227059665653396E-2</v>
      </c>
    </row>
    <row r="67286" spans="1:6" x14ac:dyDescent="0.25">
      <c r="A67286">
        <v>0.19811225914793501</v>
      </c>
      <c r="F67286">
        <v>7.9227059665653396E-2</v>
      </c>
    </row>
    <row r="67287" spans="1:6" x14ac:dyDescent="0.25">
      <c r="A67287">
        <v>0.19811225914793501</v>
      </c>
      <c r="F67287">
        <v>7.9227059665653396E-2</v>
      </c>
    </row>
    <row r="67288" spans="1:6" x14ac:dyDescent="0.25">
      <c r="A67288">
        <v>0.19811225914793501</v>
      </c>
      <c r="F67288">
        <v>7.9227059665653396E-2</v>
      </c>
    </row>
    <row r="67289" spans="1:6" x14ac:dyDescent="0.25">
      <c r="A67289">
        <v>0.19811225914793501</v>
      </c>
      <c r="F67289">
        <v>7.9227059665653396E-2</v>
      </c>
    </row>
    <row r="67290" spans="1:6" x14ac:dyDescent="0.25">
      <c r="A67290">
        <v>0.19811225914793501</v>
      </c>
      <c r="F67290">
        <v>7.9227059665653396E-2</v>
      </c>
    </row>
    <row r="67291" spans="1:6" x14ac:dyDescent="0.25">
      <c r="A67291">
        <v>0.19811225914793501</v>
      </c>
      <c r="F67291">
        <v>7.9227059665653396E-2</v>
      </c>
    </row>
    <row r="67292" spans="1:6" x14ac:dyDescent="0.25">
      <c r="A67292">
        <v>0.19811225914793501</v>
      </c>
      <c r="F67292">
        <v>7.9227059665653396E-2</v>
      </c>
    </row>
    <row r="67293" spans="1:6" x14ac:dyDescent="0.25">
      <c r="A67293">
        <v>0.19811225914793501</v>
      </c>
      <c r="F67293">
        <v>7.9227059665653396E-2</v>
      </c>
    </row>
    <row r="67294" spans="1:6" x14ac:dyDescent="0.25">
      <c r="A67294">
        <v>0.19811225914793501</v>
      </c>
      <c r="F67294">
        <v>7.9227059665653396E-2</v>
      </c>
    </row>
    <row r="67295" spans="1:6" x14ac:dyDescent="0.25">
      <c r="A67295">
        <v>0.19811225914793501</v>
      </c>
      <c r="F67295">
        <v>7.9227059665653396E-2</v>
      </c>
    </row>
    <row r="67296" spans="1:6" x14ac:dyDescent="0.25">
      <c r="A67296">
        <v>0.19811225914793501</v>
      </c>
      <c r="F67296">
        <v>7.9227059665653396E-2</v>
      </c>
    </row>
    <row r="67297" spans="1:6" x14ac:dyDescent="0.25">
      <c r="A67297">
        <v>0.19811225914793501</v>
      </c>
      <c r="F67297">
        <v>7.9227059665653396E-2</v>
      </c>
    </row>
    <row r="67298" spans="1:6" x14ac:dyDescent="0.25">
      <c r="A67298">
        <v>0.19811225914793501</v>
      </c>
      <c r="F67298">
        <v>7.9227059665653396E-2</v>
      </c>
    </row>
    <row r="67299" spans="1:6" x14ac:dyDescent="0.25">
      <c r="A67299">
        <v>0.19811225914793501</v>
      </c>
      <c r="F67299">
        <v>7.9227059665653396E-2</v>
      </c>
    </row>
    <row r="67300" spans="1:6" x14ac:dyDescent="0.25">
      <c r="A67300">
        <v>0.19811225914793501</v>
      </c>
      <c r="F67300">
        <v>7.9227059665653396E-2</v>
      </c>
    </row>
    <row r="67301" spans="1:6" x14ac:dyDescent="0.25">
      <c r="A67301">
        <v>0.19811225914793501</v>
      </c>
      <c r="F67301">
        <v>7.9227059665653396E-2</v>
      </c>
    </row>
    <row r="67302" spans="1:6" x14ac:dyDescent="0.25">
      <c r="A67302">
        <v>0.19811225914793501</v>
      </c>
      <c r="F67302">
        <v>7.9227059665653396E-2</v>
      </c>
    </row>
    <row r="67303" spans="1:6" x14ac:dyDescent="0.25">
      <c r="A67303">
        <v>0.19811225914793501</v>
      </c>
      <c r="F67303">
        <v>7.9227059665653396E-2</v>
      </c>
    </row>
    <row r="67304" spans="1:6" x14ac:dyDescent="0.25">
      <c r="A67304">
        <v>0.19811225914793501</v>
      </c>
      <c r="F67304">
        <v>7.9227059665653396E-2</v>
      </c>
    </row>
    <row r="67305" spans="1:6" x14ac:dyDescent="0.25">
      <c r="A67305">
        <v>0.19811225914793501</v>
      </c>
      <c r="F67305">
        <v>7.9227059665653396E-2</v>
      </c>
    </row>
    <row r="67306" spans="1:6" x14ac:dyDescent="0.25">
      <c r="A67306">
        <v>0.19811225914793501</v>
      </c>
      <c r="F67306">
        <v>7.9227059665653396E-2</v>
      </c>
    </row>
    <row r="67307" spans="1:6" x14ac:dyDescent="0.25">
      <c r="A67307">
        <v>0.19811225914793501</v>
      </c>
      <c r="F67307">
        <v>7.9227059665653396E-2</v>
      </c>
    </row>
    <row r="67308" spans="1:6" x14ac:dyDescent="0.25">
      <c r="A67308">
        <v>0.19811225914793501</v>
      </c>
      <c r="F67308">
        <v>7.9227059665653396E-2</v>
      </c>
    </row>
    <row r="67309" spans="1:6" x14ac:dyDescent="0.25">
      <c r="A67309">
        <v>0.19811225914793501</v>
      </c>
      <c r="F67309">
        <v>7.9227059665653396E-2</v>
      </c>
    </row>
    <row r="67310" spans="1:6" x14ac:dyDescent="0.25">
      <c r="A67310">
        <v>0.19811225914793501</v>
      </c>
      <c r="F67310">
        <v>7.9227059665653396E-2</v>
      </c>
    </row>
    <row r="67311" spans="1:6" x14ac:dyDescent="0.25">
      <c r="A67311">
        <v>0.19811225914793501</v>
      </c>
      <c r="F67311">
        <v>7.9227059665653396E-2</v>
      </c>
    </row>
    <row r="67312" spans="1:6" x14ac:dyDescent="0.25">
      <c r="A67312">
        <v>0.19811225914793501</v>
      </c>
      <c r="F67312">
        <v>7.9227059665653396E-2</v>
      </c>
    </row>
    <row r="67313" spans="1:6" x14ac:dyDescent="0.25">
      <c r="A67313">
        <v>0.19811225914793501</v>
      </c>
      <c r="F67313">
        <v>7.9227059665653396E-2</v>
      </c>
    </row>
    <row r="67314" spans="1:6" x14ac:dyDescent="0.25">
      <c r="A67314">
        <v>0.19811225914793501</v>
      </c>
      <c r="F67314">
        <v>7.9227059665653396E-2</v>
      </c>
    </row>
    <row r="67315" spans="1:6" x14ac:dyDescent="0.25">
      <c r="A67315">
        <v>0.19811225914793501</v>
      </c>
      <c r="F67315">
        <v>7.9227059665653396E-2</v>
      </c>
    </row>
    <row r="67316" spans="1:6" x14ac:dyDescent="0.25">
      <c r="A67316">
        <v>0.19811224535810501</v>
      </c>
      <c r="F67316">
        <v>7.9227059665653396E-2</v>
      </c>
    </row>
    <row r="67317" spans="1:6" x14ac:dyDescent="0.25">
      <c r="A67317">
        <v>0.19811224535810501</v>
      </c>
      <c r="F67317">
        <v>7.9227059665653396E-2</v>
      </c>
    </row>
    <row r="67318" spans="1:6" x14ac:dyDescent="0.25">
      <c r="A67318">
        <v>0.19811224535810501</v>
      </c>
      <c r="F67318">
        <v>7.9227059665653396E-2</v>
      </c>
    </row>
    <row r="67319" spans="1:6" x14ac:dyDescent="0.25">
      <c r="A67319">
        <v>0.19811224535810501</v>
      </c>
      <c r="F67319">
        <v>7.9227059665653396E-2</v>
      </c>
    </row>
    <row r="67320" spans="1:6" x14ac:dyDescent="0.25">
      <c r="A67320">
        <v>0.19811224535810501</v>
      </c>
      <c r="F67320">
        <v>7.9227059665653396E-2</v>
      </c>
    </row>
    <row r="67321" spans="1:6" x14ac:dyDescent="0.25">
      <c r="A67321">
        <v>0.19811224535810501</v>
      </c>
      <c r="F67321">
        <v>7.9227059665653396E-2</v>
      </c>
    </row>
    <row r="67322" spans="1:6" x14ac:dyDescent="0.25">
      <c r="A67322">
        <v>0.19811224535810501</v>
      </c>
      <c r="F67322">
        <v>7.9227059665653396E-2</v>
      </c>
    </row>
    <row r="67323" spans="1:6" x14ac:dyDescent="0.25">
      <c r="A67323">
        <v>0.19811224535810501</v>
      </c>
      <c r="F67323">
        <v>7.9227059665653396E-2</v>
      </c>
    </row>
    <row r="67324" spans="1:6" x14ac:dyDescent="0.25">
      <c r="A67324">
        <v>0.19811224535810501</v>
      </c>
      <c r="F67324">
        <v>7.9227059665653396E-2</v>
      </c>
    </row>
    <row r="67325" spans="1:6" x14ac:dyDescent="0.25">
      <c r="A67325">
        <v>0.19811224535810501</v>
      </c>
      <c r="F67325">
        <v>7.9227059665653396E-2</v>
      </c>
    </row>
    <row r="67326" spans="1:6" x14ac:dyDescent="0.25">
      <c r="A67326">
        <v>0.19811224535810501</v>
      </c>
      <c r="F67326">
        <v>7.9227059665653396E-2</v>
      </c>
    </row>
    <row r="67327" spans="1:6" x14ac:dyDescent="0.25">
      <c r="A67327">
        <v>0.19811224535810501</v>
      </c>
      <c r="F67327">
        <v>7.9227059665653396E-2</v>
      </c>
    </row>
    <row r="67328" spans="1:6" x14ac:dyDescent="0.25">
      <c r="A67328">
        <v>0.19811224535810501</v>
      </c>
      <c r="F67328">
        <v>7.9227059665653396E-2</v>
      </c>
    </row>
    <row r="67329" spans="1:6" x14ac:dyDescent="0.25">
      <c r="A67329">
        <v>0.19811224535810501</v>
      </c>
      <c r="F67329">
        <v>7.9227059665653396E-2</v>
      </c>
    </row>
    <row r="67330" spans="1:6" x14ac:dyDescent="0.25">
      <c r="A67330">
        <v>0.19811224535810501</v>
      </c>
      <c r="F67330">
        <v>7.9227059665653396E-2</v>
      </c>
    </row>
    <row r="67331" spans="1:6" x14ac:dyDescent="0.25">
      <c r="A67331">
        <v>0.19811224535810501</v>
      </c>
      <c r="F67331">
        <v>7.9227059665653396E-2</v>
      </c>
    </row>
    <row r="67332" spans="1:6" x14ac:dyDescent="0.25">
      <c r="A67332">
        <v>0.19811224535810501</v>
      </c>
      <c r="F67332">
        <v>7.9227059665653396E-2</v>
      </c>
    </row>
    <row r="67333" spans="1:6" x14ac:dyDescent="0.25">
      <c r="A67333">
        <v>0.198112234326241</v>
      </c>
      <c r="F67333">
        <v>7.9227059665653396E-2</v>
      </c>
    </row>
    <row r="67334" spans="1:6" x14ac:dyDescent="0.25">
      <c r="A67334">
        <v>0.198112225500749</v>
      </c>
      <c r="F67334">
        <v>7.9227059665653396E-2</v>
      </c>
    </row>
    <row r="67335" spans="1:6" x14ac:dyDescent="0.25">
      <c r="A67335">
        <v>0.198103306970354</v>
      </c>
      <c r="F67335">
        <v>7.9227059665653396E-2</v>
      </c>
    </row>
    <row r="67336" spans="1:6" x14ac:dyDescent="0.25">
      <c r="A67336">
        <v>0.19809046880530401</v>
      </c>
      <c r="F67336">
        <v>7.9227059665653396E-2</v>
      </c>
    </row>
    <row r="67337" spans="1:6" x14ac:dyDescent="0.25">
      <c r="A67337">
        <v>0.198082251476004</v>
      </c>
      <c r="F67337">
        <v>7.9227059665653396E-2</v>
      </c>
    </row>
    <row r="67338" spans="1:6" x14ac:dyDescent="0.25">
      <c r="A67338">
        <v>0.198082247861082</v>
      </c>
      <c r="F67338">
        <v>7.9227059665653396E-2</v>
      </c>
    </row>
    <row r="67339" spans="1:6" x14ac:dyDescent="0.25">
      <c r="A67339">
        <v>0.198082244969146</v>
      </c>
      <c r="F67339">
        <v>7.9227059665653396E-2</v>
      </c>
    </row>
    <row r="67340" spans="1:6" x14ac:dyDescent="0.25">
      <c r="A67340">
        <v>0.19808224265559601</v>
      </c>
      <c r="F67340">
        <v>7.9227059665653396E-2</v>
      </c>
    </row>
    <row r="67341" spans="1:6" x14ac:dyDescent="0.25">
      <c r="A67341">
        <v>0.198082240804756</v>
      </c>
      <c r="F67341">
        <v>7.9227059665653396E-2</v>
      </c>
    </row>
    <row r="67342" spans="1:6" x14ac:dyDescent="0.25">
      <c r="A67342">
        <v>0.198082240804756</v>
      </c>
      <c r="F67342">
        <v>7.9227059665653396E-2</v>
      </c>
    </row>
    <row r="67343" spans="1:6" x14ac:dyDescent="0.25">
      <c r="A67343">
        <v>0.198082240804756</v>
      </c>
      <c r="F67343">
        <v>7.9227059665653396E-2</v>
      </c>
    </row>
    <row r="67344" spans="1:6" x14ac:dyDescent="0.25">
      <c r="A67344">
        <v>0.198082240804756</v>
      </c>
      <c r="F67344">
        <v>7.9227059665653396E-2</v>
      </c>
    </row>
    <row r="67345" spans="1:6" x14ac:dyDescent="0.25">
      <c r="A67345">
        <v>0.198082240804756</v>
      </c>
      <c r="F67345">
        <v>7.9227059665653396E-2</v>
      </c>
    </row>
    <row r="67346" spans="1:6" x14ac:dyDescent="0.25">
      <c r="A67346">
        <v>0.198082240804756</v>
      </c>
      <c r="F67346">
        <v>7.9227059665653396E-2</v>
      </c>
    </row>
    <row r="67347" spans="1:6" x14ac:dyDescent="0.25">
      <c r="A67347">
        <v>0.198082240804756</v>
      </c>
      <c r="F67347">
        <v>7.9227059665653396E-2</v>
      </c>
    </row>
    <row r="67348" spans="1:6" x14ac:dyDescent="0.25">
      <c r="A67348">
        <v>0.198082240804756</v>
      </c>
      <c r="F67348">
        <v>7.9227059665653396E-2</v>
      </c>
    </row>
    <row r="67349" spans="1:6" x14ac:dyDescent="0.25">
      <c r="A67349">
        <v>0.198082240804756</v>
      </c>
      <c r="F67349">
        <v>7.9227059665653396E-2</v>
      </c>
    </row>
    <row r="67350" spans="1:6" x14ac:dyDescent="0.25">
      <c r="A67350">
        <v>0.198082240804756</v>
      </c>
      <c r="F67350">
        <v>7.9227059665653396E-2</v>
      </c>
    </row>
    <row r="67351" spans="1:6" x14ac:dyDescent="0.25">
      <c r="A67351">
        <v>0.198082240804756</v>
      </c>
      <c r="F67351">
        <v>7.9227059665653396E-2</v>
      </c>
    </row>
    <row r="67352" spans="1:6" x14ac:dyDescent="0.25">
      <c r="A67352">
        <v>0.198082240804756</v>
      </c>
      <c r="F67352">
        <v>7.9227059665653396E-2</v>
      </c>
    </row>
    <row r="67353" spans="1:6" x14ac:dyDescent="0.25">
      <c r="A67353">
        <v>0.198082240804756</v>
      </c>
      <c r="F67353">
        <v>7.9227059665653396E-2</v>
      </c>
    </row>
    <row r="67354" spans="1:6" x14ac:dyDescent="0.25">
      <c r="A67354">
        <v>0.198082240804756</v>
      </c>
      <c r="F67354">
        <v>7.9227059665653396E-2</v>
      </c>
    </row>
    <row r="67355" spans="1:6" x14ac:dyDescent="0.25">
      <c r="A67355">
        <v>0.198082240804756</v>
      </c>
      <c r="F67355">
        <v>8.1159425692425805E-2</v>
      </c>
    </row>
    <row r="67356" spans="1:6" x14ac:dyDescent="0.25">
      <c r="A67356">
        <v>0.198082240804756</v>
      </c>
      <c r="F67356">
        <v>8.1159425692425805E-2</v>
      </c>
    </row>
    <row r="67357" spans="1:6" x14ac:dyDescent="0.25">
      <c r="A67357">
        <v>0.198082240804756</v>
      </c>
      <c r="F67357">
        <v>8.1159425692425805E-2</v>
      </c>
    </row>
    <row r="67358" spans="1:6" x14ac:dyDescent="0.25">
      <c r="A67358">
        <v>0.198082240804756</v>
      </c>
      <c r="F67358">
        <v>8.1159425692425805E-2</v>
      </c>
    </row>
    <row r="67359" spans="1:6" x14ac:dyDescent="0.25">
      <c r="A67359">
        <v>0.198082240804756</v>
      </c>
      <c r="F67359">
        <v>8.1159425692425805E-2</v>
      </c>
    </row>
    <row r="67360" spans="1:6" x14ac:dyDescent="0.25">
      <c r="A67360">
        <v>0.198082240804756</v>
      </c>
      <c r="F67360">
        <v>8.1159425692425805E-2</v>
      </c>
    </row>
    <row r="67361" spans="1:6" x14ac:dyDescent="0.25">
      <c r="A67361">
        <v>0.198082240804756</v>
      </c>
      <c r="F67361">
        <v>8.1159425692425805E-2</v>
      </c>
    </row>
    <row r="67362" spans="1:6" x14ac:dyDescent="0.25">
      <c r="A67362">
        <v>0.198082240804756</v>
      </c>
      <c r="F67362">
        <v>8.1159425692425805E-2</v>
      </c>
    </row>
    <row r="67363" spans="1:6" x14ac:dyDescent="0.25">
      <c r="A67363">
        <v>0.198082240804756</v>
      </c>
      <c r="F67363">
        <v>8.1159425692425805E-2</v>
      </c>
    </row>
    <row r="67364" spans="1:6" x14ac:dyDescent="0.25">
      <c r="A67364">
        <v>0.198082240804756</v>
      </c>
      <c r="F67364">
        <v>8.1159425692425805E-2</v>
      </c>
    </row>
    <row r="67365" spans="1:6" x14ac:dyDescent="0.25">
      <c r="A67365">
        <v>0.198082240804756</v>
      </c>
      <c r="F67365">
        <v>8.1159425692425805E-2</v>
      </c>
    </row>
    <row r="67366" spans="1:6" x14ac:dyDescent="0.25">
      <c r="A67366">
        <v>0.198082240804756</v>
      </c>
      <c r="F67366">
        <v>8.1159425692425805E-2</v>
      </c>
    </row>
    <row r="67367" spans="1:6" x14ac:dyDescent="0.25">
      <c r="A67367">
        <v>0.198082240804756</v>
      </c>
      <c r="F67367">
        <v>8.1159425692425805E-2</v>
      </c>
    </row>
    <row r="67368" spans="1:6" x14ac:dyDescent="0.25">
      <c r="A67368">
        <v>0.198082240804756</v>
      </c>
      <c r="F67368">
        <v>8.1159425692425805E-2</v>
      </c>
    </row>
    <row r="67369" spans="1:6" x14ac:dyDescent="0.25">
      <c r="A67369">
        <v>0.198082240804756</v>
      </c>
      <c r="F67369">
        <v>8.1159425692425805E-2</v>
      </c>
    </row>
    <row r="67370" spans="1:6" x14ac:dyDescent="0.25">
      <c r="A67370">
        <v>0.198082240804756</v>
      </c>
      <c r="F67370">
        <v>8.1159425692425805E-2</v>
      </c>
    </row>
    <row r="67371" spans="1:6" x14ac:dyDescent="0.25">
      <c r="A67371">
        <v>0.198082240804756</v>
      </c>
      <c r="F67371">
        <v>8.1159425692425805E-2</v>
      </c>
    </row>
    <row r="67372" spans="1:6" x14ac:dyDescent="0.25">
      <c r="A67372">
        <v>0.198082240804756</v>
      </c>
      <c r="F67372">
        <v>8.1159425692425805E-2</v>
      </c>
    </row>
    <row r="67373" spans="1:6" x14ac:dyDescent="0.25">
      <c r="A67373">
        <v>0.198082240804756</v>
      </c>
      <c r="F67373">
        <v>8.1159425692425805E-2</v>
      </c>
    </row>
    <row r="67374" spans="1:6" x14ac:dyDescent="0.25">
      <c r="A67374">
        <v>0.198082240804756</v>
      </c>
      <c r="F67374">
        <v>8.1159425692425805E-2</v>
      </c>
    </row>
    <row r="67375" spans="1:6" x14ac:dyDescent="0.25">
      <c r="A67375">
        <v>0.198082240804756</v>
      </c>
      <c r="F67375">
        <v>8.1159425692425805E-2</v>
      </c>
    </row>
    <row r="67376" spans="1:6" x14ac:dyDescent="0.25">
      <c r="A67376">
        <v>0.198082240804756</v>
      </c>
      <c r="F67376">
        <v>8.1159425692425805E-2</v>
      </c>
    </row>
    <row r="67377" spans="1:6" x14ac:dyDescent="0.25">
      <c r="A67377">
        <v>0.198082240804756</v>
      </c>
      <c r="F67377">
        <v>8.1159425692425805E-2</v>
      </c>
    </row>
    <row r="67378" spans="1:6" x14ac:dyDescent="0.25">
      <c r="A67378">
        <v>0.198082240804756</v>
      </c>
      <c r="F67378">
        <v>7.9227059665653396E-2</v>
      </c>
    </row>
    <row r="67379" spans="1:6" x14ac:dyDescent="0.25">
      <c r="A67379">
        <v>0.198082240804756</v>
      </c>
      <c r="F67379">
        <v>7.9227059665653396E-2</v>
      </c>
    </row>
    <row r="67380" spans="1:6" x14ac:dyDescent="0.25">
      <c r="A67380">
        <v>0.198082240804756</v>
      </c>
      <c r="F67380">
        <v>7.9227059665653396E-2</v>
      </c>
    </row>
    <row r="67381" spans="1:6" x14ac:dyDescent="0.25">
      <c r="A67381">
        <v>0.198082240804756</v>
      </c>
      <c r="F67381">
        <v>7.9227059665653396E-2</v>
      </c>
    </row>
    <row r="67382" spans="1:6" x14ac:dyDescent="0.25">
      <c r="A67382">
        <v>0.198082240804756</v>
      </c>
      <c r="F67382">
        <v>7.9227059665653396E-2</v>
      </c>
    </row>
    <row r="67383" spans="1:6" x14ac:dyDescent="0.25">
      <c r="A67383">
        <v>0.198082240804756</v>
      </c>
      <c r="F67383">
        <v>7.9227059665653396E-2</v>
      </c>
    </row>
    <row r="67384" spans="1:6" x14ac:dyDescent="0.25">
      <c r="A67384">
        <v>0.198082240804837</v>
      </c>
      <c r="F67384">
        <v>7.9227059665653396E-2</v>
      </c>
    </row>
    <row r="67385" spans="1:6" x14ac:dyDescent="0.25">
      <c r="A67385">
        <v>0.198082240804901</v>
      </c>
      <c r="F67385">
        <v>7.9227059665653396E-2</v>
      </c>
    </row>
    <row r="67386" spans="1:6" x14ac:dyDescent="0.25">
      <c r="A67386">
        <v>0.19808224080495301</v>
      </c>
      <c r="F67386">
        <v>7.9227059665653396E-2</v>
      </c>
    </row>
    <row r="67387" spans="1:6" x14ac:dyDescent="0.25">
      <c r="A67387">
        <v>0.198082240805034</v>
      </c>
      <c r="F67387">
        <v>7.9227059665653396E-2</v>
      </c>
    </row>
    <row r="67388" spans="1:6" x14ac:dyDescent="0.25">
      <c r="A67388">
        <v>0.19808224080509801</v>
      </c>
      <c r="F67388">
        <v>7.9227059665653396E-2</v>
      </c>
    </row>
    <row r="67389" spans="1:6" x14ac:dyDescent="0.25">
      <c r="A67389">
        <v>0.19808224080514999</v>
      </c>
      <c r="F67389">
        <v>7.9227059665653396E-2</v>
      </c>
    </row>
    <row r="67390" spans="1:6" x14ac:dyDescent="0.25">
      <c r="A67390">
        <v>0.19808224080514999</v>
      </c>
      <c r="F67390">
        <v>7.9227059665653396E-2</v>
      </c>
    </row>
    <row r="67391" spans="1:6" x14ac:dyDescent="0.25">
      <c r="A67391">
        <v>0.19808224080514999</v>
      </c>
      <c r="F67391">
        <v>7.9227059665653396E-2</v>
      </c>
    </row>
    <row r="67392" spans="1:6" x14ac:dyDescent="0.25">
      <c r="A67392">
        <v>0.19808224080514999</v>
      </c>
      <c r="F67392">
        <v>7.9227059665653396E-2</v>
      </c>
    </row>
    <row r="67393" spans="1:6" x14ac:dyDescent="0.25">
      <c r="A67393">
        <v>0.19808224080514999</v>
      </c>
      <c r="F67393">
        <v>7.9227059665653396E-2</v>
      </c>
    </row>
    <row r="67394" spans="1:6" x14ac:dyDescent="0.25">
      <c r="A67394">
        <v>0.19808224080514999</v>
      </c>
      <c r="F67394">
        <v>7.9227059665653396E-2</v>
      </c>
    </row>
    <row r="67395" spans="1:6" x14ac:dyDescent="0.25">
      <c r="A67395">
        <v>0.19808224080514999</v>
      </c>
      <c r="F67395">
        <v>7.9227059665653396E-2</v>
      </c>
    </row>
    <row r="67396" spans="1:6" x14ac:dyDescent="0.25">
      <c r="A67396">
        <v>0.19808224080514999</v>
      </c>
      <c r="F67396">
        <v>7.9227059665653396E-2</v>
      </c>
    </row>
    <row r="67397" spans="1:6" x14ac:dyDescent="0.25">
      <c r="A67397">
        <v>0.19808224080514999</v>
      </c>
      <c r="F67397">
        <v>7.9227059665653396E-2</v>
      </c>
    </row>
    <row r="67398" spans="1:6" x14ac:dyDescent="0.25">
      <c r="A67398">
        <v>0.19808224080514999</v>
      </c>
      <c r="F67398">
        <v>7.9227059665653396E-2</v>
      </c>
    </row>
    <row r="67399" spans="1:6" x14ac:dyDescent="0.25">
      <c r="A67399">
        <v>0.19808224080514999</v>
      </c>
      <c r="F67399">
        <v>7.9227059665653396E-2</v>
      </c>
    </row>
    <row r="67400" spans="1:6" x14ac:dyDescent="0.25">
      <c r="A67400">
        <v>0.19808224080514999</v>
      </c>
      <c r="F67400">
        <v>7.9227059665653396E-2</v>
      </c>
    </row>
    <row r="67401" spans="1:6" x14ac:dyDescent="0.25">
      <c r="A67401">
        <v>0.19808224080514999</v>
      </c>
      <c r="F67401">
        <v>7.9227059665653396E-2</v>
      </c>
    </row>
    <row r="67402" spans="1:6" x14ac:dyDescent="0.25">
      <c r="A67402">
        <v>0.19808224080514999</v>
      </c>
      <c r="F67402">
        <v>7.9227059665653396E-2</v>
      </c>
    </row>
    <row r="67403" spans="1:6" x14ac:dyDescent="0.25">
      <c r="A67403">
        <v>0.19808224080514999</v>
      </c>
      <c r="F67403">
        <v>7.9227059665653396E-2</v>
      </c>
    </row>
    <row r="67404" spans="1:6" x14ac:dyDescent="0.25">
      <c r="A67404">
        <v>0.19808224080514999</v>
      </c>
      <c r="F67404">
        <v>7.9227059665653396E-2</v>
      </c>
    </row>
    <row r="67405" spans="1:6" x14ac:dyDescent="0.25">
      <c r="A67405">
        <v>0.19808224080514999</v>
      </c>
      <c r="F67405">
        <v>7.9227059665653396E-2</v>
      </c>
    </row>
    <row r="67406" spans="1:6" x14ac:dyDescent="0.25">
      <c r="A67406">
        <v>0.19808224080514999</v>
      </c>
      <c r="F67406">
        <v>7.9227059665653396E-2</v>
      </c>
    </row>
    <row r="67407" spans="1:6" x14ac:dyDescent="0.25">
      <c r="A67407">
        <v>0.19808224080519099</v>
      </c>
      <c r="F67407">
        <v>7.9227059665653396E-2</v>
      </c>
    </row>
    <row r="67408" spans="1:6" x14ac:dyDescent="0.25">
      <c r="A67408">
        <v>0.19808224080522399</v>
      </c>
      <c r="F67408">
        <v>7.9227059665653396E-2</v>
      </c>
    </row>
    <row r="67409" spans="1:6" x14ac:dyDescent="0.25">
      <c r="A67409">
        <v>0.19808224080525</v>
      </c>
      <c r="F67409">
        <v>7.9227059665653396E-2</v>
      </c>
    </row>
    <row r="67410" spans="1:6" x14ac:dyDescent="0.25">
      <c r="A67410">
        <v>0.198082240805313</v>
      </c>
      <c r="F67410">
        <v>7.9227059665653396E-2</v>
      </c>
    </row>
    <row r="67411" spans="1:6" x14ac:dyDescent="0.25">
      <c r="A67411">
        <v>0.19808224080536299</v>
      </c>
      <c r="F67411">
        <v>7.9227059665653396E-2</v>
      </c>
    </row>
    <row r="67412" spans="1:6" x14ac:dyDescent="0.25">
      <c r="A67412">
        <v>0.19808224080540299</v>
      </c>
      <c r="F67412">
        <v>7.9227059665653396E-2</v>
      </c>
    </row>
    <row r="67413" spans="1:6" x14ac:dyDescent="0.25">
      <c r="A67413">
        <v>0.19808224080541401</v>
      </c>
      <c r="F67413">
        <v>7.9227059665653396E-2</v>
      </c>
    </row>
    <row r="67414" spans="1:6" x14ac:dyDescent="0.25">
      <c r="A67414">
        <v>0.198082240805422</v>
      </c>
      <c r="F67414">
        <v>7.9227059665653396E-2</v>
      </c>
    </row>
    <row r="67415" spans="1:6" x14ac:dyDescent="0.25">
      <c r="A67415">
        <v>0.19808224080542899</v>
      </c>
      <c r="F67415">
        <v>7.9227059665653396E-2</v>
      </c>
    </row>
    <row r="67416" spans="1:6" x14ac:dyDescent="0.25">
      <c r="A67416">
        <v>0.19808224080543499</v>
      </c>
      <c r="F67416">
        <v>7.9227059665653396E-2</v>
      </c>
    </row>
    <row r="67417" spans="1:6" x14ac:dyDescent="0.25">
      <c r="A67417">
        <v>0.19808224080543901</v>
      </c>
      <c r="F67417">
        <v>7.9227059665653396E-2</v>
      </c>
    </row>
    <row r="67418" spans="1:6" x14ac:dyDescent="0.25">
      <c r="A67418">
        <v>0.19808224080543901</v>
      </c>
      <c r="F67418">
        <v>7.9227059665653396E-2</v>
      </c>
    </row>
    <row r="67419" spans="1:6" x14ac:dyDescent="0.25">
      <c r="A67419">
        <v>0.19808224080546</v>
      </c>
      <c r="F67419">
        <v>7.9227059665653396E-2</v>
      </c>
    </row>
    <row r="67420" spans="1:6" x14ac:dyDescent="0.25">
      <c r="A67420">
        <v>0.19808224080546</v>
      </c>
      <c r="F67420">
        <v>7.9227059665653396E-2</v>
      </c>
    </row>
    <row r="67421" spans="1:6" x14ac:dyDescent="0.25">
      <c r="A67421">
        <v>0.19808224080547701</v>
      </c>
      <c r="F67421">
        <v>7.9227059665653396E-2</v>
      </c>
    </row>
    <row r="67422" spans="1:6" x14ac:dyDescent="0.25">
      <c r="A67422">
        <v>0.198082240805491</v>
      </c>
      <c r="F67422">
        <v>7.9227059665653396E-2</v>
      </c>
    </row>
    <row r="67423" spans="1:6" x14ac:dyDescent="0.25">
      <c r="A67423">
        <v>0.19808224080550099</v>
      </c>
      <c r="F67423">
        <v>7.9227059665653396E-2</v>
      </c>
    </row>
    <row r="67424" spans="1:6" x14ac:dyDescent="0.25">
      <c r="A67424">
        <v>0.19808224080551001</v>
      </c>
      <c r="F67424">
        <v>7.9227059665653396E-2</v>
      </c>
    </row>
    <row r="67425" spans="1:6" x14ac:dyDescent="0.25">
      <c r="A67425">
        <v>0.198082240805523</v>
      </c>
      <c r="F67425">
        <v>7.9227059665653396E-2</v>
      </c>
    </row>
    <row r="67426" spans="1:6" x14ac:dyDescent="0.25">
      <c r="A67426">
        <v>0.198082240805527</v>
      </c>
      <c r="F67426">
        <v>7.9227059665653396E-2</v>
      </c>
    </row>
    <row r="67427" spans="1:6" x14ac:dyDescent="0.25">
      <c r="A67427">
        <v>0.19807698460675399</v>
      </c>
      <c r="F67427">
        <v>7.9227059665653396E-2</v>
      </c>
    </row>
    <row r="67428" spans="1:6" x14ac:dyDescent="0.25">
      <c r="A67428">
        <v>0.19807362063956499</v>
      </c>
      <c r="F67428">
        <v>7.9227059665653396E-2</v>
      </c>
    </row>
    <row r="67429" spans="1:6" x14ac:dyDescent="0.25">
      <c r="A67429">
        <v>0.19807362063956799</v>
      </c>
      <c r="F67429">
        <v>7.9227059665653396E-2</v>
      </c>
    </row>
    <row r="67430" spans="1:6" x14ac:dyDescent="0.25">
      <c r="A67430">
        <v>0.19807362063957001</v>
      </c>
      <c r="F67430">
        <v>7.9227059665653396E-2</v>
      </c>
    </row>
    <row r="67431" spans="1:6" x14ac:dyDescent="0.25">
      <c r="A67431">
        <v>0.19807362063957101</v>
      </c>
      <c r="F67431">
        <v>7.9227059665653396E-2</v>
      </c>
    </row>
    <row r="67432" spans="1:6" x14ac:dyDescent="0.25">
      <c r="A67432">
        <v>0.19807242456235499</v>
      </c>
      <c r="F67432">
        <v>7.9227059665653396E-2</v>
      </c>
    </row>
    <row r="67433" spans="1:6" x14ac:dyDescent="0.25">
      <c r="A67433">
        <v>0.19807146770058601</v>
      </c>
      <c r="F67433">
        <v>7.9227059665653396E-2</v>
      </c>
    </row>
    <row r="67434" spans="1:6" x14ac:dyDescent="0.25">
      <c r="A67434">
        <v>0.19807070221117301</v>
      </c>
      <c r="F67434">
        <v>7.9227059665653396E-2</v>
      </c>
    </row>
    <row r="67435" spans="1:6" x14ac:dyDescent="0.25">
      <c r="A67435">
        <v>0.198070089819645</v>
      </c>
      <c r="F67435">
        <v>7.9227059665653396E-2</v>
      </c>
    </row>
    <row r="67436" spans="1:6" x14ac:dyDescent="0.25">
      <c r="A67436">
        <v>0.198069599906425</v>
      </c>
      <c r="F67436">
        <v>7.9227059665653396E-2</v>
      </c>
    </row>
    <row r="67437" spans="1:6" x14ac:dyDescent="0.25">
      <c r="A67437">
        <v>0.19806920797584901</v>
      </c>
      <c r="F67437">
        <v>7.9227059665653396E-2</v>
      </c>
    </row>
    <row r="67438" spans="1:6" x14ac:dyDescent="0.25">
      <c r="A67438">
        <v>0.19806889443139</v>
      </c>
      <c r="F67438">
        <v>7.9227059665653396E-2</v>
      </c>
    </row>
    <row r="67439" spans="1:6" x14ac:dyDescent="0.25">
      <c r="A67439">
        <v>0.19806864359582399</v>
      </c>
      <c r="F67439">
        <v>7.9227059665653396E-2</v>
      </c>
    </row>
    <row r="67440" spans="1:6" x14ac:dyDescent="0.25">
      <c r="A67440">
        <v>0.198068442927372</v>
      </c>
      <c r="F67440">
        <v>7.9227059665653396E-2</v>
      </c>
    </row>
    <row r="67441" spans="1:6" x14ac:dyDescent="0.25">
      <c r="A67441">
        <v>0.19806828239261101</v>
      </c>
      <c r="F67441">
        <v>7.9227059665653396E-2</v>
      </c>
    </row>
    <row r="67442" spans="1:6" x14ac:dyDescent="0.25">
      <c r="A67442">
        <v>0.19806815396480201</v>
      </c>
      <c r="F67442">
        <v>7.9227059665653396E-2</v>
      </c>
    </row>
    <row r="67443" spans="1:6" x14ac:dyDescent="0.25">
      <c r="A67443">
        <v>0.198068051222556</v>
      </c>
      <c r="F67443">
        <v>7.9227059665653396E-2</v>
      </c>
    </row>
    <row r="67444" spans="1:6" x14ac:dyDescent="0.25">
      <c r="A67444">
        <v>0.19806796902876</v>
      </c>
      <c r="F67444">
        <v>7.9227059665653396E-2</v>
      </c>
    </row>
    <row r="67445" spans="1:6" x14ac:dyDescent="0.25">
      <c r="A67445">
        <v>0.19806790327372301</v>
      </c>
      <c r="F67445">
        <v>7.9227059665653396E-2</v>
      </c>
    </row>
    <row r="67446" spans="1:6" x14ac:dyDescent="0.25">
      <c r="A67446">
        <v>0.19806790327372301</v>
      </c>
      <c r="F67446">
        <v>7.9227059665653396E-2</v>
      </c>
    </row>
    <row r="67447" spans="1:6" x14ac:dyDescent="0.25">
      <c r="A67447">
        <v>0.19806790327372301</v>
      </c>
      <c r="F67447">
        <v>7.9227059665653396E-2</v>
      </c>
    </row>
    <row r="67448" spans="1:6" x14ac:dyDescent="0.25">
      <c r="A67448">
        <v>0.19806790327372301</v>
      </c>
      <c r="F67448">
        <v>7.9227059665653396E-2</v>
      </c>
    </row>
    <row r="67449" spans="1:6" x14ac:dyDescent="0.25">
      <c r="A67449">
        <v>0.19806790327372301</v>
      </c>
      <c r="F67449">
        <v>7.9227059665653396E-2</v>
      </c>
    </row>
    <row r="67450" spans="1:6" x14ac:dyDescent="0.25">
      <c r="A67450">
        <v>0.19806790327372301</v>
      </c>
      <c r="F67450">
        <v>7.9227059665653396E-2</v>
      </c>
    </row>
    <row r="67451" spans="1:6" x14ac:dyDescent="0.25">
      <c r="A67451">
        <v>0.19806785066969401</v>
      </c>
      <c r="F67451">
        <v>7.9227059665653396E-2</v>
      </c>
    </row>
    <row r="67452" spans="1:6" x14ac:dyDescent="0.25">
      <c r="A67452">
        <v>0.19806780858647</v>
      </c>
      <c r="F67452">
        <v>7.9227059665653396E-2</v>
      </c>
    </row>
    <row r="67453" spans="1:6" x14ac:dyDescent="0.25">
      <c r="A67453">
        <v>0.198067774919892</v>
      </c>
      <c r="F67453">
        <v>7.9227059665653396E-2</v>
      </c>
    </row>
    <row r="67454" spans="1:6" x14ac:dyDescent="0.25">
      <c r="A67454">
        <v>0.19806774798662899</v>
      </c>
      <c r="F67454">
        <v>7.9227059665653396E-2</v>
      </c>
    </row>
    <row r="67455" spans="1:6" x14ac:dyDescent="0.25">
      <c r="A67455">
        <v>0.19806772644001899</v>
      </c>
      <c r="F67455">
        <v>7.9227059665653396E-2</v>
      </c>
    </row>
    <row r="67456" spans="1:6" x14ac:dyDescent="0.25">
      <c r="A67456">
        <v>0.19806770920273101</v>
      </c>
      <c r="F67456">
        <v>7.9227059665653396E-2</v>
      </c>
    </row>
    <row r="67457" spans="1:6" x14ac:dyDescent="0.25">
      <c r="A67457">
        <v>0.19806769541290001</v>
      </c>
      <c r="F67457">
        <v>7.9227059665653396E-2</v>
      </c>
    </row>
    <row r="67458" spans="1:6" x14ac:dyDescent="0.25">
      <c r="A67458">
        <v>0.198067684381036</v>
      </c>
      <c r="F67458">
        <v>7.9227059665653396E-2</v>
      </c>
    </row>
    <row r="67459" spans="1:6" x14ac:dyDescent="0.25">
      <c r="A67459">
        <v>0.198067675555544</v>
      </c>
      <c r="F67459">
        <v>7.9227059665653396E-2</v>
      </c>
    </row>
    <row r="67460" spans="1:6" x14ac:dyDescent="0.25">
      <c r="A67460">
        <v>0.19806766849515101</v>
      </c>
      <c r="F67460">
        <v>7.9227059665653396E-2</v>
      </c>
    </row>
    <row r="67461" spans="1:6" x14ac:dyDescent="0.25">
      <c r="A67461">
        <v>0.19806766284683699</v>
      </c>
      <c r="F67461">
        <v>7.9227059665653396E-2</v>
      </c>
    </row>
    <row r="67462" spans="1:6" x14ac:dyDescent="0.25">
      <c r="A67462">
        <v>0.19806765832818499</v>
      </c>
      <c r="F67462">
        <v>7.9227059665653396E-2</v>
      </c>
    </row>
    <row r="67463" spans="1:6" x14ac:dyDescent="0.25">
      <c r="A67463">
        <v>0.19806765471326401</v>
      </c>
      <c r="F67463">
        <v>7.9227059665653396E-2</v>
      </c>
    </row>
    <row r="67464" spans="1:6" x14ac:dyDescent="0.25">
      <c r="A67464">
        <v>0.19806765182132799</v>
      </c>
      <c r="F67464">
        <v>7.9227059665653396E-2</v>
      </c>
    </row>
    <row r="67465" spans="1:6" x14ac:dyDescent="0.25">
      <c r="A67465">
        <v>0.198067649507778</v>
      </c>
      <c r="F67465">
        <v>7.9227059665653396E-2</v>
      </c>
    </row>
    <row r="67466" spans="1:6" x14ac:dyDescent="0.25">
      <c r="A67466">
        <v>0.19806764765693899</v>
      </c>
      <c r="F67466">
        <v>7.9227059665653396E-2</v>
      </c>
    </row>
    <row r="67467" spans="1:6" x14ac:dyDescent="0.25">
      <c r="A67467">
        <v>0.19806764617626699</v>
      </c>
      <c r="F67467">
        <v>7.9227059665653396E-2</v>
      </c>
    </row>
    <row r="67468" spans="1:6" x14ac:dyDescent="0.25">
      <c r="A67468">
        <v>0.19806764499172999</v>
      </c>
      <c r="F67468">
        <v>7.9227059665653396E-2</v>
      </c>
    </row>
    <row r="67469" spans="1:6" x14ac:dyDescent="0.25">
      <c r="A67469">
        <v>0.19806764404409999</v>
      </c>
      <c r="F67469">
        <v>7.9227059665653396E-2</v>
      </c>
    </row>
    <row r="67470" spans="1:6" x14ac:dyDescent="0.25">
      <c r="A67470">
        <v>0.19806764328599599</v>
      </c>
      <c r="F67470">
        <v>7.9227059665653396E-2</v>
      </c>
    </row>
    <row r="67471" spans="1:6" x14ac:dyDescent="0.25">
      <c r="A67471">
        <v>0.19806764267951299</v>
      </c>
      <c r="F67471">
        <v>7.9227059665653396E-2</v>
      </c>
    </row>
    <row r="67472" spans="1:6" x14ac:dyDescent="0.25">
      <c r="A67472">
        <v>0.19806764267951299</v>
      </c>
      <c r="F67472">
        <v>7.9227059665653396E-2</v>
      </c>
    </row>
    <row r="67473" spans="1:6" x14ac:dyDescent="0.25">
      <c r="A67473">
        <v>0.19806764219432699</v>
      </c>
      <c r="F67473">
        <v>7.9227059665653396E-2</v>
      </c>
    </row>
    <row r="67474" spans="1:6" x14ac:dyDescent="0.25">
      <c r="A67474">
        <v>0.198067641806177</v>
      </c>
      <c r="F67474">
        <v>7.9227059665653396E-2</v>
      </c>
    </row>
    <row r="67475" spans="1:6" x14ac:dyDescent="0.25">
      <c r="A67475">
        <v>0.198067641495658</v>
      </c>
      <c r="F67475">
        <v>7.9227059665653396E-2</v>
      </c>
    </row>
    <row r="67476" spans="1:6" x14ac:dyDescent="0.25">
      <c r="A67476">
        <v>0.19806764124724299</v>
      </c>
      <c r="F67476">
        <v>7.9227059665653396E-2</v>
      </c>
    </row>
    <row r="67477" spans="1:6" x14ac:dyDescent="0.25">
      <c r="A67477">
        <v>0.19806764104850999</v>
      </c>
      <c r="F67477">
        <v>7.9227059665653396E-2</v>
      </c>
    </row>
    <row r="67478" spans="1:6" x14ac:dyDescent="0.25">
      <c r="A67478">
        <v>0.198067640889524</v>
      </c>
      <c r="F67478">
        <v>7.9227059665653396E-2</v>
      </c>
    </row>
    <row r="67479" spans="1:6" x14ac:dyDescent="0.25">
      <c r="A67479">
        <v>0.19806764076233599</v>
      </c>
      <c r="F67479">
        <v>7.9227059665653396E-2</v>
      </c>
    </row>
    <row r="67480" spans="1:6" x14ac:dyDescent="0.25">
      <c r="A67480">
        <v>0.19806764066058499</v>
      </c>
      <c r="F67480">
        <v>7.9227059665653396E-2</v>
      </c>
    </row>
    <row r="67481" spans="1:6" x14ac:dyDescent="0.25">
      <c r="A67481">
        <v>0.198067640579184</v>
      </c>
      <c r="F67481">
        <v>7.9227059665653396E-2</v>
      </c>
    </row>
    <row r="67482" spans="1:6" x14ac:dyDescent="0.25">
      <c r="A67482">
        <v>0.198067640514063</v>
      </c>
      <c r="F67482">
        <v>7.9227059665653396E-2</v>
      </c>
    </row>
    <row r="67483" spans="1:6" x14ac:dyDescent="0.25">
      <c r="A67483">
        <v>0.19806764046196701</v>
      </c>
      <c r="F67483">
        <v>7.9227059665653396E-2</v>
      </c>
    </row>
    <row r="67484" spans="1:6" x14ac:dyDescent="0.25">
      <c r="A67484">
        <v>0.19806764042028999</v>
      </c>
      <c r="F67484">
        <v>7.9227059665653396E-2</v>
      </c>
    </row>
    <row r="67485" spans="1:6" x14ac:dyDescent="0.25">
      <c r="A67485">
        <v>0.19806764038694799</v>
      </c>
      <c r="F67485">
        <v>7.9227059665653396E-2</v>
      </c>
    </row>
    <row r="67486" spans="1:6" x14ac:dyDescent="0.25">
      <c r="A67486">
        <v>0.19806764036027399</v>
      </c>
      <c r="F67486">
        <v>7.9227059665653396E-2</v>
      </c>
    </row>
    <row r="67487" spans="1:6" x14ac:dyDescent="0.25">
      <c r="A67487">
        <v>0.19806764033893601</v>
      </c>
      <c r="F67487">
        <v>7.9227059665653396E-2</v>
      </c>
    </row>
    <row r="67488" spans="1:6" x14ac:dyDescent="0.25">
      <c r="A67488">
        <v>0.198067640321865</v>
      </c>
      <c r="F67488">
        <v>7.9227059665653396E-2</v>
      </c>
    </row>
    <row r="67489" spans="1:6" x14ac:dyDescent="0.25">
      <c r="A67489">
        <v>0.198067640308208</v>
      </c>
      <c r="F67489">
        <v>7.9227059665653396E-2</v>
      </c>
    </row>
    <row r="67490" spans="1:6" x14ac:dyDescent="0.25">
      <c r="A67490">
        <v>0.19806764029728199</v>
      </c>
      <c r="F67490">
        <v>7.9227059665653396E-2</v>
      </c>
    </row>
    <row r="67491" spans="1:6" x14ac:dyDescent="0.25">
      <c r="A67491">
        <v>0.19806764028854201</v>
      </c>
      <c r="F67491">
        <v>7.9227059665653396E-2</v>
      </c>
    </row>
    <row r="67492" spans="1:6" x14ac:dyDescent="0.25">
      <c r="A67492">
        <v>0.19806764028154999</v>
      </c>
      <c r="F67492">
        <v>7.9227059665653396E-2</v>
      </c>
    </row>
    <row r="67493" spans="1:6" x14ac:dyDescent="0.25">
      <c r="A67493">
        <v>0.198067640275956</v>
      </c>
      <c r="F67493">
        <v>7.9227059665653396E-2</v>
      </c>
    </row>
    <row r="67494" spans="1:6" x14ac:dyDescent="0.25">
      <c r="A67494">
        <v>0.19806764027148099</v>
      </c>
      <c r="F67494">
        <v>7.9227059665653396E-2</v>
      </c>
    </row>
    <row r="67495" spans="1:6" x14ac:dyDescent="0.25">
      <c r="A67495">
        <v>0.198067640267901</v>
      </c>
      <c r="F67495">
        <v>7.9227059665653396E-2</v>
      </c>
    </row>
    <row r="67496" spans="1:6" x14ac:dyDescent="0.25">
      <c r="A67496">
        <v>0.19806764026274601</v>
      </c>
      <c r="F67496">
        <v>7.9227059665653396E-2</v>
      </c>
    </row>
    <row r="67497" spans="1:6" x14ac:dyDescent="0.25">
      <c r="A67497">
        <v>0.19806764025944601</v>
      </c>
      <c r="F67497">
        <v>7.9227059665653396E-2</v>
      </c>
    </row>
    <row r="67498" spans="1:6" x14ac:dyDescent="0.25">
      <c r="A67498">
        <v>0.19806764025944601</v>
      </c>
      <c r="F67498">
        <v>7.9227059665653396E-2</v>
      </c>
    </row>
    <row r="67499" spans="1:6" x14ac:dyDescent="0.25">
      <c r="A67499">
        <v>0.19806764025944601</v>
      </c>
      <c r="F67499">
        <v>7.9227059665653396E-2</v>
      </c>
    </row>
    <row r="67500" spans="1:6" x14ac:dyDescent="0.25">
      <c r="A67500">
        <v>0.19806764025944601</v>
      </c>
      <c r="F67500">
        <v>7.9227059665653396E-2</v>
      </c>
    </row>
    <row r="67501" spans="1:6" x14ac:dyDescent="0.25">
      <c r="A67501">
        <v>0.49381642502287099</v>
      </c>
      <c r="F67501">
        <v>0.18357486608955501</v>
      </c>
    </row>
    <row r="67502" spans="1:6" x14ac:dyDescent="0.25">
      <c r="A67502">
        <v>0.482361352426879</v>
      </c>
      <c r="F67502">
        <v>0.18357486608955501</v>
      </c>
    </row>
    <row r="67503" spans="1:6" x14ac:dyDescent="0.25">
      <c r="A67503">
        <v>0.47487242484722703</v>
      </c>
      <c r="F67503">
        <v>0.18357486608955501</v>
      </c>
    </row>
    <row r="67504" spans="1:6" x14ac:dyDescent="0.25">
      <c r="A67504">
        <v>0.46983266291065101</v>
      </c>
      <c r="F67504">
        <v>0.18357486608955501</v>
      </c>
    </row>
    <row r="67505" spans="1:6" x14ac:dyDescent="0.25">
      <c r="A67505">
        <v>0.46692618881474102</v>
      </c>
      <c r="F67505">
        <v>0.18357486608955501</v>
      </c>
    </row>
    <row r="67506" spans="1:6" x14ac:dyDescent="0.25">
      <c r="A67506">
        <v>0.46507834210958399</v>
      </c>
      <c r="F67506">
        <v>0.18357486608955501</v>
      </c>
    </row>
    <row r="67507" spans="1:6" x14ac:dyDescent="0.25">
      <c r="A67507">
        <v>0.46352717666132398</v>
      </c>
      <c r="F67507">
        <v>0.18357486608955501</v>
      </c>
    </row>
    <row r="67508" spans="1:6" x14ac:dyDescent="0.25">
      <c r="A67508">
        <v>0.462490070847285</v>
      </c>
      <c r="F67508">
        <v>0.18357486608955501</v>
      </c>
    </row>
    <row r="67509" spans="1:6" x14ac:dyDescent="0.25">
      <c r="A67509">
        <v>0.46170474910210901</v>
      </c>
      <c r="F67509">
        <v>0.18357486608955501</v>
      </c>
    </row>
    <row r="67510" spans="1:6" x14ac:dyDescent="0.25">
      <c r="A67510">
        <v>0.46095899513362698</v>
      </c>
      <c r="F67510">
        <v>0.18357486608955501</v>
      </c>
    </row>
    <row r="67511" spans="1:6" x14ac:dyDescent="0.25">
      <c r="A67511">
        <v>0.46045097215553799</v>
      </c>
      <c r="F67511">
        <v>0.18357486608955501</v>
      </c>
    </row>
    <row r="67512" spans="1:6" x14ac:dyDescent="0.25">
      <c r="A67512">
        <v>0.460250050123169</v>
      </c>
      <c r="F67512">
        <v>0.18357486608955501</v>
      </c>
    </row>
    <row r="67513" spans="1:6" x14ac:dyDescent="0.25">
      <c r="A67513">
        <v>0.46010003477860401</v>
      </c>
      <c r="F67513">
        <v>0.18357486608955501</v>
      </c>
    </row>
    <row r="67514" spans="1:6" x14ac:dyDescent="0.25">
      <c r="A67514">
        <v>0.45992630741709001</v>
      </c>
      <c r="F67514">
        <v>0.18357486608955501</v>
      </c>
    </row>
    <row r="67515" spans="1:6" x14ac:dyDescent="0.25">
      <c r="A67515">
        <v>0.45981815882106802</v>
      </c>
      <c r="F67515">
        <v>0.18357486608955501</v>
      </c>
    </row>
    <row r="67516" spans="1:6" x14ac:dyDescent="0.25">
      <c r="A67516">
        <v>0.45975103685501101</v>
      </c>
      <c r="F67516">
        <v>0.18357486608955501</v>
      </c>
    </row>
    <row r="67517" spans="1:6" x14ac:dyDescent="0.25">
      <c r="A67517">
        <v>0.45966746660814101</v>
      </c>
      <c r="F67517">
        <v>0.18357486608955501</v>
      </c>
    </row>
    <row r="67518" spans="1:6" x14ac:dyDescent="0.25">
      <c r="A67518">
        <v>0.45961156828123401</v>
      </c>
      <c r="F67518">
        <v>0.18357486608955501</v>
      </c>
    </row>
    <row r="67519" spans="1:6" x14ac:dyDescent="0.25">
      <c r="A67519">
        <v>0.45957769064590998</v>
      </c>
      <c r="F67519">
        <v>0.18357486608955501</v>
      </c>
    </row>
    <row r="67520" spans="1:6" x14ac:dyDescent="0.25">
      <c r="A67520">
        <v>0.45955066504259701</v>
      </c>
      <c r="F67520">
        <v>0.18357486608955501</v>
      </c>
    </row>
    <row r="67521" spans="1:6" x14ac:dyDescent="0.25">
      <c r="A67521">
        <v>0.45954709461243798</v>
      </c>
      <c r="F67521">
        <v>0.18357486608955501</v>
      </c>
    </row>
    <row r="67522" spans="1:6" x14ac:dyDescent="0.25">
      <c r="A67522">
        <v>0.45954414117689701</v>
      </c>
      <c r="F67522">
        <v>0.18357486608955501</v>
      </c>
    </row>
    <row r="67523" spans="1:6" x14ac:dyDescent="0.25">
      <c r="A67523">
        <v>0.45953723425294601</v>
      </c>
      <c r="F67523">
        <v>0.18357486608955501</v>
      </c>
    </row>
    <row r="67524" spans="1:6" x14ac:dyDescent="0.25">
      <c r="A67524">
        <v>0.45953723425294601</v>
      </c>
      <c r="F67524">
        <v>0.18357486608955501</v>
      </c>
    </row>
    <row r="67525" spans="1:6" x14ac:dyDescent="0.25">
      <c r="A67525">
        <v>0.45953723425294601</v>
      </c>
      <c r="F67525">
        <v>0.18357486608955501</v>
      </c>
    </row>
    <row r="67526" spans="1:6" x14ac:dyDescent="0.25">
      <c r="A67526">
        <v>0.45953723425294601</v>
      </c>
      <c r="F67526">
        <v>0.18357486608955501</v>
      </c>
    </row>
    <row r="67527" spans="1:6" x14ac:dyDescent="0.25">
      <c r="A67527">
        <v>0.45953723425294601</v>
      </c>
      <c r="F67527">
        <v>0.18357486608955501</v>
      </c>
    </row>
    <row r="67528" spans="1:6" x14ac:dyDescent="0.25">
      <c r="A67528">
        <v>0.45953723425294601</v>
      </c>
      <c r="F67528">
        <v>0.18357486608955501</v>
      </c>
    </row>
    <row r="67529" spans="1:6" x14ac:dyDescent="0.25">
      <c r="A67529">
        <v>0.45953723425294601</v>
      </c>
      <c r="F67529">
        <v>0.18357486608955501</v>
      </c>
    </row>
    <row r="67530" spans="1:6" x14ac:dyDescent="0.25">
      <c r="A67530">
        <v>0.45953723425294601</v>
      </c>
      <c r="F67530">
        <v>0.18357486608955501</v>
      </c>
    </row>
    <row r="67531" spans="1:6" x14ac:dyDescent="0.25">
      <c r="A67531">
        <v>0.45953723425294601</v>
      </c>
      <c r="F67531">
        <v>0.18357486608955501</v>
      </c>
    </row>
    <row r="67532" spans="1:6" x14ac:dyDescent="0.25">
      <c r="A67532">
        <v>0.45953723425294601</v>
      </c>
      <c r="F67532">
        <v>0.18357486608955501</v>
      </c>
    </row>
    <row r="67533" spans="1:6" x14ac:dyDescent="0.25">
      <c r="A67533">
        <v>0.45953723425294601</v>
      </c>
      <c r="F67533">
        <v>0.18357486608955501</v>
      </c>
    </row>
    <row r="67534" spans="1:6" x14ac:dyDescent="0.25">
      <c r="A67534">
        <v>0.45953723425294601</v>
      </c>
      <c r="F67534">
        <v>0.18357486608955501</v>
      </c>
    </row>
    <row r="67535" spans="1:6" x14ac:dyDescent="0.25">
      <c r="A67535">
        <v>0.45953723425294601</v>
      </c>
      <c r="F67535">
        <v>0.18357486608955501</v>
      </c>
    </row>
    <row r="67536" spans="1:6" x14ac:dyDescent="0.25">
      <c r="A67536">
        <v>0.45953723425294601</v>
      </c>
      <c r="F67536">
        <v>0.18357486608955501</v>
      </c>
    </row>
    <row r="67537" spans="1:6" x14ac:dyDescent="0.25">
      <c r="A67537">
        <v>0.45953723425294601</v>
      </c>
      <c r="F67537">
        <v>0.18357486608955501</v>
      </c>
    </row>
    <row r="67538" spans="1:6" x14ac:dyDescent="0.25">
      <c r="A67538">
        <v>0.45953723425294601</v>
      </c>
      <c r="F67538">
        <v>0.18357486608955501</v>
      </c>
    </row>
    <row r="67539" spans="1:6" x14ac:dyDescent="0.25">
      <c r="A67539">
        <v>0.45953723425294601</v>
      </c>
      <c r="F67539">
        <v>0.18357486608955501</v>
      </c>
    </row>
    <row r="67540" spans="1:6" x14ac:dyDescent="0.25">
      <c r="A67540">
        <v>0.45953723425294601</v>
      </c>
      <c r="F67540">
        <v>0.18357486608955501</v>
      </c>
    </row>
    <row r="67541" spans="1:6" x14ac:dyDescent="0.25">
      <c r="A67541">
        <v>0.45953723425294601</v>
      </c>
      <c r="F67541">
        <v>0.18357486608955501</v>
      </c>
    </row>
    <row r="67542" spans="1:6" x14ac:dyDescent="0.25">
      <c r="A67542">
        <v>0.45953723425294601</v>
      </c>
      <c r="F67542">
        <v>0.18357486608955501</v>
      </c>
    </row>
    <row r="67543" spans="1:6" x14ac:dyDescent="0.25">
      <c r="A67543">
        <v>0.45953723425294601</v>
      </c>
      <c r="F67543">
        <v>0.18357486608955501</v>
      </c>
    </row>
    <row r="67544" spans="1:6" x14ac:dyDescent="0.25">
      <c r="A67544">
        <v>0.45953723425294601</v>
      </c>
      <c r="F67544">
        <v>0.18357486608955501</v>
      </c>
    </row>
    <row r="67545" spans="1:6" x14ac:dyDescent="0.25">
      <c r="A67545">
        <v>0.45953723425294601</v>
      </c>
      <c r="F67545">
        <v>0.18357486608955501</v>
      </c>
    </row>
    <row r="67546" spans="1:6" x14ac:dyDescent="0.25">
      <c r="A67546">
        <v>0.45953723425294601</v>
      </c>
      <c r="F67546">
        <v>0.18357486608955501</v>
      </c>
    </row>
    <row r="67547" spans="1:6" x14ac:dyDescent="0.25">
      <c r="A67547">
        <v>0.45953723425294601</v>
      </c>
      <c r="F67547">
        <v>0.18357486608955501</v>
      </c>
    </row>
    <row r="67548" spans="1:6" x14ac:dyDescent="0.25">
      <c r="A67548">
        <v>0.45953723425294601</v>
      </c>
      <c r="F67548">
        <v>0.18357486608955501</v>
      </c>
    </row>
    <row r="67549" spans="1:6" x14ac:dyDescent="0.25">
      <c r="A67549">
        <v>0.45953723425294601</v>
      </c>
      <c r="F67549">
        <v>0.18357486608955501</v>
      </c>
    </row>
    <row r="67550" spans="1:6" x14ac:dyDescent="0.25">
      <c r="A67550">
        <v>0.45953723425294601</v>
      </c>
      <c r="F67550">
        <v>0.18357486608955501</v>
      </c>
    </row>
    <row r="67551" spans="1:6" x14ac:dyDescent="0.25">
      <c r="A67551">
        <v>0.45953723425294601</v>
      </c>
      <c r="F67551">
        <v>0.18357486608955501</v>
      </c>
    </row>
    <row r="67552" spans="1:6" x14ac:dyDescent="0.25">
      <c r="A67552">
        <v>0.45953723425294601</v>
      </c>
      <c r="F67552">
        <v>0.18357486608955501</v>
      </c>
    </row>
    <row r="67553" spans="1:6" x14ac:dyDescent="0.25">
      <c r="A67553">
        <v>0.45953441624914498</v>
      </c>
      <c r="F67553">
        <v>0.18357486608955501</v>
      </c>
    </row>
    <row r="67554" spans="1:6" x14ac:dyDescent="0.25">
      <c r="A67554">
        <v>0.45953218814812802</v>
      </c>
      <c r="F67554">
        <v>0.18357486608955501</v>
      </c>
    </row>
    <row r="67555" spans="1:6" x14ac:dyDescent="0.25">
      <c r="A67555">
        <v>0.459530446764219</v>
      </c>
      <c r="F67555">
        <v>0.18357486608955501</v>
      </c>
    </row>
    <row r="67556" spans="1:6" x14ac:dyDescent="0.25">
      <c r="A67556">
        <v>0.45952903054009098</v>
      </c>
      <c r="F67556">
        <v>0.18357486608955501</v>
      </c>
    </row>
    <row r="67557" spans="1:6" x14ac:dyDescent="0.25">
      <c r="A67557">
        <v>0.45952794417362403</v>
      </c>
      <c r="F67557">
        <v>0.18357486608955501</v>
      </c>
    </row>
    <row r="67558" spans="1:6" x14ac:dyDescent="0.25">
      <c r="A67558">
        <v>0.45952677771552097</v>
      </c>
      <c r="F67558">
        <v>0.18357486608955501</v>
      </c>
    </row>
    <row r="67559" spans="1:6" x14ac:dyDescent="0.25">
      <c r="A67559">
        <v>0.45952638375799998</v>
      </c>
      <c r="F67559">
        <v>0.18357486608955501</v>
      </c>
    </row>
    <row r="67560" spans="1:6" x14ac:dyDescent="0.25">
      <c r="A67560">
        <v>0.459525646321093</v>
      </c>
      <c r="F67560">
        <v>0.18357486608955501</v>
      </c>
    </row>
    <row r="67561" spans="1:6" x14ac:dyDescent="0.25">
      <c r="A67561">
        <v>0.45952527929287101</v>
      </c>
      <c r="F67561">
        <v>0.18357486608955501</v>
      </c>
    </row>
    <row r="67562" spans="1:6" x14ac:dyDescent="0.25">
      <c r="A67562">
        <v>0.45952492782065102</v>
      </c>
      <c r="F67562">
        <v>0.18357486608955501</v>
      </c>
    </row>
    <row r="67563" spans="1:6" x14ac:dyDescent="0.25">
      <c r="A67563">
        <v>0.459524231906976</v>
      </c>
      <c r="F67563">
        <v>0.18357486608955501</v>
      </c>
    </row>
    <row r="67564" spans="1:6" x14ac:dyDescent="0.25">
      <c r="A67564">
        <v>0.45952433172282903</v>
      </c>
      <c r="F67564">
        <v>0.18357486608955501</v>
      </c>
    </row>
    <row r="67565" spans="1:6" x14ac:dyDescent="0.25">
      <c r="A67565">
        <v>0.45956113642431501</v>
      </c>
      <c r="F67565">
        <v>0.18357486608955501</v>
      </c>
    </row>
    <row r="67566" spans="1:6" x14ac:dyDescent="0.25">
      <c r="A67566">
        <v>0.45955814347408303</v>
      </c>
      <c r="F67566">
        <v>0.18357486608955501</v>
      </c>
    </row>
    <row r="67567" spans="1:6" x14ac:dyDescent="0.25">
      <c r="A67567">
        <v>0.45948999935727203</v>
      </c>
      <c r="F67567">
        <v>0.18357486608955501</v>
      </c>
    </row>
    <row r="67568" spans="1:6" x14ac:dyDescent="0.25">
      <c r="A67568">
        <v>0.45838166470571801</v>
      </c>
      <c r="F67568">
        <v>0.18357486608955501</v>
      </c>
    </row>
    <row r="67569" spans="1:6" x14ac:dyDescent="0.25">
      <c r="A67569">
        <v>0.45743639993463497</v>
      </c>
      <c r="F67569">
        <v>0.18357486608955501</v>
      </c>
    </row>
    <row r="67570" spans="1:6" x14ac:dyDescent="0.25">
      <c r="A67570">
        <v>0.45684966236534202</v>
      </c>
      <c r="F67570">
        <v>0.18357486608955501</v>
      </c>
    </row>
    <row r="67571" spans="1:6" x14ac:dyDescent="0.25">
      <c r="A67571">
        <v>0.45639587522173702</v>
      </c>
      <c r="F67571">
        <v>0.18357486608955501</v>
      </c>
    </row>
    <row r="67572" spans="1:6" x14ac:dyDescent="0.25">
      <c r="A67572">
        <v>0.45658769052211001</v>
      </c>
      <c r="F67572">
        <v>0.18357486608955501</v>
      </c>
    </row>
    <row r="67573" spans="1:6" x14ac:dyDescent="0.25">
      <c r="A67573">
        <v>0.45678723427235102</v>
      </c>
      <c r="F67573">
        <v>0.18357486608955501</v>
      </c>
    </row>
    <row r="67574" spans="1:6" x14ac:dyDescent="0.25">
      <c r="A67574">
        <v>0.45660407902924199</v>
      </c>
      <c r="F67574">
        <v>0.18357486608955501</v>
      </c>
    </row>
    <row r="67575" spans="1:6" x14ac:dyDescent="0.25">
      <c r="A67575">
        <v>0.45623854573911699</v>
      </c>
      <c r="F67575">
        <v>0.18357486608955501</v>
      </c>
    </row>
    <row r="67576" spans="1:6" x14ac:dyDescent="0.25">
      <c r="A67576">
        <v>0.45578443173972299</v>
      </c>
      <c r="F67576">
        <v>0.18357486608955501</v>
      </c>
    </row>
    <row r="67577" spans="1:6" x14ac:dyDescent="0.25">
      <c r="A67577">
        <v>0.45447109419521797</v>
      </c>
      <c r="F67577">
        <v>0.18357486608955501</v>
      </c>
    </row>
    <row r="67578" spans="1:6" x14ac:dyDescent="0.25">
      <c r="A67578">
        <v>0.454117150825466</v>
      </c>
      <c r="F67578">
        <v>0.18357486608955501</v>
      </c>
    </row>
    <row r="67579" spans="1:6" x14ac:dyDescent="0.25">
      <c r="A67579">
        <v>0.45584444780889399</v>
      </c>
      <c r="F67579">
        <v>0.18357486608955501</v>
      </c>
    </row>
    <row r="67580" spans="1:6" x14ac:dyDescent="0.25">
      <c r="A67580">
        <v>0.45742904094600401</v>
      </c>
      <c r="F67580">
        <v>0.18357486608955501</v>
      </c>
    </row>
    <row r="67581" spans="1:6" x14ac:dyDescent="0.25">
      <c r="A67581">
        <v>0.45816250498243</v>
      </c>
      <c r="F67581">
        <v>0.18357486608955501</v>
      </c>
    </row>
    <row r="67582" spans="1:6" x14ac:dyDescent="0.25">
      <c r="A67582">
        <v>0.45926036490178401</v>
      </c>
      <c r="F67582">
        <v>0.18357486608955501</v>
      </c>
    </row>
    <row r="67583" spans="1:6" x14ac:dyDescent="0.25">
      <c r="A67583">
        <v>0.45896889864991902</v>
      </c>
      <c r="F67583">
        <v>0.18357486608955501</v>
      </c>
    </row>
    <row r="67584" spans="1:6" x14ac:dyDescent="0.25">
      <c r="A67584">
        <v>0.45888867383682602</v>
      </c>
      <c r="F67584">
        <v>0.18357486608955501</v>
      </c>
    </row>
    <row r="67585" spans="1:6" x14ac:dyDescent="0.25">
      <c r="A67585">
        <v>0.45892213106906199</v>
      </c>
      <c r="F67585">
        <v>0.18357486608955501</v>
      </c>
    </row>
    <row r="67586" spans="1:6" x14ac:dyDescent="0.25">
      <c r="A67586">
        <v>0.45856827305089398</v>
      </c>
      <c r="F67586">
        <v>0.18357486608955501</v>
      </c>
    </row>
    <row r="67587" spans="1:6" x14ac:dyDescent="0.25">
      <c r="A67587">
        <v>0.458613174761897</v>
      </c>
      <c r="F67587">
        <v>0.18357486608955501</v>
      </c>
    </row>
    <row r="67588" spans="1:6" x14ac:dyDescent="0.25">
      <c r="A67588">
        <v>0.45881525090476599</v>
      </c>
      <c r="F67588">
        <v>0.18357486608955501</v>
      </c>
    </row>
    <row r="67589" spans="1:6" x14ac:dyDescent="0.25">
      <c r="A67589">
        <v>0.45884213281895397</v>
      </c>
      <c r="F67589">
        <v>0.18357486608955501</v>
      </c>
    </row>
    <row r="67590" spans="1:6" x14ac:dyDescent="0.25">
      <c r="A67590">
        <v>0.45867701596037203</v>
      </c>
      <c r="F67590">
        <v>0.18357486608955501</v>
      </c>
    </row>
    <row r="67591" spans="1:6" x14ac:dyDescent="0.25">
      <c r="A67591">
        <v>0.45849517991216698</v>
      </c>
      <c r="F67591">
        <v>0.18357486608955501</v>
      </c>
    </row>
    <row r="67592" spans="1:6" x14ac:dyDescent="0.25">
      <c r="A67592">
        <v>0.45873256807047502</v>
      </c>
      <c r="F67592">
        <v>0.18357486608955501</v>
      </c>
    </row>
    <row r="67593" spans="1:6" x14ac:dyDescent="0.25">
      <c r="A67593">
        <v>0.45920893475220897</v>
      </c>
      <c r="F67593">
        <v>0.18357486608955501</v>
      </c>
    </row>
    <row r="67594" spans="1:6" x14ac:dyDescent="0.25">
      <c r="A67594">
        <v>0.45959201939808197</v>
      </c>
      <c r="F67594">
        <v>0.18357486608955501</v>
      </c>
    </row>
    <row r="67595" spans="1:6" x14ac:dyDescent="0.25">
      <c r="A67595">
        <v>0.45956896166216299</v>
      </c>
      <c r="F67595">
        <v>0.18357486608955501</v>
      </c>
    </row>
    <row r="67596" spans="1:6" x14ac:dyDescent="0.25">
      <c r="A67596">
        <v>0.459409258129926</v>
      </c>
      <c r="F67596">
        <v>0.18357486608955501</v>
      </c>
    </row>
    <row r="67597" spans="1:6" x14ac:dyDescent="0.25">
      <c r="A67597">
        <v>0.45955117839575199</v>
      </c>
      <c r="F67597">
        <v>0.18357486608955501</v>
      </c>
    </row>
    <row r="67598" spans="1:6" x14ac:dyDescent="0.25">
      <c r="A67598">
        <v>0.45967551463141398</v>
      </c>
      <c r="F67598">
        <v>0.181642499234941</v>
      </c>
    </row>
    <row r="67599" spans="1:6" x14ac:dyDescent="0.25">
      <c r="A67599">
        <v>0.45978816453203403</v>
      </c>
      <c r="F67599">
        <v>0.181642499234941</v>
      </c>
    </row>
    <row r="67600" spans="1:6" x14ac:dyDescent="0.25">
      <c r="A67600">
        <v>0.45969420301991198</v>
      </c>
      <c r="F67600">
        <v>0.181642499234941</v>
      </c>
    </row>
    <row r="67601" spans="1:6" x14ac:dyDescent="0.25">
      <c r="A67601">
        <v>0.459739990113817</v>
      </c>
      <c r="F67601">
        <v>0.18357486608955501</v>
      </c>
    </row>
    <row r="67602" spans="1:6" x14ac:dyDescent="0.25">
      <c r="A67602">
        <v>0.46002032072757698</v>
      </c>
      <c r="F67602">
        <v>0.18357486608955501</v>
      </c>
    </row>
    <row r="67603" spans="1:6" x14ac:dyDescent="0.25">
      <c r="A67603">
        <v>0.46005692222910399</v>
      </c>
      <c r="F67603">
        <v>0.18357486608955501</v>
      </c>
    </row>
    <row r="67604" spans="1:6" x14ac:dyDescent="0.25">
      <c r="A67604">
        <v>0.46008596040951799</v>
      </c>
      <c r="F67604">
        <v>0.18164249840709801</v>
      </c>
    </row>
    <row r="67605" spans="1:6" x14ac:dyDescent="0.25">
      <c r="A67605">
        <v>0.46010194727711101</v>
      </c>
      <c r="F67605">
        <v>0.18164249840709801</v>
      </c>
    </row>
    <row r="67606" spans="1:6" x14ac:dyDescent="0.25">
      <c r="A67606">
        <v>0.46011555319380698</v>
      </c>
      <c r="F67606">
        <v>0.18164249840709801</v>
      </c>
    </row>
    <row r="67607" spans="1:6" x14ac:dyDescent="0.25">
      <c r="A67607">
        <v>0.46031132188951901</v>
      </c>
      <c r="F67607">
        <v>0.183574865675634</v>
      </c>
    </row>
    <row r="67608" spans="1:6" x14ac:dyDescent="0.25">
      <c r="A67608">
        <v>0.46046803351911397</v>
      </c>
      <c r="F67608">
        <v>0.18550723294416999</v>
      </c>
    </row>
    <row r="67609" spans="1:6" x14ac:dyDescent="0.25">
      <c r="A67609">
        <v>0.46046144641068598</v>
      </c>
      <c r="F67609">
        <v>0.187439600212706</v>
      </c>
    </row>
    <row r="67610" spans="1:6" x14ac:dyDescent="0.25">
      <c r="A67610">
        <v>0.46042512748108499</v>
      </c>
      <c r="F67610">
        <v>0.187439600212706</v>
      </c>
    </row>
    <row r="67611" spans="1:6" x14ac:dyDescent="0.25">
      <c r="A67611">
        <v>0.46039779652288898</v>
      </c>
      <c r="F67611">
        <v>0.187439600212706</v>
      </c>
    </row>
    <row r="67612" spans="1:6" x14ac:dyDescent="0.25">
      <c r="A67612">
        <v>0.45997023219879102</v>
      </c>
      <c r="F67612">
        <v>0.187439600212706</v>
      </c>
    </row>
    <row r="67613" spans="1:6" x14ac:dyDescent="0.25">
      <c r="A67613">
        <v>0.45988310555614398</v>
      </c>
      <c r="F67613">
        <v>0.187439600212706</v>
      </c>
    </row>
    <row r="67614" spans="1:6" x14ac:dyDescent="0.25">
      <c r="A67614">
        <v>0.45961054047600802</v>
      </c>
      <c r="F67614">
        <v>0.18743960186839101</v>
      </c>
    </row>
    <row r="67615" spans="1:6" x14ac:dyDescent="0.25">
      <c r="A67615">
        <v>0.45955016439958701</v>
      </c>
      <c r="F67615">
        <v>0.18743960186839101</v>
      </c>
    </row>
    <row r="67616" spans="1:6" x14ac:dyDescent="0.25">
      <c r="A67616">
        <v>0.45950222899961402</v>
      </c>
      <c r="F67616">
        <v>0.18743960186839101</v>
      </c>
    </row>
    <row r="67617" spans="1:6" x14ac:dyDescent="0.25">
      <c r="A67617">
        <v>0.45949747139512798</v>
      </c>
      <c r="F67617">
        <v>0.18743960186839101</v>
      </c>
    </row>
    <row r="67618" spans="1:6" x14ac:dyDescent="0.25">
      <c r="A67618">
        <v>0.459493477292369</v>
      </c>
      <c r="F67618">
        <v>0.18743960186839101</v>
      </c>
    </row>
    <row r="67619" spans="1:6" x14ac:dyDescent="0.25">
      <c r="A67619">
        <v>0.45949050907090999</v>
      </c>
      <c r="F67619">
        <v>0.18743960186839101</v>
      </c>
    </row>
    <row r="67620" spans="1:6" x14ac:dyDescent="0.25">
      <c r="A67620">
        <v>0.459488131254084</v>
      </c>
      <c r="F67620">
        <v>0.18743960186839101</v>
      </c>
    </row>
    <row r="67621" spans="1:6" x14ac:dyDescent="0.25">
      <c r="A67621">
        <v>0.45948632174162601</v>
      </c>
      <c r="F67621">
        <v>0.18743960186839101</v>
      </c>
    </row>
    <row r="67622" spans="1:6" x14ac:dyDescent="0.25">
      <c r="A67622">
        <v>0.45948554624260701</v>
      </c>
      <c r="F67622">
        <v>0.189371969136926</v>
      </c>
    </row>
    <row r="67623" spans="1:6" x14ac:dyDescent="0.25">
      <c r="A67623">
        <v>0.45935738669257598</v>
      </c>
      <c r="F67623">
        <v>0.189371969136926</v>
      </c>
    </row>
    <row r="67624" spans="1:6" x14ac:dyDescent="0.25">
      <c r="A67624">
        <v>0.45925485897836199</v>
      </c>
      <c r="F67624">
        <v>0.191304336819383</v>
      </c>
    </row>
    <row r="67625" spans="1:6" x14ac:dyDescent="0.25">
      <c r="A67625">
        <v>0.45897507280970001</v>
      </c>
      <c r="F67625">
        <v>0.19323670367399801</v>
      </c>
    </row>
    <row r="67626" spans="1:6" x14ac:dyDescent="0.25">
      <c r="A67626">
        <v>0.45881608332422202</v>
      </c>
      <c r="F67626">
        <v>0.193236704915761</v>
      </c>
    </row>
    <row r="67627" spans="1:6" x14ac:dyDescent="0.25">
      <c r="A67627">
        <v>0.45868888978397898</v>
      </c>
      <c r="F67627">
        <v>0.193236704915761</v>
      </c>
    </row>
    <row r="67628" spans="1:6" x14ac:dyDescent="0.25">
      <c r="A67628">
        <v>0.458620258939825</v>
      </c>
      <c r="F67628">
        <v>0.193236704915761</v>
      </c>
    </row>
    <row r="67629" spans="1:6" x14ac:dyDescent="0.25">
      <c r="A67629">
        <v>0.45857238204028999</v>
      </c>
      <c r="F67629">
        <v>0.193236704915761</v>
      </c>
    </row>
    <row r="67630" spans="1:6" x14ac:dyDescent="0.25">
      <c r="A67630">
        <v>0.458482094164197</v>
      </c>
      <c r="F67630">
        <v>0.193236704915761</v>
      </c>
    </row>
    <row r="67631" spans="1:6" x14ac:dyDescent="0.25">
      <c r="A67631">
        <v>0.45839304930166502</v>
      </c>
      <c r="F67631">
        <v>0.193236704915761</v>
      </c>
    </row>
    <row r="67632" spans="1:6" x14ac:dyDescent="0.25">
      <c r="A67632">
        <v>0.458273447498595</v>
      </c>
      <c r="F67632">
        <v>0.19130433764722601</v>
      </c>
    </row>
    <row r="67633" spans="1:6" x14ac:dyDescent="0.25">
      <c r="A67633">
        <v>0.45822836226047298</v>
      </c>
      <c r="F67633">
        <v>0.193236704915761</v>
      </c>
    </row>
    <row r="67634" spans="1:6" x14ac:dyDescent="0.25">
      <c r="A67634">
        <v>0.45820538579800701</v>
      </c>
      <c r="F67634">
        <v>0.193236704915761</v>
      </c>
    </row>
    <row r="67635" spans="1:6" x14ac:dyDescent="0.25">
      <c r="A67635">
        <v>0.45820346529718797</v>
      </c>
      <c r="F67635">
        <v>0.193236704915761</v>
      </c>
    </row>
    <row r="67636" spans="1:6" x14ac:dyDescent="0.25">
      <c r="A67636">
        <v>0.45820204555098998</v>
      </c>
      <c r="F67636">
        <v>0.19130433764722601</v>
      </c>
    </row>
    <row r="67637" spans="1:6" x14ac:dyDescent="0.25">
      <c r="A67637">
        <v>0.45818886640987</v>
      </c>
      <c r="F67637">
        <v>0.191304340958595</v>
      </c>
    </row>
    <row r="67638" spans="1:6" x14ac:dyDescent="0.25">
      <c r="A67638">
        <v>0.458452940660453</v>
      </c>
      <c r="F67638">
        <v>0.18937197493182201</v>
      </c>
    </row>
    <row r="67639" spans="1:6" x14ac:dyDescent="0.25">
      <c r="A67639">
        <v>0.458268563322488</v>
      </c>
      <c r="F67639">
        <v>0.18937197493182201</v>
      </c>
    </row>
    <row r="67640" spans="1:6" x14ac:dyDescent="0.25">
      <c r="A67640">
        <v>0.458366238100542</v>
      </c>
      <c r="F67640">
        <v>0.187439612216419</v>
      </c>
    </row>
    <row r="67641" spans="1:6" x14ac:dyDescent="0.25">
      <c r="A67641">
        <v>0.45843354923254998</v>
      </c>
      <c r="F67641">
        <v>0.19130434675349101</v>
      </c>
    </row>
    <row r="67642" spans="1:6" x14ac:dyDescent="0.25">
      <c r="A67642">
        <v>0.45848753026346001</v>
      </c>
      <c r="F67642">
        <v>0.18937237146827901</v>
      </c>
    </row>
    <row r="67643" spans="1:6" x14ac:dyDescent="0.25">
      <c r="A67643">
        <v>0.45854822254501199</v>
      </c>
      <c r="F67643">
        <v>0.18743961801131501</v>
      </c>
    </row>
    <row r="67644" spans="1:6" x14ac:dyDescent="0.25">
      <c r="A67644">
        <v>0.45864862537182099</v>
      </c>
      <c r="F67644">
        <v>0.187439619253079</v>
      </c>
    </row>
    <row r="67645" spans="1:6" x14ac:dyDescent="0.25">
      <c r="A67645">
        <v>0.45867719293639098</v>
      </c>
      <c r="F67645">
        <v>0.18937198652161399</v>
      </c>
    </row>
    <row r="67646" spans="1:6" x14ac:dyDescent="0.25">
      <c r="A67646">
        <v>0.45870001402761401</v>
      </c>
      <c r="F67646">
        <v>0.191304353376229</v>
      </c>
    </row>
    <row r="67647" spans="1:6" x14ac:dyDescent="0.25">
      <c r="A67647">
        <v>0.45875159795453802</v>
      </c>
      <c r="F67647">
        <v>0.189371985693772</v>
      </c>
    </row>
    <row r="67648" spans="1:6" x14ac:dyDescent="0.25">
      <c r="A67648">
        <v>0.458793229362569</v>
      </c>
      <c r="F67648">
        <v>0.191304353376229</v>
      </c>
    </row>
    <row r="67649" spans="1:6" x14ac:dyDescent="0.25">
      <c r="A67649">
        <v>0.45834158707696099</v>
      </c>
      <c r="F67649">
        <v>0.19323671940300199</v>
      </c>
    </row>
    <row r="67650" spans="1:6" x14ac:dyDescent="0.25">
      <c r="A67650">
        <v>0.45755490243529501</v>
      </c>
      <c r="F67650">
        <v>0.19516908708545799</v>
      </c>
    </row>
    <row r="67651" spans="1:6" x14ac:dyDescent="0.25">
      <c r="A67651">
        <v>0.45657275041675399</v>
      </c>
      <c r="F67651">
        <v>0.18937198983298401</v>
      </c>
    </row>
    <row r="67652" spans="1:6" x14ac:dyDescent="0.25">
      <c r="A67652">
        <v>0.45586955780456101</v>
      </c>
      <c r="F67652">
        <v>0.18743962380621099</v>
      </c>
    </row>
    <row r="67653" spans="1:6" x14ac:dyDescent="0.25">
      <c r="A67653">
        <v>0.45547165598804201</v>
      </c>
      <c r="F67653">
        <v>0.18357488844129699</v>
      </c>
    </row>
    <row r="67654" spans="1:6" x14ac:dyDescent="0.25">
      <c r="A67654">
        <v>0.455034956129653</v>
      </c>
      <c r="F67654">
        <v>0.18743962215052701</v>
      </c>
    </row>
    <row r="67655" spans="1:6" x14ac:dyDescent="0.25">
      <c r="A67655">
        <v>0.45479196689446899</v>
      </c>
      <c r="F67655">
        <v>0.18357488678561301</v>
      </c>
    </row>
    <row r="67656" spans="1:6" x14ac:dyDescent="0.25">
      <c r="A67656">
        <v>0.45472407822433403</v>
      </c>
      <c r="F67656">
        <v>0.18550725446807001</v>
      </c>
    </row>
    <row r="67657" spans="1:6" x14ac:dyDescent="0.25">
      <c r="A67657">
        <v>0.454602157027019</v>
      </c>
      <c r="F67657">
        <v>0.18357488678561301</v>
      </c>
    </row>
    <row r="67658" spans="1:6" x14ac:dyDescent="0.25">
      <c r="A67658">
        <v>0.453855246261816</v>
      </c>
      <c r="F67658">
        <v>0.17777778622176901</v>
      </c>
    </row>
    <row r="67659" spans="1:6" x14ac:dyDescent="0.25">
      <c r="A67659">
        <v>0.45286578271242101</v>
      </c>
      <c r="F67659">
        <v>0.17971015390422601</v>
      </c>
    </row>
    <row r="67660" spans="1:6" x14ac:dyDescent="0.25">
      <c r="A67660">
        <v>0.451119285775825</v>
      </c>
      <c r="F67660">
        <v>0.17971015390422601</v>
      </c>
    </row>
    <row r="67661" spans="1:6" x14ac:dyDescent="0.25">
      <c r="A67661">
        <v>0.44912322394714799</v>
      </c>
      <c r="F67661">
        <v>0.17971015390422601</v>
      </c>
    </row>
    <row r="67662" spans="1:6" x14ac:dyDescent="0.25">
      <c r="A67662">
        <v>0.44514383161398202</v>
      </c>
      <c r="F67662">
        <v>0.175845419367154</v>
      </c>
    </row>
    <row r="67663" spans="1:6" x14ac:dyDescent="0.25">
      <c r="A67663">
        <v>0.44306167203415497</v>
      </c>
      <c r="F67663">
        <v>0.177777787049611</v>
      </c>
    </row>
    <row r="67664" spans="1:6" x14ac:dyDescent="0.25">
      <c r="A67664">
        <v>0.44176289500687099</v>
      </c>
      <c r="F67664">
        <v>0.17971015431814699</v>
      </c>
    </row>
    <row r="67665" spans="1:6" x14ac:dyDescent="0.25">
      <c r="A67665">
        <v>0.44162612136476898</v>
      </c>
      <c r="F67665">
        <v>0.18164252158668301</v>
      </c>
    </row>
    <row r="67666" spans="1:6" x14ac:dyDescent="0.25">
      <c r="A67666">
        <v>0.44229906555731002</v>
      </c>
      <c r="F67666">
        <v>0.18164252158668301</v>
      </c>
    </row>
    <row r="67667" spans="1:6" x14ac:dyDescent="0.25">
      <c r="A67667">
        <v>0.44186544608636902</v>
      </c>
      <c r="F67667">
        <v>0.18357488430208599</v>
      </c>
    </row>
    <row r="67668" spans="1:6" x14ac:dyDescent="0.25">
      <c r="A67668">
        <v>0.44169588637346802</v>
      </c>
      <c r="F67668">
        <v>0.18357488430208599</v>
      </c>
    </row>
    <row r="67669" spans="1:6" x14ac:dyDescent="0.25">
      <c r="A67669">
        <v>0.44128435366165503</v>
      </c>
      <c r="F67669">
        <v>0.18743961718347299</v>
      </c>
    </row>
    <row r="67670" spans="1:6" x14ac:dyDescent="0.25">
      <c r="A67670">
        <v>0.44189713162142202</v>
      </c>
      <c r="F67670">
        <v>0.18937198321024501</v>
      </c>
    </row>
    <row r="67671" spans="1:6" x14ac:dyDescent="0.25">
      <c r="A67671">
        <v>0.44241393537819901</v>
      </c>
      <c r="F67671">
        <v>0.189371975759665</v>
      </c>
    </row>
    <row r="67672" spans="1:6" x14ac:dyDescent="0.25">
      <c r="A67672">
        <v>0.44380522571715803</v>
      </c>
      <c r="F67672">
        <v>0.189371975759665</v>
      </c>
    </row>
    <row r="67673" spans="1:6" x14ac:dyDescent="0.25">
      <c r="A67673">
        <v>0.44447456540750702</v>
      </c>
      <c r="F67673">
        <v>0.189371975759665</v>
      </c>
    </row>
    <row r="67674" spans="1:6" x14ac:dyDescent="0.25">
      <c r="A67674">
        <v>0.44502859821948598</v>
      </c>
      <c r="F67674">
        <v>0.187439608077208</v>
      </c>
    </row>
    <row r="67675" spans="1:6" x14ac:dyDescent="0.25">
      <c r="A67675">
        <v>0.445918015011876</v>
      </c>
      <c r="F67675">
        <v>0.189371975759665</v>
      </c>
    </row>
    <row r="67676" spans="1:6" x14ac:dyDescent="0.25">
      <c r="A67676">
        <v>0.446616624051068</v>
      </c>
      <c r="F67676">
        <v>0.18743961263034001</v>
      </c>
    </row>
    <row r="67677" spans="1:6" x14ac:dyDescent="0.25">
      <c r="A67677">
        <v>0.44609912589977102</v>
      </c>
      <c r="F67677">
        <v>0.18937198031279701</v>
      </c>
    </row>
    <row r="67678" spans="1:6" x14ac:dyDescent="0.25">
      <c r="A67678">
        <v>0.44573471631955103</v>
      </c>
      <c r="F67678">
        <v>0.18937198031279701</v>
      </c>
    </row>
    <row r="67679" spans="1:6" x14ac:dyDescent="0.25">
      <c r="A67679">
        <v>0.44627043877630301</v>
      </c>
      <c r="F67679">
        <v>0.191304347995254</v>
      </c>
    </row>
    <row r="67680" spans="1:6" x14ac:dyDescent="0.25">
      <c r="A67680">
        <v>0.44616236533623499</v>
      </c>
      <c r="F67680">
        <v>0.191304347995254</v>
      </c>
    </row>
    <row r="67681" spans="1:6" x14ac:dyDescent="0.25">
      <c r="A67681">
        <v>0.44644604137511301</v>
      </c>
      <c r="F67681">
        <v>0.191304347995254</v>
      </c>
    </row>
    <row r="67682" spans="1:6" x14ac:dyDescent="0.25">
      <c r="A67682">
        <v>0.44648085007602001</v>
      </c>
      <c r="F67682">
        <v>0.191304347995254</v>
      </c>
    </row>
    <row r="67683" spans="1:6" x14ac:dyDescent="0.25">
      <c r="A67683">
        <v>0.44791452641787999</v>
      </c>
      <c r="F67683">
        <v>0.193236715677711</v>
      </c>
    </row>
    <row r="67684" spans="1:6" x14ac:dyDescent="0.25">
      <c r="A67684">
        <v>0.44848715383343601</v>
      </c>
      <c r="F67684">
        <v>0.191304347995254</v>
      </c>
    </row>
    <row r="67685" spans="1:6" x14ac:dyDescent="0.25">
      <c r="A67685">
        <v>0.44905613271667399</v>
      </c>
      <c r="F67685">
        <v>0.191304347995254</v>
      </c>
    </row>
    <row r="67686" spans="1:6" x14ac:dyDescent="0.25">
      <c r="A67686">
        <v>0.44907804559049702</v>
      </c>
      <c r="F67686">
        <v>0.191304347995254</v>
      </c>
    </row>
    <row r="67687" spans="1:6" x14ac:dyDescent="0.25">
      <c r="A67687">
        <v>0.449017757315545</v>
      </c>
      <c r="F67687">
        <v>0.191304347995254</v>
      </c>
    </row>
    <row r="67688" spans="1:6" x14ac:dyDescent="0.25">
      <c r="A67688">
        <v>0.44881088943469</v>
      </c>
      <c r="F67688">
        <v>0.18937198031279701</v>
      </c>
    </row>
    <row r="67689" spans="1:6" x14ac:dyDescent="0.25">
      <c r="A67689">
        <v>0.44844691527223202</v>
      </c>
      <c r="F67689">
        <v>0.18937198031279701</v>
      </c>
    </row>
    <row r="67690" spans="1:6" x14ac:dyDescent="0.25">
      <c r="A67690">
        <v>0.44828091069474901</v>
      </c>
      <c r="F67690">
        <v>0.185507249914937</v>
      </c>
    </row>
    <row r="67691" spans="1:6" x14ac:dyDescent="0.25">
      <c r="A67691">
        <v>0.4482033306871</v>
      </c>
      <c r="F67691">
        <v>0.18743961718347299</v>
      </c>
    </row>
    <row r="67692" spans="1:6" x14ac:dyDescent="0.25">
      <c r="A67692">
        <v>0.448158228934457</v>
      </c>
      <c r="F67692">
        <v>0.18743961718347299</v>
      </c>
    </row>
    <row r="67693" spans="1:6" x14ac:dyDescent="0.25">
      <c r="A67693">
        <v>0.44811500582582398</v>
      </c>
      <c r="F67693">
        <v>0.18743961718347299</v>
      </c>
    </row>
    <row r="67694" spans="1:6" x14ac:dyDescent="0.25">
      <c r="A67694">
        <v>0.44808015194742501</v>
      </c>
      <c r="F67694">
        <v>0.18743961718347299</v>
      </c>
    </row>
    <row r="67695" spans="1:6" x14ac:dyDescent="0.25">
      <c r="A67695">
        <v>0.44768475372829097</v>
      </c>
      <c r="F67695">
        <v>0.18743961718347299</v>
      </c>
    </row>
    <row r="67696" spans="1:6" x14ac:dyDescent="0.25">
      <c r="A67696">
        <v>0.44738552409479199</v>
      </c>
      <c r="F67696">
        <v>0.18743961718347299</v>
      </c>
    </row>
    <row r="67697" spans="1:6" x14ac:dyDescent="0.25">
      <c r="A67697">
        <v>0.44709351736896402</v>
      </c>
      <c r="F67697">
        <v>0.18743961718347299</v>
      </c>
    </row>
    <row r="67698" spans="1:6" x14ac:dyDescent="0.25">
      <c r="A67698">
        <v>0.446969380927982</v>
      </c>
      <c r="F67698">
        <v>0.18743961718347299</v>
      </c>
    </row>
    <row r="67699" spans="1:6" x14ac:dyDescent="0.25">
      <c r="A67699">
        <v>0.44713728722392299</v>
      </c>
      <c r="F67699">
        <v>0.18743961718347299</v>
      </c>
    </row>
    <row r="67700" spans="1:6" x14ac:dyDescent="0.25">
      <c r="A67700">
        <v>0.44727602449529602</v>
      </c>
      <c r="F67700">
        <v>0.18937198445200901</v>
      </c>
    </row>
    <row r="67701" spans="1:6" x14ac:dyDescent="0.25">
      <c r="A67701">
        <v>0.44487862049509302</v>
      </c>
      <c r="F67701">
        <v>0.187439617597394</v>
      </c>
    </row>
    <row r="67702" spans="1:6" x14ac:dyDescent="0.25">
      <c r="A67702">
        <v>0.44393544986696398</v>
      </c>
      <c r="F67702">
        <v>0.18550725032885801</v>
      </c>
    </row>
    <row r="67703" spans="1:6" x14ac:dyDescent="0.25">
      <c r="A67703">
        <v>0.44328745662517299</v>
      </c>
      <c r="F67703">
        <v>0.18550725032885801</v>
      </c>
    </row>
    <row r="67704" spans="1:6" x14ac:dyDescent="0.25">
      <c r="A67704">
        <v>0.44191244578511601</v>
      </c>
      <c r="F67704">
        <v>0.18357488264640101</v>
      </c>
    </row>
    <row r="67705" spans="1:6" x14ac:dyDescent="0.25">
      <c r="A67705">
        <v>0.440260670965334</v>
      </c>
      <c r="F67705">
        <v>0.18357488264640101</v>
      </c>
    </row>
    <row r="67706" spans="1:6" x14ac:dyDescent="0.25">
      <c r="A67706">
        <v>0.43928175486580101</v>
      </c>
      <c r="F67706">
        <v>0.18743961801131501</v>
      </c>
    </row>
    <row r="67707" spans="1:6" x14ac:dyDescent="0.25">
      <c r="A67707">
        <v>0.43885064802609502</v>
      </c>
      <c r="F67707">
        <v>0.18743961801131501</v>
      </c>
    </row>
    <row r="67708" spans="1:6" x14ac:dyDescent="0.25">
      <c r="A67708">
        <v>0.43879346495950999</v>
      </c>
      <c r="F67708">
        <v>0.18743961801131501</v>
      </c>
    </row>
    <row r="67709" spans="1:6" x14ac:dyDescent="0.25">
      <c r="A67709">
        <v>0.438759238594638</v>
      </c>
      <c r="F67709">
        <v>0.18743961801131501</v>
      </c>
    </row>
    <row r="67710" spans="1:6" x14ac:dyDescent="0.25">
      <c r="A67710">
        <v>0.43849099028055599</v>
      </c>
      <c r="F67710">
        <v>0.18550725198454299</v>
      </c>
    </row>
    <row r="67711" spans="1:6" x14ac:dyDescent="0.25">
      <c r="A67711">
        <v>0.43799368212355699</v>
      </c>
      <c r="F67711">
        <v>0.18550725198454299</v>
      </c>
    </row>
    <row r="67712" spans="1:6" x14ac:dyDescent="0.25">
      <c r="A67712">
        <v>0.43811409997089301</v>
      </c>
      <c r="F67712">
        <v>0.18357488264640101</v>
      </c>
    </row>
    <row r="67713" spans="1:6" x14ac:dyDescent="0.25">
      <c r="A67713">
        <v>0.438318528629834</v>
      </c>
      <c r="F67713">
        <v>0.18357488264640101</v>
      </c>
    </row>
    <row r="67714" spans="1:6" x14ac:dyDescent="0.25">
      <c r="A67714">
        <v>0.43841460044606001</v>
      </c>
      <c r="F67714">
        <v>0.181642519930998</v>
      </c>
    </row>
    <row r="67715" spans="1:6" x14ac:dyDescent="0.25">
      <c r="A67715">
        <v>0.43850262322230699</v>
      </c>
      <c r="F67715">
        <v>0.18164252448413101</v>
      </c>
    </row>
    <row r="67716" spans="1:6" x14ac:dyDescent="0.25">
      <c r="A67716">
        <v>0.438559667019911</v>
      </c>
      <c r="F67716">
        <v>0.181642525311973</v>
      </c>
    </row>
    <row r="67717" spans="1:6" x14ac:dyDescent="0.25">
      <c r="A67717">
        <v>0.43826585198839602</v>
      </c>
      <c r="F67717">
        <v>0.17584542226460201</v>
      </c>
    </row>
    <row r="67718" spans="1:6" x14ac:dyDescent="0.25">
      <c r="A67718">
        <v>0.43810979270182099</v>
      </c>
      <c r="F67718">
        <v>0.17971015266246201</v>
      </c>
    </row>
    <row r="67719" spans="1:6" x14ac:dyDescent="0.25">
      <c r="A67719">
        <v>0.43647172821165903</v>
      </c>
      <c r="F67719">
        <v>0.17391305044293401</v>
      </c>
    </row>
    <row r="67720" spans="1:6" x14ac:dyDescent="0.25">
      <c r="A67720">
        <v>0.43672500893209898</v>
      </c>
      <c r="F67720">
        <v>0.175845418953233</v>
      </c>
    </row>
    <row r="67721" spans="1:6" x14ac:dyDescent="0.25">
      <c r="A67721">
        <v>0.43719436699896302</v>
      </c>
      <c r="F67721">
        <v>0.17777778663568999</v>
      </c>
    </row>
    <row r="67722" spans="1:6" x14ac:dyDescent="0.25">
      <c r="A67722">
        <v>0.437458031385767</v>
      </c>
      <c r="F67722">
        <v>0.175845420608917</v>
      </c>
    </row>
    <row r="67723" spans="1:6" x14ac:dyDescent="0.25">
      <c r="A67723">
        <v>0.43815111495674097</v>
      </c>
      <c r="F67723">
        <v>0.18164252324236699</v>
      </c>
    </row>
    <row r="67724" spans="1:6" x14ac:dyDescent="0.25">
      <c r="A67724">
        <v>0.438184662251483</v>
      </c>
      <c r="F67724">
        <v>0.179710154732068</v>
      </c>
    </row>
    <row r="67725" spans="1:6" x14ac:dyDescent="0.25">
      <c r="A67725">
        <v>0.43818243043823302</v>
      </c>
      <c r="F67725">
        <v>0.17777778787745299</v>
      </c>
    </row>
    <row r="67726" spans="1:6" x14ac:dyDescent="0.25">
      <c r="A67726">
        <v>0.43730926829605399</v>
      </c>
      <c r="F67726">
        <v>0.17584542019499599</v>
      </c>
    </row>
    <row r="67727" spans="1:6" x14ac:dyDescent="0.25">
      <c r="A67727">
        <v>0.43608435912415999</v>
      </c>
      <c r="F67727">
        <v>0.17971015307638299</v>
      </c>
    </row>
    <row r="67728" spans="1:6" x14ac:dyDescent="0.25">
      <c r="A67728">
        <v>0.43605324581209898</v>
      </c>
      <c r="F67728">
        <v>0.181642519930998</v>
      </c>
    </row>
    <row r="67729" spans="1:6" x14ac:dyDescent="0.25">
      <c r="A67729">
        <v>0.43602314378594598</v>
      </c>
      <c r="F67729">
        <v>0.18164251910315601</v>
      </c>
    </row>
    <row r="67730" spans="1:6" x14ac:dyDescent="0.25">
      <c r="A67730">
        <v>0.43461314034411003</v>
      </c>
      <c r="F67730">
        <v>0.17971015224854101</v>
      </c>
    </row>
    <row r="67731" spans="1:6" x14ac:dyDescent="0.25">
      <c r="A67731">
        <v>0.432593446197646</v>
      </c>
      <c r="F67731">
        <v>0.17971015224854101</v>
      </c>
    </row>
    <row r="67732" spans="1:6" x14ac:dyDescent="0.25">
      <c r="A67732">
        <v>0.432838493558794</v>
      </c>
      <c r="F67732">
        <v>0.17971015307638299</v>
      </c>
    </row>
    <row r="67733" spans="1:6" x14ac:dyDescent="0.25">
      <c r="A67733">
        <v>0.43265766447216503</v>
      </c>
      <c r="F67733">
        <v>0.18357488678561301</v>
      </c>
    </row>
    <row r="67734" spans="1:6" x14ac:dyDescent="0.25">
      <c r="A67734">
        <v>0.43251316928834799</v>
      </c>
      <c r="F67734">
        <v>0.17584541853931199</v>
      </c>
    </row>
    <row r="67735" spans="1:6" x14ac:dyDescent="0.25">
      <c r="A67735">
        <v>0.43200191098209401</v>
      </c>
      <c r="F67735">
        <v>0.17584541853931199</v>
      </c>
    </row>
    <row r="67736" spans="1:6" x14ac:dyDescent="0.25">
      <c r="A67736">
        <v>0.43255913431912801</v>
      </c>
      <c r="F67736">
        <v>0.179710157215595</v>
      </c>
    </row>
    <row r="67737" spans="1:6" x14ac:dyDescent="0.25">
      <c r="A67737">
        <v>0.43236276876561702</v>
      </c>
      <c r="F67737">
        <v>0.175845421850681</v>
      </c>
    </row>
    <row r="67738" spans="1:6" x14ac:dyDescent="0.25">
      <c r="A67738">
        <v>0.43228953221309102</v>
      </c>
      <c r="F67738">
        <v>0.17391305499606599</v>
      </c>
    </row>
    <row r="67739" spans="1:6" x14ac:dyDescent="0.25">
      <c r="A67739">
        <v>0.43222984594378699</v>
      </c>
      <c r="F67739">
        <v>0.17004832087291599</v>
      </c>
    </row>
    <row r="67740" spans="1:6" x14ac:dyDescent="0.25">
      <c r="A67740">
        <v>0.43121773418166398</v>
      </c>
      <c r="F67740">
        <v>0.17004832087291599</v>
      </c>
    </row>
    <row r="67741" spans="1:6" x14ac:dyDescent="0.25">
      <c r="A67741">
        <v>0.431954000609789</v>
      </c>
      <c r="F67741">
        <v>0.17004832087291599</v>
      </c>
    </row>
    <row r="67742" spans="1:6" x14ac:dyDescent="0.25">
      <c r="A67742">
        <v>0.43270538618927401</v>
      </c>
      <c r="F67742">
        <v>0.16811595153477399</v>
      </c>
    </row>
    <row r="67743" spans="1:6" x14ac:dyDescent="0.25">
      <c r="A67743">
        <v>0.43317702463851698</v>
      </c>
      <c r="F67743">
        <v>0.17004831880331001</v>
      </c>
    </row>
    <row r="67744" spans="1:6" x14ac:dyDescent="0.25">
      <c r="A67744">
        <v>0.43278184600929898</v>
      </c>
      <c r="F67744">
        <v>0.17198068565792499</v>
      </c>
    </row>
    <row r="67745" spans="1:6" x14ac:dyDescent="0.25">
      <c r="A67745">
        <v>0.43443983489105797</v>
      </c>
      <c r="F67745">
        <v>0.17198068565792499</v>
      </c>
    </row>
    <row r="67746" spans="1:6" x14ac:dyDescent="0.25">
      <c r="A67746">
        <v>0.43490656033564501</v>
      </c>
      <c r="F67746">
        <v>0.17004831797546799</v>
      </c>
    </row>
    <row r="67747" spans="1:6" x14ac:dyDescent="0.25">
      <c r="A67747">
        <v>0.43577382540197301</v>
      </c>
      <c r="F67747">
        <v>0.17004831797546799</v>
      </c>
    </row>
    <row r="67748" spans="1:6" x14ac:dyDescent="0.25">
      <c r="A67748">
        <v>0.43637918777607199</v>
      </c>
      <c r="F67748">
        <v>0.17198068565792499</v>
      </c>
    </row>
    <row r="67749" spans="1:6" x14ac:dyDescent="0.25">
      <c r="A67749">
        <v>0.43658672515156099</v>
      </c>
      <c r="F67749">
        <v>0.17198068565792499</v>
      </c>
    </row>
    <row r="67750" spans="1:6" x14ac:dyDescent="0.25">
      <c r="A67750">
        <v>0.43580011558392701</v>
      </c>
      <c r="F67750">
        <v>0.17198068565792499</v>
      </c>
    </row>
    <row r="67751" spans="1:6" x14ac:dyDescent="0.25">
      <c r="A67751">
        <v>0.43598198698891499</v>
      </c>
      <c r="F67751">
        <v>0.16816080320212501</v>
      </c>
    </row>
    <row r="67752" spans="1:6" x14ac:dyDescent="0.25">
      <c r="A67752">
        <v>0.43485699045418602</v>
      </c>
      <c r="F67752">
        <v>0.16618358343839601</v>
      </c>
    </row>
    <row r="67753" spans="1:6" x14ac:dyDescent="0.25">
      <c r="A67753">
        <v>0.434818296222168</v>
      </c>
      <c r="F67753">
        <v>0.16618358343839601</v>
      </c>
    </row>
    <row r="67754" spans="1:6" x14ac:dyDescent="0.25">
      <c r="A67754">
        <v>0.43495996552677402</v>
      </c>
      <c r="F67754">
        <v>0.164251220722993</v>
      </c>
    </row>
    <row r="67755" spans="1:6" x14ac:dyDescent="0.25">
      <c r="A67755">
        <v>0.43385541951753498</v>
      </c>
      <c r="F67755">
        <v>0.168115954846143</v>
      </c>
    </row>
    <row r="67756" spans="1:6" x14ac:dyDescent="0.25">
      <c r="A67756">
        <v>0.43374678892164098</v>
      </c>
      <c r="F67756">
        <v>0.16618358799152899</v>
      </c>
    </row>
    <row r="67757" spans="1:6" x14ac:dyDescent="0.25">
      <c r="A67757">
        <v>0.43364154330904497</v>
      </c>
      <c r="F67757">
        <v>0.16618358799152899</v>
      </c>
    </row>
    <row r="67758" spans="1:6" x14ac:dyDescent="0.25">
      <c r="A67758">
        <v>0.43378775792101698</v>
      </c>
      <c r="F67758">
        <v>0.16811595732967</v>
      </c>
    </row>
    <row r="67759" spans="1:6" x14ac:dyDescent="0.25">
      <c r="A67759">
        <v>0.434526430411874</v>
      </c>
      <c r="F67759">
        <v>0.16811595732967</v>
      </c>
    </row>
    <row r="67760" spans="1:6" x14ac:dyDescent="0.25">
      <c r="A67760">
        <v>0.43454843816088501</v>
      </c>
      <c r="F67760">
        <v>0.16811595732967</v>
      </c>
    </row>
    <row r="67761" spans="1:6" x14ac:dyDescent="0.25">
      <c r="A67761">
        <v>0.43456250228350002</v>
      </c>
      <c r="F67761">
        <v>0.16811595732967</v>
      </c>
    </row>
    <row r="67762" spans="1:6" x14ac:dyDescent="0.25">
      <c r="A67762">
        <v>0.433959839285883</v>
      </c>
      <c r="F67762">
        <v>0.17004832501212699</v>
      </c>
    </row>
    <row r="67763" spans="1:6" x14ac:dyDescent="0.25">
      <c r="A67763">
        <v>0.433503159804838</v>
      </c>
      <c r="F67763">
        <v>0.17004832501212699</v>
      </c>
    </row>
    <row r="67764" spans="1:6" x14ac:dyDescent="0.25">
      <c r="A67764">
        <v>0.43312622402464401</v>
      </c>
      <c r="F67764">
        <v>0.17198069269458399</v>
      </c>
    </row>
    <row r="67765" spans="1:6" x14ac:dyDescent="0.25">
      <c r="A67765">
        <v>0.43282458580624</v>
      </c>
      <c r="F67765">
        <v>0.17391306037704099</v>
      </c>
    </row>
    <row r="67766" spans="1:6" x14ac:dyDescent="0.25">
      <c r="A67766">
        <v>0.43161422933898602</v>
      </c>
      <c r="F67766">
        <v>0.17391306037704099</v>
      </c>
    </row>
    <row r="67767" spans="1:6" x14ac:dyDescent="0.25">
      <c r="A67767">
        <v>0.43064755055011</v>
      </c>
      <c r="F67767">
        <v>0.17004832749565399</v>
      </c>
    </row>
    <row r="67768" spans="1:6" x14ac:dyDescent="0.25">
      <c r="A67768">
        <v>0.42813555214739102</v>
      </c>
      <c r="F67768">
        <v>0.17391306037704099</v>
      </c>
    </row>
    <row r="67769" spans="1:6" x14ac:dyDescent="0.25">
      <c r="A67769">
        <v>0.425059169331159</v>
      </c>
      <c r="F67769">
        <v>0.17198069103889899</v>
      </c>
    </row>
    <row r="67770" spans="1:6" x14ac:dyDescent="0.25">
      <c r="A67770">
        <v>0.42366387094270902</v>
      </c>
      <c r="F67770">
        <v>0.17198069103889899</v>
      </c>
    </row>
    <row r="67771" spans="1:6" x14ac:dyDescent="0.25">
      <c r="A67771">
        <v>0.42268961795358501</v>
      </c>
      <c r="F67771">
        <v>0.17391305872135601</v>
      </c>
    </row>
    <row r="67772" spans="1:6" x14ac:dyDescent="0.25">
      <c r="A67772">
        <v>0.42241699498596802</v>
      </c>
      <c r="F67772">
        <v>0.17198069269458399</v>
      </c>
    </row>
    <row r="67773" spans="1:6" x14ac:dyDescent="0.25">
      <c r="A67773">
        <v>0.42028577320326399</v>
      </c>
      <c r="F67773">
        <v>0.16618359047505499</v>
      </c>
    </row>
    <row r="67774" spans="1:6" x14ac:dyDescent="0.25">
      <c r="A67774">
        <v>0.42112760536599902</v>
      </c>
      <c r="F67774">
        <v>0.16618359047505499</v>
      </c>
    </row>
    <row r="67775" spans="1:6" x14ac:dyDescent="0.25">
      <c r="A67775">
        <v>0.42204137760196397</v>
      </c>
      <c r="F67775">
        <v>0.16811595732967</v>
      </c>
    </row>
    <row r="67776" spans="1:6" x14ac:dyDescent="0.25">
      <c r="A67776">
        <v>0.42277244690711502</v>
      </c>
      <c r="F67776">
        <v>0.16811595815751201</v>
      </c>
    </row>
    <row r="67777" spans="1:6" x14ac:dyDescent="0.25">
      <c r="A67777">
        <v>0.42239682240612297</v>
      </c>
      <c r="F67777">
        <v>0.16811595815751201</v>
      </c>
    </row>
    <row r="67778" spans="1:6" x14ac:dyDescent="0.25">
      <c r="A67778">
        <v>0.422172888151986</v>
      </c>
      <c r="F67778">
        <v>0.16425122279259799</v>
      </c>
    </row>
    <row r="67779" spans="1:6" x14ac:dyDescent="0.25">
      <c r="A67779">
        <v>0.42115000004395198</v>
      </c>
      <c r="F67779">
        <v>0.16425122279259799</v>
      </c>
    </row>
    <row r="67780" spans="1:6" x14ac:dyDescent="0.25">
      <c r="A67780">
        <v>0.41967761229703499</v>
      </c>
      <c r="F67780">
        <v>0.162318856765826</v>
      </c>
    </row>
    <row r="67781" spans="1:6" x14ac:dyDescent="0.25">
      <c r="A67781">
        <v>0.41799609790085201</v>
      </c>
      <c r="F67781">
        <v>0.162318856765826</v>
      </c>
    </row>
    <row r="67782" spans="1:6" x14ac:dyDescent="0.25">
      <c r="A67782">
        <v>0.41738885761761801</v>
      </c>
      <c r="F67782">
        <v>0.162318856765826</v>
      </c>
    </row>
    <row r="67783" spans="1:6" x14ac:dyDescent="0.25">
      <c r="A67783">
        <v>0.41726239381588498</v>
      </c>
      <c r="F67783">
        <v>0.162318856765826</v>
      </c>
    </row>
    <row r="67784" spans="1:6" x14ac:dyDescent="0.25">
      <c r="A67784">
        <v>0.41745876458883602</v>
      </c>
      <c r="F67784">
        <v>0.16425122403436199</v>
      </c>
    </row>
    <row r="67785" spans="1:6" x14ac:dyDescent="0.25">
      <c r="A67785">
        <v>0.41825715035132399</v>
      </c>
      <c r="F67785">
        <v>0.16425122237867701</v>
      </c>
    </row>
    <row r="67786" spans="1:6" x14ac:dyDescent="0.25">
      <c r="A67786">
        <v>0.41873824323234299</v>
      </c>
      <c r="F67786">
        <v>0.160386487841606</v>
      </c>
    </row>
    <row r="67787" spans="1:6" x14ac:dyDescent="0.25">
      <c r="A67787">
        <v>0.41919008234732602</v>
      </c>
      <c r="F67787">
        <v>0.160386487841606</v>
      </c>
    </row>
    <row r="67788" spans="1:6" x14ac:dyDescent="0.25">
      <c r="A67788">
        <v>0.41948342878014799</v>
      </c>
      <c r="F67788">
        <v>0.15652175247669201</v>
      </c>
    </row>
    <row r="67789" spans="1:6" x14ac:dyDescent="0.25">
      <c r="A67789">
        <v>0.41953714188178498</v>
      </c>
      <c r="F67789">
        <v>0.15657854245768599</v>
      </c>
    </row>
    <row r="67790" spans="1:6" x14ac:dyDescent="0.25">
      <c r="A67790">
        <v>0.42150556560247998</v>
      </c>
      <c r="F67790">
        <v>0.15461298161082701</v>
      </c>
    </row>
    <row r="67791" spans="1:6" x14ac:dyDescent="0.25">
      <c r="A67791">
        <v>0.42300305702937002</v>
      </c>
      <c r="F67791">
        <v>0.15458938479423501</v>
      </c>
    </row>
    <row r="67792" spans="1:6" x14ac:dyDescent="0.25">
      <c r="A67792">
        <v>0.42185651251839301</v>
      </c>
      <c r="F67792">
        <v>0.15458938479423501</v>
      </c>
    </row>
    <row r="67793" spans="1:6" x14ac:dyDescent="0.25">
      <c r="A67793">
        <v>0.42169545155677501</v>
      </c>
      <c r="F67793">
        <v>0.15458938396639199</v>
      </c>
    </row>
    <row r="67794" spans="1:6" x14ac:dyDescent="0.25">
      <c r="A67794">
        <v>0.42130170339266299</v>
      </c>
      <c r="F67794">
        <v>0.15265701628393499</v>
      </c>
    </row>
    <row r="67795" spans="1:6" x14ac:dyDescent="0.25">
      <c r="A67795">
        <v>0.421179102918249</v>
      </c>
      <c r="F67795">
        <v>0.15265701628393499</v>
      </c>
    </row>
    <row r="67796" spans="1:6" x14ac:dyDescent="0.25">
      <c r="A67796">
        <v>0.42044664106475499</v>
      </c>
      <c r="F67796">
        <v>0.15265701628393499</v>
      </c>
    </row>
    <row r="67797" spans="1:6" x14ac:dyDescent="0.25">
      <c r="A67797">
        <v>0.42065352855909899</v>
      </c>
      <c r="F67797">
        <v>0.15265701628393499</v>
      </c>
    </row>
    <row r="67798" spans="1:6" x14ac:dyDescent="0.25">
      <c r="A67798">
        <v>0.41979065777535601</v>
      </c>
      <c r="F67798">
        <v>0.15265701628393499</v>
      </c>
    </row>
    <row r="67799" spans="1:6" x14ac:dyDescent="0.25">
      <c r="A67799">
        <v>0.41923072565715702</v>
      </c>
      <c r="F67799">
        <v>0.15265701628393499</v>
      </c>
    </row>
    <row r="67800" spans="1:6" x14ac:dyDescent="0.25">
      <c r="A67800">
        <v>0.41847240283023301</v>
      </c>
      <c r="F67800">
        <v>0.15265701628393499</v>
      </c>
    </row>
    <row r="67801" spans="1:6" x14ac:dyDescent="0.25">
      <c r="A67801">
        <v>0.41819374362160999</v>
      </c>
      <c r="F67801">
        <v>0.15458938396639199</v>
      </c>
    </row>
    <row r="67802" spans="1:6" x14ac:dyDescent="0.25">
      <c r="A67802">
        <v>0.41801215091819499</v>
      </c>
      <c r="F67802">
        <v>0.156521750821007</v>
      </c>
    </row>
    <row r="67803" spans="1:6" x14ac:dyDescent="0.25">
      <c r="A67803">
        <v>0.41681910278840001</v>
      </c>
      <c r="F67803">
        <v>0.15072464777363601</v>
      </c>
    </row>
    <row r="67804" spans="1:6" x14ac:dyDescent="0.25">
      <c r="A67804">
        <v>0.41722277997868001</v>
      </c>
      <c r="F67804">
        <v>0.15072464777363601</v>
      </c>
    </row>
    <row r="67805" spans="1:6" x14ac:dyDescent="0.25">
      <c r="A67805">
        <v>0.41712053902449198</v>
      </c>
      <c r="F67805">
        <v>0.15072464777363601</v>
      </c>
    </row>
    <row r="67806" spans="1:6" x14ac:dyDescent="0.25">
      <c r="A67806">
        <v>0.41804914553636002</v>
      </c>
      <c r="F67806">
        <v>0.152657015456093</v>
      </c>
    </row>
    <row r="67807" spans="1:6" x14ac:dyDescent="0.25">
      <c r="A67807">
        <v>0.418699140043861</v>
      </c>
      <c r="F67807">
        <v>0.152657015456093</v>
      </c>
    </row>
    <row r="67808" spans="1:6" x14ac:dyDescent="0.25">
      <c r="A67808">
        <v>0.418996599442019</v>
      </c>
      <c r="F67808">
        <v>0.152657015456093</v>
      </c>
    </row>
    <row r="67809" spans="1:6" x14ac:dyDescent="0.25">
      <c r="A67809">
        <v>0.41934571044209101</v>
      </c>
      <c r="F67809">
        <v>0.152657015456093</v>
      </c>
    </row>
    <row r="67810" spans="1:6" x14ac:dyDescent="0.25">
      <c r="A67810">
        <v>0.41890637124471802</v>
      </c>
      <c r="F67810">
        <v>0.15458938231070801</v>
      </c>
    </row>
    <row r="67811" spans="1:6" x14ac:dyDescent="0.25">
      <c r="A67811">
        <v>0.41846719537726701</v>
      </c>
      <c r="F67811">
        <v>0.15458938231070801</v>
      </c>
    </row>
    <row r="67812" spans="1:6" x14ac:dyDescent="0.25">
      <c r="A67812">
        <v>0.417988818797071</v>
      </c>
      <c r="F67812">
        <v>0.15458938231070801</v>
      </c>
    </row>
    <row r="67813" spans="1:6" x14ac:dyDescent="0.25">
      <c r="A67813">
        <v>0.41759036606121702</v>
      </c>
      <c r="F67813">
        <v>0.15652174999316501</v>
      </c>
    </row>
    <row r="67814" spans="1:6" x14ac:dyDescent="0.25">
      <c r="A67814">
        <v>0.417279859182762</v>
      </c>
      <c r="F67814">
        <v>0.15652174999316501</v>
      </c>
    </row>
    <row r="67815" spans="1:6" x14ac:dyDescent="0.25">
      <c r="A67815">
        <v>0.41704608751551497</v>
      </c>
      <c r="F67815">
        <v>0.15652174999316501</v>
      </c>
    </row>
    <row r="67816" spans="1:6" x14ac:dyDescent="0.25">
      <c r="A67816">
        <v>0.41685132305425698</v>
      </c>
      <c r="F67816">
        <v>0.15845411767562201</v>
      </c>
    </row>
    <row r="67817" spans="1:6" x14ac:dyDescent="0.25">
      <c r="A67817">
        <v>0.41659138540040003</v>
      </c>
      <c r="F67817">
        <v>0.15845411767562201</v>
      </c>
    </row>
    <row r="67818" spans="1:6" x14ac:dyDescent="0.25">
      <c r="A67818">
        <v>0.416400445376443</v>
      </c>
      <c r="F67818">
        <v>0.15845411767562201</v>
      </c>
    </row>
    <row r="67819" spans="1:6" x14ac:dyDescent="0.25">
      <c r="A67819">
        <v>0.41721818367017799</v>
      </c>
      <c r="F67819">
        <v>0.158454118503464</v>
      </c>
    </row>
    <row r="67820" spans="1:6" x14ac:dyDescent="0.25">
      <c r="A67820">
        <v>0.41886098404953498</v>
      </c>
      <c r="F67820">
        <v>0.15845411767562201</v>
      </c>
    </row>
    <row r="67821" spans="1:6" x14ac:dyDescent="0.25">
      <c r="A67821">
        <v>0.41893109704201997</v>
      </c>
      <c r="F67821">
        <v>0.156521750821007</v>
      </c>
    </row>
    <row r="67822" spans="1:6" x14ac:dyDescent="0.25">
      <c r="A67822">
        <v>0.41912319136228199</v>
      </c>
      <c r="F67822">
        <v>0.156528567274411</v>
      </c>
    </row>
    <row r="67823" spans="1:6" x14ac:dyDescent="0.25">
      <c r="A67823">
        <v>0.41934655398961102</v>
      </c>
      <c r="F67823">
        <v>0.15458938396639199</v>
      </c>
    </row>
    <row r="67824" spans="1:6" x14ac:dyDescent="0.25">
      <c r="A67824">
        <v>0.41957706785632898</v>
      </c>
      <c r="F67824">
        <v>0.15265701628393499</v>
      </c>
    </row>
    <row r="67825" spans="1:6" x14ac:dyDescent="0.25">
      <c r="A67825">
        <v>0.41941473665615098</v>
      </c>
      <c r="F67825">
        <v>0.150724650257163</v>
      </c>
    </row>
    <row r="67826" spans="1:6" x14ac:dyDescent="0.25">
      <c r="A67826">
        <v>0.41915910037814302</v>
      </c>
      <c r="F67826">
        <v>0.148792282574706</v>
      </c>
    </row>
    <row r="67827" spans="1:6" x14ac:dyDescent="0.25">
      <c r="A67827">
        <v>0.41901910495723399</v>
      </c>
      <c r="F67827">
        <v>0.150724650257163</v>
      </c>
    </row>
    <row r="67828" spans="1:6" x14ac:dyDescent="0.25">
      <c r="A67828">
        <v>0.41912218203703999</v>
      </c>
      <c r="F67828">
        <v>0.15265701793962</v>
      </c>
    </row>
    <row r="67829" spans="1:6" x14ac:dyDescent="0.25">
      <c r="A67829">
        <v>0.41922281238304798</v>
      </c>
      <c r="F67829">
        <v>0.154589385622077</v>
      </c>
    </row>
    <row r="67830" spans="1:6" x14ac:dyDescent="0.25">
      <c r="A67830">
        <v>0.41931097615420099</v>
      </c>
      <c r="F67830">
        <v>0.154589385622077</v>
      </c>
    </row>
    <row r="67831" spans="1:6" x14ac:dyDescent="0.25">
      <c r="A67831">
        <v>0.41842111543018701</v>
      </c>
      <c r="F67831">
        <v>0.15265701793962</v>
      </c>
    </row>
    <row r="67832" spans="1:6" x14ac:dyDescent="0.25">
      <c r="A67832">
        <v>0.41674509737299298</v>
      </c>
      <c r="F67832">
        <v>0.15265701628393499</v>
      </c>
    </row>
    <row r="67833" spans="1:6" x14ac:dyDescent="0.25">
      <c r="A67833">
        <v>0.416139671514275</v>
      </c>
      <c r="F67833">
        <v>0.15265701628393499</v>
      </c>
    </row>
    <row r="67834" spans="1:6" x14ac:dyDescent="0.25">
      <c r="A67834">
        <v>0.415210775057546</v>
      </c>
      <c r="F67834">
        <v>0.15265701628393499</v>
      </c>
    </row>
    <row r="67835" spans="1:6" x14ac:dyDescent="0.25">
      <c r="A67835">
        <v>0.41447159664237798</v>
      </c>
      <c r="F67835">
        <v>0.15265701628393499</v>
      </c>
    </row>
    <row r="67836" spans="1:6" x14ac:dyDescent="0.25">
      <c r="A67836">
        <v>0.412882613737443</v>
      </c>
      <c r="F67836">
        <v>0.15265701628393499</v>
      </c>
    </row>
    <row r="67837" spans="1:6" x14ac:dyDescent="0.25">
      <c r="A67837">
        <v>0.41216564725645499</v>
      </c>
      <c r="F67837">
        <v>0.15265701628393499</v>
      </c>
    </row>
    <row r="67838" spans="1:6" x14ac:dyDescent="0.25">
      <c r="A67838">
        <v>0.41050572361287802</v>
      </c>
      <c r="F67838">
        <v>0.15458938313855</v>
      </c>
    </row>
    <row r="67839" spans="1:6" x14ac:dyDescent="0.25">
      <c r="A67839">
        <v>0.40990318484969501</v>
      </c>
      <c r="F67839">
        <v>0.15458938313855</v>
      </c>
    </row>
    <row r="67840" spans="1:6" x14ac:dyDescent="0.25">
      <c r="A67840">
        <v>0.40921229119007402</v>
      </c>
      <c r="F67840">
        <v>0.15458938313855</v>
      </c>
    </row>
    <row r="67841" spans="1:6" x14ac:dyDescent="0.25">
      <c r="A67841">
        <v>0.40945948216385603</v>
      </c>
      <c r="F67841">
        <v>0.15458938313855</v>
      </c>
    </row>
    <row r="67842" spans="1:6" x14ac:dyDescent="0.25">
      <c r="A67842">
        <v>0.40887642547155201</v>
      </c>
      <c r="F67842">
        <v>0.15652175247669201</v>
      </c>
    </row>
    <row r="67843" spans="1:6" x14ac:dyDescent="0.25">
      <c r="A67843">
        <v>0.40897628063032399</v>
      </c>
      <c r="F67843">
        <v>0.15652175247669201</v>
      </c>
    </row>
    <row r="67844" spans="1:6" x14ac:dyDescent="0.25">
      <c r="A67844">
        <v>0.409161710442009</v>
      </c>
      <c r="F67844">
        <v>0.158454120159149</v>
      </c>
    </row>
    <row r="67845" spans="1:6" x14ac:dyDescent="0.25">
      <c r="A67845">
        <v>0.40929678462950098</v>
      </c>
      <c r="F67845">
        <v>0.154589385622077</v>
      </c>
    </row>
    <row r="67846" spans="1:6" x14ac:dyDescent="0.25">
      <c r="A67846">
        <v>0.41045078165335103</v>
      </c>
      <c r="F67846">
        <v>0.15652175330453399</v>
      </c>
    </row>
    <row r="67847" spans="1:6" x14ac:dyDescent="0.25">
      <c r="A67847">
        <v>0.41195736301373298</v>
      </c>
      <c r="F67847">
        <v>0.15652175330453399</v>
      </c>
    </row>
    <row r="67848" spans="1:6" x14ac:dyDescent="0.25">
      <c r="A67848">
        <v>0.412137548376728</v>
      </c>
      <c r="F67848">
        <v>0.15461342119508301</v>
      </c>
    </row>
    <row r="67849" spans="1:6" x14ac:dyDescent="0.25">
      <c r="A67849">
        <v>0.41197098216592598</v>
      </c>
      <c r="F67849">
        <v>0.15265701628393499</v>
      </c>
    </row>
    <row r="67850" spans="1:6" x14ac:dyDescent="0.25">
      <c r="A67850">
        <v>0.41197576885787601</v>
      </c>
      <c r="F67850">
        <v>0.15265701628393499</v>
      </c>
    </row>
    <row r="67851" spans="1:6" x14ac:dyDescent="0.25">
      <c r="A67851">
        <v>0.41135366552178099</v>
      </c>
      <c r="F67851">
        <v>0.15265701628393499</v>
      </c>
    </row>
    <row r="67852" spans="1:6" x14ac:dyDescent="0.25">
      <c r="A67852">
        <v>0.410745517591596</v>
      </c>
      <c r="F67852">
        <v>0.15265701628393499</v>
      </c>
    </row>
    <row r="67853" spans="1:6" x14ac:dyDescent="0.25">
      <c r="A67853">
        <v>0.41031617023782802</v>
      </c>
      <c r="F67853">
        <v>0.15265701628393499</v>
      </c>
    </row>
    <row r="67854" spans="1:6" x14ac:dyDescent="0.25">
      <c r="A67854">
        <v>0.41181704342190301</v>
      </c>
      <c r="F67854">
        <v>0.15265701711177801</v>
      </c>
    </row>
    <row r="67855" spans="1:6" x14ac:dyDescent="0.25">
      <c r="A67855">
        <v>0.412400855586459</v>
      </c>
      <c r="F67855">
        <v>0.15265701628393499</v>
      </c>
    </row>
    <row r="67856" spans="1:6" x14ac:dyDescent="0.25">
      <c r="A67856">
        <v>0.41187191884151397</v>
      </c>
      <c r="F67856">
        <v>0.154589385622077</v>
      </c>
    </row>
    <row r="67857" spans="1:6" x14ac:dyDescent="0.25">
      <c r="A67857">
        <v>0.41116000090990801</v>
      </c>
      <c r="F67857">
        <v>0.15845412098699099</v>
      </c>
    </row>
    <row r="67858" spans="1:6" x14ac:dyDescent="0.25">
      <c r="A67858">
        <v>0.41058974536774701</v>
      </c>
      <c r="F67858">
        <v>0.15845412098699099</v>
      </c>
    </row>
    <row r="67859" spans="1:6" x14ac:dyDescent="0.25">
      <c r="A67859">
        <v>0.41062805633087301</v>
      </c>
      <c r="F67859">
        <v>0.15845412098699099</v>
      </c>
    </row>
    <row r="67860" spans="1:6" x14ac:dyDescent="0.25">
      <c r="A67860">
        <v>0.41057952801358399</v>
      </c>
      <c r="F67860">
        <v>0.15845412098699099</v>
      </c>
    </row>
    <row r="67861" spans="1:6" x14ac:dyDescent="0.25">
      <c r="A67861">
        <v>0.41050407859875199</v>
      </c>
      <c r="F67861">
        <v>0.15845412098699099</v>
      </c>
    </row>
    <row r="67862" spans="1:6" x14ac:dyDescent="0.25">
      <c r="A67862">
        <v>0.41227979828780098</v>
      </c>
      <c r="F67862">
        <v>0.15845412098699099</v>
      </c>
    </row>
    <row r="67863" spans="1:6" x14ac:dyDescent="0.25">
      <c r="A67863">
        <v>0.41346763433928602</v>
      </c>
      <c r="F67863">
        <v>0.15652175330453399</v>
      </c>
    </row>
    <row r="67864" spans="1:6" x14ac:dyDescent="0.25">
      <c r="A67864">
        <v>0.41438711338466</v>
      </c>
      <c r="F67864">
        <v>0.15845412098699099</v>
      </c>
    </row>
    <row r="67865" spans="1:6" x14ac:dyDescent="0.25">
      <c r="A67865">
        <v>0.41503740687748802</v>
      </c>
      <c r="F67865">
        <v>0.15652175330453399</v>
      </c>
    </row>
    <row r="67866" spans="1:6" x14ac:dyDescent="0.25">
      <c r="A67866">
        <v>0.41525127600114697</v>
      </c>
      <c r="F67866">
        <v>0.15652175330453399</v>
      </c>
    </row>
    <row r="67867" spans="1:6" x14ac:dyDescent="0.25">
      <c r="A67867">
        <v>0.41483726719449998</v>
      </c>
      <c r="F67867">
        <v>0.15652175330453399</v>
      </c>
    </row>
    <row r="67868" spans="1:6" x14ac:dyDescent="0.25">
      <c r="A67868">
        <v>0.41444696811988901</v>
      </c>
      <c r="F67868">
        <v>0.15652175330453399</v>
      </c>
    </row>
    <row r="67869" spans="1:6" x14ac:dyDescent="0.25">
      <c r="A67869">
        <v>0.41421971448408401</v>
      </c>
      <c r="F67869">
        <v>0.15652175330453399</v>
      </c>
    </row>
    <row r="67870" spans="1:6" x14ac:dyDescent="0.25">
      <c r="A67870">
        <v>0.41497816922514602</v>
      </c>
      <c r="F67870">
        <v>0.15845412098699099</v>
      </c>
    </row>
    <row r="67871" spans="1:6" x14ac:dyDescent="0.25">
      <c r="A67871">
        <v>0.41619350011656298</v>
      </c>
      <c r="F67871">
        <v>0.15652175330453399</v>
      </c>
    </row>
    <row r="67872" spans="1:6" x14ac:dyDescent="0.25">
      <c r="A67872">
        <v>0.416925751123428</v>
      </c>
      <c r="F67872">
        <v>0.15652175330453399</v>
      </c>
    </row>
    <row r="67873" spans="1:6" x14ac:dyDescent="0.25">
      <c r="A67873">
        <v>0.41736908256872102</v>
      </c>
      <c r="F67873">
        <v>0.15845411933130599</v>
      </c>
    </row>
    <row r="67874" spans="1:6" x14ac:dyDescent="0.25">
      <c r="A67874">
        <v>0.41760264432558503</v>
      </c>
      <c r="F67874">
        <v>0.15845411933130599</v>
      </c>
    </row>
    <row r="67875" spans="1:6" x14ac:dyDescent="0.25">
      <c r="A67875">
        <v>0.41753879726059401</v>
      </c>
      <c r="F67875">
        <v>0.15652174999316501</v>
      </c>
    </row>
    <row r="67876" spans="1:6" x14ac:dyDescent="0.25">
      <c r="A67876">
        <v>0.41752613239759701</v>
      </c>
      <c r="F67876">
        <v>0.15652174999316501</v>
      </c>
    </row>
    <row r="67877" spans="1:6" x14ac:dyDescent="0.25">
      <c r="A67877">
        <v>0.41800587590846899</v>
      </c>
      <c r="F67877">
        <v>0.15652174999316501</v>
      </c>
    </row>
    <row r="67878" spans="1:6" x14ac:dyDescent="0.25">
      <c r="A67878">
        <v>0.41836023091277302</v>
      </c>
      <c r="F67878">
        <v>0.15652174999316501</v>
      </c>
    </row>
    <row r="67879" spans="1:6" x14ac:dyDescent="0.25">
      <c r="A67879">
        <v>0.41863893666558799</v>
      </c>
      <c r="F67879">
        <v>0.15652174999316501</v>
      </c>
    </row>
    <row r="67880" spans="1:6" x14ac:dyDescent="0.25">
      <c r="A67880">
        <v>0.41958829010931598</v>
      </c>
      <c r="F67880">
        <v>0.15652174999316501</v>
      </c>
    </row>
    <row r="67881" spans="1:6" x14ac:dyDescent="0.25">
      <c r="A67881">
        <v>0.42096631747868701</v>
      </c>
      <c r="F67881">
        <v>0.15458938313855</v>
      </c>
    </row>
    <row r="67882" spans="1:6" x14ac:dyDescent="0.25">
      <c r="A67882">
        <v>0.42163069209165799</v>
      </c>
      <c r="F67882">
        <v>0.15458938313855</v>
      </c>
    </row>
    <row r="67883" spans="1:6" x14ac:dyDescent="0.25">
      <c r="A67883">
        <v>0.42216264858121599</v>
      </c>
      <c r="F67883">
        <v>0.15458938313855</v>
      </c>
    </row>
    <row r="67884" spans="1:6" x14ac:dyDescent="0.25">
      <c r="A67884">
        <v>0.42282057764120301</v>
      </c>
      <c r="F67884">
        <v>0.15458938313855</v>
      </c>
    </row>
    <row r="67885" spans="1:6" x14ac:dyDescent="0.25">
      <c r="A67885">
        <v>0.42318452076795599</v>
      </c>
      <c r="F67885">
        <v>0.15652174999316501</v>
      </c>
    </row>
    <row r="67886" spans="1:6" x14ac:dyDescent="0.25">
      <c r="A67886">
        <v>0.424035550897637</v>
      </c>
      <c r="F67886">
        <v>0.15458938313855</v>
      </c>
    </row>
    <row r="67887" spans="1:6" x14ac:dyDescent="0.25">
      <c r="A67887">
        <v>0.42354678308409199</v>
      </c>
      <c r="F67887">
        <v>0.15458938313855</v>
      </c>
    </row>
    <row r="67888" spans="1:6" x14ac:dyDescent="0.25">
      <c r="A67888">
        <v>0.42401180001639999</v>
      </c>
      <c r="F67888">
        <v>0.15458938313855</v>
      </c>
    </row>
    <row r="67889" spans="1:6" x14ac:dyDescent="0.25">
      <c r="A67889">
        <v>0.42335423320221499</v>
      </c>
      <c r="F67889">
        <v>0.15652174999316501</v>
      </c>
    </row>
    <row r="67890" spans="1:6" x14ac:dyDescent="0.25">
      <c r="A67890">
        <v>0.42282837518602001</v>
      </c>
      <c r="F67890">
        <v>0.15458938396639199</v>
      </c>
    </row>
    <row r="67891" spans="1:6" x14ac:dyDescent="0.25">
      <c r="A67891">
        <v>0.42283718999327102</v>
      </c>
      <c r="F67891">
        <v>0.15265701793962</v>
      </c>
    </row>
    <row r="67892" spans="1:6" x14ac:dyDescent="0.25">
      <c r="A67892">
        <v>0.42285267605504201</v>
      </c>
      <c r="F67892">
        <v>0.15265701793962</v>
      </c>
    </row>
    <row r="67893" spans="1:6" x14ac:dyDescent="0.25">
      <c r="A67893">
        <v>0.422877542156814</v>
      </c>
      <c r="F67893">
        <v>0.15265701793962</v>
      </c>
    </row>
    <row r="67894" spans="1:6" x14ac:dyDescent="0.25">
      <c r="A67894">
        <v>0.42290342467528103</v>
      </c>
      <c r="F67894">
        <v>0.15265701793962</v>
      </c>
    </row>
    <row r="67895" spans="1:6" x14ac:dyDescent="0.25">
      <c r="A67895">
        <v>0.42213819003201902</v>
      </c>
      <c r="F67895">
        <v>0.15265701876746199</v>
      </c>
    </row>
    <row r="67896" spans="1:6" x14ac:dyDescent="0.25">
      <c r="A67896">
        <v>0.42249213808625802</v>
      </c>
      <c r="F67896">
        <v>0.15072465108500499</v>
      </c>
    </row>
    <row r="67897" spans="1:6" x14ac:dyDescent="0.25">
      <c r="A67897">
        <v>0.42168919244026698</v>
      </c>
      <c r="F67897">
        <v>0.15072465108500499</v>
      </c>
    </row>
    <row r="67898" spans="1:6" x14ac:dyDescent="0.25">
      <c r="A67898">
        <v>0.422112170397626</v>
      </c>
      <c r="F67898">
        <v>0.150724650257163</v>
      </c>
    </row>
    <row r="67899" spans="1:6" x14ac:dyDescent="0.25">
      <c r="A67899">
        <v>0.42170849169960101</v>
      </c>
      <c r="F67899">
        <v>0.150724650257163</v>
      </c>
    </row>
    <row r="67900" spans="1:6" x14ac:dyDescent="0.25">
      <c r="A67900">
        <v>0.42094265877194997</v>
      </c>
      <c r="F67900">
        <v>0.150724650257163</v>
      </c>
    </row>
    <row r="67901" spans="1:6" x14ac:dyDescent="0.25">
      <c r="A67901">
        <v>0.420591175085683</v>
      </c>
      <c r="F67901">
        <v>0.150724650257163</v>
      </c>
    </row>
    <row r="67902" spans="1:6" x14ac:dyDescent="0.25">
      <c r="A67902">
        <v>0.42026882317381797</v>
      </c>
      <c r="F67902">
        <v>0.150724650257163</v>
      </c>
    </row>
    <row r="67903" spans="1:6" x14ac:dyDescent="0.25">
      <c r="A67903">
        <v>0.42003235499457697</v>
      </c>
      <c r="F67903">
        <v>0.14685991572009099</v>
      </c>
    </row>
    <row r="67904" spans="1:6" x14ac:dyDescent="0.25">
      <c r="A67904">
        <v>0.41985685671700101</v>
      </c>
      <c r="F67904">
        <v>0.14492754638194999</v>
      </c>
    </row>
    <row r="67905" spans="1:6" x14ac:dyDescent="0.25">
      <c r="A67905">
        <v>0.41970517116176398</v>
      </c>
      <c r="F67905">
        <v>0.14492754638194999</v>
      </c>
    </row>
    <row r="67906" spans="1:6" x14ac:dyDescent="0.25">
      <c r="A67906">
        <v>0.41852805456296399</v>
      </c>
      <c r="F67906">
        <v>0.146859913236565</v>
      </c>
    </row>
    <row r="67907" spans="1:6" x14ac:dyDescent="0.25">
      <c r="A67907">
        <v>0.41834525581887</v>
      </c>
      <c r="F67907">
        <v>0.146859913236565</v>
      </c>
    </row>
    <row r="67908" spans="1:6" x14ac:dyDescent="0.25">
      <c r="A67908">
        <v>0.41828640411394302</v>
      </c>
      <c r="F67908">
        <v>0.142995177871651</v>
      </c>
    </row>
    <row r="67909" spans="1:6" x14ac:dyDescent="0.25">
      <c r="A67909">
        <v>0.41825448663269899</v>
      </c>
      <c r="F67909">
        <v>0.142995177871651</v>
      </c>
    </row>
    <row r="67910" spans="1:6" x14ac:dyDescent="0.25">
      <c r="A67910">
        <v>0.41824546158840897</v>
      </c>
      <c r="F67910">
        <v>0.142995177871651</v>
      </c>
    </row>
    <row r="67911" spans="1:6" x14ac:dyDescent="0.25">
      <c r="A67911">
        <v>0.418429459617156</v>
      </c>
      <c r="F67911">
        <v>0.14492754720979201</v>
      </c>
    </row>
    <row r="67912" spans="1:6" x14ac:dyDescent="0.25">
      <c r="A67912">
        <v>0.41909007698524697</v>
      </c>
      <c r="F67912">
        <v>0.14685991406440699</v>
      </c>
    </row>
    <row r="67913" spans="1:6" x14ac:dyDescent="0.25">
      <c r="A67913">
        <v>0.41962288801342701</v>
      </c>
      <c r="F67913">
        <v>0.14685991406440699</v>
      </c>
    </row>
    <row r="67914" spans="1:6" x14ac:dyDescent="0.25">
      <c r="A67914">
        <v>0.41975162879585198</v>
      </c>
      <c r="F67914">
        <v>0.14300384372472699</v>
      </c>
    </row>
    <row r="67915" spans="1:6" x14ac:dyDescent="0.25">
      <c r="A67915">
        <v>0.41985418839518801</v>
      </c>
      <c r="F67915">
        <v>0.144927545554108</v>
      </c>
    </row>
    <row r="67916" spans="1:6" x14ac:dyDescent="0.25">
      <c r="A67916">
        <v>0.42043115994019398</v>
      </c>
      <c r="F67916">
        <v>0.14685991240872201</v>
      </c>
    </row>
    <row r="67917" spans="1:6" x14ac:dyDescent="0.25">
      <c r="A67917">
        <v>0.42120935211213001</v>
      </c>
      <c r="F67917">
        <v>0.14879228009117901</v>
      </c>
    </row>
    <row r="67918" spans="1:6" x14ac:dyDescent="0.25">
      <c r="A67918">
        <v>0.42171805536703699</v>
      </c>
      <c r="F67918">
        <v>0.14879228009117901</v>
      </c>
    </row>
    <row r="67919" spans="1:6" x14ac:dyDescent="0.25">
      <c r="A67919">
        <v>0.42192240694114203</v>
      </c>
      <c r="F67919">
        <v>0.14685991240872201</v>
      </c>
    </row>
    <row r="67920" spans="1:6" x14ac:dyDescent="0.25">
      <c r="A67920">
        <v>0.42195620849791099</v>
      </c>
      <c r="F67920">
        <v>0.14879228009117901</v>
      </c>
    </row>
    <row r="67921" spans="1:6" x14ac:dyDescent="0.25">
      <c r="A67921">
        <v>0.42198138220600201</v>
      </c>
      <c r="F67921">
        <v>0.14879228009117901</v>
      </c>
    </row>
    <row r="67922" spans="1:6" x14ac:dyDescent="0.25">
      <c r="A67922">
        <v>0.42200348201202798</v>
      </c>
      <c r="F67922">
        <v>0.14879228009117901</v>
      </c>
    </row>
    <row r="67923" spans="1:6" x14ac:dyDescent="0.25">
      <c r="A67923">
        <v>0.422022265372756</v>
      </c>
      <c r="F67923">
        <v>0.14879228009117901</v>
      </c>
    </row>
    <row r="67924" spans="1:6" x14ac:dyDescent="0.25">
      <c r="A67924">
        <v>0.42203686147348402</v>
      </c>
      <c r="F67924">
        <v>0.14879228009117901</v>
      </c>
    </row>
    <row r="67925" spans="1:6" x14ac:dyDescent="0.25">
      <c r="A67925">
        <v>0.42204777286461498</v>
      </c>
      <c r="F67925">
        <v>0.14879228009117901</v>
      </c>
    </row>
    <row r="67926" spans="1:6" x14ac:dyDescent="0.25">
      <c r="A67926">
        <v>0.42205601168153301</v>
      </c>
      <c r="F67926">
        <v>0.14879228009117901</v>
      </c>
    </row>
    <row r="67927" spans="1:6" x14ac:dyDescent="0.25">
      <c r="A67927">
        <v>0.42206260273504198</v>
      </c>
      <c r="F67927">
        <v>0.14685991240872201</v>
      </c>
    </row>
    <row r="67928" spans="1:6" x14ac:dyDescent="0.25">
      <c r="A67928">
        <v>0.42206787557783099</v>
      </c>
      <c r="F67928">
        <v>0.14879228009117901</v>
      </c>
    </row>
    <row r="67929" spans="1:6" x14ac:dyDescent="0.25">
      <c r="A67929">
        <v>0.42207209389274603</v>
      </c>
      <c r="F67929">
        <v>0.14685991240872201</v>
      </c>
    </row>
    <row r="67930" spans="1:6" x14ac:dyDescent="0.25">
      <c r="A67930">
        <v>0.422072564270632</v>
      </c>
      <c r="F67930">
        <v>0.14685991240872201</v>
      </c>
    </row>
    <row r="67931" spans="1:6" x14ac:dyDescent="0.25">
      <c r="A67931">
        <v>0.42207254864260502</v>
      </c>
      <c r="F67931">
        <v>0.14685991240872201</v>
      </c>
    </row>
    <row r="67932" spans="1:6" x14ac:dyDescent="0.25">
      <c r="A67932">
        <v>0.42212565263169899</v>
      </c>
      <c r="F67932">
        <v>0.144927545554108</v>
      </c>
    </row>
    <row r="67933" spans="1:6" x14ac:dyDescent="0.25">
      <c r="A67933">
        <v>0.422168135731186</v>
      </c>
      <c r="F67933">
        <v>0.142995179113414</v>
      </c>
    </row>
    <row r="67934" spans="1:6" x14ac:dyDescent="0.25">
      <c r="A67934">
        <v>0.42220214824055802</v>
      </c>
      <c r="F67934">
        <v>0.146859913236565</v>
      </c>
    </row>
    <row r="67935" spans="1:6" x14ac:dyDescent="0.25">
      <c r="A67935">
        <v>0.42220216513418302</v>
      </c>
      <c r="F67935">
        <v>0.14492754638194999</v>
      </c>
    </row>
    <row r="67936" spans="1:6" x14ac:dyDescent="0.25">
      <c r="A67936">
        <v>0.42123884809046103</v>
      </c>
      <c r="F67936">
        <v>0.142995179113414</v>
      </c>
    </row>
    <row r="67937" spans="1:6" x14ac:dyDescent="0.25">
      <c r="A67937">
        <v>0.42046819543980202</v>
      </c>
      <c r="F67937">
        <v>0.13719807854957</v>
      </c>
    </row>
    <row r="67938" spans="1:6" x14ac:dyDescent="0.25">
      <c r="A67938">
        <v>0.41985167310143301</v>
      </c>
      <c r="F67938">
        <v>0.14299517869949299</v>
      </c>
    </row>
    <row r="67939" spans="1:6" x14ac:dyDescent="0.25">
      <c r="A67939">
        <v>0.41935845618424999</v>
      </c>
      <c r="F67939">
        <v>0.141062811430957</v>
      </c>
    </row>
    <row r="67940" spans="1:6" x14ac:dyDescent="0.25">
      <c r="A67940">
        <v>0.41896387764673398</v>
      </c>
      <c r="F67940">
        <v>0.141062811430957</v>
      </c>
    </row>
    <row r="67941" spans="1:6" x14ac:dyDescent="0.25">
      <c r="A67941">
        <v>0.418648215014365</v>
      </c>
      <c r="F67941">
        <v>0.13913044457634199</v>
      </c>
    </row>
    <row r="67942" spans="1:6" x14ac:dyDescent="0.25">
      <c r="A67942">
        <v>0.41773483434951503</v>
      </c>
      <c r="F67942">
        <v>0.137198076893885</v>
      </c>
    </row>
    <row r="67943" spans="1:6" x14ac:dyDescent="0.25">
      <c r="A67943">
        <v>0.41404330720683302</v>
      </c>
      <c r="F67943">
        <v>0.13526570962535001</v>
      </c>
    </row>
    <row r="67944" spans="1:6" x14ac:dyDescent="0.25">
      <c r="A67944">
        <v>0.412527231328985</v>
      </c>
      <c r="F67944">
        <v>0.13913044457634199</v>
      </c>
    </row>
    <row r="67945" spans="1:6" x14ac:dyDescent="0.25">
      <c r="A67945">
        <v>0.409803312813172</v>
      </c>
      <c r="F67945">
        <v>0.141062811430957</v>
      </c>
    </row>
    <row r="67946" spans="1:6" x14ac:dyDescent="0.25">
      <c r="A67946">
        <v>0.40767476947394599</v>
      </c>
      <c r="F67946">
        <v>0.141062811430957</v>
      </c>
    </row>
    <row r="67947" spans="1:6" x14ac:dyDescent="0.25">
      <c r="A67947">
        <v>0.40719787088873699</v>
      </c>
      <c r="F67947">
        <v>0.141062811430957</v>
      </c>
    </row>
    <row r="67948" spans="1:6" x14ac:dyDescent="0.25">
      <c r="A67948">
        <v>0.40879276014202298</v>
      </c>
      <c r="F67948">
        <v>0.141062811430957</v>
      </c>
    </row>
    <row r="67949" spans="1:6" x14ac:dyDescent="0.25">
      <c r="A67949">
        <v>0.410035879061526</v>
      </c>
      <c r="F67949">
        <v>0.141062811430957</v>
      </c>
    </row>
    <row r="67950" spans="1:6" x14ac:dyDescent="0.25">
      <c r="A67950">
        <v>0.41103820353961201</v>
      </c>
      <c r="F67950">
        <v>0.142995179113414</v>
      </c>
    </row>
    <row r="67951" spans="1:6" x14ac:dyDescent="0.25">
      <c r="A67951">
        <v>0.41104129225566999</v>
      </c>
      <c r="F67951">
        <v>0.14106281184487801</v>
      </c>
    </row>
    <row r="67952" spans="1:6" x14ac:dyDescent="0.25">
      <c r="A67952">
        <v>0.41106624991105201</v>
      </c>
      <c r="F67952">
        <v>0.14106281184487801</v>
      </c>
    </row>
    <row r="67953" spans="1:6" x14ac:dyDescent="0.25">
      <c r="A67953">
        <v>0.411089126366812</v>
      </c>
      <c r="F67953">
        <v>0.14106281184487801</v>
      </c>
    </row>
    <row r="67954" spans="1:6" x14ac:dyDescent="0.25">
      <c r="A67954">
        <v>0.411107427534874</v>
      </c>
      <c r="F67954">
        <v>0.13913044581810599</v>
      </c>
    </row>
    <row r="67955" spans="1:6" x14ac:dyDescent="0.25">
      <c r="A67955">
        <v>0.41050365307291597</v>
      </c>
      <c r="F67955">
        <v>0.13913044581810599</v>
      </c>
    </row>
    <row r="67956" spans="1:6" x14ac:dyDescent="0.25">
      <c r="A67956">
        <v>0.41007375000714003</v>
      </c>
      <c r="F67956">
        <v>0.13719807854957</v>
      </c>
    </row>
    <row r="67957" spans="1:6" x14ac:dyDescent="0.25">
      <c r="A67957">
        <v>0.40972428078635498</v>
      </c>
      <c r="F67957">
        <v>0.13719807854957</v>
      </c>
    </row>
    <row r="67958" spans="1:6" x14ac:dyDescent="0.25">
      <c r="A67958">
        <v>0.40909314036595501</v>
      </c>
      <c r="F67958">
        <v>0.13719807854957</v>
      </c>
    </row>
    <row r="67959" spans="1:6" x14ac:dyDescent="0.25">
      <c r="A67959">
        <v>0.40855332087399099</v>
      </c>
      <c r="F67959">
        <v>0.13719807854957</v>
      </c>
    </row>
    <row r="67960" spans="1:6" x14ac:dyDescent="0.25">
      <c r="A67960">
        <v>0.40831439218969401</v>
      </c>
      <c r="F67960">
        <v>0.13723736794458399</v>
      </c>
    </row>
    <row r="67961" spans="1:6" x14ac:dyDescent="0.25">
      <c r="A67961">
        <v>0.40822548882604598</v>
      </c>
      <c r="F67961">
        <v>0.13719807854957</v>
      </c>
    </row>
    <row r="67962" spans="1:6" x14ac:dyDescent="0.25">
      <c r="A67962">
        <v>0.40728516509567603</v>
      </c>
      <c r="F67962">
        <v>0.13719807854957</v>
      </c>
    </row>
    <row r="67963" spans="1:6" x14ac:dyDescent="0.25">
      <c r="A67963">
        <v>0.40617188871559901</v>
      </c>
      <c r="F67963">
        <v>0.13719807854957</v>
      </c>
    </row>
    <row r="67964" spans="1:6" x14ac:dyDescent="0.25">
      <c r="A67964">
        <v>0.40762917057876502</v>
      </c>
      <c r="F67964">
        <v>0.13719807854957</v>
      </c>
    </row>
    <row r="67965" spans="1:6" x14ac:dyDescent="0.25">
      <c r="A67965">
        <v>0.40952488949205601</v>
      </c>
      <c r="F67965">
        <v>0.14106281308664201</v>
      </c>
    </row>
    <row r="67966" spans="1:6" x14ac:dyDescent="0.25">
      <c r="A67966">
        <v>0.41007539831615403</v>
      </c>
      <c r="F67966">
        <v>0.13719807772172801</v>
      </c>
    </row>
    <row r="67967" spans="1:6" x14ac:dyDescent="0.25">
      <c r="A67967">
        <v>0.410347363664258</v>
      </c>
      <c r="F67967">
        <v>0.13719807772172801</v>
      </c>
    </row>
    <row r="67968" spans="1:6" x14ac:dyDescent="0.25">
      <c r="A67968">
        <v>0.41056018037763697</v>
      </c>
      <c r="F67968">
        <v>0.13719807772172801</v>
      </c>
    </row>
    <row r="67969" spans="1:6" x14ac:dyDescent="0.25">
      <c r="A67969">
        <v>0.41088790452823198</v>
      </c>
      <c r="F67969">
        <v>0.13913044540418501</v>
      </c>
    </row>
    <row r="67970" spans="1:6" x14ac:dyDescent="0.25">
      <c r="A67970">
        <v>0.41115652039704698</v>
      </c>
      <c r="F67970">
        <v>0.13913044540418501</v>
      </c>
    </row>
    <row r="67971" spans="1:6" x14ac:dyDescent="0.25">
      <c r="A67971">
        <v>0.41136795653927899</v>
      </c>
      <c r="F67971">
        <v>0.13913044540418501</v>
      </c>
    </row>
    <row r="67972" spans="1:6" x14ac:dyDescent="0.25">
      <c r="A67972">
        <v>0.410973796815226</v>
      </c>
      <c r="F67972">
        <v>0.13913044540418501</v>
      </c>
    </row>
    <row r="67973" spans="1:6" x14ac:dyDescent="0.25">
      <c r="A67973">
        <v>0.41054168705858501</v>
      </c>
      <c r="F67973">
        <v>0.13719807772172801</v>
      </c>
    </row>
    <row r="67974" spans="1:6" x14ac:dyDescent="0.25">
      <c r="A67974">
        <v>0.41048217903568102</v>
      </c>
      <c r="F67974">
        <v>0.13913044540418501</v>
      </c>
    </row>
    <row r="67975" spans="1:6" x14ac:dyDescent="0.25">
      <c r="A67975">
        <v>0.410531528021568</v>
      </c>
      <c r="F67975">
        <v>0.13913044540418501</v>
      </c>
    </row>
    <row r="67976" spans="1:6" x14ac:dyDescent="0.25">
      <c r="A67976">
        <v>0.41056187321884602</v>
      </c>
      <c r="F67976">
        <v>0.13913044540418501</v>
      </c>
    </row>
    <row r="67977" spans="1:6" x14ac:dyDescent="0.25">
      <c r="A67977">
        <v>0.410588835749991</v>
      </c>
      <c r="F67977">
        <v>0.141062812672721</v>
      </c>
    </row>
    <row r="67978" spans="1:6" x14ac:dyDescent="0.25">
      <c r="A67978">
        <v>0.41061132283651602</v>
      </c>
      <c r="F67978">
        <v>0.13719807772172801</v>
      </c>
    </row>
    <row r="67979" spans="1:6" x14ac:dyDescent="0.25">
      <c r="A67979">
        <v>0.41062814815627502</v>
      </c>
      <c r="F67979">
        <v>0.13913044457634199</v>
      </c>
    </row>
    <row r="67980" spans="1:6" x14ac:dyDescent="0.25">
      <c r="A67980">
        <v>0.41063804071821602</v>
      </c>
      <c r="F67980">
        <v>0.13913044457634199</v>
      </c>
    </row>
    <row r="67981" spans="1:6" x14ac:dyDescent="0.25">
      <c r="A67981">
        <v>0.41066502333499699</v>
      </c>
      <c r="F67981">
        <v>0.14299517994125599</v>
      </c>
    </row>
    <row r="67982" spans="1:6" x14ac:dyDescent="0.25">
      <c r="A67982">
        <v>0.41067398184979598</v>
      </c>
      <c r="F67982">
        <v>0.14492754762371299</v>
      </c>
    </row>
    <row r="67983" spans="1:6" x14ac:dyDescent="0.25">
      <c r="A67983">
        <v>0.410682954695478</v>
      </c>
      <c r="F67983">
        <v>0.14492754762371299</v>
      </c>
    </row>
    <row r="67984" spans="1:6" x14ac:dyDescent="0.25">
      <c r="A67984">
        <v>0.41069039911309302</v>
      </c>
      <c r="F67984">
        <v>0.14299517994125599</v>
      </c>
    </row>
    <row r="67985" spans="1:6" x14ac:dyDescent="0.25">
      <c r="A67985">
        <v>0.41069693666266199</v>
      </c>
      <c r="F67985">
        <v>0.14299517994125599</v>
      </c>
    </row>
    <row r="67986" spans="1:6" x14ac:dyDescent="0.25">
      <c r="A67986">
        <v>0.41070704356335402</v>
      </c>
      <c r="F67986">
        <v>0.14106281308664201</v>
      </c>
    </row>
    <row r="67987" spans="1:6" x14ac:dyDescent="0.25">
      <c r="A67987">
        <v>0.409774985050258</v>
      </c>
      <c r="F67987">
        <v>0.14106281308664201</v>
      </c>
    </row>
    <row r="67988" spans="1:6" x14ac:dyDescent="0.25">
      <c r="A67988">
        <v>0.40902778946075402</v>
      </c>
      <c r="F67988">
        <v>0.14106281308664201</v>
      </c>
    </row>
    <row r="67989" spans="1:6" x14ac:dyDescent="0.25">
      <c r="A67989">
        <v>0.40843180386772898</v>
      </c>
      <c r="F67989">
        <v>0.14299518076909901</v>
      </c>
    </row>
    <row r="67990" spans="1:6" x14ac:dyDescent="0.25">
      <c r="A67990">
        <v>0.40795501401078599</v>
      </c>
      <c r="F67990">
        <v>0.14299518076909901</v>
      </c>
    </row>
    <row r="67991" spans="1:6" x14ac:dyDescent="0.25">
      <c r="A67991">
        <v>0.40757404285188098</v>
      </c>
      <c r="F67991">
        <v>0.14299518076909901</v>
      </c>
    </row>
    <row r="67992" spans="1:6" x14ac:dyDescent="0.25">
      <c r="A67992">
        <v>0.40732235626955099</v>
      </c>
      <c r="F67992">
        <v>0.14299518076909901</v>
      </c>
    </row>
    <row r="67993" spans="1:6" x14ac:dyDescent="0.25">
      <c r="A67993">
        <v>0.40707820025895602</v>
      </c>
      <c r="F67993">
        <v>0.14106281308664201</v>
      </c>
    </row>
    <row r="67994" spans="1:6" x14ac:dyDescent="0.25">
      <c r="A67994">
        <v>0.407377561403787</v>
      </c>
      <c r="F67994">
        <v>0.14106281308664201</v>
      </c>
    </row>
    <row r="67995" spans="1:6" x14ac:dyDescent="0.25">
      <c r="A67995">
        <v>0.40722131367400899</v>
      </c>
      <c r="F67995">
        <v>0.14106281308664201</v>
      </c>
    </row>
    <row r="67996" spans="1:6" x14ac:dyDescent="0.25">
      <c r="A67996">
        <v>0.407096315742765</v>
      </c>
      <c r="F67996">
        <v>0.14106281308664201</v>
      </c>
    </row>
    <row r="67997" spans="1:6" x14ac:dyDescent="0.25">
      <c r="A67997">
        <v>0.40699631566821998</v>
      </c>
      <c r="F67997">
        <v>0.142995179113414</v>
      </c>
    </row>
    <row r="67998" spans="1:6" x14ac:dyDescent="0.25">
      <c r="A67998">
        <v>0.40691631563508002</v>
      </c>
      <c r="F67998">
        <v>0.142995179113414</v>
      </c>
    </row>
    <row r="67999" spans="1:6" x14ac:dyDescent="0.25">
      <c r="A67999">
        <v>0.40724793751635202</v>
      </c>
      <c r="F67999">
        <v>0.141062811430957</v>
      </c>
    </row>
    <row r="68000" spans="1:6" x14ac:dyDescent="0.25">
      <c r="A68000">
        <v>0.40713483005004902</v>
      </c>
      <c r="F68000">
        <v>0.141062811430957</v>
      </c>
    </row>
    <row r="68001" spans="1:6" x14ac:dyDescent="0.25">
      <c r="A68001">
        <v>0.40532989017169202</v>
      </c>
      <c r="F68001">
        <v>0.141062811430957</v>
      </c>
    </row>
    <row r="68002" spans="1:6" x14ac:dyDescent="0.25">
      <c r="A68002">
        <v>0.40393981361282699</v>
      </c>
      <c r="F68002">
        <v>0.141062811430957</v>
      </c>
    </row>
    <row r="68003" spans="1:6" x14ac:dyDescent="0.25">
      <c r="A68003">
        <v>0.40317093404480098</v>
      </c>
      <c r="F68003">
        <v>0.141062811430957</v>
      </c>
    </row>
    <row r="68004" spans="1:6" x14ac:dyDescent="0.25">
      <c r="A68004">
        <v>0.40333753598265198</v>
      </c>
      <c r="F68004">
        <v>0.141062811430957</v>
      </c>
    </row>
    <row r="68005" spans="1:6" x14ac:dyDescent="0.25">
      <c r="A68005">
        <v>0.40423378016300199</v>
      </c>
      <c r="F68005">
        <v>0.141062811430957</v>
      </c>
    </row>
    <row r="68006" spans="1:6" x14ac:dyDescent="0.25">
      <c r="A68006">
        <v>0.40652333507873001</v>
      </c>
      <c r="F68006">
        <v>0.141062811430957</v>
      </c>
    </row>
    <row r="68007" spans="1:6" x14ac:dyDescent="0.25">
      <c r="A68007">
        <v>0.40755474833187399</v>
      </c>
      <c r="F68007">
        <v>0.144927546795871</v>
      </c>
    </row>
    <row r="68008" spans="1:6" x14ac:dyDescent="0.25">
      <c r="A68008">
        <v>0.40796000452854603</v>
      </c>
      <c r="F68008">
        <v>0.144927546795871</v>
      </c>
    </row>
    <row r="68009" spans="1:6" x14ac:dyDescent="0.25">
      <c r="A68009">
        <v>0.409143135501223</v>
      </c>
      <c r="F68009">
        <v>0.14685991365048601</v>
      </c>
    </row>
    <row r="68010" spans="1:6" x14ac:dyDescent="0.25">
      <c r="A68010">
        <v>0.41002712813366399</v>
      </c>
      <c r="F68010">
        <v>0.14685991365048601</v>
      </c>
    </row>
    <row r="68011" spans="1:6" x14ac:dyDescent="0.25">
      <c r="A68011">
        <v>0.41074572563407802</v>
      </c>
      <c r="F68011">
        <v>0.14685991365048601</v>
      </c>
    </row>
    <row r="68012" spans="1:6" x14ac:dyDescent="0.25">
      <c r="A68012">
        <v>0.411581802004648</v>
      </c>
      <c r="F68012">
        <v>0.144927546795871</v>
      </c>
    </row>
    <row r="68013" spans="1:6" x14ac:dyDescent="0.25">
      <c r="A68013">
        <v>0.41245875806341598</v>
      </c>
      <c r="F68013">
        <v>0.141062811430957</v>
      </c>
    </row>
    <row r="68014" spans="1:6" x14ac:dyDescent="0.25">
      <c r="A68014">
        <v>0.41303208693221</v>
      </c>
      <c r="F68014">
        <v>0.142995179113414</v>
      </c>
    </row>
    <row r="68015" spans="1:6" x14ac:dyDescent="0.25">
      <c r="A68015">
        <v>0.41310669693468299</v>
      </c>
      <c r="F68015">
        <v>0.142995179113414</v>
      </c>
    </row>
    <row r="68016" spans="1:6" x14ac:dyDescent="0.25">
      <c r="A68016">
        <v>0.413232955868086</v>
      </c>
      <c r="F68016">
        <v>0.14302970510390001</v>
      </c>
    </row>
    <row r="68017" spans="1:6" x14ac:dyDescent="0.25">
      <c r="A68017">
        <v>0.41164939398521599</v>
      </c>
      <c r="F68017">
        <v>0.13913044457634199</v>
      </c>
    </row>
    <row r="68018" spans="1:6" x14ac:dyDescent="0.25">
      <c r="A68018">
        <v>0.41061675385069701</v>
      </c>
      <c r="F68018">
        <v>0.14106281184487801</v>
      </c>
    </row>
    <row r="68019" spans="1:6" x14ac:dyDescent="0.25">
      <c r="A68019">
        <v>0.40977120544844098</v>
      </c>
      <c r="F68019">
        <v>0.14106281184487801</v>
      </c>
    </row>
    <row r="68020" spans="1:6" x14ac:dyDescent="0.25">
      <c r="A68020">
        <v>0.41021682593120501</v>
      </c>
      <c r="F68020">
        <v>0.14106281184487801</v>
      </c>
    </row>
    <row r="68021" spans="1:6" x14ac:dyDescent="0.25">
      <c r="A68021">
        <v>0.41144809336310201</v>
      </c>
      <c r="F68021">
        <v>0.141062811430957</v>
      </c>
    </row>
    <row r="68022" spans="1:6" x14ac:dyDescent="0.25">
      <c r="A68022">
        <v>0.41234151567425498</v>
      </c>
      <c r="F68022">
        <v>0.13913044457634199</v>
      </c>
    </row>
    <row r="68023" spans="1:6" x14ac:dyDescent="0.25">
      <c r="A68023">
        <v>0.412682224384189</v>
      </c>
      <c r="F68023">
        <v>0.13913044457634199</v>
      </c>
    </row>
    <row r="68024" spans="1:6" x14ac:dyDescent="0.25">
      <c r="A68024">
        <v>0.41288214499501502</v>
      </c>
      <c r="F68024">
        <v>0.13913044457634199</v>
      </c>
    </row>
    <row r="68025" spans="1:6" x14ac:dyDescent="0.25">
      <c r="A68025">
        <v>0.41300604884518899</v>
      </c>
      <c r="F68025">
        <v>0.13913044457634199</v>
      </c>
    </row>
    <row r="68026" spans="1:6" x14ac:dyDescent="0.25">
      <c r="A68026">
        <v>0.41303307749183099</v>
      </c>
      <c r="F68026">
        <v>0.13913044457634199</v>
      </c>
    </row>
    <row r="68027" spans="1:6" x14ac:dyDescent="0.25">
      <c r="A68027">
        <v>0.41304933994256798</v>
      </c>
      <c r="F68027">
        <v>0.13913044457634199</v>
      </c>
    </row>
    <row r="68028" spans="1:6" x14ac:dyDescent="0.25">
      <c r="A68028">
        <v>0.41303317396793299</v>
      </c>
      <c r="F68028">
        <v>0.13913044457634199</v>
      </c>
    </row>
    <row r="68029" spans="1:6" x14ac:dyDescent="0.25">
      <c r="A68029">
        <v>0.41305683873780102</v>
      </c>
      <c r="F68029">
        <v>0.13913044457634199</v>
      </c>
    </row>
    <row r="68030" spans="1:6" x14ac:dyDescent="0.25">
      <c r="A68030">
        <v>0.41307759565220697</v>
      </c>
      <c r="F68030">
        <v>0.13913044457634199</v>
      </c>
    </row>
    <row r="68031" spans="1:6" x14ac:dyDescent="0.25">
      <c r="A68031">
        <v>0.41313749422720802</v>
      </c>
      <c r="F68031">
        <v>0.13913044457634199</v>
      </c>
    </row>
    <row r="68032" spans="1:6" x14ac:dyDescent="0.25">
      <c r="A68032">
        <v>0.41319446285600098</v>
      </c>
      <c r="F68032">
        <v>0.14106281225879899</v>
      </c>
    </row>
    <row r="68033" spans="1:6" x14ac:dyDescent="0.25">
      <c r="A68033">
        <v>0.41227318503280302</v>
      </c>
      <c r="F68033">
        <v>0.14299517994125599</v>
      </c>
    </row>
    <row r="68034" spans="1:6" x14ac:dyDescent="0.25">
      <c r="A68034">
        <v>0.41153626792307002</v>
      </c>
      <c r="F68034">
        <v>0.142995179113414</v>
      </c>
    </row>
    <row r="68035" spans="1:6" x14ac:dyDescent="0.25">
      <c r="A68035">
        <v>0.41092878125356602</v>
      </c>
      <c r="F68035">
        <v>0.142995179113414</v>
      </c>
    </row>
    <row r="68036" spans="1:6" x14ac:dyDescent="0.25">
      <c r="A68036">
        <v>0.41093408906974399</v>
      </c>
      <c r="F68036">
        <v>0.14492754596802901</v>
      </c>
    </row>
    <row r="68037" spans="1:6" x14ac:dyDescent="0.25">
      <c r="A68037">
        <v>0.41081225330453802</v>
      </c>
      <c r="F68037">
        <v>0.14492754596802901</v>
      </c>
    </row>
    <row r="68038" spans="1:6" x14ac:dyDescent="0.25">
      <c r="A68038">
        <v>0.40984655939718401</v>
      </c>
      <c r="F68038">
        <v>0.14492754596802901</v>
      </c>
    </row>
    <row r="68039" spans="1:6" x14ac:dyDescent="0.25">
      <c r="A68039">
        <v>0.40825043839264102</v>
      </c>
      <c r="F68039">
        <v>0.14492754596802901</v>
      </c>
    </row>
    <row r="68040" spans="1:6" x14ac:dyDescent="0.25">
      <c r="A68040">
        <v>0.40802976057221702</v>
      </c>
      <c r="F68040">
        <v>0.148792281332943</v>
      </c>
    </row>
    <row r="68041" spans="1:6" x14ac:dyDescent="0.25">
      <c r="A68041">
        <v>0.40907636978037598</v>
      </c>
      <c r="F68041">
        <v>0.148792281332943</v>
      </c>
    </row>
    <row r="68042" spans="1:6" x14ac:dyDescent="0.25">
      <c r="A68042">
        <v>0.41118834155253697</v>
      </c>
      <c r="F68042">
        <v>0.148792281332943</v>
      </c>
    </row>
    <row r="68043" spans="1:6" x14ac:dyDescent="0.25">
      <c r="A68043">
        <v>0.41275934528418301</v>
      </c>
      <c r="F68043">
        <v>0.148792281332943</v>
      </c>
    </row>
    <row r="68044" spans="1:6" x14ac:dyDescent="0.25">
      <c r="A68044">
        <v>0.41406994012258302</v>
      </c>
      <c r="F68044">
        <v>0.148792281332943</v>
      </c>
    </row>
    <row r="68045" spans="1:6" x14ac:dyDescent="0.25">
      <c r="A68045">
        <v>0.41362983214607701</v>
      </c>
      <c r="F68045">
        <v>0.146859914478328</v>
      </c>
    </row>
    <row r="68046" spans="1:6" x14ac:dyDescent="0.25">
      <c r="A68046">
        <v>0.414187305650556</v>
      </c>
      <c r="F68046">
        <v>0.148792281332943</v>
      </c>
    </row>
    <row r="68047" spans="1:6" x14ac:dyDescent="0.25">
      <c r="A68047">
        <v>0.414613403653391</v>
      </c>
      <c r="F68047">
        <v>0.148792281332943</v>
      </c>
    </row>
    <row r="68048" spans="1:6" x14ac:dyDescent="0.25">
      <c r="A68048">
        <v>0.41591074732690397</v>
      </c>
      <c r="F68048">
        <v>0.1507246490154</v>
      </c>
    </row>
    <row r="68049" spans="1:6" x14ac:dyDescent="0.25">
      <c r="A68049">
        <v>0.41597782296820202</v>
      </c>
      <c r="F68049">
        <v>0.148792281332943</v>
      </c>
    </row>
    <row r="68050" spans="1:6" x14ac:dyDescent="0.25">
      <c r="A68050">
        <v>0.41558949787561</v>
      </c>
      <c r="F68050">
        <v>0.148792281332943</v>
      </c>
    </row>
    <row r="68051" spans="1:6" x14ac:dyDescent="0.25">
      <c r="A68051">
        <v>0.41634878259587199</v>
      </c>
      <c r="F68051">
        <v>0.150809829019837</v>
      </c>
    </row>
    <row r="68052" spans="1:6" x14ac:dyDescent="0.25">
      <c r="A68052">
        <v>0.41537194401590699</v>
      </c>
      <c r="F68052">
        <v>0.148792281332943</v>
      </c>
    </row>
    <row r="68053" spans="1:6" x14ac:dyDescent="0.25">
      <c r="A68053">
        <v>0.41525063471656898</v>
      </c>
      <c r="F68053">
        <v>0.14299517828557201</v>
      </c>
    </row>
    <row r="68054" spans="1:6" x14ac:dyDescent="0.25">
      <c r="A68054">
        <v>0.41507680725551299</v>
      </c>
      <c r="F68054">
        <v>0.14299517828557201</v>
      </c>
    </row>
    <row r="68055" spans="1:6" x14ac:dyDescent="0.25">
      <c r="A68055">
        <v>0.413710883642251</v>
      </c>
      <c r="F68055">
        <v>0.14299517828557201</v>
      </c>
    </row>
    <row r="68056" spans="1:6" x14ac:dyDescent="0.25">
      <c r="A68056">
        <v>0.41338590004071202</v>
      </c>
      <c r="F68056">
        <v>0.14299517828557201</v>
      </c>
    </row>
    <row r="68057" spans="1:6" x14ac:dyDescent="0.25">
      <c r="A68057">
        <v>0.41310041809845599</v>
      </c>
      <c r="F68057">
        <v>0.14299517828557201</v>
      </c>
    </row>
    <row r="68058" spans="1:6" x14ac:dyDescent="0.25">
      <c r="A68058">
        <v>0.41286936620276898</v>
      </c>
      <c r="F68058">
        <v>0.14299517828557201</v>
      </c>
    </row>
    <row r="68059" spans="1:6" x14ac:dyDescent="0.25">
      <c r="A68059">
        <v>0.41258838783714602</v>
      </c>
      <c r="F68059">
        <v>0.14299517828557201</v>
      </c>
    </row>
    <row r="68060" spans="1:6" x14ac:dyDescent="0.25">
      <c r="A68060">
        <v>0.41144277138246399</v>
      </c>
      <c r="F68060">
        <v>0.14299517828557201</v>
      </c>
    </row>
    <row r="68061" spans="1:6" x14ac:dyDescent="0.25">
      <c r="A68061">
        <v>0.41132108672173301</v>
      </c>
      <c r="F68061">
        <v>0.141062811430957</v>
      </c>
    </row>
    <row r="68062" spans="1:6" x14ac:dyDescent="0.25">
      <c r="A68062">
        <v>0.41220143480565702</v>
      </c>
      <c r="F68062">
        <v>0.141062811430957</v>
      </c>
    </row>
    <row r="68063" spans="1:6" x14ac:dyDescent="0.25">
      <c r="A68063">
        <v>0.41290200729736998</v>
      </c>
      <c r="F68063">
        <v>0.141062811430957</v>
      </c>
    </row>
    <row r="68064" spans="1:6" x14ac:dyDescent="0.25">
      <c r="A68064">
        <v>0.41285801574599101</v>
      </c>
      <c r="F68064">
        <v>0.141062811430957</v>
      </c>
    </row>
    <row r="68065" spans="1:6" x14ac:dyDescent="0.25">
      <c r="A68065">
        <v>0.41284724236364601</v>
      </c>
      <c r="F68065">
        <v>0.141062811430957</v>
      </c>
    </row>
    <row r="68066" spans="1:6" x14ac:dyDescent="0.25">
      <c r="A68066">
        <v>0.41282340605557</v>
      </c>
      <c r="F68066">
        <v>0.141062811430957</v>
      </c>
    </row>
    <row r="68067" spans="1:6" x14ac:dyDescent="0.25">
      <c r="A68067">
        <v>0.41216716305240497</v>
      </c>
      <c r="F68067">
        <v>0.142995179113414</v>
      </c>
    </row>
    <row r="68068" spans="1:6" x14ac:dyDescent="0.25">
      <c r="A68068">
        <v>0.41123482973542302</v>
      </c>
      <c r="F68068">
        <v>0.142995179113414</v>
      </c>
    </row>
    <row r="68069" spans="1:6" x14ac:dyDescent="0.25">
      <c r="A68069">
        <v>0.410898571094098</v>
      </c>
      <c r="F68069">
        <v>0.14106281225879899</v>
      </c>
    </row>
    <row r="68070" spans="1:6" x14ac:dyDescent="0.25">
      <c r="A68070">
        <v>0.41089264211452903</v>
      </c>
      <c r="F68070">
        <v>0.14106281225879899</v>
      </c>
    </row>
    <row r="68071" spans="1:6" x14ac:dyDescent="0.25">
      <c r="A68071">
        <v>0.41088818406203198</v>
      </c>
      <c r="F68071">
        <v>0.142995179113414</v>
      </c>
    </row>
    <row r="68072" spans="1:6" x14ac:dyDescent="0.25">
      <c r="A68072">
        <v>0.40721279902732799</v>
      </c>
      <c r="F68072">
        <v>0.14106281225879899</v>
      </c>
    </row>
    <row r="68073" spans="1:6" x14ac:dyDescent="0.25">
      <c r="A68073">
        <v>0.40720972998677701</v>
      </c>
      <c r="F68073">
        <v>0.142995179113414</v>
      </c>
    </row>
    <row r="68074" spans="1:6" x14ac:dyDescent="0.25">
      <c r="A68074">
        <v>0.40504304879727598</v>
      </c>
      <c r="F68074">
        <v>0.14106281225879899</v>
      </c>
    </row>
    <row r="68075" spans="1:6" x14ac:dyDescent="0.25">
      <c r="A68075">
        <v>0.40442237057687302</v>
      </c>
      <c r="F68075">
        <v>0.14106281225879899</v>
      </c>
    </row>
    <row r="68076" spans="1:6" x14ac:dyDescent="0.25">
      <c r="A68076">
        <v>0.403431152151844</v>
      </c>
      <c r="F68076">
        <v>0.14106281225879899</v>
      </c>
    </row>
    <row r="68077" spans="1:6" x14ac:dyDescent="0.25">
      <c r="A68077">
        <v>0.402638179877577</v>
      </c>
      <c r="F68077">
        <v>0.142995179113414</v>
      </c>
    </row>
    <row r="68078" spans="1:6" x14ac:dyDescent="0.25">
      <c r="A68078">
        <v>0.40200400685340199</v>
      </c>
      <c r="F68078">
        <v>0.142995179113414</v>
      </c>
    </row>
    <row r="68079" spans="1:6" x14ac:dyDescent="0.25">
      <c r="A68079">
        <v>0.40149606392142401</v>
      </c>
      <c r="F68079">
        <v>0.142995179113414</v>
      </c>
    </row>
    <row r="68080" spans="1:6" x14ac:dyDescent="0.25">
      <c r="A68080">
        <v>0.39955430922028001</v>
      </c>
      <c r="F68080">
        <v>0.14106281225879899</v>
      </c>
    </row>
    <row r="68081" spans="1:6" x14ac:dyDescent="0.25">
      <c r="A68081">
        <v>0.39844077521750898</v>
      </c>
      <c r="F68081">
        <v>0.14106281225879899</v>
      </c>
    </row>
    <row r="68082" spans="1:6" x14ac:dyDescent="0.25">
      <c r="A68082">
        <v>0.39650857235776998</v>
      </c>
      <c r="F68082">
        <v>0.13913044457634199</v>
      </c>
    </row>
    <row r="68083" spans="1:6" x14ac:dyDescent="0.25">
      <c r="A68083">
        <v>0.39548203287267703</v>
      </c>
      <c r="F68083">
        <v>0.13913044457634199</v>
      </c>
    </row>
    <row r="68084" spans="1:6" x14ac:dyDescent="0.25">
      <c r="A68084">
        <v>0.39445822829694199</v>
      </c>
      <c r="F68084">
        <v>0.13913044457634199</v>
      </c>
    </row>
    <row r="68085" spans="1:6" x14ac:dyDescent="0.25">
      <c r="A68085">
        <v>0.39363918443627999</v>
      </c>
      <c r="F68085">
        <v>0.13913044457634199</v>
      </c>
    </row>
    <row r="68086" spans="1:6" x14ac:dyDescent="0.25">
      <c r="A68086">
        <v>0.39311337761425003</v>
      </c>
      <c r="F68086">
        <v>0.13913044457634199</v>
      </c>
    </row>
    <row r="68087" spans="1:6" x14ac:dyDescent="0.25">
      <c r="A68087">
        <v>0.39300963467402</v>
      </c>
      <c r="F68087">
        <v>0.13913044457634199</v>
      </c>
    </row>
    <row r="68088" spans="1:6" x14ac:dyDescent="0.25">
      <c r="A68088">
        <v>0.39256173337935601</v>
      </c>
      <c r="F68088">
        <v>0.13913044457634199</v>
      </c>
    </row>
    <row r="68089" spans="1:6" x14ac:dyDescent="0.25">
      <c r="A68089">
        <v>0.39220344191782103</v>
      </c>
      <c r="F68089">
        <v>0.13913044457634199</v>
      </c>
    </row>
    <row r="68090" spans="1:6" x14ac:dyDescent="0.25">
      <c r="A68090">
        <v>0.39196997817185297</v>
      </c>
      <c r="F68090">
        <v>0.141062811430957</v>
      </c>
    </row>
    <row r="68091" spans="1:6" x14ac:dyDescent="0.25">
      <c r="A68091">
        <v>0.391783158527233</v>
      </c>
      <c r="F68091">
        <v>0.13913044457634199</v>
      </c>
    </row>
    <row r="68092" spans="1:6" x14ac:dyDescent="0.25">
      <c r="A68092">
        <v>0.391633726408398</v>
      </c>
      <c r="F68092">
        <v>0.13913044457634199</v>
      </c>
    </row>
    <row r="68093" spans="1:6" x14ac:dyDescent="0.25">
      <c r="A68093">
        <v>0.39146098629704201</v>
      </c>
      <c r="F68093">
        <v>0.13913044457634199</v>
      </c>
    </row>
    <row r="68094" spans="1:6" x14ac:dyDescent="0.25">
      <c r="A68094">
        <v>0.39136492625807401</v>
      </c>
      <c r="F68094">
        <v>0.137198076893885</v>
      </c>
    </row>
    <row r="68095" spans="1:6" x14ac:dyDescent="0.25">
      <c r="A68095">
        <v>0.39132213069695998</v>
      </c>
      <c r="F68095">
        <v>0.137198076893885</v>
      </c>
    </row>
    <row r="68096" spans="1:6" x14ac:dyDescent="0.25">
      <c r="A68096">
        <v>0.3912184555623</v>
      </c>
      <c r="F68096">
        <v>0.137198076893885</v>
      </c>
    </row>
    <row r="68097" spans="1:6" x14ac:dyDescent="0.25">
      <c r="A68097">
        <v>0.391196820991218</v>
      </c>
      <c r="F68097">
        <v>0.137198076893885</v>
      </c>
    </row>
    <row r="68098" spans="1:6" x14ac:dyDescent="0.25">
      <c r="A68098">
        <v>0.39117946176698998</v>
      </c>
      <c r="F68098">
        <v>0.1391304437485</v>
      </c>
    </row>
    <row r="68099" spans="1:6" x14ac:dyDescent="0.25">
      <c r="A68099">
        <v>0.39114777502582998</v>
      </c>
      <c r="F68099">
        <v>0.137198076893885</v>
      </c>
    </row>
    <row r="68100" spans="1:6" x14ac:dyDescent="0.25">
      <c r="A68100">
        <v>0.39112230893407401</v>
      </c>
      <c r="F68100">
        <v>0.1391304437485</v>
      </c>
    </row>
    <row r="68101" spans="1:6" x14ac:dyDescent="0.25">
      <c r="A68101">
        <v>0.39110185304330602</v>
      </c>
      <c r="F68101">
        <v>0.137198076893885</v>
      </c>
    </row>
    <row r="68102" spans="1:6" x14ac:dyDescent="0.25">
      <c r="A68102">
        <v>0.39108558358475598</v>
      </c>
      <c r="F68102">
        <v>0.137198076893885</v>
      </c>
    </row>
    <row r="68103" spans="1:6" x14ac:dyDescent="0.25">
      <c r="A68103">
        <v>0.39029974548340601</v>
      </c>
      <c r="F68103">
        <v>0.137198076893885</v>
      </c>
    </row>
    <row r="68104" spans="1:6" x14ac:dyDescent="0.25">
      <c r="A68104">
        <v>0.38994937341802599</v>
      </c>
      <c r="F68104">
        <v>0.137198076893885</v>
      </c>
    </row>
    <row r="68105" spans="1:6" x14ac:dyDescent="0.25">
      <c r="A68105">
        <v>0.39105420359383503</v>
      </c>
      <c r="F68105">
        <v>0.137198076893885</v>
      </c>
    </row>
    <row r="68106" spans="1:6" x14ac:dyDescent="0.25">
      <c r="A68106">
        <v>0.39176290088917798</v>
      </c>
      <c r="F68106">
        <v>0.137198076893885</v>
      </c>
    </row>
    <row r="68107" spans="1:6" x14ac:dyDescent="0.25">
      <c r="A68107">
        <v>0.39223620839620998</v>
      </c>
      <c r="F68107">
        <v>0.1391304437485</v>
      </c>
    </row>
    <row r="68108" spans="1:6" x14ac:dyDescent="0.25">
      <c r="A68108">
        <v>0.39264565314800598</v>
      </c>
      <c r="F68108">
        <v>0.1391304437485</v>
      </c>
    </row>
    <row r="68109" spans="1:6" x14ac:dyDescent="0.25">
      <c r="A68109">
        <v>0.39254099477871601</v>
      </c>
      <c r="F68109">
        <v>0.1391304437485</v>
      </c>
    </row>
    <row r="68110" spans="1:6" x14ac:dyDescent="0.25">
      <c r="A68110">
        <v>0.39236626728082802</v>
      </c>
      <c r="F68110">
        <v>0.1391304437485</v>
      </c>
    </row>
    <row r="68111" spans="1:6" x14ac:dyDescent="0.25">
      <c r="A68111">
        <v>0.39242815599009701</v>
      </c>
      <c r="F68111">
        <v>0.13913044292065799</v>
      </c>
    </row>
    <row r="68112" spans="1:6" x14ac:dyDescent="0.25">
      <c r="A68112">
        <v>0.39246237642856102</v>
      </c>
      <c r="F68112">
        <v>0.13913044292065799</v>
      </c>
    </row>
    <row r="68113" spans="1:6" x14ac:dyDescent="0.25">
      <c r="A68113">
        <v>0.3924776669333</v>
      </c>
      <c r="F68113">
        <v>0.13913044292065799</v>
      </c>
    </row>
    <row r="68114" spans="1:6" x14ac:dyDescent="0.25">
      <c r="A68114">
        <v>0.39152201895665401</v>
      </c>
      <c r="F68114">
        <v>0.13719807606604301</v>
      </c>
    </row>
    <row r="68115" spans="1:6" x14ac:dyDescent="0.25">
      <c r="A68115">
        <v>0.388824081118751</v>
      </c>
      <c r="F68115">
        <v>0.13719807606604301</v>
      </c>
    </row>
    <row r="68116" spans="1:6" x14ac:dyDescent="0.25">
      <c r="A68116">
        <v>0.387438185250357</v>
      </c>
      <c r="F68116">
        <v>0.13719807606604301</v>
      </c>
    </row>
    <row r="68117" spans="1:6" x14ac:dyDescent="0.25">
      <c r="A68117">
        <v>0.38617364002514398</v>
      </c>
      <c r="F68117">
        <v>0.13719807606604301</v>
      </c>
    </row>
    <row r="68118" spans="1:6" x14ac:dyDescent="0.25">
      <c r="A68118">
        <v>0.38516261248621902</v>
      </c>
      <c r="F68118">
        <v>0.13719807606604301</v>
      </c>
    </row>
    <row r="68119" spans="1:6" x14ac:dyDescent="0.25">
      <c r="A68119">
        <v>0.38423977947367</v>
      </c>
      <c r="F68119">
        <v>0.13719807606604301</v>
      </c>
    </row>
    <row r="68120" spans="1:6" x14ac:dyDescent="0.25">
      <c r="A68120">
        <v>0.38350116760927699</v>
      </c>
      <c r="F68120">
        <v>0.13719807606604301</v>
      </c>
    </row>
    <row r="68121" spans="1:6" x14ac:dyDescent="0.25">
      <c r="A68121">
        <v>0.38311195686432098</v>
      </c>
      <c r="F68121">
        <v>0.13719807606604301</v>
      </c>
    </row>
    <row r="68122" spans="1:6" x14ac:dyDescent="0.25">
      <c r="A68122">
        <v>0.38280191798596502</v>
      </c>
      <c r="F68122">
        <v>0.13719807606604301</v>
      </c>
    </row>
    <row r="68123" spans="1:6" x14ac:dyDescent="0.25">
      <c r="A68123">
        <v>0.38275585612891699</v>
      </c>
      <c r="F68123">
        <v>0.13719807606604301</v>
      </c>
    </row>
    <row r="68124" spans="1:6" x14ac:dyDescent="0.25">
      <c r="A68124">
        <v>0.38105587227666099</v>
      </c>
      <c r="F68124">
        <v>0.13719807606604301</v>
      </c>
    </row>
    <row r="68125" spans="1:6" x14ac:dyDescent="0.25">
      <c r="A68125">
        <v>0.38080442058429798</v>
      </c>
      <c r="F68125">
        <v>0.13719807606604301</v>
      </c>
    </row>
    <row r="68126" spans="1:6" x14ac:dyDescent="0.25">
      <c r="A68126">
        <v>0.38082259054337098</v>
      </c>
      <c r="F68126">
        <v>0.13719807606604301</v>
      </c>
    </row>
    <row r="68127" spans="1:6" x14ac:dyDescent="0.25">
      <c r="A68127">
        <v>0.38040235569102698</v>
      </c>
      <c r="F68127">
        <v>0.13526571003927099</v>
      </c>
    </row>
    <row r="68128" spans="1:6" x14ac:dyDescent="0.25">
      <c r="A68128">
        <v>0.38006616009209698</v>
      </c>
      <c r="F68128">
        <v>0.13526571003927099</v>
      </c>
    </row>
    <row r="68129" spans="1:6" x14ac:dyDescent="0.25">
      <c r="A68129">
        <v>0.37959983010552301</v>
      </c>
      <c r="F68129">
        <v>0.13526571003927099</v>
      </c>
    </row>
    <row r="68130" spans="1:6" x14ac:dyDescent="0.25">
      <c r="A68130">
        <v>0.37921809381201499</v>
      </c>
      <c r="F68130">
        <v>0.13526571003927099</v>
      </c>
    </row>
    <row r="68131" spans="1:6" x14ac:dyDescent="0.25">
      <c r="A68131">
        <v>0.37807752431124497</v>
      </c>
      <c r="F68131">
        <v>0.13526571003927099</v>
      </c>
    </row>
    <row r="68132" spans="1:6" x14ac:dyDescent="0.25">
      <c r="A68132">
        <v>0.37790531136921801</v>
      </c>
      <c r="F68132">
        <v>0.13526571003927099</v>
      </c>
    </row>
    <row r="68133" spans="1:6" x14ac:dyDescent="0.25">
      <c r="A68133">
        <v>0.37705321481743198</v>
      </c>
      <c r="F68133">
        <v>0.13526571003927099</v>
      </c>
    </row>
    <row r="68134" spans="1:6" x14ac:dyDescent="0.25">
      <c r="A68134">
        <v>0.37547613902055699</v>
      </c>
      <c r="F68134">
        <v>0.13526571003927099</v>
      </c>
    </row>
    <row r="68135" spans="1:6" x14ac:dyDescent="0.25">
      <c r="A68135">
        <v>0.374238171740852</v>
      </c>
      <c r="F68135">
        <v>0.13526571003927099</v>
      </c>
    </row>
    <row r="68136" spans="1:6" x14ac:dyDescent="0.25">
      <c r="A68136">
        <v>0.37231701198474298</v>
      </c>
      <c r="F68136">
        <v>0.13526571003927099</v>
      </c>
    </row>
    <row r="68137" spans="1:6" x14ac:dyDescent="0.25">
      <c r="A68137">
        <v>0.37119385072299599</v>
      </c>
      <c r="F68137">
        <v>0.13526571003927099</v>
      </c>
    </row>
    <row r="68138" spans="1:6" x14ac:dyDescent="0.25">
      <c r="A68138">
        <v>0.36811972127691001</v>
      </c>
      <c r="F68138">
        <v>0.135265710867113</v>
      </c>
    </row>
    <row r="68139" spans="1:6" x14ac:dyDescent="0.25">
      <c r="A68139">
        <v>0.36642345317841901</v>
      </c>
      <c r="F68139">
        <v>0.135265710867113</v>
      </c>
    </row>
    <row r="68140" spans="1:6" x14ac:dyDescent="0.25">
      <c r="A68140">
        <v>0.36587715738213999</v>
      </c>
      <c r="F68140">
        <v>0.135265710867113</v>
      </c>
    </row>
    <row r="68141" spans="1:6" x14ac:dyDescent="0.25">
      <c r="A68141">
        <v>0.365460339387426</v>
      </c>
      <c r="F68141">
        <v>0.13333334318465601</v>
      </c>
    </row>
    <row r="68142" spans="1:6" x14ac:dyDescent="0.25">
      <c r="A68142">
        <v>0.36417891906022298</v>
      </c>
      <c r="F68142">
        <v>0.131400976330041</v>
      </c>
    </row>
    <row r="68143" spans="1:6" x14ac:dyDescent="0.25">
      <c r="A68143">
        <v>0.36212919277160199</v>
      </c>
      <c r="F68143">
        <v>0.131400976330041</v>
      </c>
    </row>
    <row r="68144" spans="1:6" x14ac:dyDescent="0.25">
      <c r="A68144">
        <v>0.359841229011371</v>
      </c>
      <c r="F68144">
        <v>0.13333334318465601</v>
      </c>
    </row>
    <row r="68145" spans="1:6" x14ac:dyDescent="0.25">
      <c r="A68145">
        <v>0.35807715474811003</v>
      </c>
      <c r="F68145">
        <v>0.131400976330041</v>
      </c>
    </row>
    <row r="68146" spans="1:6" x14ac:dyDescent="0.25">
      <c r="A68146">
        <v>0.35633856946341202</v>
      </c>
      <c r="F68146">
        <v>0.13333334318465601</v>
      </c>
    </row>
    <row r="68147" spans="1:6" x14ac:dyDescent="0.25">
      <c r="A68147">
        <v>0.35405488433024102</v>
      </c>
      <c r="F68147">
        <v>0.13333334318465601</v>
      </c>
    </row>
    <row r="68148" spans="1:6" x14ac:dyDescent="0.25">
      <c r="A68148">
        <v>0.35236140420697298</v>
      </c>
      <c r="F68148">
        <v>0.13333334318465601</v>
      </c>
    </row>
    <row r="68149" spans="1:6" x14ac:dyDescent="0.25">
      <c r="A68149">
        <v>0.35104372896521302</v>
      </c>
      <c r="F68149">
        <v>0.13333334318465601</v>
      </c>
    </row>
    <row r="68150" spans="1:6" x14ac:dyDescent="0.25">
      <c r="A68150">
        <v>0.34951624104155599</v>
      </c>
      <c r="F68150">
        <v>0.135265710867113</v>
      </c>
    </row>
    <row r="68151" spans="1:6" x14ac:dyDescent="0.25">
      <c r="A68151">
        <v>0.34835511076676801</v>
      </c>
      <c r="F68151">
        <v>0.13333334318465601</v>
      </c>
    </row>
    <row r="68152" spans="1:6" x14ac:dyDescent="0.25">
      <c r="A68152">
        <v>0.347332829911907</v>
      </c>
      <c r="F68152">
        <v>0.13333334318465601</v>
      </c>
    </row>
    <row r="68153" spans="1:6" x14ac:dyDescent="0.25">
      <c r="A68153">
        <v>0.34707915191865601</v>
      </c>
      <c r="F68153">
        <v>0.135265710867113</v>
      </c>
    </row>
    <row r="68154" spans="1:6" x14ac:dyDescent="0.25">
      <c r="A68154">
        <v>0.34689969647826402</v>
      </c>
      <c r="F68154">
        <v>0.135265710867113</v>
      </c>
    </row>
    <row r="68155" spans="1:6" x14ac:dyDescent="0.25">
      <c r="A68155">
        <v>0.346759047014426</v>
      </c>
      <c r="F68155">
        <v>0.135265710867113</v>
      </c>
    </row>
    <row r="68156" spans="1:6" x14ac:dyDescent="0.25">
      <c r="A68156">
        <v>0.34715214373598302</v>
      </c>
      <c r="F68156">
        <v>0.135265710867113</v>
      </c>
    </row>
    <row r="68157" spans="1:6" x14ac:dyDescent="0.25">
      <c r="A68157">
        <v>0.34753230753027797</v>
      </c>
      <c r="F68157">
        <v>0.135265710867113</v>
      </c>
    </row>
    <row r="68158" spans="1:6" x14ac:dyDescent="0.25">
      <c r="A68158">
        <v>0.34722004491449998</v>
      </c>
      <c r="F68158">
        <v>0.13333334318465601</v>
      </c>
    </row>
    <row r="68159" spans="1:6" x14ac:dyDescent="0.25">
      <c r="A68159">
        <v>0.34623681449095101</v>
      </c>
      <c r="F68159">
        <v>0.13333334318465601</v>
      </c>
    </row>
    <row r="68160" spans="1:6" x14ac:dyDescent="0.25">
      <c r="A68160">
        <v>0.34553780059539302</v>
      </c>
      <c r="F68160">
        <v>0.13333334318465601</v>
      </c>
    </row>
    <row r="68161" spans="1:6" x14ac:dyDescent="0.25">
      <c r="A68161">
        <v>0.34501623347858101</v>
      </c>
      <c r="F68161">
        <v>0.13333334318465601</v>
      </c>
    </row>
    <row r="68162" spans="1:6" x14ac:dyDescent="0.25">
      <c r="A68162">
        <v>0.34462071891252799</v>
      </c>
      <c r="F68162">
        <v>0.13333334318465601</v>
      </c>
    </row>
    <row r="68163" spans="1:6" x14ac:dyDescent="0.25">
      <c r="A68163">
        <v>0.342545658106373</v>
      </c>
      <c r="F68163">
        <v>0.13333334318465601</v>
      </c>
    </row>
    <row r="68164" spans="1:6" x14ac:dyDescent="0.25">
      <c r="A68164">
        <v>0.34161102638983099</v>
      </c>
      <c r="F68164">
        <v>0.13333334318465601</v>
      </c>
    </row>
    <row r="68165" spans="1:6" x14ac:dyDescent="0.25">
      <c r="A68165">
        <v>0.34066490534524102</v>
      </c>
      <c r="F68165">
        <v>0.13333334318465601</v>
      </c>
    </row>
    <row r="68166" spans="1:6" x14ac:dyDescent="0.25">
      <c r="A68166">
        <v>0.34040269450533001</v>
      </c>
      <c r="F68166">
        <v>0.13333334318465601</v>
      </c>
    </row>
    <row r="68167" spans="1:6" x14ac:dyDescent="0.25">
      <c r="A68167">
        <v>0.34019290428757298</v>
      </c>
      <c r="F68167">
        <v>0.13333334318465601</v>
      </c>
    </row>
    <row r="68168" spans="1:6" x14ac:dyDescent="0.25">
      <c r="A68168">
        <v>0.340830131089357</v>
      </c>
      <c r="F68168">
        <v>0.13140097550219901</v>
      </c>
    </row>
    <row r="68169" spans="1:6" x14ac:dyDescent="0.25">
      <c r="A68169">
        <v>0.34108697997180798</v>
      </c>
      <c r="F68169">
        <v>0.13140097550219901</v>
      </c>
    </row>
    <row r="68170" spans="1:6" x14ac:dyDescent="0.25">
      <c r="A68170">
        <v>0.34088474163627103</v>
      </c>
      <c r="F68170">
        <v>0.13140097550219901</v>
      </c>
    </row>
    <row r="68171" spans="1:6" x14ac:dyDescent="0.25">
      <c r="A68171">
        <v>0.34073824853016399</v>
      </c>
      <c r="F68171">
        <v>0.12946860781974201</v>
      </c>
    </row>
    <row r="68172" spans="1:6" x14ac:dyDescent="0.25">
      <c r="A68172">
        <v>0.34068329869168201</v>
      </c>
      <c r="F68172">
        <v>0.12946860781974201</v>
      </c>
    </row>
    <row r="68173" spans="1:6" x14ac:dyDescent="0.25">
      <c r="A68173">
        <v>0.34059536113977501</v>
      </c>
      <c r="F68173">
        <v>0.13140097550219901</v>
      </c>
    </row>
    <row r="68174" spans="1:6" x14ac:dyDescent="0.25">
      <c r="A68174">
        <v>0.34052820329593098</v>
      </c>
      <c r="F68174">
        <v>0.13140097550219901</v>
      </c>
    </row>
    <row r="68175" spans="1:6" x14ac:dyDescent="0.25">
      <c r="A68175">
        <v>0.34082436873473398</v>
      </c>
      <c r="F68175">
        <v>0.12946860781974201</v>
      </c>
    </row>
    <row r="68176" spans="1:6" x14ac:dyDescent="0.25">
      <c r="A68176">
        <v>0.34081399906264098</v>
      </c>
      <c r="F68176">
        <v>0.12946860781974201</v>
      </c>
    </row>
    <row r="68177" spans="1:6" x14ac:dyDescent="0.25">
      <c r="A68177">
        <v>0.34219785164931799</v>
      </c>
      <c r="F68177">
        <v>0.12946860781974201</v>
      </c>
    </row>
    <row r="68178" spans="1:6" x14ac:dyDescent="0.25">
      <c r="A68178">
        <v>0.34282519378072801</v>
      </c>
      <c r="F68178">
        <v>0.13140097550219901</v>
      </c>
    </row>
    <row r="68179" spans="1:6" x14ac:dyDescent="0.25">
      <c r="A68179">
        <v>0.34355475612191999</v>
      </c>
      <c r="F68179">
        <v>0.13140097550219901</v>
      </c>
    </row>
    <row r="68180" spans="1:6" x14ac:dyDescent="0.25">
      <c r="A68180">
        <v>0.34367247426414699</v>
      </c>
      <c r="F68180">
        <v>0.13140097550219901</v>
      </c>
    </row>
    <row r="68181" spans="1:6" x14ac:dyDescent="0.25">
      <c r="A68181">
        <v>0.343781430693683</v>
      </c>
      <c r="F68181">
        <v>0.13140097550219901</v>
      </c>
    </row>
    <row r="68182" spans="1:6" x14ac:dyDescent="0.25">
      <c r="A68182">
        <v>0.34387348476396501</v>
      </c>
      <c r="F68182">
        <v>0.13140097550219901</v>
      </c>
    </row>
    <row r="68183" spans="1:6" x14ac:dyDescent="0.25">
      <c r="A68183">
        <v>0.34405250077875199</v>
      </c>
      <c r="F68183">
        <v>0.13140097550219901</v>
      </c>
    </row>
    <row r="68184" spans="1:6" x14ac:dyDescent="0.25">
      <c r="A68184">
        <v>0.34419630930890999</v>
      </c>
      <c r="F68184">
        <v>0.13140097550219901</v>
      </c>
    </row>
    <row r="68185" spans="1:6" x14ac:dyDescent="0.25">
      <c r="A68185">
        <v>0.34254407102536599</v>
      </c>
      <c r="F68185">
        <v>0.12946860781974201</v>
      </c>
    </row>
    <row r="68186" spans="1:6" x14ac:dyDescent="0.25">
      <c r="A68186">
        <v>0.342597756615098</v>
      </c>
      <c r="F68186">
        <v>0.13140097550219901</v>
      </c>
    </row>
    <row r="68187" spans="1:6" x14ac:dyDescent="0.25">
      <c r="A68187">
        <v>0.34261682693824602</v>
      </c>
      <c r="F68187">
        <v>0.13140097550219901</v>
      </c>
    </row>
    <row r="68188" spans="1:6" x14ac:dyDescent="0.25">
      <c r="A68188">
        <v>0.34268508071062997</v>
      </c>
      <c r="F68188">
        <v>0.13140097550219901</v>
      </c>
    </row>
    <row r="68189" spans="1:6" x14ac:dyDescent="0.25">
      <c r="A68189">
        <v>0.34308751453360897</v>
      </c>
      <c r="F68189">
        <v>0.13333334318465601</v>
      </c>
    </row>
    <row r="68190" spans="1:6" x14ac:dyDescent="0.25">
      <c r="A68190">
        <v>0.34358854306446401</v>
      </c>
      <c r="F68190">
        <v>0.13333334318465601</v>
      </c>
    </row>
    <row r="68191" spans="1:6" x14ac:dyDescent="0.25">
      <c r="A68191">
        <v>0.34390917043032099</v>
      </c>
      <c r="F68191">
        <v>0.13333334318465601</v>
      </c>
    </row>
    <row r="68192" spans="1:6" x14ac:dyDescent="0.25">
      <c r="A68192">
        <v>0.34402310041796502</v>
      </c>
      <c r="F68192">
        <v>0.13333334318465601</v>
      </c>
    </row>
    <row r="68193" spans="1:6" x14ac:dyDescent="0.25">
      <c r="A68193">
        <v>0.34406549136144499</v>
      </c>
      <c r="F68193">
        <v>0.13333334318465601</v>
      </c>
    </row>
    <row r="68194" spans="1:6" x14ac:dyDescent="0.25">
      <c r="A68194">
        <v>0.34409940413632001</v>
      </c>
      <c r="F68194">
        <v>0.13333334318465601</v>
      </c>
    </row>
    <row r="68195" spans="1:6" x14ac:dyDescent="0.25">
      <c r="A68195">
        <v>0.34412660012407997</v>
      </c>
      <c r="F68195">
        <v>0.13333334318465601</v>
      </c>
    </row>
    <row r="68196" spans="1:6" x14ac:dyDescent="0.25">
      <c r="A68196">
        <v>0.34416512251956799</v>
      </c>
      <c r="F68196">
        <v>0.13333334318465601</v>
      </c>
    </row>
    <row r="68197" spans="1:6" x14ac:dyDescent="0.25">
      <c r="A68197">
        <v>0.344224352226844</v>
      </c>
      <c r="F68197">
        <v>0.13333334318465601</v>
      </c>
    </row>
    <row r="68198" spans="1:6" x14ac:dyDescent="0.25">
      <c r="A68198">
        <v>0.34426118812449102</v>
      </c>
      <c r="F68198">
        <v>0.13333334318465601</v>
      </c>
    </row>
    <row r="68199" spans="1:6" x14ac:dyDescent="0.25">
      <c r="A68199">
        <v>0.34428114206013599</v>
      </c>
      <c r="F68199">
        <v>0.13333334318465601</v>
      </c>
    </row>
    <row r="68200" spans="1:6" x14ac:dyDescent="0.25">
      <c r="A68200">
        <v>0.34438006164838803</v>
      </c>
      <c r="F68200">
        <v>0.13333334318465601</v>
      </c>
    </row>
    <row r="68201" spans="1:6" x14ac:dyDescent="0.25">
      <c r="A68201">
        <v>0.344630755214694</v>
      </c>
      <c r="F68201">
        <v>0.13140097550219901</v>
      </c>
    </row>
    <row r="68202" spans="1:6" x14ac:dyDescent="0.25">
      <c r="A68202">
        <v>0.34469324587590999</v>
      </c>
      <c r="F68202">
        <v>0.13140097550219901</v>
      </c>
    </row>
    <row r="68203" spans="1:6" x14ac:dyDescent="0.25">
      <c r="A68203">
        <v>0.34470723471953102</v>
      </c>
      <c r="F68203">
        <v>0.13140097550219901</v>
      </c>
    </row>
    <row r="68204" spans="1:6" x14ac:dyDescent="0.25">
      <c r="A68204">
        <v>0.34472002992501699</v>
      </c>
      <c r="F68204">
        <v>0.13140097550219901</v>
      </c>
    </row>
    <row r="68205" spans="1:6" x14ac:dyDescent="0.25">
      <c r="A68205">
        <v>0.34432621819546799</v>
      </c>
      <c r="F68205">
        <v>0.13140097550219901</v>
      </c>
    </row>
    <row r="68206" spans="1:6" x14ac:dyDescent="0.25">
      <c r="A68206">
        <v>0.34323704004220101</v>
      </c>
      <c r="F68206">
        <v>0.13140097550219901</v>
      </c>
    </row>
    <row r="68207" spans="1:6" x14ac:dyDescent="0.25">
      <c r="A68207">
        <v>0.34225896489569502</v>
      </c>
      <c r="F68207">
        <v>0.13140097550219901</v>
      </c>
    </row>
    <row r="68208" spans="1:6" x14ac:dyDescent="0.25">
      <c r="A68208">
        <v>0.34143267416194101</v>
      </c>
      <c r="F68208">
        <v>0.13140097550219901</v>
      </c>
    </row>
    <row r="68209" spans="1:6" x14ac:dyDescent="0.25">
      <c r="A68209">
        <v>0.34047944985696199</v>
      </c>
      <c r="F68209">
        <v>0.13140097550219901</v>
      </c>
    </row>
    <row r="68210" spans="1:6" x14ac:dyDescent="0.25">
      <c r="A68210">
        <v>0.34038402185765099</v>
      </c>
      <c r="F68210">
        <v>0.13140097550219901</v>
      </c>
    </row>
    <row r="68211" spans="1:6" x14ac:dyDescent="0.25">
      <c r="A68211">
        <v>0.34030700475532799</v>
      </c>
      <c r="F68211">
        <v>0.13140097550219901</v>
      </c>
    </row>
    <row r="68212" spans="1:6" x14ac:dyDescent="0.25">
      <c r="A68212">
        <v>0.34022811725582802</v>
      </c>
      <c r="F68212">
        <v>0.13140097550219901</v>
      </c>
    </row>
    <row r="68213" spans="1:6" x14ac:dyDescent="0.25">
      <c r="A68213">
        <v>0.34015721091989698</v>
      </c>
      <c r="F68213">
        <v>0.13140097550219901</v>
      </c>
    </row>
    <row r="68214" spans="1:6" x14ac:dyDescent="0.25">
      <c r="A68214">
        <v>0.33984962002922697</v>
      </c>
      <c r="F68214">
        <v>0.13140097550219901</v>
      </c>
    </row>
    <row r="68215" spans="1:6" x14ac:dyDescent="0.25">
      <c r="A68215">
        <v>0.33980620151028101</v>
      </c>
      <c r="F68215">
        <v>0.13140097550219901</v>
      </c>
    </row>
    <row r="68216" spans="1:6" x14ac:dyDescent="0.25">
      <c r="A68216">
        <v>0.33964425270014098</v>
      </c>
      <c r="F68216">
        <v>0.13140097550219901</v>
      </c>
    </row>
    <row r="68217" spans="1:6" x14ac:dyDescent="0.25">
      <c r="A68217">
        <v>0.33937626172783403</v>
      </c>
      <c r="F68217">
        <v>0.13140097550219901</v>
      </c>
    </row>
    <row r="68218" spans="1:6" x14ac:dyDescent="0.25">
      <c r="A68218">
        <v>0.33728273052539898</v>
      </c>
      <c r="F68218">
        <v>0.13333334318465601</v>
      </c>
    </row>
    <row r="68219" spans="1:6" x14ac:dyDescent="0.25">
      <c r="A68219">
        <v>0.33546700316904299</v>
      </c>
      <c r="F68219">
        <v>0.13140097550219901</v>
      </c>
    </row>
    <row r="68220" spans="1:6" x14ac:dyDescent="0.25">
      <c r="A68220">
        <v>0.33215848769675499</v>
      </c>
      <c r="F68220">
        <v>0.12946860781974201</v>
      </c>
    </row>
    <row r="68221" spans="1:6" x14ac:dyDescent="0.25">
      <c r="A68221">
        <v>0.32944786740677401</v>
      </c>
      <c r="F68221">
        <v>0.12946860781974201</v>
      </c>
    </row>
    <row r="68222" spans="1:6" x14ac:dyDescent="0.25">
      <c r="A68222">
        <v>0.32770194317194101</v>
      </c>
      <c r="F68222">
        <v>0.12946860781974201</v>
      </c>
    </row>
    <row r="68223" spans="1:6" x14ac:dyDescent="0.25">
      <c r="A68223">
        <v>0.32650094024225401</v>
      </c>
      <c r="F68223">
        <v>0.12946860781974201</v>
      </c>
    </row>
    <row r="68224" spans="1:6" x14ac:dyDescent="0.25">
      <c r="A68224">
        <v>0.32585282262187598</v>
      </c>
      <c r="F68224">
        <v>0.12946860781974201</v>
      </c>
    </row>
    <row r="68225" spans="1:6" x14ac:dyDescent="0.25">
      <c r="A68225">
        <v>0.325415372560031</v>
      </c>
      <c r="F68225">
        <v>0.12946860781974201</v>
      </c>
    </row>
    <row r="68226" spans="1:6" x14ac:dyDescent="0.25">
      <c r="A68226">
        <v>0.32503018360569402</v>
      </c>
      <c r="F68226">
        <v>0.12946860781974201</v>
      </c>
    </row>
    <row r="68227" spans="1:6" x14ac:dyDescent="0.25">
      <c r="A68227">
        <v>0.32465026769633998</v>
      </c>
      <c r="F68227">
        <v>0.12946860781974201</v>
      </c>
    </row>
    <row r="68228" spans="1:6" x14ac:dyDescent="0.25">
      <c r="A68228">
        <v>0.32438323030574601</v>
      </c>
      <c r="F68228">
        <v>0.13140097550219901</v>
      </c>
    </row>
    <row r="68229" spans="1:6" x14ac:dyDescent="0.25">
      <c r="A68229">
        <v>0.32421321000471498</v>
      </c>
      <c r="F68229">
        <v>0.12946860781974201</v>
      </c>
    </row>
    <row r="68230" spans="1:6" x14ac:dyDescent="0.25">
      <c r="A68230">
        <v>0.32410602552418499</v>
      </c>
      <c r="F68230">
        <v>0.12946860781974201</v>
      </c>
    </row>
    <row r="68231" spans="1:6" x14ac:dyDescent="0.25">
      <c r="A68231">
        <v>0.324020468712231</v>
      </c>
      <c r="F68231">
        <v>0.12946860781974201</v>
      </c>
    </row>
    <row r="68232" spans="1:6" x14ac:dyDescent="0.25">
      <c r="A68232">
        <v>0.32345358454350898</v>
      </c>
      <c r="F68232">
        <v>0.12946860781974201</v>
      </c>
    </row>
    <row r="68233" spans="1:6" x14ac:dyDescent="0.25">
      <c r="A68233">
        <v>0.32339598602324399</v>
      </c>
      <c r="F68233">
        <v>0.12946860781974201</v>
      </c>
    </row>
    <row r="68234" spans="1:6" x14ac:dyDescent="0.25">
      <c r="A68234">
        <v>0.32335049730394999</v>
      </c>
      <c r="F68234">
        <v>0.12946860781974201</v>
      </c>
    </row>
    <row r="68235" spans="1:6" x14ac:dyDescent="0.25">
      <c r="A68235">
        <v>0.32328697575679199</v>
      </c>
      <c r="F68235">
        <v>0.12946860781974201</v>
      </c>
    </row>
    <row r="68236" spans="1:6" x14ac:dyDescent="0.25">
      <c r="A68236">
        <v>0.32323565254473102</v>
      </c>
      <c r="F68236">
        <v>0.127536240965127</v>
      </c>
    </row>
    <row r="68237" spans="1:6" x14ac:dyDescent="0.25">
      <c r="A68237">
        <v>0.32221500097493799</v>
      </c>
      <c r="F68237">
        <v>0.127536240965127</v>
      </c>
    </row>
    <row r="68238" spans="1:6" x14ac:dyDescent="0.25">
      <c r="A68238">
        <v>0.32159032204429</v>
      </c>
      <c r="F68238">
        <v>0.127536240965127</v>
      </c>
    </row>
    <row r="68239" spans="1:6" x14ac:dyDescent="0.25">
      <c r="A68239">
        <v>0.32136577297084101</v>
      </c>
      <c r="F68239">
        <v>0.127536240965127</v>
      </c>
    </row>
    <row r="68240" spans="1:6" x14ac:dyDescent="0.25">
      <c r="A68240">
        <v>0.321253753900409</v>
      </c>
      <c r="F68240">
        <v>0.127536240965127</v>
      </c>
    </row>
    <row r="68241" spans="1:6" x14ac:dyDescent="0.25">
      <c r="A68241">
        <v>0.321205875691219</v>
      </c>
      <c r="F68241">
        <v>0.127536240965127</v>
      </c>
    </row>
    <row r="68242" spans="1:6" x14ac:dyDescent="0.25">
      <c r="A68242">
        <v>0.32098586632586901</v>
      </c>
      <c r="F68242">
        <v>0.127536240965127</v>
      </c>
    </row>
    <row r="68243" spans="1:6" x14ac:dyDescent="0.25">
      <c r="A68243">
        <v>0.32080014587223099</v>
      </c>
      <c r="F68243">
        <v>0.12560387369659201</v>
      </c>
    </row>
    <row r="68244" spans="1:6" x14ac:dyDescent="0.25">
      <c r="A68244">
        <v>0.32064418424734098</v>
      </c>
      <c r="F68244">
        <v>0.12560387369659201</v>
      </c>
    </row>
    <row r="68245" spans="1:6" x14ac:dyDescent="0.25">
      <c r="A68245">
        <v>0.32050420001473001</v>
      </c>
      <c r="F68245">
        <v>0.12560387369659201</v>
      </c>
    </row>
    <row r="68246" spans="1:6" x14ac:dyDescent="0.25">
      <c r="A68246">
        <v>0.32039782241245901</v>
      </c>
      <c r="F68246">
        <v>0.12560387369659201</v>
      </c>
    </row>
    <row r="68247" spans="1:6" x14ac:dyDescent="0.25">
      <c r="A68247">
        <v>0.32031364869710499</v>
      </c>
      <c r="F68247">
        <v>0.12560387369659201</v>
      </c>
    </row>
    <row r="68248" spans="1:6" x14ac:dyDescent="0.25">
      <c r="A68248">
        <v>0.32025764694214698</v>
      </c>
      <c r="F68248">
        <v>0.12560387369659201</v>
      </c>
    </row>
    <row r="68249" spans="1:6" x14ac:dyDescent="0.25">
      <c r="A68249">
        <v>0.320212290820095</v>
      </c>
      <c r="F68249">
        <v>0.12560387369659201</v>
      </c>
    </row>
    <row r="68250" spans="1:6" x14ac:dyDescent="0.25">
      <c r="A68250">
        <v>0.32017572259138199</v>
      </c>
      <c r="F68250">
        <v>0.123671506841977</v>
      </c>
    </row>
    <row r="68251" spans="1:6" x14ac:dyDescent="0.25">
      <c r="A68251">
        <v>0.32012473048362999</v>
      </c>
      <c r="F68251">
        <v>0.12560387369659201</v>
      </c>
    </row>
    <row r="68252" spans="1:6" x14ac:dyDescent="0.25">
      <c r="A68252">
        <v>0.32010142517115198</v>
      </c>
      <c r="F68252">
        <v>0.12560387369659201</v>
      </c>
    </row>
    <row r="68253" spans="1:6" x14ac:dyDescent="0.25">
      <c r="A68253">
        <v>0.32008279450819799</v>
      </c>
      <c r="F68253">
        <v>0.12560387369659201</v>
      </c>
    </row>
    <row r="68254" spans="1:6" x14ac:dyDescent="0.25">
      <c r="A68254">
        <v>0.32008206912913301</v>
      </c>
      <c r="F68254">
        <v>0.12560387369659201</v>
      </c>
    </row>
    <row r="68255" spans="1:6" x14ac:dyDescent="0.25">
      <c r="A68255">
        <v>0.320067555288017</v>
      </c>
      <c r="F68255">
        <v>0.12560387369659201</v>
      </c>
    </row>
    <row r="68256" spans="1:6" x14ac:dyDescent="0.25">
      <c r="A68256">
        <v>0.32003816991350698</v>
      </c>
      <c r="F68256">
        <v>0.12560387369659201</v>
      </c>
    </row>
    <row r="68257" spans="1:6" x14ac:dyDescent="0.25">
      <c r="A68257">
        <v>0.31985199286021998</v>
      </c>
      <c r="F68257">
        <v>0.12560387369659201</v>
      </c>
    </row>
    <row r="68258" spans="1:6" x14ac:dyDescent="0.25">
      <c r="A68258">
        <v>0.31970349289241101</v>
      </c>
      <c r="F68258">
        <v>0.12753624137904901</v>
      </c>
    </row>
    <row r="68259" spans="1:6" x14ac:dyDescent="0.25">
      <c r="A68259">
        <v>0.31955962955805001</v>
      </c>
      <c r="F68259">
        <v>0.125603874524434</v>
      </c>
    </row>
    <row r="68260" spans="1:6" x14ac:dyDescent="0.25">
      <c r="A68260">
        <v>0.31955489949605198</v>
      </c>
      <c r="F68260">
        <v>0.12753624137904901</v>
      </c>
    </row>
    <row r="68261" spans="1:6" x14ac:dyDescent="0.25">
      <c r="A68261">
        <v>0.31955501611812598</v>
      </c>
      <c r="F68261">
        <v>0.12753624137904901</v>
      </c>
    </row>
    <row r="68262" spans="1:6" x14ac:dyDescent="0.25">
      <c r="A68262">
        <v>0.31955517616900703</v>
      </c>
      <c r="F68262">
        <v>0.12753624137904901</v>
      </c>
    </row>
    <row r="68263" spans="1:6" x14ac:dyDescent="0.25">
      <c r="A68263">
        <v>0.31947228601227101</v>
      </c>
      <c r="F68263">
        <v>0.12753624137904901</v>
      </c>
    </row>
    <row r="68264" spans="1:6" x14ac:dyDescent="0.25">
      <c r="A68264">
        <v>0.31940593178983301</v>
      </c>
      <c r="F68264">
        <v>0.12753624137904901</v>
      </c>
    </row>
    <row r="68265" spans="1:6" x14ac:dyDescent="0.25">
      <c r="A68265">
        <v>0.31933653435398202</v>
      </c>
      <c r="F68265">
        <v>0.125603874524434</v>
      </c>
    </row>
    <row r="68266" spans="1:6" x14ac:dyDescent="0.25">
      <c r="A68266">
        <v>0.31933063878350798</v>
      </c>
      <c r="F68266">
        <v>0.125603874524434</v>
      </c>
    </row>
    <row r="68267" spans="1:6" x14ac:dyDescent="0.25">
      <c r="A68267">
        <v>0.31835973880998197</v>
      </c>
      <c r="F68267">
        <v>0.125603874524434</v>
      </c>
    </row>
    <row r="68268" spans="1:6" x14ac:dyDescent="0.25">
      <c r="A68268">
        <v>0.31696839371430202</v>
      </c>
      <c r="F68268">
        <v>0.125603874524434</v>
      </c>
    </row>
    <row r="68269" spans="1:6" x14ac:dyDescent="0.25">
      <c r="A68269">
        <v>0.31607792632873699</v>
      </c>
      <c r="F68269">
        <v>0.125603874524434</v>
      </c>
    </row>
    <row r="68270" spans="1:6" x14ac:dyDescent="0.25">
      <c r="A68270">
        <v>0.31550794210011701</v>
      </c>
      <c r="F68270">
        <v>0.125603874524434</v>
      </c>
    </row>
    <row r="68271" spans="1:6" x14ac:dyDescent="0.25">
      <c r="A68271">
        <v>0.31513986439583203</v>
      </c>
      <c r="F68271">
        <v>0.125603874524434</v>
      </c>
    </row>
    <row r="68272" spans="1:6" x14ac:dyDescent="0.25">
      <c r="A68272">
        <v>0.31486128823374698</v>
      </c>
      <c r="F68272">
        <v>0.125603874524434</v>
      </c>
    </row>
    <row r="68273" spans="1:6" x14ac:dyDescent="0.25">
      <c r="A68273">
        <v>0.31465661546254697</v>
      </c>
      <c r="F68273">
        <v>0.125603874524434</v>
      </c>
    </row>
    <row r="68274" spans="1:6" x14ac:dyDescent="0.25">
      <c r="A68274">
        <v>0.31454626903697502</v>
      </c>
      <c r="F68274">
        <v>0.125603874524434</v>
      </c>
    </row>
    <row r="68275" spans="1:6" x14ac:dyDescent="0.25">
      <c r="A68275">
        <v>0.31544620404461499</v>
      </c>
      <c r="F68275">
        <v>0.125603874524434</v>
      </c>
    </row>
    <row r="68276" spans="1:6" x14ac:dyDescent="0.25">
      <c r="A68276">
        <v>0.31544629103940403</v>
      </c>
      <c r="F68276">
        <v>0.125603874524434</v>
      </c>
    </row>
    <row r="68277" spans="1:6" x14ac:dyDescent="0.25">
      <c r="A68277">
        <v>0.31544441879676599</v>
      </c>
      <c r="F68277">
        <v>0.125603874524434</v>
      </c>
    </row>
    <row r="68278" spans="1:6" x14ac:dyDescent="0.25">
      <c r="A68278">
        <v>0.31544299959039801</v>
      </c>
      <c r="F68278">
        <v>0.125603874524434</v>
      </c>
    </row>
    <row r="68279" spans="1:6" x14ac:dyDescent="0.25">
      <c r="A68279">
        <v>0.315441865543727</v>
      </c>
      <c r="F68279">
        <v>0.125603874524434</v>
      </c>
    </row>
    <row r="68280" spans="1:6" x14ac:dyDescent="0.25">
      <c r="A68280">
        <v>0.31544049191286699</v>
      </c>
      <c r="F68280">
        <v>0.125603874524434</v>
      </c>
    </row>
    <row r="68281" spans="1:6" x14ac:dyDescent="0.25">
      <c r="A68281">
        <v>0.31543044212369398</v>
      </c>
      <c r="F68281">
        <v>0.125603874524434</v>
      </c>
    </row>
    <row r="68282" spans="1:6" x14ac:dyDescent="0.25">
      <c r="A68282">
        <v>0.31542267007466601</v>
      </c>
      <c r="F68282">
        <v>0.125603874524434</v>
      </c>
    </row>
    <row r="68283" spans="1:6" x14ac:dyDescent="0.25">
      <c r="A68283">
        <v>0.31445587106496098</v>
      </c>
      <c r="F68283">
        <v>0.123671507255898</v>
      </c>
    </row>
    <row r="68284" spans="1:6" x14ac:dyDescent="0.25">
      <c r="A68284">
        <v>0.31262867376759901</v>
      </c>
      <c r="F68284">
        <v>0.123671507255898</v>
      </c>
    </row>
    <row r="68285" spans="1:6" x14ac:dyDescent="0.25">
      <c r="A68285">
        <v>0.31267572498317397</v>
      </c>
      <c r="F68285">
        <v>0.123671507255898</v>
      </c>
    </row>
    <row r="68286" spans="1:6" x14ac:dyDescent="0.25">
      <c r="A68286">
        <v>0.31174774666243998</v>
      </c>
      <c r="F68286">
        <v>0.123671507255898</v>
      </c>
    </row>
    <row r="68287" spans="1:6" x14ac:dyDescent="0.25">
      <c r="A68287">
        <v>0.31031698695744803</v>
      </c>
      <c r="F68287">
        <v>0.123671507255898</v>
      </c>
    </row>
    <row r="68288" spans="1:6" x14ac:dyDescent="0.25">
      <c r="A68288">
        <v>0.309315009092408</v>
      </c>
      <c r="F68288">
        <v>0.123671507255898</v>
      </c>
    </row>
    <row r="68289" spans="1:6" x14ac:dyDescent="0.25">
      <c r="A68289">
        <v>0.30853713924864801</v>
      </c>
      <c r="F68289">
        <v>0.121739139573441</v>
      </c>
    </row>
    <row r="68290" spans="1:6" x14ac:dyDescent="0.25">
      <c r="A68290">
        <v>0.30797590626601801</v>
      </c>
      <c r="F68290">
        <v>0.12367150642805599</v>
      </c>
    </row>
    <row r="68291" spans="1:6" x14ac:dyDescent="0.25">
      <c r="A68291">
        <v>0.30794400234796399</v>
      </c>
      <c r="F68291">
        <v>0.121739139573441</v>
      </c>
    </row>
    <row r="68292" spans="1:6" x14ac:dyDescent="0.25">
      <c r="A68292">
        <v>0.30793396498537001</v>
      </c>
      <c r="F68292">
        <v>0.121739139573441</v>
      </c>
    </row>
    <row r="68293" spans="1:6" x14ac:dyDescent="0.25">
      <c r="A68293">
        <v>0.30792763804530598</v>
      </c>
      <c r="F68293">
        <v>0.121739139573441</v>
      </c>
    </row>
    <row r="68294" spans="1:6" x14ac:dyDescent="0.25">
      <c r="A68294">
        <v>0.30792420745835603</v>
      </c>
      <c r="F68294">
        <v>0.121739139573441</v>
      </c>
    </row>
    <row r="68295" spans="1:6" x14ac:dyDescent="0.25">
      <c r="A68295">
        <v>0.30792113729067599</v>
      </c>
      <c r="F68295">
        <v>0.121739139573441</v>
      </c>
    </row>
    <row r="68296" spans="1:6" x14ac:dyDescent="0.25">
      <c r="A68296">
        <v>0.30791890555283802</v>
      </c>
      <c r="F68296">
        <v>0.12367150642805599</v>
      </c>
    </row>
    <row r="68297" spans="1:6" x14ac:dyDescent="0.25">
      <c r="A68297">
        <v>0.30791119159494201</v>
      </c>
      <c r="F68297">
        <v>0.12560387411051299</v>
      </c>
    </row>
    <row r="68298" spans="1:6" x14ac:dyDescent="0.25">
      <c r="A68298">
        <v>0.30790543787163799</v>
      </c>
      <c r="F68298">
        <v>0.12560387411051299</v>
      </c>
    </row>
    <row r="68299" spans="1:6" x14ac:dyDescent="0.25">
      <c r="A68299">
        <v>0.306934925794076</v>
      </c>
      <c r="F68299">
        <v>0.12560387411051299</v>
      </c>
    </row>
    <row r="68300" spans="1:6" x14ac:dyDescent="0.25">
      <c r="A68300">
        <v>0.30616145506821502</v>
      </c>
      <c r="F68300">
        <v>0.12367150642805599</v>
      </c>
    </row>
    <row r="68301" spans="1:6" x14ac:dyDescent="0.25">
      <c r="A68301">
        <v>0.30554270199713501</v>
      </c>
      <c r="F68301">
        <v>0.12560387411051299</v>
      </c>
    </row>
    <row r="68302" spans="1:6" x14ac:dyDescent="0.25">
      <c r="A68302">
        <v>0.30393668779028299</v>
      </c>
      <c r="F68302">
        <v>0.12367150642805599</v>
      </c>
    </row>
    <row r="68303" spans="1:6" x14ac:dyDescent="0.25">
      <c r="A68303">
        <v>0.302999511046734</v>
      </c>
      <c r="F68303">
        <v>0.12367150642805599</v>
      </c>
    </row>
    <row r="68304" spans="1:6" x14ac:dyDescent="0.25">
      <c r="A68304">
        <v>0.30171484291246198</v>
      </c>
      <c r="F68304">
        <v>0.121739138745599</v>
      </c>
    </row>
    <row r="68305" spans="1:6" x14ac:dyDescent="0.25">
      <c r="A68305">
        <v>0.30155267909044098</v>
      </c>
      <c r="F68305">
        <v>0.121739138745599</v>
      </c>
    </row>
    <row r="68306" spans="1:6" x14ac:dyDescent="0.25">
      <c r="A68306">
        <v>0.30135632283285502</v>
      </c>
      <c r="F68306">
        <v>0.12367150642805599</v>
      </c>
    </row>
    <row r="68307" spans="1:6" x14ac:dyDescent="0.25">
      <c r="A68307">
        <v>0.30125770194090701</v>
      </c>
      <c r="F68307">
        <v>0.121739138745599</v>
      </c>
    </row>
    <row r="68308" spans="1:6" x14ac:dyDescent="0.25">
      <c r="A68308">
        <v>0.30121263644135599</v>
      </c>
      <c r="F68308">
        <v>0.121739138745599</v>
      </c>
    </row>
    <row r="68309" spans="1:6" x14ac:dyDescent="0.25">
      <c r="A68309">
        <v>0.30117133489921</v>
      </c>
      <c r="F68309">
        <v>0.121739138745599</v>
      </c>
    </row>
    <row r="68310" spans="1:6" x14ac:dyDescent="0.25">
      <c r="A68310">
        <v>0.30115673952489103</v>
      </c>
      <c r="F68310">
        <v>0.121739138745599</v>
      </c>
    </row>
    <row r="68311" spans="1:6" x14ac:dyDescent="0.25">
      <c r="A68311">
        <v>0.30114569939091101</v>
      </c>
      <c r="F68311">
        <v>0.121739138745599</v>
      </c>
    </row>
    <row r="68312" spans="1:6" x14ac:dyDescent="0.25">
      <c r="A68312">
        <v>0.30210410620207701</v>
      </c>
      <c r="F68312">
        <v>0.121739138745599</v>
      </c>
    </row>
    <row r="68313" spans="1:6" x14ac:dyDescent="0.25">
      <c r="A68313">
        <v>0.30287058385954302</v>
      </c>
      <c r="F68313">
        <v>0.121739138745599</v>
      </c>
    </row>
    <row r="68314" spans="1:6" x14ac:dyDescent="0.25">
      <c r="A68314">
        <v>0.30348388217359701</v>
      </c>
      <c r="F68314">
        <v>0.121739138745599</v>
      </c>
    </row>
    <row r="68315" spans="1:6" x14ac:dyDescent="0.25">
      <c r="A68315">
        <v>0.30346240162142102</v>
      </c>
      <c r="F68315">
        <v>0.121739138745599</v>
      </c>
    </row>
    <row r="68316" spans="1:6" x14ac:dyDescent="0.25">
      <c r="A68316">
        <v>0.30241676595433398</v>
      </c>
      <c r="F68316">
        <v>0.121739138745599</v>
      </c>
    </row>
    <row r="68317" spans="1:6" x14ac:dyDescent="0.25">
      <c r="A68317">
        <v>0.30157994001404997</v>
      </c>
      <c r="F68317">
        <v>0.121739138745599</v>
      </c>
    </row>
    <row r="68318" spans="1:6" x14ac:dyDescent="0.25">
      <c r="A68318">
        <v>0.30107392704670999</v>
      </c>
      <c r="F68318">
        <v>0.121739138745599</v>
      </c>
    </row>
    <row r="68319" spans="1:6" x14ac:dyDescent="0.25">
      <c r="A68319">
        <v>0.30066955092940501</v>
      </c>
      <c r="F68319">
        <v>0.119806771063142</v>
      </c>
    </row>
    <row r="68320" spans="1:6" x14ac:dyDescent="0.25">
      <c r="A68320">
        <v>0.299890666020316</v>
      </c>
      <c r="F68320">
        <v>0.119806771063142</v>
      </c>
    </row>
    <row r="68321" spans="1:6" x14ac:dyDescent="0.25">
      <c r="A68321">
        <v>0.29949034094672999</v>
      </c>
      <c r="F68321">
        <v>0.119806771063142</v>
      </c>
    </row>
    <row r="68322" spans="1:6" x14ac:dyDescent="0.25">
      <c r="A68322">
        <v>0.29928337913790298</v>
      </c>
      <c r="F68322">
        <v>0.119806771063142</v>
      </c>
    </row>
    <row r="68323" spans="1:6" x14ac:dyDescent="0.25">
      <c r="A68323">
        <v>0.29928027422735698</v>
      </c>
      <c r="F68323">
        <v>0.121739138745599</v>
      </c>
    </row>
    <row r="68324" spans="1:6" x14ac:dyDescent="0.25">
      <c r="A68324">
        <v>0.29888231254304198</v>
      </c>
      <c r="F68324">
        <v>0.119806771063142</v>
      </c>
    </row>
    <row r="68325" spans="1:6" x14ac:dyDescent="0.25">
      <c r="A68325">
        <v>0.29867789343096901</v>
      </c>
      <c r="F68325">
        <v>0.119806771063142</v>
      </c>
    </row>
    <row r="68326" spans="1:6" x14ac:dyDescent="0.25">
      <c r="A68326">
        <v>0.29863267429669299</v>
      </c>
      <c r="F68326">
        <v>0.119806771063142</v>
      </c>
    </row>
    <row r="68327" spans="1:6" x14ac:dyDescent="0.25">
      <c r="A68327">
        <v>0.298597672720185</v>
      </c>
      <c r="F68327">
        <v>0.119806771063142</v>
      </c>
    </row>
    <row r="68328" spans="1:6" x14ac:dyDescent="0.25">
      <c r="A68328">
        <v>0.29857044494400298</v>
      </c>
      <c r="F68328">
        <v>0.117874403380685</v>
      </c>
    </row>
    <row r="68329" spans="1:6" x14ac:dyDescent="0.25">
      <c r="A68329">
        <v>0.29853050577067602</v>
      </c>
      <c r="F68329">
        <v>0.117874403380685</v>
      </c>
    </row>
    <row r="68330" spans="1:6" x14ac:dyDescent="0.25">
      <c r="A68330">
        <v>0.29849652148056799</v>
      </c>
      <c r="F68330">
        <v>0.117874403380685</v>
      </c>
    </row>
    <row r="68331" spans="1:6" x14ac:dyDescent="0.25">
      <c r="A68331">
        <v>0.29897319267172401</v>
      </c>
      <c r="F68331">
        <v>0.117874403380685</v>
      </c>
    </row>
    <row r="68332" spans="1:6" x14ac:dyDescent="0.25">
      <c r="A68332">
        <v>0.29935953947972099</v>
      </c>
      <c r="F68332">
        <v>0.119806771063142</v>
      </c>
    </row>
    <row r="68333" spans="1:6" x14ac:dyDescent="0.25">
      <c r="A68333">
        <v>0.29967117644205099</v>
      </c>
      <c r="F68333">
        <v>0.119806771063142</v>
      </c>
    </row>
    <row r="68334" spans="1:6" x14ac:dyDescent="0.25">
      <c r="A68334">
        <v>0.29992179931579899</v>
      </c>
      <c r="F68334">
        <v>0.119806771063142</v>
      </c>
    </row>
    <row r="68335" spans="1:6" x14ac:dyDescent="0.25">
      <c r="A68335">
        <v>0.30012753269721598</v>
      </c>
      <c r="F68335">
        <v>0.119806771063142</v>
      </c>
    </row>
    <row r="68336" spans="1:6" x14ac:dyDescent="0.25">
      <c r="A68336">
        <v>0.30028897401661397</v>
      </c>
      <c r="F68336">
        <v>0.119806771063142</v>
      </c>
    </row>
    <row r="68337" spans="1:6" x14ac:dyDescent="0.25">
      <c r="A68337">
        <v>0.30041809657371998</v>
      </c>
      <c r="F68337">
        <v>0.119806771063142</v>
      </c>
    </row>
    <row r="68338" spans="1:6" x14ac:dyDescent="0.25">
      <c r="A68338">
        <v>0.30052528599732697</v>
      </c>
      <c r="F68338">
        <v>0.119806771063142</v>
      </c>
    </row>
    <row r="68339" spans="1:6" x14ac:dyDescent="0.25">
      <c r="A68339">
        <v>0.30061073177944903</v>
      </c>
      <c r="F68339">
        <v>0.119806771063142</v>
      </c>
    </row>
    <row r="68340" spans="1:6" x14ac:dyDescent="0.25">
      <c r="A68340">
        <v>0.30067864754019002</v>
      </c>
      <c r="F68340">
        <v>0.119806771063142</v>
      </c>
    </row>
    <row r="68341" spans="1:6" x14ac:dyDescent="0.25">
      <c r="A68341">
        <v>0.30073144211060798</v>
      </c>
      <c r="F68341">
        <v>0.119806771063142</v>
      </c>
    </row>
    <row r="68342" spans="1:6" x14ac:dyDescent="0.25">
      <c r="A68342">
        <v>0.30077354361271902</v>
      </c>
      <c r="F68342">
        <v>0.119806771063142</v>
      </c>
    </row>
    <row r="68343" spans="1:6" x14ac:dyDescent="0.25">
      <c r="A68343">
        <v>0.30081084955273901</v>
      </c>
      <c r="F68343">
        <v>0.119806771063142</v>
      </c>
    </row>
    <row r="68344" spans="1:6" x14ac:dyDescent="0.25">
      <c r="A68344">
        <v>0.30086192064401301</v>
      </c>
      <c r="F68344">
        <v>0.119806771063142</v>
      </c>
    </row>
    <row r="68345" spans="1:6" x14ac:dyDescent="0.25">
      <c r="A68345">
        <v>0.30089458597245999</v>
      </c>
      <c r="F68345">
        <v>0.119806771063142</v>
      </c>
    </row>
    <row r="68346" spans="1:6" x14ac:dyDescent="0.25">
      <c r="A68346">
        <v>0.30091546401077002</v>
      </c>
      <c r="F68346">
        <v>0.119806771063142</v>
      </c>
    </row>
    <row r="68347" spans="1:6" x14ac:dyDescent="0.25">
      <c r="A68347">
        <v>0.30092873554003602</v>
      </c>
      <c r="F68347">
        <v>0.119806771063142</v>
      </c>
    </row>
    <row r="68348" spans="1:6" x14ac:dyDescent="0.25">
      <c r="A68348">
        <v>0.300937226664659</v>
      </c>
      <c r="F68348">
        <v>0.119806771063142</v>
      </c>
    </row>
    <row r="68349" spans="1:6" x14ac:dyDescent="0.25">
      <c r="A68349">
        <v>0.30094254135794302</v>
      </c>
      <c r="F68349">
        <v>0.119806771063142</v>
      </c>
    </row>
    <row r="68350" spans="1:6" x14ac:dyDescent="0.25">
      <c r="A68350">
        <v>0.30091881197152198</v>
      </c>
      <c r="F68350">
        <v>0.119806771063142</v>
      </c>
    </row>
    <row r="68351" spans="1:6" x14ac:dyDescent="0.25">
      <c r="A68351">
        <v>0.30089929022769901</v>
      </c>
      <c r="F68351">
        <v>0.117874403380685</v>
      </c>
    </row>
    <row r="68352" spans="1:6" x14ac:dyDescent="0.25">
      <c r="A68352">
        <v>0.30088380154424599</v>
      </c>
      <c r="F68352">
        <v>0.119806771063142</v>
      </c>
    </row>
    <row r="68353" spans="1:6" x14ac:dyDescent="0.25">
      <c r="A68353">
        <v>0.30087051687754801</v>
      </c>
      <c r="F68353">
        <v>0.119806771063142</v>
      </c>
    </row>
    <row r="68354" spans="1:6" x14ac:dyDescent="0.25">
      <c r="A68354">
        <v>0.30085979477990299</v>
      </c>
      <c r="F68354">
        <v>0.119806771063142</v>
      </c>
    </row>
    <row r="68355" spans="1:6" x14ac:dyDescent="0.25">
      <c r="A68355">
        <v>0.29988493161253399</v>
      </c>
      <c r="F68355">
        <v>0.119806771063142</v>
      </c>
    </row>
    <row r="68356" spans="1:6" x14ac:dyDescent="0.25">
      <c r="A68356">
        <v>0.300071045178674</v>
      </c>
      <c r="F68356">
        <v>0.121739138745599</v>
      </c>
    </row>
    <row r="68357" spans="1:6" x14ac:dyDescent="0.25">
      <c r="A68357">
        <v>0.30021994350311199</v>
      </c>
      <c r="F68357">
        <v>0.121739138745599</v>
      </c>
    </row>
    <row r="68358" spans="1:6" x14ac:dyDescent="0.25">
      <c r="A68358">
        <v>0.30033916144154599</v>
      </c>
      <c r="F68358">
        <v>0.12367150642805599</v>
      </c>
    </row>
    <row r="68359" spans="1:6" x14ac:dyDescent="0.25">
      <c r="A68359">
        <v>0.300420614335977</v>
      </c>
      <c r="F68359">
        <v>0.12367150642805599</v>
      </c>
    </row>
    <row r="68360" spans="1:6" x14ac:dyDescent="0.25">
      <c r="A68360">
        <v>0.30049684988606101</v>
      </c>
      <c r="F68360">
        <v>0.12367150642805599</v>
      </c>
    </row>
    <row r="68361" spans="1:6" x14ac:dyDescent="0.25">
      <c r="A68361">
        <v>0.30055784010988901</v>
      </c>
      <c r="F68361">
        <v>0.12367150642805599</v>
      </c>
    </row>
    <row r="68362" spans="1:6" x14ac:dyDescent="0.25">
      <c r="A68362">
        <v>0.30057773464220999</v>
      </c>
      <c r="F68362">
        <v>0.12367150642805599</v>
      </c>
    </row>
    <row r="68363" spans="1:6" x14ac:dyDescent="0.25">
      <c r="A68363">
        <v>0.298215172978397</v>
      </c>
      <c r="F68363">
        <v>0.12173913915952</v>
      </c>
    </row>
    <row r="68364" spans="1:6" x14ac:dyDescent="0.25">
      <c r="A68364">
        <v>0.29700408033458803</v>
      </c>
      <c r="F68364">
        <v>0.12173913915952</v>
      </c>
    </row>
    <row r="68365" spans="1:6" x14ac:dyDescent="0.25">
      <c r="A68365">
        <v>0.296382789944095</v>
      </c>
      <c r="F68365">
        <v>0.12173913915952</v>
      </c>
    </row>
    <row r="68366" spans="1:6" x14ac:dyDescent="0.25">
      <c r="A68366">
        <v>0.29614678153154</v>
      </c>
      <c r="F68366">
        <v>0.12173913915952</v>
      </c>
    </row>
    <row r="68367" spans="1:6" x14ac:dyDescent="0.25">
      <c r="A68367">
        <v>0.295995070242629</v>
      </c>
      <c r="F68367">
        <v>0.12173913915952</v>
      </c>
    </row>
    <row r="68368" spans="1:6" x14ac:dyDescent="0.25">
      <c r="A68368">
        <v>0.29588812255249303</v>
      </c>
      <c r="F68368">
        <v>0.119806772304905</v>
      </c>
    </row>
    <row r="68369" spans="1:6" x14ac:dyDescent="0.25">
      <c r="A68369">
        <v>0.295796105061229</v>
      </c>
      <c r="F68369">
        <v>0.119806772304905</v>
      </c>
    </row>
    <row r="68370" spans="1:6" x14ac:dyDescent="0.25">
      <c r="A68370">
        <v>0.29575808175766899</v>
      </c>
      <c r="F68370">
        <v>0.119806772304905</v>
      </c>
    </row>
    <row r="68371" spans="1:6" x14ac:dyDescent="0.25">
      <c r="A68371">
        <v>0.29574194690908001</v>
      </c>
      <c r="F68371">
        <v>0.119806772304905</v>
      </c>
    </row>
    <row r="68372" spans="1:6" x14ac:dyDescent="0.25">
      <c r="A68372">
        <v>0.29475929189255201</v>
      </c>
      <c r="F68372">
        <v>0.119806772304905</v>
      </c>
    </row>
    <row r="68373" spans="1:6" x14ac:dyDescent="0.25">
      <c r="A68373">
        <v>0.29397722238445001</v>
      </c>
      <c r="F68373">
        <v>0.119806772304905</v>
      </c>
    </row>
    <row r="68374" spans="1:6" x14ac:dyDescent="0.25">
      <c r="A68374">
        <v>0.294745044799893</v>
      </c>
      <c r="F68374">
        <v>0.119806772304905</v>
      </c>
    </row>
    <row r="68375" spans="1:6" x14ac:dyDescent="0.25">
      <c r="A68375">
        <v>0.29536048786735403</v>
      </c>
      <c r="F68375">
        <v>0.119806772304905</v>
      </c>
    </row>
    <row r="68376" spans="1:6" x14ac:dyDescent="0.25">
      <c r="A68376">
        <v>0.29585386386507601</v>
      </c>
      <c r="F68376">
        <v>0.119806772304905</v>
      </c>
    </row>
    <row r="68377" spans="1:6" x14ac:dyDescent="0.25">
      <c r="A68377">
        <v>0.29624878468086902</v>
      </c>
      <c r="F68377">
        <v>0.119806772304905</v>
      </c>
    </row>
    <row r="68378" spans="1:6" x14ac:dyDescent="0.25">
      <c r="A68378">
        <v>0.29656484565004798</v>
      </c>
      <c r="F68378">
        <v>0.117874404622448</v>
      </c>
    </row>
    <row r="68379" spans="1:6" x14ac:dyDescent="0.25">
      <c r="A68379">
        <v>0.29681779041156803</v>
      </c>
      <c r="F68379">
        <v>0.117874404622448</v>
      </c>
    </row>
    <row r="68380" spans="1:6" x14ac:dyDescent="0.25">
      <c r="A68380">
        <v>0.29702014562189299</v>
      </c>
      <c r="F68380">
        <v>0.117874404622448</v>
      </c>
    </row>
    <row r="68381" spans="1:6" x14ac:dyDescent="0.25">
      <c r="A68381">
        <v>0.29718204871618198</v>
      </c>
      <c r="F68381">
        <v>0.117874404622448</v>
      </c>
    </row>
    <row r="68382" spans="1:6" x14ac:dyDescent="0.25">
      <c r="A68382">
        <v>0.29670436092001001</v>
      </c>
      <c r="F68382">
        <v>0.117874404622448</v>
      </c>
    </row>
    <row r="68383" spans="1:6" x14ac:dyDescent="0.25">
      <c r="A68383">
        <v>0.29632221631241401</v>
      </c>
      <c r="F68383">
        <v>0.117874404622448</v>
      </c>
    </row>
    <row r="68384" spans="1:6" x14ac:dyDescent="0.25">
      <c r="A68384">
        <v>0.29640506009993101</v>
      </c>
      <c r="F68384">
        <v>0.117874404622448</v>
      </c>
    </row>
    <row r="68385" spans="1:6" x14ac:dyDescent="0.25">
      <c r="A68385">
        <v>0.29647136004476399</v>
      </c>
      <c r="F68385">
        <v>0.115942036939991</v>
      </c>
    </row>
    <row r="68386" spans="1:6" x14ac:dyDescent="0.25">
      <c r="A68386">
        <v>0.296524414028142</v>
      </c>
      <c r="F68386">
        <v>0.115942036939991</v>
      </c>
    </row>
    <row r="68387" spans="1:6" x14ac:dyDescent="0.25">
      <c r="A68387">
        <v>0.29656700997158603</v>
      </c>
      <c r="F68387">
        <v>0.117874404622448</v>
      </c>
    </row>
    <row r="68388" spans="1:6" x14ac:dyDescent="0.25">
      <c r="A68388">
        <v>0.29660105695477101</v>
      </c>
      <c r="F68388">
        <v>0.117874404622448</v>
      </c>
    </row>
    <row r="68389" spans="1:6" x14ac:dyDescent="0.25">
      <c r="A68389">
        <v>0.29662825228343898</v>
      </c>
      <c r="F68389">
        <v>0.117874404622448</v>
      </c>
    </row>
    <row r="68390" spans="1:6" x14ac:dyDescent="0.25">
      <c r="A68390">
        <v>0.296649914660856</v>
      </c>
      <c r="F68390">
        <v>0.117874404622448</v>
      </c>
    </row>
    <row r="68391" spans="1:6" x14ac:dyDescent="0.25">
      <c r="A68391">
        <v>0.29666727824761302</v>
      </c>
      <c r="F68391">
        <v>0.117874404622448</v>
      </c>
    </row>
    <row r="68392" spans="1:6" x14ac:dyDescent="0.25">
      <c r="A68392">
        <v>0.29668111933556202</v>
      </c>
      <c r="F68392">
        <v>0.117874404622448</v>
      </c>
    </row>
    <row r="68393" spans="1:6" x14ac:dyDescent="0.25">
      <c r="A68393">
        <v>0.29669219795024399</v>
      </c>
      <c r="F68393">
        <v>0.115942036939991</v>
      </c>
    </row>
    <row r="68394" spans="1:6" x14ac:dyDescent="0.25">
      <c r="A68394">
        <v>0.29670107835074899</v>
      </c>
      <c r="F68394">
        <v>0.115942036939991</v>
      </c>
    </row>
    <row r="68395" spans="1:6" x14ac:dyDescent="0.25">
      <c r="A68395">
        <v>0.296707417120881</v>
      </c>
      <c r="F68395">
        <v>0.115942036939991</v>
      </c>
    </row>
    <row r="68396" spans="1:6" x14ac:dyDescent="0.25">
      <c r="A68396">
        <v>0.29666999493554602</v>
      </c>
      <c r="F68396">
        <v>0.115942036939991</v>
      </c>
    </row>
    <row r="68397" spans="1:6" x14ac:dyDescent="0.25">
      <c r="A68397">
        <v>0.29664005679923999</v>
      </c>
      <c r="F68397">
        <v>0.115942036939991</v>
      </c>
    </row>
    <row r="68398" spans="1:6" x14ac:dyDescent="0.25">
      <c r="A68398">
        <v>0.29661610632720598</v>
      </c>
      <c r="F68398">
        <v>0.115942036939991</v>
      </c>
    </row>
    <row r="68399" spans="1:6" x14ac:dyDescent="0.25">
      <c r="A68399">
        <v>0.29659692896077799</v>
      </c>
      <c r="F68399">
        <v>0.115942036939991</v>
      </c>
    </row>
    <row r="68400" spans="1:6" x14ac:dyDescent="0.25">
      <c r="A68400">
        <v>0.296579255697549</v>
      </c>
      <c r="F68400">
        <v>0.115942036939991</v>
      </c>
    </row>
    <row r="68401" spans="1:6" x14ac:dyDescent="0.25">
      <c r="A68401">
        <v>0.29655630655991599</v>
      </c>
      <c r="F68401">
        <v>0.115942036939991</v>
      </c>
    </row>
    <row r="68402" spans="1:6" x14ac:dyDescent="0.25">
      <c r="A68402">
        <v>0.296536410154288</v>
      </c>
      <c r="F68402">
        <v>0.115942036939991</v>
      </c>
    </row>
    <row r="68403" spans="1:6" x14ac:dyDescent="0.25">
      <c r="A68403">
        <v>0.29652426273881499</v>
      </c>
      <c r="F68403">
        <v>0.115942036939991</v>
      </c>
    </row>
    <row r="68404" spans="1:6" x14ac:dyDescent="0.25">
      <c r="A68404">
        <v>0.29560549019343002</v>
      </c>
      <c r="F68404">
        <v>0.115942036939991</v>
      </c>
    </row>
    <row r="68405" spans="1:6" x14ac:dyDescent="0.25">
      <c r="A68405">
        <v>0.29487047282569601</v>
      </c>
      <c r="F68405">
        <v>0.115942036939991</v>
      </c>
    </row>
    <row r="68406" spans="1:6" x14ac:dyDescent="0.25">
      <c r="A68406">
        <v>0.29428245923159202</v>
      </c>
      <c r="F68406">
        <v>0.115942036939991</v>
      </c>
    </row>
    <row r="68407" spans="1:6" x14ac:dyDescent="0.25">
      <c r="A68407">
        <v>0.29428140794306801</v>
      </c>
      <c r="F68407">
        <v>0.117874404622448</v>
      </c>
    </row>
    <row r="68408" spans="1:6" x14ac:dyDescent="0.25">
      <c r="A68408">
        <v>0.293811816484777</v>
      </c>
      <c r="F68408">
        <v>0.117874404622448</v>
      </c>
    </row>
    <row r="68409" spans="1:6" x14ac:dyDescent="0.25">
      <c r="A68409">
        <v>0.29440232643663999</v>
      </c>
      <c r="F68409">
        <v>0.11980677147706301</v>
      </c>
    </row>
    <row r="68410" spans="1:6" x14ac:dyDescent="0.25">
      <c r="A68410">
        <v>0.29410180005506498</v>
      </c>
      <c r="F68410">
        <v>0.115942036939991</v>
      </c>
    </row>
    <row r="68411" spans="1:6" x14ac:dyDescent="0.25">
      <c r="A68411">
        <v>0.293861380175376</v>
      </c>
      <c r="F68411">
        <v>0.115942036939991</v>
      </c>
    </row>
    <row r="68412" spans="1:6" x14ac:dyDescent="0.25">
      <c r="A68412">
        <v>0.29366935807121702</v>
      </c>
      <c r="F68412">
        <v>0.115942036939991</v>
      </c>
    </row>
    <row r="68413" spans="1:6" x14ac:dyDescent="0.25">
      <c r="A68413">
        <v>0.29351542741604397</v>
      </c>
      <c r="F68413">
        <v>0.115942036939991</v>
      </c>
    </row>
    <row r="68414" spans="1:6" x14ac:dyDescent="0.25">
      <c r="A68414">
        <v>0.29339347732730803</v>
      </c>
      <c r="F68414">
        <v>0.115942036939991</v>
      </c>
    </row>
    <row r="68415" spans="1:6" x14ac:dyDescent="0.25">
      <c r="A68415">
        <v>0.293295916832641</v>
      </c>
      <c r="F68415">
        <v>0.115942036939991</v>
      </c>
    </row>
    <row r="68416" spans="1:6" x14ac:dyDescent="0.25">
      <c r="A68416">
        <v>0.293217103933962</v>
      </c>
      <c r="F68416">
        <v>0.115942036939991</v>
      </c>
    </row>
    <row r="68417" spans="1:6" x14ac:dyDescent="0.25">
      <c r="A68417">
        <v>0.29315405383608401</v>
      </c>
      <c r="F68417">
        <v>0.115942036939991</v>
      </c>
    </row>
    <row r="68418" spans="1:6" x14ac:dyDescent="0.25">
      <c r="A68418">
        <v>0.29310362193278799</v>
      </c>
      <c r="F68418">
        <v>0.115942036939991</v>
      </c>
    </row>
    <row r="68419" spans="1:6" x14ac:dyDescent="0.25">
      <c r="A68419">
        <v>0.29209709523492799</v>
      </c>
      <c r="F68419">
        <v>0.115942036939991</v>
      </c>
    </row>
    <row r="68420" spans="1:6" x14ac:dyDescent="0.25">
      <c r="A68420">
        <v>0.29129126076641698</v>
      </c>
      <c r="F68420">
        <v>0.117874404622448</v>
      </c>
    </row>
    <row r="68421" spans="1:6" x14ac:dyDescent="0.25">
      <c r="A68421">
        <v>0.29064620028766902</v>
      </c>
      <c r="F68421">
        <v>0.117874404622448</v>
      </c>
    </row>
    <row r="68422" spans="1:6" x14ac:dyDescent="0.25">
      <c r="A68422">
        <v>0.29011379784335001</v>
      </c>
      <c r="F68422">
        <v>0.117874404622448</v>
      </c>
    </row>
    <row r="68423" spans="1:6" x14ac:dyDescent="0.25">
      <c r="A68423">
        <v>0.28968543261048402</v>
      </c>
      <c r="F68423">
        <v>0.117874404622448</v>
      </c>
    </row>
    <row r="68424" spans="1:6" x14ac:dyDescent="0.25">
      <c r="A68424">
        <v>0.28935640331265899</v>
      </c>
      <c r="F68424">
        <v>0.117874404622448</v>
      </c>
    </row>
    <row r="68425" spans="1:6" x14ac:dyDescent="0.25">
      <c r="A68425">
        <v>0.289095107777677</v>
      </c>
      <c r="F68425">
        <v>0.117874404622448</v>
      </c>
    </row>
    <row r="68426" spans="1:6" x14ac:dyDescent="0.25">
      <c r="A68426">
        <v>0.288889628908711</v>
      </c>
      <c r="F68426">
        <v>0.117874404622448</v>
      </c>
    </row>
    <row r="68427" spans="1:6" x14ac:dyDescent="0.25">
      <c r="A68427">
        <v>0.28872526275229898</v>
      </c>
      <c r="F68427">
        <v>0.117874404622448</v>
      </c>
    </row>
    <row r="68428" spans="1:6" x14ac:dyDescent="0.25">
      <c r="A68428">
        <v>0.288593774635519</v>
      </c>
      <c r="F68428">
        <v>0.117874404622448</v>
      </c>
    </row>
    <row r="68429" spans="1:6" x14ac:dyDescent="0.25">
      <c r="A68429">
        <v>0.28829536298015601</v>
      </c>
      <c r="F68429">
        <v>0.117874404622448</v>
      </c>
    </row>
    <row r="68430" spans="1:6" x14ac:dyDescent="0.25">
      <c r="A68430">
        <v>0.28814596199446402</v>
      </c>
      <c r="F68430">
        <v>0.117874404622448</v>
      </c>
    </row>
    <row r="68431" spans="1:6" x14ac:dyDescent="0.25">
      <c r="A68431">
        <v>0.28809170346575003</v>
      </c>
      <c r="F68431">
        <v>0.117874404622448</v>
      </c>
    </row>
    <row r="68432" spans="1:6" x14ac:dyDescent="0.25">
      <c r="A68432">
        <v>0.28708211305363701</v>
      </c>
      <c r="F68432">
        <v>0.115942037767834</v>
      </c>
    </row>
    <row r="68433" spans="1:6" x14ac:dyDescent="0.25">
      <c r="A68433">
        <v>0.28627443635394001</v>
      </c>
      <c r="F68433">
        <v>0.117874404622448</v>
      </c>
    </row>
    <row r="68434" spans="1:6" x14ac:dyDescent="0.25">
      <c r="A68434">
        <v>0.28565548998059498</v>
      </c>
      <c r="F68434">
        <v>0.115942037767834</v>
      </c>
    </row>
    <row r="68435" spans="1:6" x14ac:dyDescent="0.25">
      <c r="A68435">
        <v>0.285132650926613</v>
      </c>
      <c r="F68435">
        <v>0.115942037767834</v>
      </c>
    </row>
    <row r="68436" spans="1:6" x14ac:dyDescent="0.25">
      <c r="A68436">
        <v>0.28430159849994002</v>
      </c>
      <c r="F68436">
        <v>0.117874404622448</v>
      </c>
    </row>
    <row r="68437" spans="1:6" x14ac:dyDescent="0.25">
      <c r="A68437">
        <v>0.28493657237608899</v>
      </c>
      <c r="F68437">
        <v>0.117874404622448</v>
      </c>
    </row>
    <row r="68438" spans="1:6" x14ac:dyDescent="0.25">
      <c r="A68438">
        <v>0.28590831887534002</v>
      </c>
      <c r="F68438">
        <v>0.117874404622448</v>
      </c>
    </row>
    <row r="68439" spans="1:6" x14ac:dyDescent="0.25">
      <c r="A68439">
        <v>0.28441652754692998</v>
      </c>
      <c r="F68439">
        <v>0.115942037767834</v>
      </c>
    </row>
    <row r="68440" spans="1:6" x14ac:dyDescent="0.25">
      <c r="A68440">
        <v>0.28385357155018198</v>
      </c>
      <c r="F68440">
        <v>0.115942037767834</v>
      </c>
    </row>
    <row r="68441" spans="1:6" x14ac:dyDescent="0.25">
      <c r="A68441">
        <v>0.282678558450358</v>
      </c>
      <c r="F68441">
        <v>0.114009670499298</v>
      </c>
    </row>
    <row r="68442" spans="1:6" x14ac:dyDescent="0.25">
      <c r="A68442">
        <v>0.28251149489330002</v>
      </c>
      <c r="F68442">
        <v>0.115942037767834</v>
      </c>
    </row>
    <row r="68443" spans="1:6" x14ac:dyDescent="0.25">
      <c r="A68443">
        <v>0.28209591248890598</v>
      </c>
      <c r="F68443">
        <v>0.115942037767834</v>
      </c>
    </row>
    <row r="68444" spans="1:6" x14ac:dyDescent="0.25">
      <c r="A68444">
        <v>0.28187036708566299</v>
      </c>
      <c r="F68444">
        <v>0.115942037767834</v>
      </c>
    </row>
    <row r="68445" spans="1:6" x14ac:dyDescent="0.25">
      <c r="A68445">
        <v>0.281621752844742</v>
      </c>
      <c r="F68445">
        <v>0.115942037767834</v>
      </c>
    </row>
    <row r="68446" spans="1:6" x14ac:dyDescent="0.25">
      <c r="A68446">
        <v>0.28154075841433401</v>
      </c>
      <c r="F68446">
        <v>0.115942037767834</v>
      </c>
    </row>
    <row r="68447" spans="1:6" x14ac:dyDescent="0.25">
      <c r="A68447">
        <v>0.281444021480386</v>
      </c>
      <c r="F68447">
        <v>0.115942037767834</v>
      </c>
    </row>
    <row r="68448" spans="1:6" x14ac:dyDescent="0.25">
      <c r="A68448">
        <v>0.281379946352868</v>
      </c>
      <c r="F68448">
        <v>0.115942037767834</v>
      </c>
    </row>
    <row r="68449" spans="1:6" x14ac:dyDescent="0.25">
      <c r="A68449">
        <v>0.28131772155701001</v>
      </c>
      <c r="F68449">
        <v>0.115942037767834</v>
      </c>
    </row>
    <row r="68450" spans="1:6" x14ac:dyDescent="0.25">
      <c r="A68450">
        <v>0.28128392259752</v>
      </c>
      <c r="F68450">
        <v>0.115942037767834</v>
      </c>
    </row>
    <row r="68451" spans="1:6" x14ac:dyDescent="0.25">
      <c r="A68451">
        <v>0.28088856878202401</v>
      </c>
      <c r="F68451">
        <v>0.115942037767834</v>
      </c>
    </row>
    <row r="68452" spans="1:6" x14ac:dyDescent="0.25">
      <c r="A68452">
        <v>0.28057696541234101</v>
      </c>
      <c r="F68452">
        <v>0.115942037767834</v>
      </c>
    </row>
    <row r="68453" spans="1:6" x14ac:dyDescent="0.25">
      <c r="A68453">
        <v>0.28033026746522799</v>
      </c>
      <c r="F68453">
        <v>0.115942037767834</v>
      </c>
    </row>
    <row r="68454" spans="1:6" x14ac:dyDescent="0.25">
      <c r="A68454">
        <v>0.28019802847894998</v>
      </c>
      <c r="F68454">
        <v>0.115942037767834</v>
      </c>
    </row>
    <row r="68455" spans="1:6" x14ac:dyDescent="0.25">
      <c r="A68455">
        <v>0.28009369753547902</v>
      </c>
      <c r="F68455">
        <v>0.117874404622448</v>
      </c>
    </row>
    <row r="68456" spans="1:6" x14ac:dyDescent="0.25">
      <c r="A68456">
        <v>0.28001026791738398</v>
      </c>
      <c r="F68456">
        <v>0.115942037767834</v>
      </c>
    </row>
    <row r="68457" spans="1:6" x14ac:dyDescent="0.25">
      <c r="A68457">
        <v>0.27994356572929102</v>
      </c>
      <c r="F68457">
        <v>0.115942037767834</v>
      </c>
    </row>
    <row r="68458" spans="1:6" x14ac:dyDescent="0.25">
      <c r="A68458">
        <v>0.27982693792519298</v>
      </c>
      <c r="F68458">
        <v>0.115942037767834</v>
      </c>
    </row>
    <row r="68459" spans="1:6" x14ac:dyDescent="0.25">
      <c r="A68459">
        <v>0.27973364560689601</v>
      </c>
      <c r="F68459">
        <v>0.115942037767834</v>
      </c>
    </row>
    <row r="68460" spans="1:6" x14ac:dyDescent="0.25">
      <c r="A68460">
        <v>0.27965900671962801</v>
      </c>
      <c r="F68460">
        <v>0.115942037767834</v>
      </c>
    </row>
    <row r="68461" spans="1:6" x14ac:dyDescent="0.25">
      <c r="A68461">
        <v>0.27963150611708398</v>
      </c>
      <c r="F68461">
        <v>0.115942037767834</v>
      </c>
    </row>
    <row r="68462" spans="1:6" x14ac:dyDescent="0.25">
      <c r="A68462">
        <v>0.27960923006399302</v>
      </c>
      <c r="F68462">
        <v>0.115942037767834</v>
      </c>
    </row>
    <row r="68463" spans="1:6" x14ac:dyDescent="0.25">
      <c r="A68463">
        <v>0.27959158542663598</v>
      </c>
      <c r="F68463">
        <v>0.115942037767834</v>
      </c>
    </row>
    <row r="68464" spans="1:6" x14ac:dyDescent="0.25">
      <c r="A68464">
        <v>0.279519274377657</v>
      </c>
      <c r="F68464">
        <v>0.115942037767834</v>
      </c>
    </row>
    <row r="68465" spans="1:6" x14ac:dyDescent="0.25">
      <c r="A68465">
        <v>0.27947073479301499</v>
      </c>
      <c r="F68465">
        <v>0.115942037767834</v>
      </c>
    </row>
    <row r="68466" spans="1:6" x14ac:dyDescent="0.25">
      <c r="A68466">
        <v>0.27946176785164101</v>
      </c>
      <c r="F68466">
        <v>0.117874404622448</v>
      </c>
    </row>
    <row r="68467" spans="1:6" x14ac:dyDescent="0.25">
      <c r="A68467">
        <v>0.27945460028578301</v>
      </c>
      <c r="F68467">
        <v>0.117874404622448</v>
      </c>
    </row>
    <row r="68468" spans="1:6" x14ac:dyDescent="0.25">
      <c r="A68468">
        <v>0.27944886812701603</v>
      </c>
      <c r="F68468">
        <v>0.117874404622448</v>
      </c>
    </row>
    <row r="68469" spans="1:6" x14ac:dyDescent="0.25">
      <c r="A68469">
        <v>0.28041048830338799</v>
      </c>
      <c r="F68469">
        <v>0.115942037767834</v>
      </c>
    </row>
    <row r="68470" spans="1:6" x14ac:dyDescent="0.25">
      <c r="A68470">
        <v>0.28118343465586698</v>
      </c>
      <c r="F68470">
        <v>0.115942037767834</v>
      </c>
    </row>
    <row r="68471" spans="1:6" x14ac:dyDescent="0.25">
      <c r="A68471">
        <v>0.281183433942293</v>
      </c>
      <c r="F68471">
        <v>0.115942037767834</v>
      </c>
    </row>
    <row r="68472" spans="1:6" x14ac:dyDescent="0.25">
      <c r="A68472">
        <v>0.28118343371031201</v>
      </c>
      <c r="F68472">
        <v>0.115942037767834</v>
      </c>
    </row>
    <row r="68473" spans="1:6" x14ac:dyDescent="0.25">
      <c r="A68473">
        <v>0.28115954505754998</v>
      </c>
      <c r="F68473">
        <v>0.115942037767834</v>
      </c>
    </row>
    <row r="68474" spans="1:6" x14ac:dyDescent="0.25">
      <c r="A68474">
        <v>0.28114425613148702</v>
      </c>
      <c r="F68474">
        <v>0.115942037767834</v>
      </c>
    </row>
    <row r="68475" spans="1:6" x14ac:dyDescent="0.25">
      <c r="A68475">
        <v>0.28287360164726899</v>
      </c>
      <c r="F68475">
        <v>0.115942037767834</v>
      </c>
    </row>
    <row r="68476" spans="1:6" x14ac:dyDescent="0.25">
      <c r="A68476">
        <v>0.28397147620073498</v>
      </c>
      <c r="F68476">
        <v>0.115942037767834</v>
      </c>
    </row>
    <row r="68477" spans="1:6" x14ac:dyDescent="0.25">
      <c r="A68477">
        <v>0.28467502701803499</v>
      </c>
      <c r="F68477">
        <v>0.115942037767834</v>
      </c>
    </row>
    <row r="68478" spans="1:6" x14ac:dyDescent="0.25">
      <c r="A68478">
        <v>0.284925524583093</v>
      </c>
      <c r="F68478">
        <v>0.115942037767834</v>
      </c>
    </row>
    <row r="68479" spans="1:6" x14ac:dyDescent="0.25">
      <c r="A68479">
        <v>0.28512672994588301</v>
      </c>
      <c r="F68479">
        <v>0.115942037767834</v>
      </c>
    </row>
    <row r="68480" spans="1:6" x14ac:dyDescent="0.25">
      <c r="A68480">
        <v>0.285288295712467</v>
      </c>
      <c r="F68480">
        <v>0.114009670085377</v>
      </c>
    </row>
    <row r="68481" spans="1:6" x14ac:dyDescent="0.25">
      <c r="A68481">
        <v>0.28541763041524298</v>
      </c>
      <c r="F68481">
        <v>0.114009670085377</v>
      </c>
    </row>
    <row r="68482" spans="1:6" x14ac:dyDescent="0.25">
      <c r="A68482">
        <v>0.28552107491427597</v>
      </c>
      <c r="F68482">
        <v>0.114009670085377</v>
      </c>
    </row>
    <row r="68483" spans="1:6" x14ac:dyDescent="0.25">
      <c r="A68483">
        <v>0.28560276056152101</v>
      </c>
      <c r="F68483">
        <v>0.114009670085377</v>
      </c>
    </row>
    <row r="68484" spans="1:6" x14ac:dyDescent="0.25">
      <c r="A68484">
        <v>0.28566810542688897</v>
      </c>
      <c r="F68484">
        <v>0.114009670085377</v>
      </c>
    </row>
    <row r="68485" spans="1:6" x14ac:dyDescent="0.25">
      <c r="A68485">
        <v>0.28572117497955302</v>
      </c>
      <c r="F68485">
        <v>0.114009670085377</v>
      </c>
    </row>
    <row r="68486" spans="1:6" x14ac:dyDescent="0.25">
      <c r="A68486">
        <v>0.28576363713638397</v>
      </c>
      <c r="F68486">
        <v>0.114009670085377</v>
      </c>
    </row>
    <row r="68487" spans="1:6" x14ac:dyDescent="0.25">
      <c r="A68487">
        <v>0.28599084687369503</v>
      </c>
      <c r="F68487">
        <v>0.114009670085377</v>
      </c>
    </row>
    <row r="68488" spans="1:6" x14ac:dyDescent="0.25">
      <c r="A68488">
        <v>0.28617261768823699</v>
      </c>
      <c r="F68488">
        <v>0.114009670085377</v>
      </c>
    </row>
    <row r="68489" spans="1:6" x14ac:dyDescent="0.25">
      <c r="A68489">
        <v>0.28619436438579199</v>
      </c>
      <c r="F68489">
        <v>0.114009670085377</v>
      </c>
    </row>
    <row r="68490" spans="1:6" x14ac:dyDescent="0.25">
      <c r="A68490">
        <v>0.286211762242151</v>
      </c>
      <c r="F68490">
        <v>0.114009670085377</v>
      </c>
    </row>
    <row r="68491" spans="1:6" x14ac:dyDescent="0.25">
      <c r="A68491">
        <v>0.28600152960066699</v>
      </c>
      <c r="F68491">
        <v>0.11207730240292001</v>
      </c>
    </row>
    <row r="68492" spans="1:6" x14ac:dyDescent="0.25">
      <c r="A68492">
        <v>0.28611160438072403</v>
      </c>
      <c r="F68492">
        <v>0.11207730240292001</v>
      </c>
    </row>
    <row r="68493" spans="1:6" x14ac:dyDescent="0.25">
      <c r="A68493">
        <v>0.28612051281941298</v>
      </c>
      <c r="F68493">
        <v>0.11207730240292001</v>
      </c>
    </row>
    <row r="68494" spans="1:6" x14ac:dyDescent="0.25">
      <c r="A68494">
        <v>0.286206787470138</v>
      </c>
      <c r="F68494">
        <v>0.11207730240292001</v>
      </c>
    </row>
    <row r="68495" spans="1:6" x14ac:dyDescent="0.25">
      <c r="A68495">
        <v>0.28627580785629098</v>
      </c>
      <c r="F68495">
        <v>0.11207730240292001</v>
      </c>
    </row>
    <row r="68496" spans="1:6" x14ac:dyDescent="0.25">
      <c r="A68496">
        <v>0.28633102459125298</v>
      </c>
      <c r="F68496">
        <v>0.11207730240292001</v>
      </c>
    </row>
    <row r="68497" spans="1:6" x14ac:dyDescent="0.25">
      <c r="A68497">
        <v>0.28609693786106599</v>
      </c>
      <c r="F68497">
        <v>0.11207730240292001</v>
      </c>
    </row>
    <row r="68498" spans="1:6" x14ac:dyDescent="0.25">
      <c r="A68498">
        <v>0.286132277177926</v>
      </c>
      <c r="F68498">
        <v>0.11207730240292001</v>
      </c>
    </row>
    <row r="68499" spans="1:6" x14ac:dyDescent="0.25">
      <c r="A68499">
        <v>0.28616054863128598</v>
      </c>
      <c r="F68499">
        <v>0.11207730240292001</v>
      </c>
    </row>
    <row r="68500" spans="1:6" x14ac:dyDescent="0.25">
      <c r="A68500">
        <v>0.28618316579374897</v>
      </c>
      <c r="F68500">
        <v>0.11207730240292001</v>
      </c>
    </row>
    <row r="68501" spans="1:6" x14ac:dyDescent="0.25">
      <c r="A68501">
        <v>0.28620125952365499</v>
      </c>
      <c r="F68501">
        <v>0.11014493472046299</v>
      </c>
    </row>
    <row r="68502" spans="1:6" x14ac:dyDescent="0.25">
      <c r="A68502">
        <v>0.28620245538178501</v>
      </c>
      <c r="F68502">
        <v>0.11014493472046299</v>
      </c>
    </row>
    <row r="68503" spans="1:6" x14ac:dyDescent="0.25">
      <c r="A68503">
        <v>0.28523723010610902</v>
      </c>
      <c r="F68503">
        <v>0.10821256745192701</v>
      </c>
    </row>
    <row r="68504" spans="1:6" x14ac:dyDescent="0.25">
      <c r="A68504">
        <v>0.28523799545533401</v>
      </c>
      <c r="F68504">
        <v>0.110144935134384</v>
      </c>
    </row>
    <row r="68505" spans="1:6" x14ac:dyDescent="0.25">
      <c r="A68505">
        <v>0.28501599904486602</v>
      </c>
      <c r="F68505">
        <v>0.112077301988999</v>
      </c>
    </row>
    <row r="68506" spans="1:6" x14ac:dyDescent="0.25">
      <c r="A68506">
        <v>0.28458146677315699</v>
      </c>
      <c r="F68506">
        <v>0.110144935134384</v>
      </c>
    </row>
    <row r="68507" spans="1:6" x14ac:dyDescent="0.25">
      <c r="A68507">
        <v>0.28431207062915698</v>
      </c>
      <c r="F68507">
        <v>0.110144935134384</v>
      </c>
    </row>
    <row r="68508" spans="1:6" x14ac:dyDescent="0.25">
      <c r="A68508">
        <v>0.284220860375968</v>
      </c>
      <c r="F68508">
        <v>0.110144935134384</v>
      </c>
    </row>
    <row r="68509" spans="1:6" x14ac:dyDescent="0.25">
      <c r="A68509">
        <v>0.284174137038123</v>
      </c>
      <c r="F68509">
        <v>0.110144935134384</v>
      </c>
    </row>
    <row r="68510" spans="1:6" x14ac:dyDescent="0.25">
      <c r="A68510">
        <v>0.283179722498552</v>
      </c>
      <c r="F68510">
        <v>0.110144935134384</v>
      </c>
    </row>
    <row r="68511" spans="1:6" x14ac:dyDescent="0.25">
      <c r="A68511">
        <v>0.28239752070694601</v>
      </c>
      <c r="F68511">
        <v>0.110144935134384</v>
      </c>
    </row>
    <row r="68512" spans="1:6" x14ac:dyDescent="0.25">
      <c r="A68512">
        <v>0.28177461191499298</v>
      </c>
      <c r="F68512">
        <v>0.110144935134384</v>
      </c>
    </row>
    <row r="68513" spans="1:6" x14ac:dyDescent="0.25">
      <c r="A68513">
        <v>0.281277340760617</v>
      </c>
      <c r="F68513">
        <v>0.110144935134384</v>
      </c>
    </row>
    <row r="68514" spans="1:6" x14ac:dyDescent="0.25">
      <c r="A68514">
        <v>0.28088026573434399</v>
      </c>
      <c r="F68514">
        <v>0.110144935134384</v>
      </c>
    </row>
    <row r="68515" spans="1:6" x14ac:dyDescent="0.25">
      <c r="A68515">
        <v>0.28056298597565499</v>
      </c>
      <c r="F68515">
        <v>0.110144935134384</v>
      </c>
    </row>
    <row r="68516" spans="1:6" x14ac:dyDescent="0.25">
      <c r="A68516">
        <v>0.28030935713309701</v>
      </c>
      <c r="F68516">
        <v>0.110144935134384</v>
      </c>
    </row>
    <row r="68517" spans="1:6" x14ac:dyDescent="0.25">
      <c r="A68517">
        <v>0.28010655403636697</v>
      </c>
      <c r="F68517">
        <v>0.110144935134384</v>
      </c>
    </row>
    <row r="68518" spans="1:6" x14ac:dyDescent="0.25">
      <c r="A68518">
        <v>0.27994437168344799</v>
      </c>
      <c r="F68518">
        <v>0.110144935134384</v>
      </c>
    </row>
    <row r="68519" spans="1:6" x14ac:dyDescent="0.25">
      <c r="A68519">
        <v>0.279815055704278</v>
      </c>
      <c r="F68519">
        <v>0.110144935134384</v>
      </c>
    </row>
    <row r="68520" spans="1:6" x14ac:dyDescent="0.25">
      <c r="A68520">
        <v>0.27971159550411201</v>
      </c>
      <c r="F68520">
        <v>0.110144935134384</v>
      </c>
    </row>
    <row r="68521" spans="1:6" x14ac:dyDescent="0.25">
      <c r="A68521">
        <v>0.27962884010557698</v>
      </c>
      <c r="F68521">
        <v>0.110144935134384</v>
      </c>
    </row>
    <row r="68522" spans="1:6" x14ac:dyDescent="0.25">
      <c r="A68522">
        <v>0.279562635172037</v>
      </c>
      <c r="F68522">
        <v>0.110144935134384</v>
      </c>
    </row>
    <row r="68523" spans="1:6" x14ac:dyDescent="0.25">
      <c r="A68523">
        <v>0.27950967408774802</v>
      </c>
      <c r="F68523">
        <v>0.110144935134384</v>
      </c>
    </row>
    <row r="68524" spans="1:6" x14ac:dyDescent="0.25">
      <c r="A68524">
        <v>0.27946730665441899</v>
      </c>
      <c r="F68524">
        <v>0.110144935134384</v>
      </c>
    </row>
    <row r="68525" spans="1:6" x14ac:dyDescent="0.25">
      <c r="A68525">
        <v>0.279433413492854</v>
      </c>
      <c r="F68525">
        <v>0.110144935134384</v>
      </c>
    </row>
    <row r="68526" spans="1:6" x14ac:dyDescent="0.25">
      <c r="A68526">
        <v>0.27940649987134902</v>
      </c>
      <c r="F68526">
        <v>0.110144935134384</v>
      </c>
    </row>
    <row r="68527" spans="1:6" x14ac:dyDescent="0.25">
      <c r="A68527">
        <v>0.27938496928296802</v>
      </c>
      <c r="F68527">
        <v>0.110144935134384</v>
      </c>
    </row>
    <row r="68528" spans="1:6" x14ac:dyDescent="0.25">
      <c r="A68528">
        <v>0.27934268145834001</v>
      </c>
      <c r="F68528">
        <v>0.110144935134384</v>
      </c>
    </row>
    <row r="68529" spans="1:6" x14ac:dyDescent="0.25">
      <c r="A68529">
        <v>0.27931651957391301</v>
      </c>
      <c r="F68529">
        <v>0.110144935134384</v>
      </c>
    </row>
    <row r="68530" spans="1:6" x14ac:dyDescent="0.25">
      <c r="A68530">
        <v>0.27930772906435503</v>
      </c>
      <c r="F68530">
        <v>0.110144935134384</v>
      </c>
    </row>
    <row r="68531" spans="1:6" x14ac:dyDescent="0.25">
      <c r="A68531">
        <v>0.27930595286153098</v>
      </c>
      <c r="F68531">
        <v>0.110144935134384</v>
      </c>
    </row>
    <row r="68532" spans="1:6" x14ac:dyDescent="0.25">
      <c r="A68532">
        <v>0.27930453190368998</v>
      </c>
      <c r="F68532">
        <v>0.110144935134384</v>
      </c>
    </row>
    <row r="68533" spans="1:6" x14ac:dyDescent="0.25">
      <c r="A68533">
        <v>0.27930339513897101</v>
      </c>
      <c r="F68533">
        <v>0.110144935134384</v>
      </c>
    </row>
    <row r="68534" spans="1:6" x14ac:dyDescent="0.25">
      <c r="A68534">
        <v>0.27930248572840899</v>
      </c>
      <c r="F68534">
        <v>0.110144935134384</v>
      </c>
    </row>
    <row r="68535" spans="1:6" x14ac:dyDescent="0.25">
      <c r="A68535">
        <v>0.279301758036062</v>
      </c>
      <c r="F68535">
        <v>0.110144935134384</v>
      </c>
    </row>
    <row r="68536" spans="1:6" x14ac:dyDescent="0.25">
      <c r="A68536">
        <v>0.27930117588271502</v>
      </c>
      <c r="F68536">
        <v>0.110144935134384</v>
      </c>
    </row>
    <row r="68537" spans="1:6" x14ac:dyDescent="0.25">
      <c r="A68537">
        <v>0.27930071016395203</v>
      </c>
      <c r="F68537">
        <v>0.110144935134384</v>
      </c>
    </row>
    <row r="68538" spans="1:6" x14ac:dyDescent="0.25">
      <c r="A68538">
        <v>0.27925138549954098</v>
      </c>
      <c r="F68538">
        <v>0.110144935134384</v>
      </c>
    </row>
    <row r="68539" spans="1:6" x14ac:dyDescent="0.25">
      <c r="A68539">
        <v>0.279208624425973</v>
      </c>
      <c r="F68539">
        <v>0.110144935134384</v>
      </c>
    </row>
    <row r="68540" spans="1:6" x14ac:dyDescent="0.25">
      <c r="A68540">
        <v>0.27919234990087899</v>
      </c>
      <c r="F68540">
        <v>0.110144935134384</v>
      </c>
    </row>
    <row r="68541" spans="1:6" x14ac:dyDescent="0.25">
      <c r="A68541">
        <v>0.27919216279772202</v>
      </c>
      <c r="F68541">
        <v>0.110144935134384</v>
      </c>
    </row>
    <row r="68542" spans="1:6" x14ac:dyDescent="0.25">
      <c r="A68542">
        <v>0.279192010801604</v>
      </c>
      <c r="F68542">
        <v>0.110144935134384</v>
      </c>
    </row>
    <row r="68543" spans="1:6" x14ac:dyDescent="0.25">
      <c r="A68543">
        <v>0.27919188689116198</v>
      </c>
      <c r="F68543">
        <v>0.110144935134384</v>
      </c>
    </row>
    <row r="68544" spans="1:6" x14ac:dyDescent="0.25">
      <c r="A68544">
        <v>0.27918921442100902</v>
      </c>
      <c r="F68544">
        <v>0.110144935134384</v>
      </c>
    </row>
    <row r="68545" spans="1:6" x14ac:dyDescent="0.25">
      <c r="A68545">
        <v>0.27918839465877299</v>
      </c>
      <c r="F68545">
        <v>0.110144935134384</v>
      </c>
    </row>
    <row r="68546" spans="1:6" x14ac:dyDescent="0.25">
      <c r="A68546">
        <v>0.279188093621552</v>
      </c>
      <c r="F68546">
        <v>0.110144935134384</v>
      </c>
    </row>
    <row r="68547" spans="1:6" x14ac:dyDescent="0.25">
      <c r="A68547">
        <v>0.27917772489870102</v>
      </c>
      <c r="F68547">
        <v>0.110144935134384</v>
      </c>
    </row>
    <row r="68548" spans="1:6" x14ac:dyDescent="0.25">
      <c r="A68548">
        <v>0.27917109519971001</v>
      </c>
      <c r="F68548">
        <v>0.110144935134384</v>
      </c>
    </row>
    <row r="68549" spans="1:6" x14ac:dyDescent="0.25">
      <c r="A68549">
        <v>0.27916686751745901</v>
      </c>
      <c r="F68549">
        <v>0.110144935134384</v>
      </c>
    </row>
    <row r="68550" spans="1:6" x14ac:dyDescent="0.25">
      <c r="A68550">
        <v>0.279164170188066</v>
      </c>
      <c r="F68550">
        <v>0.110144935134384</v>
      </c>
    </row>
    <row r="68551" spans="1:6" x14ac:dyDescent="0.25">
      <c r="A68551">
        <v>0.27916244540104201</v>
      </c>
      <c r="F68551">
        <v>0.110144935134384</v>
      </c>
    </row>
    <row r="68552" spans="1:6" x14ac:dyDescent="0.25">
      <c r="A68552">
        <v>0.27916134286475702</v>
      </c>
      <c r="F68552">
        <v>0.110144935134384</v>
      </c>
    </row>
    <row r="68553" spans="1:6" x14ac:dyDescent="0.25">
      <c r="A68553">
        <v>0.27916095112568401</v>
      </c>
      <c r="F68553">
        <v>0.110144935134384</v>
      </c>
    </row>
    <row r="68554" spans="1:6" x14ac:dyDescent="0.25">
      <c r="A68554">
        <v>0.27916063795273199</v>
      </c>
      <c r="F68554">
        <v>0.110144935134384</v>
      </c>
    </row>
    <row r="68555" spans="1:6" x14ac:dyDescent="0.25">
      <c r="A68555">
        <v>0.27916038755371297</v>
      </c>
      <c r="F68555">
        <v>0.110144935134384</v>
      </c>
    </row>
    <row r="68556" spans="1:6" x14ac:dyDescent="0.25">
      <c r="A68556">
        <v>0.27916018732391401</v>
      </c>
      <c r="F68556">
        <v>0.110144935134384</v>
      </c>
    </row>
    <row r="68557" spans="1:6" x14ac:dyDescent="0.25">
      <c r="A68557">
        <v>0.27916002719759198</v>
      </c>
      <c r="F68557">
        <v>0.110144935134384</v>
      </c>
    </row>
    <row r="68558" spans="1:6" x14ac:dyDescent="0.25">
      <c r="A68558">
        <v>0.27915989913316003</v>
      </c>
      <c r="F68558">
        <v>0.110144935134384</v>
      </c>
    </row>
    <row r="68559" spans="1:6" x14ac:dyDescent="0.25">
      <c r="A68559">
        <v>0.27915979667171298</v>
      </c>
      <c r="F68559">
        <v>0.110144935134384</v>
      </c>
    </row>
    <row r="68560" spans="1:6" x14ac:dyDescent="0.25">
      <c r="A68560">
        <v>0.27915971472956003</v>
      </c>
      <c r="F68560">
        <v>0.110144935134384</v>
      </c>
    </row>
    <row r="68561" spans="1:6" x14ac:dyDescent="0.25">
      <c r="A68561">
        <v>0.27915964910583801</v>
      </c>
      <c r="F68561">
        <v>0.110144935134384</v>
      </c>
    </row>
    <row r="68562" spans="1:6" x14ac:dyDescent="0.25">
      <c r="A68562">
        <v>0.27915964907435897</v>
      </c>
      <c r="F68562">
        <v>0.110144935134384</v>
      </c>
    </row>
    <row r="68563" spans="1:6" x14ac:dyDescent="0.25">
      <c r="A68563">
        <v>0.27915964907238799</v>
      </c>
      <c r="F68563">
        <v>0.110144935134384</v>
      </c>
    </row>
    <row r="68564" spans="1:6" x14ac:dyDescent="0.25">
      <c r="A68564">
        <v>0.28012583266323199</v>
      </c>
      <c r="F68564">
        <v>0.112077301988999</v>
      </c>
    </row>
    <row r="68565" spans="1:6" x14ac:dyDescent="0.25">
      <c r="A68565">
        <v>0.28012583267415198</v>
      </c>
      <c r="F68565">
        <v>0.110144935134384</v>
      </c>
    </row>
    <row r="68566" spans="1:6" x14ac:dyDescent="0.25">
      <c r="A68566">
        <v>0.28012583267978097</v>
      </c>
      <c r="F68566">
        <v>0.110144935134384</v>
      </c>
    </row>
    <row r="68567" spans="1:6" x14ac:dyDescent="0.25">
      <c r="A68567">
        <v>0.28012583268261299</v>
      </c>
      <c r="F68567">
        <v>0.110144935134384</v>
      </c>
    </row>
    <row r="68568" spans="1:6" x14ac:dyDescent="0.25">
      <c r="A68568">
        <v>0.28012583278539899</v>
      </c>
      <c r="F68568">
        <v>0.110144935134384</v>
      </c>
    </row>
    <row r="68569" spans="1:6" x14ac:dyDescent="0.25">
      <c r="A68569">
        <v>0.28012583293295101</v>
      </c>
      <c r="F68569">
        <v>0.110144935134384</v>
      </c>
    </row>
    <row r="68570" spans="1:6" x14ac:dyDescent="0.25">
      <c r="A68570">
        <v>0.28012578042326403</v>
      </c>
      <c r="F68570">
        <v>0.110144935134384</v>
      </c>
    </row>
    <row r="68571" spans="1:6" x14ac:dyDescent="0.25">
      <c r="A68571">
        <v>0.28012578045765102</v>
      </c>
      <c r="F68571">
        <v>0.110144935134384</v>
      </c>
    </row>
    <row r="68572" spans="1:6" x14ac:dyDescent="0.25">
      <c r="A68572">
        <v>0.280125780484897</v>
      </c>
      <c r="F68572">
        <v>0.110144935134384</v>
      </c>
    </row>
    <row r="68573" spans="1:6" x14ac:dyDescent="0.25">
      <c r="A68573">
        <v>0.28012578050634601</v>
      </c>
      <c r="F68573">
        <v>0.110144935134384</v>
      </c>
    </row>
    <row r="68574" spans="1:6" x14ac:dyDescent="0.25">
      <c r="A68574">
        <v>0.28012578052326698</v>
      </c>
      <c r="F68574">
        <v>0.110144935134384</v>
      </c>
    </row>
    <row r="68575" spans="1:6" x14ac:dyDescent="0.25">
      <c r="A68575">
        <v>0.280125738436727</v>
      </c>
      <c r="F68575">
        <v>0.110144935134384</v>
      </c>
    </row>
    <row r="68576" spans="1:6" x14ac:dyDescent="0.25">
      <c r="A68576">
        <v>0.27993250171307399</v>
      </c>
      <c r="F68576">
        <v>0.110144935134384</v>
      </c>
    </row>
    <row r="68577" spans="1:6" x14ac:dyDescent="0.25">
      <c r="A68577">
        <v>0.27993250171076101</v>
      </c>
      <c r="F68577">
        <v>0.110144935134384</v>
      </c>
    </row>
    <row r="68578" spans="1:6" x14ac:dyDescent="0.25">
      <c r="A68578">
        <v>0.279932501717638</v>
      </c>
      <c r="F68578">
        <v>0.110144935134384</v>
      </c>
    </row>
    <row r="68579" spans="1:6" x14ac:dyDescent="0.25">
      <c r="A68579">
        <v>0.28089868531158801</v>
      </c>
      <c r="F68579">
        <v>0.112077301988999</v>
      </c>
    </row>
    <row r="68580" spans="1:6" x14ac:dyDescent="0.25">
      <c r="A68580">
        <v>0.28089868531607398</v>
      </c>
      <c r="F68580">
        <v>0.112077301988999</v>
      </c>
    </row>
    <row r="68581" spans="1:6" x14ac:dyDescent="0.25">
      <c r="A68581">
        <v>0.28089868544685298</v>
      </c>
      <c r="F68581">
        <v>0.112077301988999</v>
      </c>
    </row>
    <row r="68582" spans="1:6" x14ac:dyDescent="0.25">
      <c r="A68582">
        <v>0.28089868555147501</v>
      </c>
      <c r="F68582">
        <v>0.112077301988999</v>
      </c>
    </row>
    <row r="68583" spans="1:6" x14ac:dyDescent="0.25">
      <c r="A68583">
        <v>0.28070544891139598</v>
      </c>
      <c r="F68583">
        <v>0.110144935134384</v>
      </c>
    </row>
    <row r="68584" spans="1:6" x14ac:dyDescent="0.25">
      <c r="A68584">
        <v>0.28055085953466702</v>
      </c>
      <c r="F68584">
        <v>0.110144935134384</v>
      </c>
    </row>
    <row r="68585" spans="1:6" x14ac:dyDescent="0.25">
      <c r="A68585">
        <v>0.280427188033745</v>
      </c>
      <c r="F68585">
        <v>0.110144935134384</v>
      </c>
    </row>
    <row r="68586" spans="1:6" x14ac:dyDescent="0.25">
      <c r="A68586">
        <v>0.28032825083337398</v>
      </c>
      <c r="F68586">
        <v>0.110144935134384</v>
      </c>
    </row>
    <row r="68587" spans="1:6" x14ac:dyDescent="0.25">
      <c r="A68587">
        <v>0.280249101057641</v>
      </c>
      <c r="F68587">
        <v>0.110144935134384</v>
      </c>
    </row>
    <row r="68588" spans="1:6" x14ac:dyDescent="0.25">
      <c r="A68588">
        <v>0.280185747573229</v>
      </c>
      <c r="F68588">
        <v>0.110144935134384</v>
      </c>
    </row>
    <row r="68589" spans="1:6" x14ac:dyDescent="0.25">
      <c r="A68589">
        <v>0.28009454017448498</v>
      </c>
      <c r="F68589">
        <v>0.110144935134384</v>
      </c>
    </row>
    <row r="68590" spans="1:6" x14ac:dyDescent="0.25">
      <c r="A68590">
        <v>0.28003618468948799</v>
      </c>
      <c r="F68590">
        <v>0.110144935134384</v>
      </c>
    </row>
    <row r="68591" spans="1:6" x14ac:dyDescent="0.25">
      <c r="A68591">
        <v>0.27999883714620599</v>
      </c>
      <c r="F68591">
        <v>0.110144935134384</v>
      </c>
    </row>
    <row r="68592" spans="1:6" x14ac:dyDescent="0.25">
      <c r="A68592">
        <v>0.27997491321242701</v>
      </c>
      <c r="F68592">
        <v>0.110144935134384</v>
      </c>
    </row>
    <row r="68593" spans="1:6" x14ac:dyDescent="0.25">
      <c r="A68593">
        <v>0.27996641460363603</v>
      </c>
      <c r="F68593">
        <v>0.110144935134384</v>
      </c>
    </row>
    <row r="68594" spans="1:6" x14ac:dyDescent="0.25">
      <c r="A68594">
        <v>0.27995417658695398</v>
      </c>
      <c r="F68594">
        <v>0.112077302816841</v>
      </c>
    </row>
    <row r="68595" spans="1:6" x14ac:dyDescent="0.25">
      <c r="A68595">
        <v>0.27994980806631498</v>
      </c>
      <c r="F68595">
        <v>0.112077302816841</v>
      </c>
    </row>
    <row r="68596" spans="1:6" x14ac:dyDescent="0.25">
      <c r="A68596">
        <v>0.27994631324978703</v>
      </c>
      <c r="F68596">
        <v>0.112077302816841</v>
      </c>
    </row>
    <row r="68597" spans="1:6" x14ac:dyDescent="0.25">
      <c r="A68597">
        <v>0.27994351740761098</v>
      </c>
      <c r="F68597">
        <v>0.112077302816841</v>
      </c>
    </row>
    <row r="68598" spans="1:6" x14ac:dyDescent="0.25">
      <c r="A68598">
        <v>0.279939507261462</v>
      </c>
      <c r="F68598">
        <v>0.112077302816841</v>
      </c>
    </row>
    <row r="68599" spans="1:6" x14ac:dyDescent="0.25">
      <c r="A68599">
        <v>0.279939485724711</v>
      </c>
      <c r="F68599">
        <v>0.112077302816841</v>
      </c>
    </row>
    <row r="68600" spans="1:6" x14ac:dyDescent="0.25">
      <c r="A68600">
        <v>0.27993946849085</v>
      </c>
      <c r="F68600">
        <v>0.112077302816841</v>
      </c>
    </row>
    <row r="68601" spans="1:6" x14ac:dyDescent="0.25">
      <c r="A68601">
        <v>0.27916652292790001</v>
      </c>
      <c r="F68601">
        <v>0.112077302816841</v>
      </c>
    </row>
    <row r="68602" spans="1:6" x14ac:dyDescent="0.25">
      <c r="A68602">
        <v>0.27916652293127803</v>
      </c>
      <c r="F68602">
        <v>0.112077302816841</v>
      </c>
    </row>
    <row r="68603" spans="1:6" x14ac:dyDescent="0.25">
      <c r="A68603">
        <v>0.27916652293398098</v>
      </c>
      <c r="F68603">
        <v>0.110144935134384</v>
      </c>
    </row>
    <row r="68604" spans="1:6" x14ac:dyDescent="0.25">
      <c r="A68604">
        <v>0.279166457181108</v>
      </c>
      <c r="F68604">
        <v>0.110144935134384</v>
      </c>
    </row>
    <row r="68605" spans="1:6" x14ac:dyDescent="0.25">
      <c r="A68605">
        <v>0.27916640457877601</v>
      </c>
      <c r="F68605">
        <v>0.10821256745192701</v>
      </c>
    </row>
    <row r="68606" spans="1:6" x14ac:dyDescent="0.25">
      <c r="A68606">
        <v>0.279166399918094</v>
      </c>
      <c r="F68606">
        <v>0.10821256745192701</v>
      </c>
    </row>
    <row r="68607" spans="1:6" x14ac:dyDescent="0.25">
      <c r="A68607">
        <v>0.278548039071844</v>
      </c>
      <c r="F68607">
        <v>0.10821256745192701</v>
      </c>
    </row>
    <row r="68608" spans="1:6" x14ac:dyDescent="0.25">
      <c r="A68608">
        <v>0.27805330712892601</v>
      </c>
      <c r="F68608">
        <v>0.10821256745192701</v>
      </c>
    </row>
    <row r="68609" spans="1:6" x14ac:dyDescent="0.25">
      <c r="A68609">
        <v>0.27765801148928698</v>
      </c>
      <c r="F68609">
        <v>0.10821256745192701</v>
      </c>
    </row>
    <row r="68610" spans="1:6" x14ac:dyDescent="0.25">
      <c r="A68610">
        <v>0.27734208852301701</v>
      </c>
      <c r="F68610">
        <v>0.10821256745192701</v>
      </c>
    </row>
    <row r="68611" spans="1:6" x14ac:dyDescent="0.25">
      <c r="A68611">
        <v>0.275349905663478</v>
      </c>
      <c r="F68611">
        <v>0.10821256745192701</v>
      </c>
    </row>
    <row r="68612" spans="1:6" x14ac:dyDescent="0.25">
      <c r="A68612">
        <v>0.27357620178679398</v>
      </c>
      <c r="F68612">
        <v>0.104347832914855</v>
      </c>
    </row>
    <row r="68613" spans="1:6" x14ac:dyDescent="0.25">
      <c r="A68613">
        <v>0.27265161203000599</v>
      </c>
      <c r="F68613">
        <v>0.104347832914855</v>
      </c>
    </row>
    <row r="68614" spans="1:6" x14ac:dyDescent="0.25">
      <c r="A68614">
        <v>0.27191212300883599</v>
      </c>
      <c r="F68614">
        <v>0.104347832914855</v>
      </c>
    </row>
    <row r="68615" spans="1:6" x14ac:dyDescent="0.25">
      <c r="A68615">
        <v>0.27132066397734</v>
      </c>
      <c r="F68615">
        <v>0.104347832914855</v>
      </c>
    </row>
    <row r="68616" spans="1:6" x14ac:dyDescent="0.25">
      <c r="A68616">
        <v>0.270847395413155</v>
      </c>
      <c r="F68616">
        <v>0.104347832914855</v>
      </c>
    </row>
    <row r="68617" spans="1:6" x14ac:dyDescent="0.25">
      <c r="A68617">
        <v>0.270468790266776</v>
      </c>
      <c r="F68617">
        <v>0.104347832914855</v>
      </c>
    </row>
    <row r="68618" spans="1:6" x14ac:dyDescent="0.25">
      <c r="A68618">
        <v>0.27041567066632799</v>
      </c>
      <c r="F68618">
        <v>0.106280200183391</v>
      </c>
    </row>
    <row r="68619" spans="1:6" x14ac:dyDescent="0.25">
      <c r="A68619">
        <v>0.27012343740385503</v>
      </c>
      <c r="F68619">
        <v>0.104347832914855</v>
      </c>
    </row>
    <row r="68620" spans="1:6" x14ac:dyDescent="0.25">
      <c r="A68620">
        <v>0.26988962386148502</v>
      </c>
      <c r="F68620">
        <v>0.104347832914855</v>
      </c>
    </row>
    <row r="68621" spans="1:6" x14ac:dyDescent="0.25">
      <c r="A68621">
        <v>0.26970257302828599</v>
      </c>
      <c r="F68621">
        <v>0.104347832914855</v>
      </c>
    </row>
    <row r="68622" spans="1:6" x14ac:dyDescent="0.25">
      <c r="A68622">
        <v>0.26945061502841899</v>
      </c>
      <c r="F68622">
        <v>0.104347832914855</v>
      </c>
    </row>
    <row r="68623" spans="1:6" x14ac:dyDescent="0.25">
      <c r="A68623">
        <v>0.26928588286995597</v>
      </c>
      <c r="F68623">
        <v>0.104347832914855</v>
      </c>
    </row>
    <row r="68624" spans="1:6" x14ac:dyDescent="0.25">
      <c r="A68624">
        <v>0.26872489440366698</v>
      </c>
      <c r="F68624">
        <v>0.106280200597312</v>
      </c>
    </row>
    <row r="68625" spans="1:6" x14ac:dyDescent="0.25">
      <c r="A68625">
        <v>0.26832908982284498</v>
      </c>
      <c r="F68625">
        <v>0.106280200597312</v>
      </c>
    </row>
    <row r="68626" spans="1:6" x14ac:dyDescent="0.25">
      <c r="A68626">
        <v>0.267857906629419</v>
      </c>
      <c r="F68626">
        <v>0.106280200597312</v>
      </c>
    </row>
    <row r="68627" spans="1:6" x14ac:dyDescent="0.25">
      <c r="A68627">
        <v>0.26760458176370899</v>
      </c>
      <c r="F68627">
        <v>0.106280200597312</v>
      </c>
    </row>
    <row r="68628" spans="1:6" x14ac:dyDescent="0.25">
      <c r="A68628">
        <v>0.26740192185989398</v>
      </c>
      <c r="F68628">
        <v>0.106280200597312</v>
      </c>
    </row>
    <row r="68629" spans="1:6" x14ac:dyDescent="0.25">
      <c r="A68629">
        <v>0.26740189263266201</v>
      </c>
      <c r="F68629">
        <v>0.106280200597312</v>
      </c>
    </row>
    <row r="68630" spans="1:6" x14ac:dyDescent="0.25">
      <c r="A68630">
        <v>0.26740189476714399</v>
      </c>
      <c r="F68630">
        <v>0.106280200597312</v>
      </c>
    </row>
    <row r="68631" spans="1:6" x14ac:dyDescent="0.25">
      <c r="A68631">
        <v>0.26740189663056901</v>
      </c>
      <c r="F68631">
        <v>0.106280200597312</v>
      </c>
    </row>
    <row r="68632" spans="1:6" x14ac:dyDescent="0.25">
      <c r="A68632">
        <v>0.26740187259453102</v>
      </c>
      <c r="F68632">
        <v>0.106280200597312</v>
      </c>
    </row>
    <row r="68633" spans="1:6" x14ac:dyDescent="0.25">
      <c r="A68633">
        <v>0.267278181868217</v>
      </c>
      <c r="F68633">
        <v>0.106280200597312</v>
      </c>
    </row>
    <row r="68634" spans="1:6" x14ac:dyDescent="0.25">
      <c r="A68634">
        <v>0.26717922928798998</v>
      </c>
      <c r="F68634">
        <v>0.106280200597312</v>
      </c>
    </row>
    <row r="68635" spans="1:6" x14ac:dyDescent="0.25">
      <c r="A68635">
        <v>0.26710008089581699</v>
      </c>
      <c r="F68635">
        <v>0.106280200597312</v>
      </c>
    </row>
    <row r="68636" spans="1:6" x14ac:dyDescent="0.25">
      <c r="A68636">
        <v>0.26698610572883102</v>
      </c>
      <c r="F68636">
        <v>0.106280200597312</v>
      </c>
    </row>
    <row r="68637" spans="1:6" x14ac:dyDescent="0.25">
      <c r="A68637">
        <v>0.26691316131167497</v>
      </c>
      <c r="F68637">
        <v>0.106280200597312</v>
      </c>
    </row>
    <row r="68638" spans="1:6" x14ac:dyDescent="0.25">
      <c r="A68638">
        <v>0.26686647688510501</v>
      </c>
      <c r="F68638">
        <v>0.106280200597312</v>
      </c>
    </row>
    <row r="68639" spans="1:6" x14ac:dyDescent="0.25">
      <c r="A68639">
        <v>0.26668777927521398</v>
      </c>
      <c r="F68639">
        <v>0.106280200597312</v>
      </c>
    </row>
    <row r="68640" spans="1:6" x14ac:dyDescent="0.25">
      <c r="A68640">
        <v>0.26655810031357602</v>
      </c>
      <c r="F68640">
        <v>0.106280200597312</v>
      </c>
    </row>
    <row r="68641" spans="1:6" x14ac:dyDescent="0.25">
      <c r="A68641">
        <v>0.266454357144494</v>
      </c>
      <c r="F68641">
        <v>0.106280200597312</v>
      </c>
    </row>
    <row r="68642" spans="1:6" x14ac:dyDescent="0.25">
      <c r="A68642">
        <v>0.26632945343015901</v>
      </c>
      <c r="F68642">
        <v>0.106280200597312</v>
      </c>
    </row>
    <row r="68643" spans="1:6" x14ac:dyDescent="0.25">
      <c r="A68643">
        <v>0.266229530459063</v>
      </c>
      <c r="F68643">
        <v>0.106280200597312</v>
      </c>
    </row>
    <row r="68644" spans="1:6" x14ac:dyDescent="0.25">
      <c r="A68644">
        <v>0.266181251084885</v>
      </c>
      <c r="F68644">
        <v>0.106280200597312</v>
      </c>
    </row>
    <row r="68645" spans="1:6" x14ac:dyDescent="0.25">
      <c r="A68645">
        <v>0.26615035228563599</v>
      </c>
      <c r="F68645">
        <v>0.106280200597312</v>
      </c>
    </row>
    <row r="68646" spans="1:6" x14ac:dyDescent="0.25">
      <c r="A68646">
        <v>0.26607746055228398</v>
      </c>
      <c r="F68646">
        <v>0.106280200597312</v>
      </c>
    </row>
    <row r="68647" spans="1:6" x14ac:dyDescent="0.25">
      <c r="A68647">
        <v>0.26602793615751402</v>
      </c>
      <c r="F68647">
        <v>0.106280200597312</v>
      </c>
    </row>
    <row r="68648" spans="1:6" x14ac:dyDescent="0.25">
      <c r="A68648">
        <v>0.26596674594779401</v>
      </c>
      <c r="F68648">
        <v>0.106280200597312</v>
      </c>
    </row>
    <row r="68649" spans="1:6" x14ac:dyDescent="0.25">
      <c r="A68649">
        <v>0.265944989395553</v>
      </c>
      <c r="F68649">
        <v>0.106280200597312</v>
      </c>
    </row>
    <row r="68650" spans="1:6" x14ac:dyDescent="0.25">
      <c r="A68650">
        <v>0.26592758415383999</v>
      </c>
      <c r="F68650">
        <v>0.106280200597312</v>
      </c>
    </row>
    <row r="68651" spans="1:6" x14ac:dyDescent="0.25">
      <c r="A68651">
        <v>0.26591364617068203</v>
      </c>
      <c r="F68651">
        <v>0.106280200597312</v>
      </c>
    </row>
    <row r="68652" spans="1:6" x14ac:dyDescent="0.25">
      <c r="A68652">
        <v>0.26590249578420599</v>
      </c>
      <c r="F68652">
        <v>0.106280200597312</v>
      </c>
    </row>
    <row r="68653" spans="1:6" x14ac:dyDescent="0.25">
      <c r="A68653">
        <v>0.26589357547505799</v>
      </c>
      <c r="F68653">
        <v>0.106280200597312</v>
      </c>
    </row>
    <row r="68654" spans="1:6" x14ac:dyDescent="0.25">
      <c r="A68654">
        <v>0.26589356840374201</v>
      </c>
      <c r="F68654">
        <v>0.106280200597312</v>
      </c>
    </row>
    <row r="68655" spans="1:6" x14ac:dyDescent="0.25">
      <c r="A68655">
        <v>0.26492024999017799</v>
      </c>
      <c r="F68655">
        <v>0.106280200597312</v>
      </c>
    </row>
    <row r="68656" spans="1:6" x14ac:dyDescent="0.25">
      <c r="A68656">
        <v>0.26414159526222603</v>
      </c>
      <c r="F68656">
        <v>0.106280200597312</v>
      </c>
    </row>
    <row r="68657" spans="1:6" x14ac:dyDescent="0.25">
      <c r="A68657">
        <v>0.263518671482177</v>
      </c>
      <c r="F68657">
        <v>0.106280200597312</v>
      </c>
    </row>
    <row r="68658" spans="1:6" x14ac:dyDescent="0.25">
      <c r="A68658">
        <v>0.26261895871308699</v>
      </c>
      <c r="F68658">
        <v>0.106280200597312</v>
      </c>
    </row>
    <row r="68659" spans="1:6" x14ac:dyDescent="0.25">
      <c r="A68659">
        <v>0.26204165806760099</v>
      </c>
      <c r="F68659">
        <v>0.106280200597312</v>
      </c>
    </row>
    <row r="68660" spans="1:6" x14ac:dyDescent="0.25">
      <c r="A68660">
        <v>0.261670998075204</v>
      </c>
      <c r="F68660">
        <v>0.106280200597312</v>
      </c>
    </row>
    <row r="68661" spans="1:6" x14ac:dyDescent="0.25">
      <c r="A68661">
        <v>0.26143282561620401</v>
      </c>
      <c r="F68661">
        <v>0.106280200597312</v>
      </c>
    </row>
    <row r="68662" spans="1:6" x14ac:dyDescent="0.25">
      <c r="A68662">
        <v>0.261279635191078</v>
      </c>
      <c r="F68662">
        <v>0.106280200597312</v>
      </c>
    </row>
    <row r="68663" spans="1:6" x14ac:dyDescent="0.25">
      <c r="A68663">
        <v>0.26118098527772898</v>
      </c>
      <c r="F68663">
        <v>0.106280200597312</v>
      </c>
    </row>
    <row r="68664" spans="1:6" x14ac:dyDescent="0.25">
      <c r="A68664">
        <v>0.26107820116613001</v>
      </c>
      <c r="F68664">
        <v>0.106280200597312</v>
      </c>
    </row>
    <row r="68665" spans="1:6" x14ac:dyDescent="0.25">
      <c r="A68665">
        <v>0.26103515127627203</v>
      </c>
      <c r="F68665">
        <v>0.106280200597312</v>
      </c>
    </row>
    <row r="68666" spans="1:6" x14ac:dyDescent="0.25">
      <c r="A68666">
        <v>0.26101539948346097</v>
      </c>
      <c r="F68666">
        <v>0.106280200597312</v>
      </c>
    </row>
    <row r="68667" spans="1:6" x14ac:dyDescent="0.25">
      <c r="A68667">
        <v>0.261006834090379</v>
      </c>
      <c r="F68667">
        <v>0.106280200597312</v>
      </c>
    </row>
    <row r="68668" spans="1:6" x14ac:dyDescent="0.25">
      <c r="A68668">
        <v>0.26100301356637001</v>
      </c>
      <c r="F68668">
        <v>0.106280200597312</v>
      </c>
    </row>
    <row r="68669" spans="1:6" x14ac:dyDescent="0.25">
      <c r="A68669">
        <v>0.261001233737431</v>
      </c>
      <c r="F68669">
        <v>0.108212567865848</v>
      </c>
    </row>
    <row r="68670" spans="1:6" x14ac:dyDescent="0.25">
      <c r="A68670">
        <v>0.26100035056733201</v>
      </c>
      <c r="F68670">
        <v>0.108212567865848</v>
      </c>
    </row>
    <row r="68671" spans="1:6" x14ac:dyDescent="0.25">
      <c r="A68671">
        <v>0.26099984768032197</v>
      </c>
      <c r="F68671">
        <v>0.108212567865848</v>
      </c>
    </row>
    <row r="68672" spans="1:6" x14ac:dyDescent="0.25">
      <c r="A68672">
        <v>0.26099958193185102</v>
      </c>
      <c r="F68672">
        <v>0.108212567865848</v>
      </c>
    </row>
    <row r="68673" spans="1:6" x14ac:dyDescent="0.25">
      <c r="A68673">
        <v>0.260999402496285</v>
      </c>
      <c r="F68673">
        <v>0.108212567865848</v>
      </c>
    </row>
    <row r="68674" spans="1:6" x14ac:dyDescent="0.25">
      <c r="A68674">
        <v>0.260999279158527</v>
      </c>
      <c r="F68674">
        <v>0.108212567865848</v>
      </c>
    </row>
    <row r="68675" spans="1:6" x14ac:dyDescent="0.25">
      <c r="A68675">
        <v>0.26099918735113198</v>
      </c>
      <c r="F68675">
        <v>0.108212567865848</v>
      </c>
    </row>
    <row r="68676" spans="1:6" x14ac:dyDescent="0.25">
      <c r="A68676">
        <v>0.26099911830420303</v>
      </c>
      <c r="F68676">
        <v>0.108212567865848</v>
      </c>
    </row>
    <row r="68677" spans="1:6" x14ac:dyDescent="0.25">
      <c r="A68677">
        <v>0.260999063996185</v>
      </c>
      <c r="F68677">
        <v>0.108212567865848</v>
      </c>
    </row>
    <row r="68678" spans="1:6" x14ac:dyDescent="0.25">
      <c r="A68678">
        <v>0.26099902168813299</v>
      </c>
      <c r="F68678">
        <v>0.108212567865848</v>
      </c>
    </row>
    <row r="68679" spans="1:6" x14ac:dyDescent="0.25">
      <c r="A68679">
        <v>0.26099898787147602</v>
      </c>
      <c r="F68679">
        <v>0.108212567865848</v>
      </c>
    </row>
    <row r="68680" spans="1:6" x14ac:dyDescent="0.25">
      <c r="A68680">
        <v>0.26099896087024699</v>
      </c>
      <c r="F68680">
        <v>0.106280200183391</v>
      </c>
    </row>
    <row r="68681" spans="1:6" x14ac:dyDescent="0.25">
      <c r="A68681">
        <v>0.26099893926926399</v>
      </c>
      <c r="F68681">
        <v>0.106280200183391</v>
      </c>
    </row>
    <row r="68682" spans="1:6" x14ac:dyDescent="0.25">
      <c r="A68682">
        <v>0.26096388024339201</v>
      </c>
      <c r="F68682">
        <v>0.106280200183391</v>
      </c>
    </row>
    <row r="68683" spans="1:6" x14ac:dyDescent="0.25">
      <c r="A68683">
        <v>0.26093965740012198</v>
      </c>
      <c r="F68683">
        <v>0.106280200183391</v>
      </c>
    </row>
    <row r="68684" spans="1:6" x14ac:dyDescent="0.25">
      <c r="A68684">
        <v>0.26092273779383601</v>
      </c>
      <c r="F68684">
        <v>0.106280200183391</v>
      </c>
    </row>
    <row r="68685" spans="1:6" x14ac:dyDescent="0.25">
      <c r="A68685">
        <v>0.26091076857826201</v>
      </c>
      <c r="F68685">
        <v>0.106280200183391</v>
      </c>
    </row>
    <row r="68686" spans="1:6" x14ac:dyDescent="0.25">
      <c r="A68686">
        <v>0.26090219574625001</v>
      </c>
      <c r="F68686">
        <v>0.106280200183391</v>
      </c>
    </row>
    <row r="68687" spans="1:6" x14ac:dyDescent="0.25">
      <c r="A68687">
        <v>0.26089597910294399</v>
      </c>
      <c r="F68687">
        <v>0.106280200183391</v>
      </c>
    </row>
    <row r="68688" spans="1:6" x14ac:dyDescent="0.25">
      <c r="A68688">
        <v>0.26088908034803698</v>
      </c>
      <c r="F68688">
        <v>0.106280200183391</v>
      </c>
    </row>
    <row r="68689" spans="1:6" x14ac:dyDescent="0.25">
      <c r="A68689">
        <v>0.26088513236031902</v>
      </c>
      <c r="F68689">
        <v>0.106280200183391</v>
      </c>
    </row>
    <row r="68690" spans="1:6" x14ac:dyDescent="0.25">
      <c r="A68690">
        <v>0.260883469064842</v>
      </c>
      <c r="F68690">
        <v>0.108212567865848</v>
      </c>
    </row>
    <row r="68691" spans="1:6" x14ac:dyDescent="0.25">
      <c r="A68691">
        <v>0.260881839410329</v>
      </c>
      <c r="F68691">
        <v>0.108212567865848</v>
      </c>
    </row>
    <row r="68692" spans="1:6" x14ac:dyDescent="0.25">
      <c r="A68692">
        <v>0.26088064333293098</v>
      </c>
      <c r="F68692">
        <v>0.108212567865848</v>
      </c>
    </row>
    <row r="68693" spans="1:6" x14ac:dyDescent="0.25">
      <c r="A68693">
        <v>0.26087975536527103</v>
      </c>
      <c r="F68693">
        <v>0.108212567865848</v>
      </c>
    </row>
    <row r="68694" spans="1:6" x14ac:dyDescent="0.25">
      <c r="A68694">
        <v>0.26184450449003999</v>
      </c>
      <c r="F68694">
        <v>0.110144935548305</v>
      </c>
    </row>
    <row r="68695" spans="1:6" x14ac:dyDescent="0.25">
      <c r="A68695">
        <v>0.261844131246672</v>
      </c>
      <c r="F68695">
        <v>0.110144935548305</v>
      </c>
    </row>
    <row r="68696" spans="1:6" x14ac:dyDescent="0.25">
      <c r="A68696">
        <v>0.26184386790555098</v>
      </c>
      <c r="F68696">
        <v>0.110144935548305</v>
      </c>
    </row>
    <row r="68697" spans="1:6" x14ac:dyDescent="0.25">
      <c r="A68697">
        <v>0.26184367528263203</v>
      </c>
      <c r="F68697">
        <v>0.110144935548305</v>
      </c>
    </row>
    <row r="68698" spans="1:6" x14ac:dyDescent="0.25">
      <c r="A68698">
        <v>0.26184353026683499</v>
      </c>
      <c r="F68698">
        <v>0.110144935548305</v>
      </c>
    </row>
    <row r="68699" spans="1:6" x14ac:dyDescent="0.25">
      <c r="A68699">
        <v>0.26184333679219202</v>
      </c>
      <c r="F68699">
        <v>0.110144935548305</v>
      </c>
    </row>
    <row r="68700" spans="1:6" x14ac:dyDescent="0.25">
      <c r="A68700">
        <v>0.26184308979533499</v>
      </c>
      <c r="F68700">
        <v>0.110144935548305</v>
      </c>
    </row>
    <row r="68701" spans="1:6" x14ac:dyDescent="0.25">
      <c r="A68701">
        <v>0.26184302956412098</v>
      </c>
      <c r="F68701">
        <v>0.110144935548305</v>
      </c>
    </row>
    <row r="68702" spans="1:6" x14ac:dyDescent="0.25">
      <c r="A68702">
        <v>0.261843009382695</v>
      </c>
      <c r="F68702">
        <v>0.110144935548305</v>
      </c>
    </row>
    <row r="68703" spans="1:6" x14ac:dyDescent="0.25">
      <c r="A68703">
        <v>0.261843002489135</v>
      </c>
      <c r="F68703">
        <v>0.110144935548305</v>
      </c>
    </row>
    <row r="68704" spans="1:6" x14ac:dyDescent="0.25">
      <c r="A68704">
        <v>0.26184300009443201</v>
      </c>
      <c r="F68704">
        <v>0.110144935548305</v>
      </c>
    </row>
    <row r="68705" spans="1:6" x14ac:dyDescent="0.25">
      <c r="A68705">
        <v>0.26184299931785698</v>
      </c>
      <c r="F68705">
        <v>0.110144935548305</v>
      </c>
    </row>
    <row r="68706" spans="1:6" x14ac:dyDescent="0.25">
      <c r="A68706">
        <v>0.26184299894207402</v>
      </c>
      <c r="F68706">
        <v>0.110144935548305</v>
      </c>
    </row>
    <row r="68707" spans="1:6" x14ac:dyDescent="0.25">
      <c r="A68707">
        <v>0.261842998828544</v>
      </c>
      <c r="F68707">
        <v>0.110144935548305</v>
      </c>
    </row>
    <row r="68708" spans="1:6" x14ac:dyDescent="0.25">
      <c r="A68708">
        <v>0.26184299876227801</v>
      </c>
      <c r="F68708">
        <v>0.110144935548305</v>
      </c>
    </row>
    <row r="68709" spans="1:6" x14ac:dyDescent="0.25">
      <c r="A68709">
        <v>0.26184299873033201</v>
      </c>
      <c r="F68709">
        <v>0.110144935548305</v>
      </c>
    </row>
    <row r="68710" spans="1:6" x14ac:dyDescent="0.25">
      <c r="A68710">
        <v>0.26184157287460802</v>
      </c>
      <c r="F68710">
        <v>0.110144935548305</v>
      </c>
    </row>
    <row r="68711" spans="1:6" x14ac:dyDescent="0.25">
      <c r="A68711">
        <v>0.26184043219583197</v>
      </c>
      <c r="F68711">
        <v>0.110144935548305</v>
      </c>
    </row>
    <row r="68712" spans="1:6" x14ac:dyDescent="0.25">
      <c r="A68712">
        <v>0.26183951965486402</v>
      </c>
      <c r="F68712">
        <v>0.110144935548305</v>
      </c>
    </row>
    <row r="68713" spans="1:6" x14ac:dyDescent="0.25">
      <c r="A68713">
        <v>0.26183878962379598</v>
      </c>
      <c r="F68713">
        <v>0.110144935548305</v>
      </c>
    </row>
    <row r="68714" spans="1:6" x14ac:dyDescent="0.25">
      <c r="A68714">
        <v>0.26183820559972498</v>
      </c>
      <c r="F68714">
        <v>0.110144935548305</v>
      </c>
    </row>
    <row r="68715" spans="1:6" x14ac:dyDescent="0.25">
      <c r="A68715">
        <v>0.26183736460673102</v>
      </c>
      <c r="F68715">
        <v>0.110144935548305</v>
      </c>
    </row>
    <row r="68716" spans="1:6" x14ac:dyDescent="0.25">
      <c r="A68716">
        <v>0.26183706558673298</v>
      </c>
      <c r="F68716">
        <v>0.110144935548305</v>
      </c>
    </row>
    <row r="68717" spans="1:6" x14ac:dyDescent="0.25">
      <c r="A68717">
        <v>0.26183663499860899</v>
      </c>
      <c r="F68717">
        <v>0.110144935548305</v>
      </c>
    </row>
    <row r="68718" spans="1:6" x14ac:dyDescent="0.25">
      <c r="A68718">
        <v>0.261836359422149</v>
      </c>
      <c r="F68718">
        <v>0.110144935548305</v>
      </c>
    </row>
    <row r="68719" spans="1:6" x14ac:dyDescent="0.25">
      <c r="A68719">
        <v>0.26280236664245299</v>
      </c>
      <c r="F68719">
        <v>0.110144935548305</v>
      </c>
    </row>
    <row r="68720" spans="1:6" x14ac:dyDescent="0.25">
      <c r="A68720">
        <v>0.26419355812746198</v>
      </c>
      <c r="F68720">
        <v>0.110144935548305</v>
      </c>
    </row>
    <row r="68721" spans="1:6" x14ac:dyDescent="0.25">
      <c r="A68721">
        <v>0.26508392067123698</v>
      </c>
      <c r="F68721">
        <v>0.110144935548305</v>
      </c>
    </row>
    <row r="68722" spans="1:6" x14ac:dyDescent="0.25">
      <c r="A68722">
        <v>0.26540047346984402</v>
      </c>
      <c r="F68722">
        <v>0.110144935548305</v>
      </c>
    </row>
    <row r="68723" spans="1:6" x14ac:dyDescent="0.25">
      <c r="A68723">
        <v>0.26540045703104798</v>
      </c>
      <c r="F68723">
        <v>0.110144935548305</v>
      </c>
    </row>
    <row r="68724" spans="1:6" x14ac:dyDescent="0.25">
      <c r="A68724">
        <v>0.26540044388001399</v>
      </c>
      <c r="F68724">
        <v>0.110144935548305</v>
      </c>
    </row>
    <row r="68725" spans="1:6" x14ac:dyDescent="0.25">
      <c r="A68725">
        <v>0.26540043335918401</v>
      </c>
      <c r="F68725">
        <v>0.110144935548305</v>
      </c>
    </row>
    <row r="68726" spans="1:6" x14ac:dyDescent="0.25">
      <c r="A68726">
        <v>0.26540042494252097</v>
      </c>
      <c r="F68726">
        <v>0.110144935548305</v>
      </c>
    </row>
    <row r="68727" spans="1:6" x14ac:dyDescent="0.25">
      <c r="A68727">
        <v>0.26540041820919102</v>
      </c>
      <c r="F68727">
        <v>0.110144935548305</v>
      </c>
    </row>
    <row r="68728" spans="1:6" x14ac:dyDescent="0.25">
      <c r="A68728">
        <v>0.26540041282253102</v>
      </c>
      <c r="F68728">
        <v>0.110144935548305</v>
      </c>
    </row>
    <row r="68729" spans="1:6" x14ac:dyDescent="0.25">
      <c r="A68729">
        <v>0.26540040851320301</v>
      </c>
      <c r="F68729">
        <v>0.110144935548305</v>
      </c>
    </row>
    <row r="68730" spans="1:6" x14ac:dyDescent="0.25">
      <c r="A68730">
        <v>0.26540040545388699</v>
      </c>
      <c r="F68730">
        <v>0.110144935548305</v>
      </c>
    </row>
    <row r="68731" spans="1:6" x14ac:dyDescent="0.25">
      <c r="A68731">
        <v>0.26540040300643702</v>
      </c>
      <c r="F68731">
        <v>0.110144935548305</v>
      </c>
    </row>
    <row r="68732" spans="1:6" x14ac:dyDescent="0.25">
      <c r="A68732">
        <v>0.26540040104847701</v>
      </c>
      <c r="F68732">
        <v>0.110144935548305</v>
      </c>
    </row>
    <row r="68733" spans="1:6" x14ac:dyDescent="0.25">
      <c r="A68733">
        <v>0.26540039948210897</v>
      </c>
      <c r="F68733">
        <v>0.110144935548305</v>
      </c>
    </row>
    <row r="68734" spans="1:6" x14ac:dyDescent="0.25">
      <c r="A68734">
        <v>0.26540039822900102</v>
      </c>
      <c r="F68734">
        <v>0.110144935548305</v>
      </c>
    </row>
    <row r="68735" spans="1:6" x14ac:dyDescent="0.25">
      <c r="A68735">
        <v>0.26540039716927999</v>
      </c>
      <c r="F68735">
        <v>0.110144935548305</v>
      </c>
    </row>
    <row r="68736" spans="1:6" x14ac:dyDescent="0.25">
      <c r="A68736">
        <v>0.265400396284873</v>
      </c>
      <c r="F68736">
        <v>0.110144935548305</v>
      </c>
    </row>
    <row r="68737" spans="1:6" x14ac:dyDescent="0.25">
      <c r="A68737">
        <v>0.26540039565565399</v>
      </c>
      <c r="F68737">
        <v>0.110144935548305</v>
      </c>
    </row>
    <row r="68738" spans="1:6" x14ac:dyDescent="0.25">
      <c r="A68738">
        <v>0.26540039511060298</v>
      </c>
      <c r="F68738">
        <v>0.110144935548305</v>
      </c>
    </row>
    <row r="68739" spans="1:6" x14ac:dyDescent="0.25">
      <c r="A68739">
        <v>0.265400394674566</v>
      </c>
      <c r="F68739">
        <v>0.110144935548305</v>
      </c>
    </row>
    <row r="68740" spans="1:6" x14ac:dyDescent="0.25">
      <c r="A68740">
        <v>0.26540039432573398</v>
      </c>
      <c r="F68740">
        <v>0.110144935548305</v>
      </c>
    </row>
    <row r="68741" spans="1:6" x14ac:dyDescent="0.25">
      <c r="A68741">
        <v>0.265400394342798</v>
      </c>
      <c r="F68741">
        <v>0.110144935548305</v>
      </c>
    </row>
    <row r="68742" spans="1:6" x14ac:dyDescent="0.25">
      <c r="A68742">
        <v>0.26540039406031801</v>
      </c>
      <c r="F68742">
        <v>0.110144935548305</v>
      </c>
    </row>
    <row r="68743" spans="1:6" x14ac:dyDescent="0.25">
      <c r="A68743">
        <v>0.26540039358933398</v>
      </c>
      <c r="F68743">
        <v>0.110144935548305</v>
      </c>
    </row>
    <row r="68744" spans="1:6" x14ac:dyDescent="0.25">
      <c r="A68744">
        <v>0.26540039340854799</v>
      </c>
      <c r="F68744">
        <v>0.110144935548305</v>
      </c>
    </row>
    <row r="68745" spans="1:6" x14ac:dyDescent="0.25">
      <c r="A68745">
        <v>0.26540038019707402</v>
      </c>
      <c r="F68745">
        <v>0.110144935548305</v>
      </c>
    </row>
    <row r="68746" spans="1:6" x14ac:dyDescent="0.25">
      <c r="A68746">
        <v>0.26540038008137101</v>
      </c>
      <c r="F68746">
        <v>0.110144935548305</v>
      </c>
    </row>
    <row r="68747" spans="1:6" x14ac:dyDescent="0.25">
      <c r="A68747">
        <v>0.265400379988809</v>
      </c>
      <c r="F68747">
        <v>0.110144935548305</v>
      </c>
    </row>
    <row r="68748" spans="1:6" x14ac:dyDescent="0.25">
      <c r="A68748">
        <v>0.26540037991475901</v>
      </c>
      <c r="F68748">
        <v>0.110144935548305</v>
      </c>
    </row>
    <row r="68749" spans="1:6" x14ac:dyDescent="0.25">
      <c r="A68749">
        <v>0.26540037985551901</v>
      </c>
      <c r="F68749">
        <v>0.110144935548305</v>
      </c>
    </row>
    <row r="68750" spans="1:6" x14ac:dyDescent="0.25">
      <c r="A68750">
        <v>0.26540037980812697</v>
      </c>
      <c r="F68750">
        <v>0.110144935548305</v>
      </c>
    </row>
    <row r="68751" spans="1:6" x14ac:dyDescent="0.25">
      <c r="A68751">
        <v>0.26540037977021402</v>
      </c>
      <c r="F68751">
        <v>0.110144935548305</v>
      </c>
    </row>
    <row r="68752" spans="1:6" x14ac:dyDescent="0.25">
      <c r="A68752">
        <v>0.26540037971444502</v>
      </c>
      <c r="F68752">
        <v>0.110144935548305</v>
      </c>
    </row>
    <row r="68753" spans="1:6" x14ac:dyDescent="0.25">
      <c r="A68753">
        <v>0.26540037966596403</v>
      </c>
      <c r="F68753">
        <v>0.110144935548305</v>
      </c>
    </row>
    <row r="68754" spans="1:6" x14ac:dyDescent="0.25">
      <c r="A68754">
        <v>0.265400379641483</v>
      </c>
      <c r="F68754">
        <v>0.110144935548305</v>
      </c>
    </row>
    <row r="68755" spans="1:6" x14ac:dyDescent="0.25">
      <c r="A68755">
        <v>0.26540037963263402</v>
      </c>
      <c r="F68755">
        <v>0.110144935548305</v>
      </c>
    </row>
    <row r="68756" spans="1:6" x14ac:dyDescent="0.25">
      <c r="A68756">
        <v>0.26540037927702098</v>
      </c>
      <c r="F68756">
        <v>0.110144935548305</v>
      </c>
    </row>
    <row r="68757" spans="1:6" x14ac:dyDescent="0.25">
      <c r="A68757">
        <v>0.26540037914885201</v>
      </c>
      <c r="F68757">
        <v>0.108212567865848</v>
      </c>
    </row>
    <row r="68758" spans="1:6" x14ac:dyDescent="0.25">
      <c r="A68758">
        <v>0.26540037914666897</v>
      </c>
      <c r="F68758">
        <v>0.108212567865848</v>
      </c>
    </row>
    <row r="68759" spans="1:6" x14ac:dyDescent="0.25">
      <c r="A68759">
        <v>0.26443418500181598</v>
      </c>
      <c r="F68759">
        <v>0.108212567865848</v>
      </c>
    </row>
    <row r="68760" spans="1:6" x14ac:dyDescent="0.25">
      <c r="A68760">
        <v>0.26366122291729199</v>
      </c>
      <c r="F68760">
        <v>0.108212567865848</v>
      </c>
    </row>
    <row r="68761" spans="1:6" x14ac:dyDescent="0.25">
      <c r="A68761">
        <v>0.26304284950694101</v>
      </c>
      <c r="F68761">
        <v>0.108212567865848</v>
      </c>
    </row>
    <row r="68762" spans="1:6" x14ac:dyDescent="0.25">
      <c r="A68762">
        <v>0.26304284408202699</v>
      </c>
      <c r="F68762">
        <v>0.108212567865848</v>
      </c>
    </row>
    <row r="68763" spans="1:6" x14ac:dyDescent="0.25">
      <c r="A68763">
        <v>0.26304284201298</v>
      </c>
      <c r="F68763">
        <v>0.108212567865848</v>
      </c>
    </row>
    <row r="68764" spans="1:6" x14ac:dyDescent="0.25">
      <c r="A68764">
        <v>0.26304284068867601</v>
      </c>
      <c r="F68764">
        <v>0.108212567865848</v>
      </c>
    </row>
    <row r="68765" spans="1:6" x14ac:dyDescent="0.25">
      <c r="A68765">
        <v>0.26304282917879701</v>
      </c>
      <c r="F68765">
        <v>0.108212567865848</v>
      </c>
    </row>
    <row r="68766" spans="1:6" x14ac:dyDescent="0.25">
      <c r="A68766">
        <v>0.26304281996837903</v>
      </c>
      <c r="F68766">
        <v>0.108212567865848</v>
      </c>
    </row>
    <row r="68767" spans="1:6" x14ac:dyDescent="0.25">
      <c r="A68767">
        <v>0.263042802435417</v>
      </c>
      <c r="F68767">
        <v>0.108212567865848</v>
      </c>
    </row>
    <row r="68768" spans="1:6" x14ac:dyDescent="0.25">
      <c r="A68768">
        <v>0.26304279337461001</v>
      </c>
      <c r="F68768">
        <v>0.108212567865848</v>
      </c>
    </row>
    <row r="68769" spans="1:6" x14ac:dyDescent="0.25">
      <c r="A68769">
        <v>0.26254810385984501</v>
      </c>
      <c r="F68769">
        <v>0.108212567865848</v>
      </c>
    </row>
    <row r="68770" spans="1:6" x14ac:dyDescent="0.25">
      <c r="A68770">
        <v>0.26215235277501697</v>
      </c>
      <c r="F68770">
        <v>0.108212567865848</v>
      </c>
    </row>
    <row r="68771" spans="1:6" x14ac:dyDescent="0.25">
      <c r="A68771">
        <v>0.26280193644551297</v>
      </c>
      <c r="F68771">
        <v>0.108212567865848</v>
      </c>
    </row>
    <row r="68772" spans="1:6" x14ac:dyDescent="0.25">
      <c r="A68772">
        <v>0.26357488260527401</v>
      </c>
      <c r="F68772">
        <v>0.108212567865848</v>
      </c>
    </row>
    <row r="68773" spans="1:6" x14ac:dyDescent="0.25">
      <c r="A68773">
        <v>0.26419323953084001</v>
      </c>
      <c r="F68773">
        <v>0.108212567865848</v>
      </c>
    </row>
    <row r="68774" spans="1:6" x14ac:dyDescent="0.25">
      <c r="A68774">
        <v>0.26419323907730102</v>
      </c>
      <c r="F68774">
        <v>0.108212567865848</v>
      </c>
    </row>
    <row r="68775" spans="1:6" x14ac:dyDescent="0.25">
      <c r="A68775">
        <v>0.264687924707114</v>
      </c>
      <c r="F68775">
        <v>0.108212567865848</v>
      </c>
    </row>
    <row r="68776" spans="1:6" x14ac:dyDescent="0.25">
      <c r="A68776">
        <v>0.26604985669704301</v>
      </c>
      <c r="F68776">
        <v>0.110144935134384</v>
      </c>
    </row>
    <row r="68777" spans="1:6" x14ac:dyDescent="0.25">
      <c r="A68777">
        <v>0.26601862940105597</v>
      </c>
      <c r="F68777">
        <v>0.108212567865848</v>
      </c>
    </row>
    <row r="68778" spans="1:6" x14ac:dyDescent="0.25">
      <c r="A68778">
        <v>0.26559339713567198</v>
      </c>
      <c r="F68778">
        <v>0.108212567865848</v>
      </c>
    </row>
    <row r="68779" spans="1:6" x14ac:dyDescent="0.25">
      <c r="A68779">
        <v>0.265504242828911</v>
      </c>
      <c r="F68779">
        <v>0.108212567865848</v>
      </c>
    </row>
    <row r="68780" spans="1:6" x14ac:dyDescent="0.25">
      <c r="A68780">
        <v>0.26540045384166799</v>
      </c>
      <c r="F68780">
        <v>0.108212567865848</v>
      </c>
    </row>
    <row r="68781" spans="1:6" x14ac:dyDescent="0.25">
      <c r="A68781">
        <v>0.26529664477079801</v>
      </c>
      <c r="F68781">
        <v>0.108212567865848</v>
      </c>
    </row>
    <row r="68782" spans="1:6" x14ac:dyDescent="0.25">
      <c r="A68782">
        <v>0.26531736994399702</v>
      </c>
      <c r="F68782">
        <v>0.108212567865848</v>
      </c>
    </row>
    <row r="68783" spans="1:6" x14ac:dyDescent="0.25">
      <c r="A68783">
        <v>0.26536636991754697</v>
      </c>
      <c r="F68783">
        <v>0.108212567865848</v>
      </c>
    </row>
    <row r="68784" spans="1:6" x14ac:dyDescent="0.25">
      <c r="A68784">
        <v>0.26540556989631398</v>
      </c>
      <c r="F68784">
        <v>0.108212567865848</v>
      </c>
    </row>
    <row r="68785" spans="1:6" x14ac:dyDescent="0.25">
      <c r="A68785">
        <v>0.265436929837643</v>
      </c>
      <c r="F68785">
        <v>0.108212567865848</v>
      </c>
    </row>
    <row r="68786" spans="1:6" x14ac:dyDescent="0.25">
      <c r="A68786">
        <v>0.26546201779066098</v>
      </c>
      <c r="F68786">
        <v>0.108212567865848</v>
      </c>
    </row>
    <row r="68787" spans="1:6" x14ac:dyDescent="0.25">
      <c r="A68787">
        <v>0.265449668438624</v>
      </c>
      <c r="F68787">
        <v>0.108212567865848</v>
      </c>
    </row>
    <row r="68788" spans="1:6" x14ac:dyDescent="0.25">
      <c r="A68788">
        <v>0.26543017966045002</v>
      </c>
      <c r="F68788">
        <v>0.108212567865848</v>
      </c>
    </row>
    <row r="68789" spans="1:6" x14ac:dyDescent="0.25">
      <c r="A68789">
        <v>0.26619500501488902</v>
      </c>
      <c r="F68789">
        <v>0.108212567865848</v>
      </c>
    </row>
    <row r="68790" spans="1:6" x14ac:dyDescent="0.25">
      <c r="A68790">
        <v>0.26621241022993197</v>
      </c>
      <c r="F68790">
        <v>0.108212567865848</v>
      </c>
    </row>
    <row r="68791" spans="1:6" x14ac:dyDescent="0.25">
      <c r="A68791">
        <v>0.26622633440191501</v>
      </c>
      <c r="F68791">
        <v>0.108212567865848</v>
      </c>
    </row>
    <row r="68792" spans="1:6" x14ac:dyDescent="0.25">
      <c r="A68792">
        <v>0.26622633440191501</v>
      </c>
      <c r="F68792">
        <v>0.108212567865848</v>
      </c>
    </row>
    <row r="68793" spans="1:6" x14ac:dyDescent="0.25">
      <c r="A68793">
        <v>0.266237473739459</v>
      </c>
      <c r="F68793">
        <v>0.108212567865848</v>
      </c>
    </row>
    <row r="68794" spans="1:6" x14ac:dyDescent="0.25">
      <c r="A68794">
        <v>0.266246385209708</v>
      </c>
      <c r="F68794">
        <v>0.108212567865848</v>
      </c>
    </row>
    <row r="68795" spans="1:6" x14ac:dyDescent="0.25">
      <c r="A68795">
        <v>0.26625351438568301</v>
      </c>
      <c r="F68795">
        <v>0.108212567865848</v>
      </c>
    </row>
    <row r="68796" spans="1:6" x14ac:dyDescent="0.25">
      <c r="A68796">
        <v>0.266248594425889</v>
      </c>
      <c r="F68796">
        <v>0.108212567865848</v>
      </c>
    </row>
    <row r="68797" spans="1:6" x14ac:dyDescent="0.25">
      <c r="A68797">
        <v>0.26624830856945297</v>
      </c>
      <c r="F68797">
        <v>0.108212567865848</v>
      </c>
    </row>
    <row r="68798" spans="1:6" x14ac:dyDescent="0.25">
      <c r="A68798">
        <v>0.266253564746877</v>
      </c>
      <c r="F68798">
        <v>0.108212567865848</v>
      </c>
    </row>
    <row r="68799" spans="1:6" x14ac:dyDescent="0.25">
      <c r="A68799">
        <v>0.26625692871405798</v>
      </c>
      <c r="F68799">
        <v>0.108212567865848</v>
      </c>
    </row>
    <row r="68800" spans="1:6" x14ac:dyDescent="0.25">
      <c r="A68800">
        <v>0.26625812477420402</v>
      </c>
      <c r="F68800">
        <v>0.108212567865848</v>
      </c>
    </row>
    <row r="68801" spans="1:6" x14ac:dyDescent="0.25">
      <c r="A68801">
        <v>0.26625908162231698</v>
      </c>
      <c r="F68801">
        <v>0.108212567865848</v>
      </c>
    </row>
    <row r="68802" spans="1:6" x14ac:dyDescent="0.25">
      <c r="A68802">
        <v>0.26625984711173001</v>
      </c>
      <c r="F68802">
        <v>0.108212567865848</v>
      </c>
    </row>
    <row r="68803" spans="1:6" x14ac:dyDescent="0.25">
      <c r="A68803">
        <v>0.266260459503258</v>
      </c>
      <c r="F68803">
        <v>0.108212567865848</v>
      </c>
    </row>
    <row r="68804" spans="1:6" x14ac:dyDescent="0.25">
      <c r="A68804">
        <v>0.266260459503258</v>
      </c>
      <c r="F68804">
        <v>0.108212567865848</v>
      </c>
    </row>
    <row r="68805" spans="1:6" x14ac:dyDescent="0.25">
      <c r="A68805">
        <v>0.266260459503258</v>
      </c>
      <c r="F68805">
        <v>0.108212567865848</v>
      </c>
    </row>
    <row r="68806" spans="1:6" x14ac:dyDescent="0.25">
      <c r="A68806">
        <v>0.266260459503258</v>
      </c>
      <c r="F68806">
        <v>0.108212567865848</v>
      </c>
    </row>
    <row r="68807" spans="1:6" x14ac:dyDescent="0.25">
      <c r="A68807">
        <v>0.26625366059095401</v>
      </c>
      <c r="F68807">
        <v>0.108212567865848</v>
      </c>
    </row>
    <row r="68808" spans="1:6" x14ac:dyDescent="0.25">
      <c r="A68808">
        <v>0.26624822145020599</v>
      </c>
      <c r="F68808">
        <v>0.108212567865848</v>
      </c>
    </row>
    <row r="68809" spans="1:6" x14ac:dyDescent="0.25">
      <c r="A68809">
        <v>0.26624387014636403</v>
      </c>
      <c r="F68809">
        <v>0.108212567865848</v>
      </c>
    </row>
    <row r="68810" spans="1:6" x14ac:dyDescent="0.25">
      <c r="A68810">
        <v>0.26624387014636403</v>
      </c>
      <c r="F68810">
        <v>0.108212567865848</v>
      </c>
    </row>
    <row r="68811" spans="1:6" x14ac:dyDescent="0.25">
      <c r="A68811">
        <v>0.26624387005258998</v>
      </c>
      <c r="F68811">
        <v>0.108212567865848</v>
      </c>
    </row>
    <row r="68812" spans="1:6" x14ac:dyDescent="0.25">
      <c r="A68812">
        <v>0.26624386997124899</v>
      </c>
      <c r="F68812">
        <v>0.108212567865848</v>
      </c>
    </row>
    <row r="68813" spans="1:6" x14ac:dyDescent="0.25">
      <c r="A68813">
        <v>0.26622924954417798</v>
      </c>
      <c r="F68813">
        <v>0.108212567865848</v>
      </c>
    </row>
    <row r="68814" spans="1:6" x14ac:dyDescent="0.25">
      <c r="A68814">
        <v>0.26622033804443801</v>
      </c>
      <c r="F68814">
        <v>0.108212567865848</v>
      </c>
    </row>
    <row r="68815" spans="1:6" x14ac:dyDescent="0.25">
      <c r="A68815">
        <v>0.26622033802540601</v>
      </c>
      <c r="F68815">
        <v>0.108212567865848</v>
      </c>
    </row>
    <row r="68816" spans="1:6" x14ac:dyDescent="0.25">
      <c r="A68816">
        <v>0.26622033801770101</v>
      </c>
      <c r="F68816">
        <v>0.108212567865848</v>
      </c>
    </row>
    <row r="68817" spans="1:6" x14ac:dyDescent="0.25">
      <c r="A68817">
        <v>0.266220338011874</v>
      </c>
      <c r="F68817">
        <v>0.108212567865848</v>
      </c>
    </row>
    <row r="68818" spans="1:6" x14ac:dyDescent="0.25">
      <c r="A68818">
        <v>0.266220338007429</v>
      </c>
      <c r="F68818">
        <v>0.108212567865848</v>
      </c>
    </row>
    <row r="68819" spans="1:6" x14ac:dyDescent="0.25">
      <c r="A68819">
        <v>0.26622033800401201</v>
      </c>
      <c r="F68819">
        <v>0.108212567865848</v>
      </c>
    </row>
    <row r="68820" spans="1:6" x14ac:dyDescent="0.25">
      <c r="A68820">
        <v>0.26622033800136602</v>
      </c>
      <c r="F68820">
        <v>0.108212567865848</v>
      </c>
    </row>
    <row r="68821" spans="1:6" x14ac:dyDescent="0.25">
      <c r="A68821">
        <v>0.26622033798636602</v>
      </c>
      <c r="F68821">
        <v>0.108212567865848</v>
      </c>
    </row>
    <row r="68822" spans="1:6" x14ac:dyDescent="0.25">
      <c r="A68822">
        <v>0.26622033797440198</v>
      </c>
      <c r="F68822">
        <v>0.108212567865848</v>
      </c>
    </row>
    <row r="68823" spans="1:6" x14ac:dyDescent="0.25">
      <c r="A68823">
        <v>0.266220337964854</v>
      </c>
      <c r="F68823">
        <v>0.108212567865848</v>
      </c>
    </row>
    <row r="68824" spans="1:6" x14ac:dyDescent="0.25">
      <c r="A68824">
        <v>0.26622033795190803</v>
      </c>
      <c r="F68824">
        <v>0.108212567865848</v>
      </c>
    </row>
    <row r="68825" spans="1:6" x14ac:dyDescent="0.25">
      <c r="A68825">
        <v>0.266220337946876</v>
      </c>
      <c r="F68825">
        <v>0.108212567865848</v>
      </c>
    </row>
    <row r="68826" spans="1:6" x14ac:dyDescent="0.25">
      <c r="A68826">
        <v>0.26622033794286698</v>
      </c>
      <c r="F68826">
        <v>0.108212567865848</v>
      </c>
    </row>
    <row r="68827" spans="1:6" x14ac:dyDescent="0.25">
      <c r="A68827">
        <v>0.26622033794237698</v>
      </c>
      <c r="F68827">
        <v>0.108212567865848</v>
      </c>
    </row>
    <row r="68828" spans="1:6" x14ac:dyDescent="0.25">
      <c r="A68828">
        <v>0.26622033794198802</v>
      </c>
      <c r="F68828">
        <v>0.108212567865848</v>
      </c>
    </row>
    <row r="68829" spans="1:6" x14ac:dyDescent="0.25">
      <c r="A68829">
        <v>0.26622033794167799</v>
      </c>
      <c r="F68829">
        <v>0.108212567865848</v>
      </c>
    </row>
    <row r="68830" spans="1:6" x14ac:dyDescent="0.25">
      <c r="A68830">
        <v>0.26622033794142902</v>
      </c>
      <c r="F68830">
        <v>0.108212567865848</v>
      </c>
    </row>
    <row r="68831" spans="1:6" x14ac:dyDescent="0.25">
      <c r="A68831">
        <v>0.26622033794123101</v>
      </c>
      <c r="F68831">
        <v>0.108212567865848</v>
      </c>
    </row>
    <row r="68832" spans="1:6" x14ac:dyDescent="0.25">
      <c r="A68832">
        <v>0.26622033794107203</v>
      </c>
      <c r="F68832">
        <v>0.108212567865848</v>
      </c>
    </row>
    <row r="68833" spans="1:6" x14ac:dyDescent="0.25">
      <c r="A68833">
        <v>0.26622033794094502</v>
      </c>
      <c r="F68833">
        <v>0.108212567865848</v>
      </c>
    </row>
    <row r="68834" spans="1:6" x14ac:dyDescent="0.25">
      <c r="A68834">
        <v>0.26622033794084399</v>
      </c>
      <c r="F68834">
        <v>0.108212567865848</v>
      </c>
    </row>
    <row r="68835" spans="1:6" x14ac:dyDescent="0.25">
      <c r="A68835">
        <v>0.26622082785398199</v>
      </c>
      <c r="F68835">
        <v>0.108212567865848</v>
      </c>
    </row>
    <row r="68836" spans="1:6" x14ac:dyDescent="0.25">
      <c r="A68836">
        <v>0.26622153332894999</v>
      </c>
      <c r="F68836">
        <v>0.108212567865848</v>
      </c>
    </row>
    <row r="68837" spans="1:6" x14ac:dyDescent="0.25">
      <c r="A68837">
        <v>0.26622198483291598</v>
      </c>
      <c r="F68837">
        <v>0.108212567865848</v>
      </c>
    </row>
    <row r="68838" spans="1:6" x14ac:dyDescent="0.25">
      <c r="A68838">
        <v>0.26647542459280199</v>
      </c>
      <c r="F68838">
        <v>0.108212567865848</v>
      </c>
    </row>
    <row r="68839" spans="1:6" x14ac:dyDescent="0.25">
      <c r="A68839">
        <v>0.266678047972147</v>
      </c>
      <c r="F68839">
        <v>0.108212567865848</v>
      </c>
    </row>
    <row r="68840" spans="1:6" x14ac:dyDescent="0.25">
      <c r="A68840">
        <v>0.26684014667501899</v>
      </c>
      <c r="F68840">
        <v>0.108212567865848</v>
      </c>
    </row>
    <row r="68841" spans="1:6" x14ac:dyDescent="0.25">
      <c r="A68841">
        <v>0.266840146674998</v>
      </c>
      <c r="F68841">
        <v>0.108212567865848</v>
      </c>
    </row>
    <row r="68842" spans="1:6" x14ac:dyDescent="0.25">
      <c r="A68842">
        <v>0.266840146674998</v>
      </c>
      <c r="F68842">
        <v>0.108212567865848</v>
      </c>
    </row>
    <row r="68843" spans="1:6" x14ac:dyDescent="0.25">
      <c r="A68843">
        <v>0.26684027510279001</v>
      </c>
      <c r="F68843">
        <v>0.108212567865848</v>
      </c>
    </row>
    <row r="68844" spans="1:6" x14ac:dyDescent="0.25">
      <c r="A68844">
        <v>0.26684037784502201</v>
      </c>
      <c r="F68844">
        <v>0.108212567865848</v>
      </c>
    </row>
    <row r="68845" spans="1:6" x14ac:dyDescent="0.25">
      <c r="A68845">
        <v>0.26684046003880901</v>
      </c>
      <c r="F68845">
        <v>0.108212567865848</v>
      </c>
    </row>
    <row r="68846" spans="1:6" x14ac:dyDescent="0.25">
      <c r="A68846">
        <v>0.26684052579383699</v>
      </c>
      <c r="F68846">
        <v>0.108212567865848</v>
      </c>
    </row>
    <row r="68847" spans="1:6" x14ac:dyDescent="0.25">
      <c r="A68847">
        <v>0.26684057839786002</v>
      </c>
      <c r="F68847">
        <v>0.108212567865848</v>
      </c>
    </row>
    <row r="68848" spans="1:6" x14ac:dyDescent="0.25">
      <c r="A68848">
        <v>0.26697025735968999</v>
      </c>
      <c r="F68848">
        <v>0.108212567865848</v>
      </c>
    </row>
    <row r="68849" spans="1:6" x14ac:dyDescent="0.25">
      <c r="A68849">
        <v>0.26707400052876801</v>
      </c>
      <c r="F68849">
        <v>0.108212567865848</v>
      </c>
    </row>
    <row r="68850" spans="1:6" x14ac:dyDescent="0.25">
      <c r="A68850">
        <v>0.26715699506372098</v>
      </c>
      <c r="F68850">
        <v>0.108212567865848</v>
      </c>
    </row>
    <row r="68851" spans="1:6" x14ac:dyDescent="0.25">
      <c r="A68851">
        <v>0.26715699506371798</v>
      </c>
      <c r="F68851">
        <v>0.108212567865848</v>
      </c>
    </row>
    <row r="68852" spans="1:6" x14ac:dyDescent="0.25">
      <c r="A68852">
        <v>0.26715699505883</v>
      </c>
      <c r="F68852">
        <v>0.108212567865848</v>
      </c>
    </row>
    <row r="68853" spans="1:6" x14ac:dyDescent="0.25">
      <c r="A68853">
        <v>0.26727650718428497</v>
      </c>
      <c r="F68853">
        <v>0.108212567865848</v>
      </c>
    </row>
    <row r="68854" spans="1:6" x14ac:dyDescent="0.25">
      <c r="A68854">
        <v>0.26735299494454701</v>
      </c>
      <c r="F68854">
        <v>0.108212567865848</v>
      </c>
    </row>
    <row r="68855" spans="1:6" x14ac:dyDescent="0.25">
      <c r="A68855">
        <v>0.26740194711168302</v>
      </c>
      <c r="F68855">
        <v>0.108212567865848</v>
      </c>
    </row>
    <row r="68856" spans="1:6" x14ac:dyDescent="0.25">
      <c r="A68856">
        <v>0.26740194711168203</v>
      </c>
      <c r="F68856">
        <v>0.108212567865848</v>
      </c>
    </row>
    <row r="68857" spans="1:6" x14ac:dyDescent="0.25">
      <c r="A68857">
        <v>0.26740194711131698</v>
      </c>
      <c r="F68857">
        <v>0.108212567865848</v>
      </c>
    </row>
    <row r="68858" spans="1:6" x14ac:dyDescent="0.25">
      <c r="A68858">
        <v>0.26740194711079202</v>
      </c>
      <c r="F68858">
        <v>0.108212567865848</v>
      </c>
    </row>
    <row r="68859" spans="1:6" x14ac:dyDescent="0.25">
      <c r="A68859">
        <v>0.26740194711045601</v>
      </c>
      <c r="F68859">
        <v>0.108212567865848</v>
      </c>
    </row>
    <row r="68860" spans="1:6" x14ac:dyDescent="0.25">
      <c r="A68860">
        <v>0.26740194711033599</v>
      </c>
      <c r="F68860">
        <v>0.108212567865848</v>
      </c>
    </row>
    <row r="68861" spans="1:6" x14ac:dyDescent="0.25">
      <c r="A68861">
        <v>0.26740194711016402</v>
      </c>
      <c r="F68861">
        <v>0.108212567865848</v>
      </c>
    </row>
    <row r="68862" spans="1:6" x14ac:dyDescent="0.25">
      <c r="A68862">
        <v>0.26740194711010301</v>
      </c>
      <c r="F68862">
        <v>0.108212567865848</v>
      </c>
    </row>
    <row r="68863" spans="1:6" x14ac:dyDescent="0.25">
      <c r="A68863">
        <v>0.26739481793407799</v>
      </c>
      <c r="F68863">
        <v>0.108212567865848</v>
      </c>
    </row>
    <row r="68864" spans="1:6" x14ac:dyDescent="0.25">
      <c r="A68864">
        <v>0.26738911459328002</v>
      </c>
      <c r="F68864">
        <v>0.108212567865848</v>
      </c>
    </row>
    <row r="68865" spans="1:6" x14ac:dyDescent="0.25">
      <c r="A68865">
        <v>0.26738455192065802</v>
      </c>
      <c r="F68865">
        <v>0.108212567865848</v>
      </c>
    </row>
    <row r="68866" spans="1:6" x14ac:dyDescent="0.25">
      <c r="A68866">
        <v>0.26738090178257501</v>
      </c>
      <c r="F68866">
        <v>0.110144935548305</v>
      </c>
    </row>
    <row r="68867" spans="1:6" x14ac:dyDescent="0.25">
      <c r="A68867">
        <v>0.26737798167211801</v>
      </c>
      <c r="F68867">
        <v>0.110144935548305</v>
      </c>
    </row>
    <row r="68868" spans="1:6" x14ac:dyDescent="0.25">
      <c r="A68868">
        <v>0.26737798167210203</v>
      </c>
      <c r="F68868">
        <v>0.110144935548305</v>
      </c>
    </row>
    <row r="68869" spans="1:6" x14ac:dyDescent="0.25">
      <c r="A68869">
        <v>0.26737564558374899</v>
      </c>
      <c r="F68869">
        <v>0.110144935548305</v>
      </c>
    </row>
    <row r="68870" spans="1:6" x14ac:dyDescent="0.25">
      <c r="A68870">
        <v>0.267373776713073</v>
      </c>
      <c r="F68870">
        <v>0.110144935548305</v>
      </c>
    </row>
    <row r="68871" spans="1:6" x14ac:dyDescent="0.25">
      <c r="A68871">
        <v>0.267373776713065</v>
      </c>
      <c r="F68871">
        <v>0.110144935548305</v>
      </c>
    </row>
    <row r="68872" spans="1:6" x14ac:dyDescent="0.25">
      <c r="A68872">
        <v>0.26739118192810102</v>
      </c>
      <c r="F68872">
        <v>0.110144935548305</v>
      </c>
    </row>
    <row r="68873" spans="1:6" x14ac:dyDescent="0.25">
      <c r="A68873">
        <v>0.267405106100079</v>
      </c>
      <c r="F68873">
        <v>0.110144935548305</v>
      </c>
    </row>
    <row r="68874" spans="1:6" x14ac:dyDescent="0.25">
      <c r="A68874">
        <v>0.26741624543761899</v>
      </c>
      <c r="F68874">
        <v>0.110144935548305</v>
      </c>
    </row>
    <row r="68875" spans="1:6" x14ac:dyDescent="0.25">
      <c r="A68875">
        <v>0.267416245437616</v>
      </c>
      <c r="F68875">
        <v>0.110144935548305</v>
      </c>
    </row>
    <row r="68876" spans="1:6" x14ac:dyDescent="0.25">
      <c r="A68876">
        <v>0.267416245437613</v>
      </c>
      <c r="F68876">
        <v>0.110144935548305</v>
      </c>
    </row>
    <row r="68877" spans="1:6" x14ac:dyDescent="0.25">
      <c r="A68877">
        <v>0.267416245437611</v>
      </c>
      <c r="F68877">
        <v>0.110144935548305</v>
      </c>
    </row>
    <row r="68878" spans="1:6" x14ac:dyDescent="0.25">
      <c r="A68878">
        <v>0.267416245437609</v>
      </c>
      <c r="F68878">
        <v>0.110144935548305</v>
      </c>
    </row>
    <row r="68879" spans="1:6" x14ac:dyDescent="0.25">
      <c r="A68879">
        <v>0.267416245437608</v>
      </c>
      <c r="F68879">
        <v>0.110144935548305</v>
      </c>
    </row>
    <row r="68880" spans="1:6" x14ac:dyDescent="0.25">
      <c r="A68880">
        <v>0.267416245437606</v>
      </c>
      <c r="F68880">
        <v>0.110144935548305</v>
      </c>
    </row>
    <row r="68881" spans="1:6" x14ac:dyDescent="0.25">
      <c r="A68881">
        <v>0.267416245437606</v>
      </c>
      <c r="F68881">
        <v>0.110144935548305</v>
      </c>
    </row>
    <row r="68882" spans="1:6" x14ac:dyDescent="0.25">
      <c r="A68882">
        <v>0.267416245437606</v>
      </c>
      <c r="F68882">
        <v>0.110144935548305</v>
      </c>
    </row>
    <row r="68883" spans="1:6" x14ac:dyDescent="0.25">
      <c r="A68883">
        <v>0.267416245437606</v>
      </c>
      <c r="F68883">
        <v>0.110144935548305</v>
      </c>
    </row>
    <row r="68884" spans="1:6" x14ac:dyDescent="0.25">
      <c r="A68884">
        <v>0.26741624543763298</v>
      </c>
      <c r="F68884">
        <v>0.110144935548305</v>
      </c>
    </row>
    <row r="68885" spans="1:6" x14ac:dyDescent="0.25">
      <c r="A68885">
        <v>0.26741624543785097</v>
      </c>
      <c r="F68885">
        <v>0.110144935548305</v>
      </c>
    </row>
    <row r="68886" spans="1:6" x14ac:dyDescent="0.25">
      <c r="A68886">
        <v>0.26741624543800802</v>
      </c>
      <c r="F68886">
        <v>0.110144935548305</v>
      </c>
    </row>
    <row r="68887" spans="1:6" x14ac:dyDescent="0.25">
      <c r="A68887">
        <v>0.26741624543813403</v>
      </c>
      <c r="F68887">
        <v>0.110144935548305</v>
      </c>
    </row>
    <row r="68888" spans="1:6" x14ac:dyDescent="0.25">
      <c r="A68888">
        <v>0.267416245438235</v>
      </c>
      <c r="F68888">
        <v>0.110144935548305</v>
      </c>
    </row>
    <row r="68889" spans="1:6" x14ac:dyDescent="0.25">
      <c r="A68889">
        <v>0.267413460603877</v>
      </c>
      <c r="F68889">
        <v>0.110144935548305</v>
      </c>
    </row>
    <row r="68890" spans="1:6" x14ac:dyDescent="0.25">
      <c r="A68890">
        <v>0.267411232736399</v>
      </c>
      <c r="F68890">
        <v>0.110144935548305</v>
      </c>
    </row>
    <row r="68891" spans="1:6" x14ac:dyDescent="0.25">
      <c r="A68891">
        <v>0.26741123273645101</v>
      </c>
      <c r="F68891">
        <v>0.110144935548305</v>
      </c>
    </row>
    <row r="68892" spans="1:6" x14ac:dyDescent="0.25">
      <c r="A68892">
        <v>0.26741123273649198</v>
      </c>
      <c r="F68892">
        <v>0.110144935548305</v>
      </c>
    </row>
    <row r="68893" spans="1:6" x14ac:dyDescent="0.25">
      <c r="A68893">
        <v>0.26741123273652501</v>
      </c>
      <c r="F68893">
        <v>0.110144935548305</v>
      </c>
    </row>
    <row r="68894" spans="1:6" x14ac:dyDescent="0.25">
      <c r="A68894">
        <v>0.26741123273655198</v>
      </c>
      <c r="F68894">
        <v>0.110144935548305</v>
      </c>
    </row>
    <row r="68895" spans="1:6" x14ac:dyDescent="0.25">
      <c r="A68895">
        <v>0.26741123273657302</v>
      </c>
      <c r="F68895">
        <v>0.110144935548305</v>
      </c>
    </row>
    <row r="68896" spans="1:6" x14ac:dyDescent="0.25">
      <c r="A68896">
        <v>0.26741123273659001</v>
      </c>
      <c r="F68896">
        <v>0.110144935548305</v>
      </c>
    </row>
    <row r="68897" spans="1:6" x14ac:dyDescent="0.25">
      <c r="A68897">
        <v>0.26741123273658102</v>
      </c>
      <c r="F68897">
        <v>0.110144935548305</v>
      </c>
    </row>
    <row r="68898" spans="1:6" x14ac:dyDescent="0.25">
      <c r="A68898">
        <v>0.26741123273658801</v>
      </c>
      <c r="F68898">
        <v>0.110144935548305</v>
      </c>
    </row>
    <row r="68899" spans="1:6" x14ac:dyDescent="0.25">
      <c r="A68899">
        <v>0.26741123273659301</v>
      </c>
      <c r="F68899">
        <v>0.110144935548305</v>
      </c>
    </row>
    <row r="68900" spans="1:6" x14ac:dyDescent="0.25">
      <c r="A68900">
        <v>0.267411232736597</v>
      </c>
      <c r="F68900">
        <v>0.110144935548305</v>
      </c>
    </row>
    <row r="68901" spans="1:6" x14ac:dyDescent="0.25">
      <c r="A68901">
        <v>0.2674112327366</v>
      </c>
      <c r="F68901">
        <v>0.110144935548305</v>
      </c>
    </row>
    <row r="68902" spans="1:6" x14ac:dyDescent="0.25">
      <c r="A68902">
        <v>0.267411232736603</v>
      </c>
      <c r="F68902">
        <v>0.110144935548305</v>
      </c>
    </row>
    <row r="68903" spans="1:6" x14ac:dyDescent="0.25">
      <c r="A68903">
        <v>0.267411232736605</v>
      </c>
      <c r="F68903">
        <v>0.110144935548305</v>
      </c>
    </row>
    <row r="68904" spans="1:6" x14ac:dyDescent="0.25">
      <c r="A68904">
        <v>0.267411232736607</v>
      </c>
      <c r="F68904">
        <v>0.110144935548305</v>
      </c>
    </row>
    <row r="68905" spans="1:6" x14ac:dyDescent="0.25">
      <c r="A68905">
        <v>0.267411232736608</v>
      </c>
      <c r="F68905">
        <v>0.110144935548305</v>
      </c>
    </row>
    <row r="68906" spans="1:6" x14ac:dyDescent="0.25">
      <c r="A68906">
        <v>0.26837741632588602</v>
      </c>
      <c r="F68906">
        <v>0.110144935548305</v>
      </c>
    </row>
    <row r="68907" spans="1:6" x14ac:dyDescent="0.25">
      <c r="A68907">
        <v>0.26915036319442898</v>
      </c>
      <c r="F68907">
        <v>0.110144935548305</v>
      </c>
    </row>
    <row r="68908" spans="1:6" x14ac:dyDescent="0.25">
      <c r="A68908">
        <v>0.26976872068695901</v>
      </c>
      <c r="F68908">
        <v>0.110144935548305</v>
      </c>
    </row>
    <row r="68909" spans="1:6" x14ac:dyDescent="0.25">
      <c r="A68909">
        <v>0.27026340667914101</v>
      </c>
      <c r="F68909">
        <v>0.110144935548305</v>
      </c>
    </row>
    <row r="68910" spans="1:6" x14ac:dyDescent="0.25">
      <c r="A68910">
        <v>0.27065915547141201</v>
      </c>
      <c r="F68910">
        <v>0.110144935548305</v>
      </c>
    </row>
    <row r="68911" spans="1:6" x14ac:dyDescent="0.25">
      <c r="A68911">
        <v>0.27097575450404898</v>
      </c>
      <c r="F68911">
        <v>0.110144935548305</v>
      </c>
    </row>
    <row r="68912" spans="1:6" x14ac:dyDescent="0.25">
      <c r="A68912">
        <v>0.27122903372921497</v>
      </c>
      <c r="F68912">
        <v>0.110144935548305</v>
      </c>
    </row>
    <row r="68913" spans="1:6" x14ac:dyDescent="0.25">
      <c r="A68913">
        <v>0.27143165710859302</v>
      </c>
      <c r="F68913">
        <v>0.110144935548305</v>
      </c>
    </row>
    <row r="68914" spans="1:6" x14ac:dyDescent="0.25">
      <c r="A68914">
        <v>0.27159375581149198</v>
      </c>
      <c r="F68914">
        <v>0.110144935548305</v>
      </c>
    </row>
    <row r="68915" spans="1:6" x14ac:dyDescent="0.25">
      <c r="A68915">
        <v>0.27234179226585298</v>
      </c>
      <c r="F68915">
        <v>0.110144935548305</v>
      </c>
    </row>
    <row r="68916" spans="1:6" x14ac:dyDescent="0.25">
      <c r="A68916">
        <v>0.272940221427111</v>
      </c>
      <c r="F68916">
        <v>0.110144935548305</v>
      </c>
    </row>
    <row r="68917" spans="1:6" x14ac:dyDescent="0.25">
      <c r="A68917">
        <v>0.27341896475433503</v>
      </c>
      <c r="F68917">
        <v>0.110144935548305</v>
      </c>
    </row>
    <row r="68918" spans="1:6" x14ac:dyDescent="0.25">
      <c r="A68918">
        <v>0.27348536038205201</v>
      </c>
      <c r="F68918">
        <v>0.110144935548305</v>
      </c>
    </row>
    <row r="68919" spans="1:6" x14ac:dyDescent="0.25">
      <c r="A68919">
        <v>0.27353847688402899</v>
      </c>
      <c r="F68919">
        <v>0.110144935548305</v>
      </c>
    </row>
    <row r="68920" spans="1:6" x14ac:dyDescent="0.25">
      <c r="A68920">
        <v>0.27358097008545201</v>
      </c>
      <c r="F68920">
        <v>0.110144935548305</v>
      </c>
    </row>
    <row r="68921" spans="1:6" x14ac:dyDescent="0.25">
      <c r="A68921">
        <v>0.27358097008545301</v>
      </c>
      <c r="F68921">
        <v>0.110144935548305</v>
      </c>
    </row>
    <row r="68922" spans="1:6" x14ac:dyDescent="0.25">
      <c r="A68922">
        <v>0.27358097008545301</v>
      </c>
      <c r="F68922">
        <v>0.110144935548305</v>
      </c>
    </row>
    <row r="68923" spans="1:6" x14ac:dyDescent="0.25">
      <c r="A68923">
        <v>0.27358097008545301</v>
      </c>
      <c r="F68923">
        <v>0.110144935548305</v>
      </c>
    </row>
    <row r="68924" spans="1:6" x14ac:dyDescent="0.25">
      <c r="A68924">
        <v>0.27358097008545301</v>
      </c>
      <c r="F68924">
        <v>0.110144935548305</v>
      </c>
    </row>
    <row r="68925" spans="1:6" x14ac:dyDescent="0.25">
      <c r="A68925">
        <v>0.27358097008545301</v>
      </c>
      <c r="F68925">
        <v>0.110144935548305</v>
      </c>
    </row>
    <row r="68926" spans="1:6" x14ac:dyDescent="0.25">
      <c r="A68926">
        <v>0.27358097008545301</v>
      </c>
      <c r="F68926">
        <v>0.110144935548305</v>
      </c>
    </row>
    <row r="68927" spans="1:6" x14ac:dyDescent="0.25">
      <c r="A68927">
        <v>0.27358097008545301</v>
      </c>
      <c r="F68927">
        <v>0.110144935548305</v>
      </c>
    </row>
    <row r="68928" spans="1:6" x14ac:dyDescent="0.25">
      <c r="A68928">
        <v>0.27358097008545301</v>
      </c>
      <c r="F68928">
        <v>0.110144935548305</v>
      </c>
    </row>
    <row r="68929" spans="1:6" x14ac:dyDescent="0.25">
      <c r="A68929">
        <v>0.27358097008545301</v>
      </c>
      <c r="F68929">
        <v>0.110144935548305</v>
      </c>
    </row>
    <row r="68930" spans="1:6" x14ac:dyDescent="0.25">
      <c r="A68930">
        <v>0.27358097008545301</v>
      </c>
      <c r="F68930">
        <v>0.110144935548305</v>
      </c>
    </row>
    <row r="68931" spans="1:6" x14ac:dyDescent="0.25">
      <c r="A68931">
        <v>0.27358097008545301</v>
      </c>
      <c r="F68931">
        <v>0.110144935548305</v>
      </c>
    </row>
    <row r="68932" spans="1:6" x14ac:dyDescent="0.25">
      <c r="A68932">
        <v>0.27358097008545301</v>
      </c>
      <c r="F68932">
        <v>0.110144935548305</v>
      </c>
    </row>
    <row r="68933" spans="1:6" x14ac:dyDescent="0.25">
      <c r="A68933">
        <v>0.27358097008545301</v>
      </c>
      <c r="F68933">
        <v>0.110144935548305</v>
      </c>
    </row>
    <row r="68934" spans="1:6" x14ac:dyDescent="0.25">
      <c r="A68934">
        <v>0.27358097008545301</v>
      </c>
      <c r="F68934">
        <v>0.110144935548305</v>
      </c>
    </row>
    <row r="68935" spans="1:6" x14ac:dyDescent="0.25">
      <c r="A68935">
        <v>0.27358097008545201</v>
      </c>
      <c r="F68935">
        <v>0.110144935548305</v>
      </c>
    </row>
    <row r="68936" spans="1:6" x14ac:dyDescent="0.25">
      <c r="A68936">
        <v>0.27358097008545301</v>
      </c>
      <c r="F68936">
        <v>0.112077303230762</v>
      </c>
    </row>
    <row r="68937" spans="1:6" x14ac:dyDescent="0.25">
      <c r="A68937">
        <v>0.27358097008545301</v>
      </c>
      <c r="F68937">
        <v>0.112077303230762</v>
      </c>
    </row>
    <row r="68938" spans="1:6" x14ac:dyDescent="0.25">
      <c r="A68938">
        <v>0.27358097008545301</v>
      </c>
      <c r="F68938">
        <v>0.112077303230762</v>
      </c>
    </row>
    <row r="68939" spans="1:6" x14ac:dyDescent="0.25">
      <c r="A68939">
        <v>0.27357947498892599</v>
      </c>
      <c r="F68939">
        <v>0.112077303230762</v>
      </c>
    </row>
    <row r="68940" spans="1:6" x14ac:dyDescent="0.25">
      <c r="A68940">
        <v>0.27357827891170899</v>
      </c>
      <c r="F68940">
        <v>0.112077303230762</v>
      </c>
    </row>
    <row r="68941" spans="1:6" x14ac:dyDescent="0.25">
      <c r="A68941">
        <v>0.27357732204993901</v>
      </c>
      <c r="F68941">
        <v>0.112077303230762</v>
      </c>
    </row>
    <row r="68942" spans="1:6" x14ac:dyDescent="0.25">
      <c r="A68942">
        <v>0.27357732204993901</v>
      </c>
      <c r="F68942">
        <v>0.112077303230762</v>
      </c>
    </row>
    <row r="68943" spans="1:6" x14ac:dyDescent="0.25">
      <c r="A68943">
        <v>0.27357732204993901</v>
      </c>
      <c r="F68943">
        <v>0.112077303230762</v>
      </c>
    </row>
    <row r="68944" spans="1:6" x14ac:dyDescent="0.25">
      <c r="A68944">
        <v>0.27357732204993901</v>
      </c>
      <c r="F68944">
        <v>0.112077303230762</v>
      </c>
    </row>
    <row r="68945" spans="1:6" x14ac:dyDescent="0.25">
      <c r="A68945">
        <v>0.27357732204993901</v>
      </c>
      <c r="F68945">
        <v>0.114009670085377</v>
      </c>
    </row>
    <row r="68946" spans="1:6" x14ac:dyDescent="0.25">
      <c r="A68946">
        <v>0.27357732204993901</v>
      </c>
      <c r="F68946">
        <v>0.114009670085377</v>
      </c>
    </row>
    <row r="68947" spans="1:6" x14ac:dyDescent="0.25">
      <c r="A68947">
        <v>0.27357732204993901</v>
      </c>
      <c r="F68947">
        <v>0.114009670085377</v>
      </c>
    </row>
    <row r="68948" spans="1:6" x14ac:dyDescent="0.25">
      <c r="A68948">
        <v>0.27357732204993901</v>
      </c>
      <c r="F68948">
        <v>0.114009670085377</v>
      </c>
    </row>
    <row r="68949" spans="1:6" x14ac:dyDescent="0.25">
      <c r="A68949">
        <v>0.27357732204993901</v>
      </c>
      <c r="F68949">
        <v>0.114009670085377</v>
      </c>
    </row>
    <row r="68950" spans="1:6" x14ac:dyDescent="0.25">
      <c r="A68950">
        <v>0.27357732204993901</v>
      </c>
      <c r="F68950">
        <v>0.114009670085377</v>
      </c>
    </row>
    <row r="68951" spans="1:6" x14ac:dyDescent="0.25">
      <c r="A68951">
        <v>0.27357732204993901</v>
      </c>
      <c r="F68951">
        <v>0.114009670085377</v>
      </c>
    </row>
    <row r="68952" spans="1:6" x14ac:dyDescent="0.25">
      <c r="A68952">
        <v>0.27357553975591198</v>
      </c>
      <c r="F68952">
        <v>0.114009670085377</v>
      </c>
    </row>
    <row r="68953" spans="1:6" x14ac:dyDescent="0.25">
      <c r="A68953">
        <v>0.273574113920726</v>
      </c>
      <c r="F68953">
        <v>0.114009670085377</v>
      </c>
    </row>
    <row r="68954" spans="1:6" x14ac:dyDescent="0.25">
      <c r="A68954">
        <v>0.27357297325257701</v>
      </c>
      <c r="F68954">
        <v>0.114009670085377</v>
      </c>
    </row>
    <row r="68955" spans="1:6" x14ac:dyDescent="0.25">
      <c r="A68955">
        <v>0.27357220776317598</v>
      </c>
      <c r="F68955">
        <v>0.114009670085377</v>
      </c>
    </row>
    <row r="68956" spans="1:6" x14ac:dyDescent="0.25">
      <c r="A68956">
        <v>0.27357159537164799</v>
      </c>
      <c r="F68956">
        <v>0.114009670085377</v>
      </c>
    </row>
    <row r="68957" spans="1:6" x14ac:dyDescent="0.25">
      <c r="A68957">
        <v>0.273571105458427</v>
      </c>
      <c r="F68957">
        <v>0.114009670085377</v>
      </c>
    </row>
    <row r="68958" spans="1:6" x14ac:dyDescent="0.25">
      <c r="A68958">
        <v>0.27357071352785201</v>
      </c>
      <c r="F68958">
        <v>0.114009670085377</v>
      </c>
    </row>
    <row r="68959" spans="1:6" x14ac:dyDescent="0.25">
      <c r="A68959">
        <v>0.273570399983393</v>
      </c>
      <c r="F68959">
        <v>0.114009670085377</v>
      </c>
    </row>
    <row r="68960" spans="1:6" x14ac:dyDescent="0.25">
      <c r="A68960">
        <v>0.273570224897633</v>
      </c>
      <c r="F68960">
        <v>0.11207730240292001</v>
      </c>
    </row>
    <row r="68961" spans="1:6" x14ac:dyDescent="0.25">
      <c r="A68961">
        <v>0.27356991217429699</v>
      </c>
      <c r="F68961">
        <v>0.11207730240292001</v>
      </c>
    </row>
    <row r="68962" spans="1:6" x14ac:dyDescent="0.25">
      <c r="A68962">
        <v>0.27356978374648799</v>
      </c>
      <c r="F68962">
        <v>0.11207730240292001</v>
      </c>
    </row>
    <row r="68963" spans="1:6" x14ac:dyDescent="0.25">
      <c r="A68963">
        <v>0.27356969824152999</v>
      </c>
      <c r="F68963">
        <v>0.11207730240292001</v>
      </c>
    </row>
    <row r="68964" spans="1:6" x14ac:dyDescent="0.25">
      <c r="A68964">
        <v>0.27356964086942798</v>
      </c>
      <c r="F68964">
        <v>0.11207730240292001</v>
      </c>
    </row>
    <row r="68965" spans="1:6" x14ac:dyDescent="0.25">
      <c r="A68965">
        <v>0.27356957511439101</v>
      </c>
      <c r="F68965">
        <v>0.11207730240292001</v>
      </c>
    </row>
    <row r="68966" spans="1:6" x14ac:dyDescent="0.25">
      <c r="A68966">
        <v>0.27356953133585199</v>
      </c>
      <c r="F68966">
        <v>0.11207730240292001</v>
      </c>
    </row>
    <row r="68967" spans="1:6" x14ac:dyDescent="0.25">
      <c r="A68967">
        <v>0.273886095345656</v>
      </c>
      <c r="F68967">
        <v>0.11207730240292001</v>
      </c>
    </row>
    <row r="68968" spans="1:6" x14ac:dyDescent="0.25">
      <c r="A68968">
        <v>0.274139346552559</v>
      </c>
      <c r="F68968">
        <v>0.11207730240292001</v>
      </c>
    </row>
    <row r="68969" spans="1:6" x14ac:dyDescent="0.25">
      <c r="A68969">
        <v>0.27413931961929799</v>
      </c>
      <c r="F68969">
        <v>0.11207730240292001</v>
      </c>
    </row>
    <row r="68970" spans="1:6" x14ac:dyDescent="0.25">
      <c r="A68970">
        <v>0.27413930259134101</v>
      </c>
      <c r="F68970">
        <v>0.110144935548305</v>
      </c>
    </row>
    <row r="68971" spans="1:6" x14ac:dyDescent="0.25">
      <c r="A68971">
        <v>0.27413929602530202</v>
      </c>
      <c r="F68971">
        <v>0.110144935548305</v>
      </c>
    </row>
    <row r="68972" spans="1:6" x14ac:dyDescent="0.25">
      <c r="A68972">
        <v>0.27413928660641601</v>
      </c>
      <c r="F68972">
        <v>0.110144935548305</v>
      </c>
    </row>
    <row r="68973" spans="1:6" x14ac:dyDescent="0.25">
      <c r="A68973">
        <v>0.27413927736489002</v>
      </c>
      <c r="F68973">
        <v>0.110144935548305</v>
      </c>
    </row>
    <row r="68974" spans="1:6" x14ac:dyDescent="0.25">
      <c r="A68974">
        <v>0.27413926927272197</v>
      </c>
      <c r="F68974">
        <v>0.110144935548305</v>
      </c>
    </row>
    <row r="68975" spans="1:6" x14ac:dyDescent="0.25">
      <c r="A68975">
        <v>0.274139262460601</v>
      </c>
      <c r="F68975">
        <v>0.110144935548305</v>
      </c>
    </row>
    <row r="68976" spans="1:6" x14ac:dyDescent="0.25">
      <c r="A68976">
        <v>0.274139256966075</v>
      </c>
      <c r="F68976">
        <v>0.110144935548305</v>
      </c>
    </row>
    <row r="68977" spans="1:6" x14ac:dyDescent="0.25">
      <c r="A68977">
        <v>0.27413925251041599</v>
      </c>
      <c r="F68977">
        <v>0.110144935548305</v>
      </c>
    </row>
    <row r="68978" spans="1:6" x14ac:dyDescent="0.25">
      <c r="A68978">
        <v>0.27413924892129599</v>
      </c>
      <c r="F68978">
        <v>0.110144935548305</v>
      </c>
    </row>
    <row r="68979" spans="1:6" x14ac:dyDescent="0.25">
      <c r="A68979">
        <v>0.27413924603580297</v>
      </c>
      <c r="F68979">
        <v>0.110144935548305</v>
      </c>
    </row>
    <row r="68980" spans="1:6" x14ac:dyDescent="0.25">
      <c r="A68980">
        <v>0.27413924372901699</v>
      </c>
      <c r="F68980">
        <v>0.110144935548305</v>
      </c>
    </row>
    <row r="68981" spans="1:6" x14ac:dyDescent="0.25">
      <c r="A68981">
        <v>0.27413924188094801</v>
      </c>
      <c r="F68981">
        <v>0.110144935548305</v>
      </c>
    </row>
    <row r="68982" spans="1:6" x14ac:dyDescent="0.25">
      <c r="A68982">
        <v>0.273173056812134</v>
      </c>
      <c r="F68982">
        <v>0.110144935548305</v>
      </c>
    </row>
    <row r="68983" spans="1:6" x14ac:dyDescent="0.25">
      <c r="A68983">
        <v>0.27240902022952301</v>
      </c>
      <c r="F68983">
        <v>0.110144935548305</v>
      </c>
    </row>
    <row r="68984" spans="1:6" x14ac:dyDescent="0.25">
      <c r="A68984">
        <v>0.27179779020742501</v>
      </c>
      <c r="F68984">
        <v>0.110144935548305</v>
      </c>
    </row>
    <row r="68985" spans="1:6" x14ac:dyDescent="0.25">
      <c r="A68985">
        <v>0.27180349245657898</v>
      </c>
      <c r="F68985">
        <v>0.110144935548305</v>
      </c>
    </row>
    <row r="68986" spans="1:6" x14ac:dyDescent="0.25">
      <c r="A68986">
        <v>0.27180805474106001</v>
      </c>
      <c r="F68986">
        <v>0.110144935548305</v>
      </c>
    </row>
    <row r="68987" spans="1:6" x14ac:dyDescent="0.25">
      <c r="A68987">
        <v>0.271808054430557</v>
      </c>
      <c r="F68987">
        <v>0.110144935548305</v>
      </c>
    </row>
    <row r="68988" spans="1:6" x14ac:dyDescent="0.25">
      <c r="A68988">
        <v>0.27180805418214599</v>
      </c>
      <c r="F68988">
        <v>0.110144935548305</v>
      </c>
    </row>
    <row r="68989" spans="1:6" x14ac:dyDescent="0.25">
      <c r="A68989">
        <v>0.27180805398341601</v>
      </c>
      <c r="F68989">
        <v>0.110144935548305</v>
      </c>
    </row>
    <row r="68990" spans="1:6" x14ac:dyDescent="0.25">
      <c r="A68990">
        <v>0.27180805382443102</v>
      </c>
      <c r="F68990">
        <v>0.110144935548305</v>
      </c>
    </row>
    <row r="68991" spans="1:6" x14ac:dyDescent="0.25">
      <c r="A68991">
        <v>0.27180805369724398</v>
      </c>
      <c r="F68991">
        <v>0.110144935548305</v>
      </c>
    </row>
    <row r="68992" spans="1:6" x14ac:dyDescent="0.25">
      <c r="A68992">
        <v>0.27180805359549298</v>
      </c>
      <c r="F68992">
        <v>0.110144935548305</v>
      </c>
    </row>
    <row r="68993" spans="1:6" x14ac:dyDescent="0.25">
      <c r="A68993">
        <v>0.27180805351409199</v>
      </c>
      <c r="F68993">
        <v>0.110144935548305</v>
      </c>
    </row>
    <row r="68994" spans="1:6" x14ac:dyDescent="0.25">
      <c r="A68994">
        <v>0.271811703534933</v>
      </c>
      <c r="F68994">
        <v>0.110144935548305</v>
      </c>
    </row>
    <row r="68995" spans="1:6" x14ac:dyDescent="0.25">
      <c r="A68995">
        <v>0.27181462357035002</v>
      </c>
      <c r="F68995">
        <v>0.110144935548305</v>
      </c>
    </row>
    <row r="68996" spans="1:6" x14ac:dyDescent="0.25">
      <c r="A68996">
        <v>0.27181695961067898</v>
      </c>
      <c r="F68996">
        <v>0.110144935548305</v>
      </c>
    </row>
    <row r="68997" spans="1:6" x14ac:dyDescent="0.25">
      <c r="A68997">
        <v>0.271816959579951</v>
      </c>
      <c r="F68997">
        <v>0.110144935548305</v>
      </c>
    </row>
    <row r="68998" spans="1:6" x14ac:dyDescent="0.25">
      <c r="A68998">
        <v>0.27181695956902602</v>
      </c>
      <c r="F68998">
        <v>0.110144935548305</v>
      </c>
    </row>
    <row r="68999" spans="1:6" x14ac:dyDescent="0.25">
      <c r="A68999">
        <v>0.27181695956028501</v>
      </c>
      <c r="F68999">
        <v>0.110144935548305</v>
      </c>
    </row>
    <row r="69000" spans="1:6" x14ac:dyDescent="0.25">
      <c r="A69000">
        <v>0.27181695955329199</v>
      </c>
      <c r="F69000">
        <v>0.110144935548305</v>
      </c>
    </row>
    <row r="69001" spans="1:6" x14ac:dyDescent="0.25">
      <c r="A69001">
        <v>0.27181695954769802</v>
      </c>
      <c r="F69001">
        <v>0.110144935548305</v>
      </c>
    </row>
    <row r="69002" spans="1:6" x14ac:dyDescent="0.25">
      <c r="A69002">
        <v>0.27181695954322299</v>
      </c>
      <c r="F69002">
        <v>0.110144935548305</v>
      </c>
    </row>
    <row r="69003" spans="1:6" x14ac:dyDescent="0.25">
      <c r="A69003">
        <v>0.27181695953964302</v>
      </c>
      <c r="F69003">
        <v>0.110144935548305</v>
      </c>
    </row>
    <row r="69004" spans="1:6" x14ac:dyDescent="0.25">
      <c r="A69004">
        <v>0.27181695953677898</v>
      </c>
      <c r="F69004">
        <v>0.110144935548305</v>
      </c>
    </row>
    <row r="69005" spans="1:6" x14ac:dyDescent="0.25">
      <c r="A69005">
        <v>0.27181695953448798</v>
      </c>
      <c r="F69005">
        <v>0.110144935548305</v>
      </c>
    </row>
    <row r="69006" spans="1:6" x14ac:dyDescent="0.25">
      <c r="A69006">
        <v>0.27181882840332</v>
      </c>
      <c r="F69006">
        <v>0.110144935548305</v>
      </c>
    </row>
    <row r="69007" spans="1:6" x14ac:dyDescent="0.25">
      <c r="A69007">
        <v>0.27182032349837998</v>
      </c>
      <c r="F69007">
        <v>0.110144935548305</v>
      </c>
    </row>
    <row r="69008" spans="1:6" x14ac:dyDescent="0.25">
      <c r="A69008">
        <v>0.27182032349720697</v>
      </c>
      <c r="F69008">
        <v>0.110144935548305</v>
      </c>
    </row>
    <row r="69009" spans="1:6" x14ac:dyDescent="0.25">
      <c r="A69009">
        <v>0.27182032349720697</v>
      </c>
      <c r="F69009">
        <v>0.110144935548305</v>
      </c>
    </row>
    <row r="69010" spans="1:6" x14ac:dyDescent="0.25">
      <c r="A69010">
        <v>0.27182032349720697</v>
      </c>
      <c r="F69010">
        <v>0.110144935548305</v>
      </c>
    </row>
    <row r="69011" spans="1:6" x14ac:dyDescent="0.25">
      <c r="A69011">
        <v>0.27182032349720697</v>
      </c>
      <c r="F69011">
        <v>0.110144935548305</v>
      </c>
    </row>
    <row r="69012" spans="1:6" x14ac:dyDescent="0.25">
      <c r="A69012">
        <v>0.27182032349720697</v>
      </c>
      <c r="F69012">
        <v>0.110144935548305</v>
      </c>
    </row>
    <row r="69013" spans="1:6" x14ac:dyDescent="0.25">
      <c r="A69013">
        <v>0.27182032349720697</v>
      </c>
      <c r="F69013">
        <v>0.110144935548305</v>
      </c>
    </row>
    <row r="69014" spans="1:6" x14ac:dyDescent="0.25">
      <c r="A69014">
        <v>0.27182032349720697</v>
      </c>
      <c r="F69014">
        <v>0.110144935548305</v>
      </c>
    </row>
    <row r="69015" spans="1:6" x14ac:dyDescent="0.25">
      <c r="A69015">
        <v>0.27182151957442402</v>
      </c>
      <c r="F69015">
        <v>0.110144935548305</v>
      </c>
    </row>
    <row r="69016" spans="1:6" x14ac:dyDescent="0.25">
      <c r="A69016">
        <v>0.271823241924668</v>
      </c>
      <c r="F69016">
        <v>0.110144935548305</v>
      </c>
    </row>
    <row r="69017" spans="1:6" x14ac:dyDescent="0.25">
      <c r="A69017">
        <v>0.27185833878967802</v>
      </c>
      <c r="F69017">
        <v>0.110144935548305</v>
      </c>
    </row>
    <row r="69018" spans="1:6" x14ac:dyDescent="0.25">
      <c r="A69018">
        <v>0.27185929509967699</v>
      </c>
      <c r="F69018">
        <v>0.110144935548305</v>
      </c>
    </row>
    <row r="69019" spans="1:6" x14ac:dyDescent="0.25">
      <c r="A69019">
        <v>0.27185978473021899</v>
      </c>
      <c r="F69019">
        <v>0.110144935548305</v>
      </c>
    </row>
    <row r="69020" spans="1:6" x14ac:dyDescent="0.25">
      <c r="A69020">
        <v>0.271859969665878</v>
      </c>
      <c r="F69020">
        <v>0.110144935548305</v>
      </c>
    </row>
    <row r="69021" spans="1:6" x14ac:dyDescent="0.25">
      <c r="A69021">
        <v>0.27186008802463701</v>
      </c>
      <c r="F69021">
        <v>0.110144935548305</v>
      </c>
    </row>
    <row r="69022" spans="1:6" x14ac:dyDescent="0.25">
      <c r="A69022">
        <v>0.27186019070745598</v>
      </c>
      <c r="F69022">
        <v>0.110144935548305</v>
      </c>
    </row>
    <row r="69023" spans="1:6" x14ac:dyDescent="0.25">
      <c r="A69023">
        <v>0.27186024328098801</v>
      </c>
      <c r="F69023">
        <v>0.110144935548305</v>
      </c>
    </row>
    <row r="69024" spans="1:6" x14ac:dyDescent="0.25">
      <c r="A69024">
        <v>0.27188746584728701</v>
      </c>
      <c r="F69024">
        <v>0.110144935548305</v>
      </c>
    </row>
    <row r="69025" spans="1:6" x14ac:dyDescent="0.25">
      <c r="A69025">
        <v>0.27190923614806001</v>
      </c>
      <c r="F69025">
        <v>0.110144935548305</v>
      </c>
    </row>
    <row r="69026" spans="1:6" x14ac:dyDescent="0.25">
      <c r="A69026">
        <v>0.27190924135354599</v>
      </c>
      <c r="F69026">
        <v>0.110144935548305</v>
      </c>
    </row>
    <row r="69027" spans="1:6" x14ac:dyDescent="0.25">
      <c r="A69027">
        <v>0.27190924468505701</v>
      </c>
      <c r="F69027">
        <v>0.110144935548305</v>
      </c>
    </row>
    <row r="69028" spans="1:6" x14ac:dyDescent="0.25">
      <c r="A69028">
        <v>0.27190924586959497</v>
      </c>
      <c r="F69028">
        <v>0.110144935548305</v>
      </c>
    </row>
    <row r="69029" spans="1:6" x14ac:dyDescent="0.25">
      <c r="A69029">
        <v>0.271909246817225</v>
      </c>
      <c r="F69029">
        <v>0.110144935548305</v>
      </c>
    </row>
    <row r="69030" spans="1:6" x14ac:dyDescent="0.25">
      <c r="A69030">
        <v>0.27192665279037198</v>
      </c>
      <c r="F69030">
        <v>0.110144935548305</v>
      </c>
    </row>
    <row r="69031" spans="1:6" x14ac:dyDescent="0.25">
      <c r="A69031">
        <v>0.2719517162999</v>
      </c>
      <c r="F69031">
        <v>0.110144935548305</v>
      </c>
    </row>
    <row r="69032" spans="1:6" x14ac:dyDescent="0.25">
      <c r="A69032">
        <v>0.2719517162999</v>
      </c>
      <c r="F69032">
        <v>0.110144935548305</v>
      </c>
    </row>
    <row r="69033" spans="1:6" x14ac:dyDescent="0.25">
      <c r="A69033">
        <v>0.27196062776990199</v>
      </c>
      <c r="F69033">
        <v>0.110144935548305</v>
      </c>
    </row>
    <row r="69034" spans="1:6" x14ac:dyDescent="0.25">
      <c r="A69034">
        <v>0.27196775694587799</v>
      </c>
      <c r="F69034">
        <v>0.110144935548305</v>
      </c>
    </row>
    <row r="69035" spans="1:6" x14ac:dyDescent="0.25">
      <c r="A69035">
        <v>0.27197346028663699</v>
      </c>
      <c r="F69035">
        <v>0.110144935548305</v>
      </c>
    </row>
    <row r="69036" spans="1:6" x14ac:dyDescent="0.25">
      <c r="A69036">
        <v>0.27197802295922702</v>
      </c>
      <c r="F69036">
        <v>0.110144935548305</v>
      </c>
    </row>
    <row r="69037" spans="1:6" x14ac:dyDescent="0.25">
      <c r="A69037">
        <v>0.27198167309728599</v>
      </c>
      <c r="F69037">
        <v>0.110144935548305</v>
      </c>
    </row>
    <row r="69038" spans="1:6" x14ac:dyDescent="0.25">
      <c r="A69038">
        <v>0.271984593207722</v>
      </c>
      <c r="F69038">
        <v>0.11207730240292001</v>
      </c>
    </row>
    <row r="69039" spans="1:6" x14ac:dyDescent="0.25">
      <c r="A69039">
        <v>0.271986929296062</v>
      </c>
      <c r="F69039">
        <v>0.11207730240292001</v>
      </c>
    </row>
    <row r="69040" spans="1:6" x14ac:dyDescent="0.25">
      <c r="A69040">
        <v>0.271988798166728</v>
      </c>
      <c r="F69040">
        <v>0.11207730240292001</v>
      </c>
    </row>
    <row r="69041" spans="1:6" x14ac:dyDescent="0.25">
      <c r="A69041">
        <v>0.27199029326325402</v>
      </c>
      <c r="F69041">
        <v>0.11207730240292001</v>
      </c>
    </row>
    <row r="69042" spans="1:6" x14ac:dyDescent="0.25">
      <c r="A69042">
        <v>0.27199148934047102</v>
      </c>
      <c r="F69042">
        <v>0.11207730240292001</v>
      </c>
    </row>
    <row r="69043" spans="1:6" x14ac:dyDescent="0.25">
      <c r="A69043">
        <v>0.271992446202241</v>
      </c>
      <c r="F69043">
        <v>0.11207730240292001</v>
      </c>
    </row>
    <row r="69044" spans="1:6" x14ac:dyDescent="0.25">
      <c r="A69044">
        <v>0.27199382408318201</v>
      </c>
      <c r="F69044">
        <v>0.11207730240292001</v>
      </c>
    </row>
    <row r="69045" spans="1:6" x14ac:dyDescent="0.25">
      <c r="A69045">
        <v>0.271994705926978</v>
      </c>
      <c r="F69045">
        <v>0.11207730240292001</v>
      </c>
    </row>
    <row r="69046" spans="1:6" x14ac:dyDescent="0.25">
      <c r="A69046">
        <v>0.27199527030700299</v>
      </c>
      <c r="F69046">
        <v>0.11207730240292001</v>
      </c>
    </row>
    <row r="69047" spans="1:6" x14ac:dyDescent="0.25">
      <c r="A69047">
        <v>0.27199547158193799</v>
      </c>
      <c r="F69047">
        <v>0.11207730240292001</v>
      </c>
    </row>
    <row r="69048" spans="1:6" x14ac:dyDescent="0.25">
      <c r="A69048">
        <v>0.27199563299003499</v>
      </c>
      <c r="F69048">
        <v>0.11207730240292001</v>
      </c>
    </row>
    <row r="69049" spans="1:6" x14ac:dyDescent="0.25">
      <c r="A69049">
        <v>0.27199576197677799</v>
      </c>
      <c r="F69049">
        <v>0.11207730240292001</v>
      </c>
    </row>
    <row r="69050" spans="1:6" x14ac:dyDescent="0.25">
      <c r="A69050">
        <v>0.27199495254221101</v>
      </c>
      <c r="F69050">
        <v>0.11207730240292001</v>
      </c>
    </row>
    <row r="69051" spans="1:6" x14ac:dyDescent="0.25">
      <c r="A69051">
        <v>0.27199503486319698</v>
      </c>
      <c r="F69051">
        <v>0.11207730240292001</v>
      </c>
    </row>
    <row r="69052" spans="1:6" x14ac:dyDescent="0.25">
      <c r="A69052">
        <v>0.271995100801386</v>
      </c>
      <c r="F69052">
        <v>0.11207730240292001</v>
      </c>
    </row>
    <row r="69053" spans="1:6" x14ac:dyDescent="0.25">
      <c r="A69053">
        <v>0.27199515356430998</v>
      </c>
      <c r="F69053">
        <v>0.11207730240292001</v>
      </c>
    </row>
    <row r="69054" spans="1:6" x14ac:dyDescent="0.25">
      <c r="A69054">
        <v>0.27199519572888697</v>
      </c>
      <c r="F69054">
        <v>0.11207730240292001</v>
      </c>
    </row>
    <row r="69055" spans="1:6" x14ac:dyDescent="0.25">
      <c r="A69055">
        <v>0.27199522942619397</v>
      </c>
      <c r="F69055">
        <v>0.11207730240292001</v>
      </c>
    </row>
    <row r="69056" spans="1:6" x14ac:dyDescent="0.25">
      <c r="A69056">
        <v>0.27199525637038202</v>
      </c>
      <c r="F69056">
        <v>0.11207730240292001</v>
      </c>
    </row>
    <row r="69057" spans="1:6" x14ac:dyDescent="0.25">
      <c r="A69057">
        <v>0.27199527792573203</v>
      </c>
      <c r="F69057">
        <v>0.11207730240292001</v>
      </c>
    </row>
    <row r="69058" spans="1:6" x14ac:dyDescent="0.25">
      <c r="A69058">
        <v>0.27199527793272499</v>
      </c>
      <c r="F69058">
        <v>0.11207730240292001</v>
      </c>
    </row>
    <row r="69059" spans="1:6" x14ac:dyDescent="0.25">
      <c r="A69059">
        <v>0.27199527793831801</v>
      </c>
      <c r="F69059">
        <v>0.11207730240292001</v>
      </c>
    </row>
    <row r="69060" spans="1:6" x14ac:dyDescent="0.25">
      <c r="A69060">
        <v>0.27199527794279399</v>
      </c>
      <c r="F69060">
        <v>0.11207730240292001</v>
      </c>
    </row>
    <row r="69061" spans="1:6" x14ac:dyDescent="0.25">
      <c r="A69061">
        <v>0.27199527794637401</v>
      </c>
      <c r="F69061">
        <v>0.11207730240292001</v>
      </c>
    </row>
    <row r="69062" spans="1:6" x14ac:dyDescent="0.25">
      <c r="A69062">
        <v>0.271995277949238</v>
      </c>
      <c r="F69062">
        <v>0.11207730240292001</v>
      </c>
    </row>
    <row r="69063" spans="1:6" x14ac:dyDescent="0.25">
      <c r="A69063">
        <v>0.271995277949238</v>
      </c>
      <c r="F69063">
        <v>0.11207730240292001</v>
      </c>
    </row>
    <row r="69064" spans="1:6" x14ac:dyDescent="0.25">
      <c r="A69064">
        <v>0.271995277949238</v>
      </c>
      <c r="F69064">
        <v>0.11207730240292001</v>
      </c>
    </row>
    <row r="69065" spans="1:6" x14ac:dyDescent="0.25">
      <c r="A69065">
        <v>0.27199529518652599</v>
      </c>
      <c r="F69065">
        <v>0.11207730240292001</v>
      </c>
    </row>
    <row r="69066" spans="1:6" x14ac:dyDescent="0.25">
      <c r="A69066">
        <v>0.27199530897635599</v>
      </c>
      <c r="F69066">
        <v>0.11207730240292001</v>
      </c>
    </row>
    <row r="69067" spans="1:6" x14ac:dyDescent="0.25">
      <c r="A69067">
        <v>0.27199532000822002</v>
      </c>
      <c r="F69067">
        <v>0.11207730240292001</v>
      </c>
    </row>
    <row r="69068" spans="1:6" x14ac:dyDescent="0.25">
      <c r="A69068">
        <v>0.27199532883371202</v>
      </c>
      <c r="F69068">
        <v>0.11207730240292001</v>
      </c>
    </row>
    <row r="69069" spans="1:6" x14ac:dyDescent="0.25">
      <c r="A69069">
        <v>0.27199533589410502</v>
      </c>
      <c r="F69069">
        <v>0.11207730240292001</v>
      </c>
    </row>
    <row r="69070" spans="1:6" x14ac:dyDescent="0.25">
      <c r="A69070">
        <v>0.271995341542419</v>
      </c>
      <c r="F69070">
        <v>0.11207730240292001</v>
      </c>
    </row>
    <row r="69071" spans="1:6" x14ac:dyDescent="0.25">
      <c r="A69071">
        <v>0.27199534606107101</v>
      </c>
      <c r="F69071">
        <v>0.11207730240292001</v>
      </c>
    </row>
    <row r="69072" spans="1:6" x14ac:dyDescent="0.25">
      <c r="A69072">
        <v>0.27296153326526901</v>
      </c>
      <c r="F69072">
        <v>0.110144935548305</v>
      </c>
    </row>
    <row r="69073" spans="1:6" x14ac:dyDescent="0.25">
      <c r="A69073">
        <v>0.27373448302574699</v>
      </c>
      <c r="F69073">
        <v>0.110144935548305</v>
      </c>
    </row>
    <row r="69074" spans="1:6" x14ac:dyDescent="0.25">
      <c r="A69074">
        <v>0.27435284283182698</v>
      </c>
      <c r="F69074">
        <v>0.10821256869369</v>
      </c>
    </row>
    <row r="69075" spans="1:6" x14ac:dyDescent="0.25">
      <c r="A69075">
        <v>0.27435284468266602</v>
      </c>
      <c r="F69075">
        <v>0.10821256869369</v>
      </c>
    </row>
    <row r="69076" spans="1:6" x14ac:dyDescent="0.25">
      <c r="A69076">
        <v>0.27435284616333799</v>
      </c>
      <c r="F69076">
        <v>0.10821256869369</v>
      </c>
    </row>
    <row r="69077" spans="1:6" x14ac:dyDescent="0.25">
      <c r="A69077">
        <v>0.27435284734787502</v>
      </c>
      <c r="F69077">
        <v>0.10821256869369</v>
      </c>
    </row>
    <row r="69078" spans="1:6" x14ac:dyDescent="0.25">
      <c r="A69078">
        <v>0.27435284829550499</v>
      </c>
      <c r="F69078">
        <v>0.10821256869369</v>
      </c>
    </row>
    <row r="69079" spans="1:6" x14ac:dyDescent="0.25">
      <c r="A69079">
        <v>0.27435284905360902</v>
      </c>
      <c r="F69079">
        <v>0.10821256869369</v>
      </c>
    </row>
    <row r="69080" spans="1:6" x14ac:dyDescent="0.25">
      <c r="A69080">
        <v>0.27435284966009199</v>
      </c>
      <c r="F69080">
        <v>0.10821256869369</v>
      </c>
    </row>
    <row r="69081" spans="1:6" x14ac:dyDescent="0.25">
      <c r="A69081">
        <v>0.27435285014527899</v>
      </c>
      <c r="F69081">
        <v>0.10821256869369</v>
      </c>
    </row>
    <row r="69082" spans="1:6" x14ac:dyDescent="0.25">
      <c r="A69082">
        <v>0.27435285053342801</v>
      </c>
      <c r="F69082">
        <v>0.10821256869369</v>
      </c>
    </row>
    <row r="69083" spans="1:6" x14ac:dyDescent="0.25">
      <c r="A69083">
        <v>0.274352850843947</v>
      </c>
      <c r="F69083">
        <v>0.10821256869369</v>
      </c>
    </row>
    <row r="69084" spans="1:6" x14ac:dyDescent="0.25">
      <c r="A69084">
        <v>0.27435285109236202</v>
      </c>
      <c r="F69084">
        <v>0.10821256869369</v>
      </c>
    </row>
    <row r="69085" spans="1:6" x14ac:dyDescent="0.25">
      <c r="A69085">
        <v>0.27435285129109399</v>
      </c>
      <c r="F69085">
        <v>0.10821256869369</v>
      </c>
    </row>
    <row r="69086" spans="1:6" x14ac:dyDescent="0.25">
      <c r="A69086">
        <v>0.27435285145007998</v>
      </c>
      <c r="F69086">
        <v>0.10821256869369</v>
      </c>
    </row>
    <row r="69087" spans="1:6" x14ac:dyDescent="0.25">
      <c r="A69087">
        <v>0.27435285157726902</v>
      </c>
      <c r="F69087">
        <v>0.10821256869369</v>
      </c>
    </row>
    <row r="69088" spans="1:6" x14ac:dyDescent="0.25">
      <c r="A69088">
        <v>0.27435285167902002</v>
      </c>
      <c r="F69088">
        <v>0.10821256869369</v>
      </c>
    </row>
    <row r="69089" spans="1:6" x14ac:dyDescent="0.25">
      <c r="A69089">
        <v>0.27385816576824001</v>
      </c>
      <c r="F69089">
        <v>0.10821256869369</v>
      </c>
    </row>
    <row r="69090" spans="1:6" x14ac:dyDescent="0.25">
      <c r="A69090">
        <v>0.27346241704108998</v>
      </c>
      <c r="F69090">
        <v>0.10821256869369</v>
      </c>
    </row>
    <row r="69091" spans="1:6" x14ac:dyDescent="0.25">
      <c r="A69091">
        <v>0.27314581806054999</v>
      </c>
      <c r="F69091">
        <v>0.10821256869369</v>
      </c>
    </row>
    <row r="69092" spans="1:6" x14ac:dyDescent="0.25">
      <c r="A69092">
        <v>0.272892538877062</v>
      </c>
      <c r="F69092">
        <v>0.10821256869369</v>
      </c>
    </row>
    <row r="69093" spans="1:6" x14ac:dyDescent="0.25">
      <c r="A69093">
        <v>0.27268991553102601</v>
      </c>
      <c r="F69093">
        <v>0.10821256869369</v>
      </c>
    </row>
    <row r="69094" spans="1:6" x14ac:dyDescent="0.25">
      <c r="A69094">
        <v>0.27252781685480099</v>
      </c>
      <c r="F69094">
        <v>0.10821256869369</v>
      </c>
    </row>
    <row r="69095" spans="1:6" x14ac:dyDescent="0.25">
      <c r="A69095">
        <v>0.27239813791430501</v>
      </c>
      <c r="F69095">
        <v>0.106280202666918</v>
      </c>
    </row>
    <row r="69096" spans="1:6" x14ac:dyDescent="0.25">
      <c r="A69096">
        <v>0.27229439477595002</v>
      </c>
      <c r="F69096">
        <v>0.106280202666918</v>
      </c>
    </row>
    <row r="69097" spans="1:6" x14ac:dyDescent="0.25">
      <c r="A69097">
        <v>0.27221140026065999</v>
      </c>
      <c r="F69097">
        <v>0.106280202666918</v>
      </c>
    </row>
    <row r="69098" spans="1:6" x14ac:dyDescent="0.25">
      <c r="A69098">
        <v>0.27221140027324597</v>
      </c>
      <c r="F69098">
        <v>0.106280202666918</v>
      </c>
    </row>
    <row r="69099" spans="1:6" x14ac:dyDescent="0.25">
      <c r="A69099">
        <v>0.27221140027772101</v>
      </c>
      <c r="F69099">
        <v>0.106280202666918</v>
      </c>
    </row>
    <row r="69100" spans="1:6" x14ac:dyDescent="0.25">
      <c r="A69100">
        <v>0.271245216692025</v>
      </c>
      <c r="F69100">
        <v>0.106280202666918</v>
      </c>
    </row>
    <row r="69101" spans="1:6" x14ac:dyDescent="0.25">
      <c r="A69101">
        <v>0.27047153979586103</v>
      </c>
      <c r="F69101">
        <v>0.106280202666918</v>
      </c>
    </row>
    <row r="69102" spans="1:6" x14ac:dyDescent="0.25">
      <c r="A69102">
        <v>0.26985213106355999</v>
      </c>
      <c r="F69102">
        <v>0.106280202666918</v>
      </c>
    </row>
    <row r="69103" spans="1:6" x14ac:dyDescent="0.25">
      <c r="A69103">
        <v>0.26978506264525798</v>
      </c>
      <c r="F69103">
        <v>0.106280202666918</v>
      </c>
    </row>
    <row r="69104" spans="1:6" x14ac:dyDescent="0.25">
      <c r="A69104">
        <v>0.26923682957006001</v>
      </c>
      <c r="F69104">
        <v>0.106280202666918</v>
      </c>
    </row>
    <row r="69105" spans="1:6" x14ac:dyDescent="0.25">
      <c r="A69105">
        <v>0.26879843448125201</v>
      </c>
      <c r="F69105">
        <v>0.106280202666918</v>
      </c>
    </row>
    <row r="69106" spans="1:6" x14ac:dyDescent="0.25">
      <c r="A69106">
        <v>0.26844754204166899</v>
      </c>
      <c r="F69106">
        <v>0.106280202666918</v>
      </c>
    </row>
    <row r="69107" spans="1:6" x14ac:dyDescent="0.25">
      <c r="A69107">
        <v>0.267964258672231</v>
      </c>
      <c r="F69107">
        <v>0.106280202666918</v>
      </c>
    </row>
    <row r="69108" spans="1:6" x14ac:dyDescent="0.25">
      <c r="A69108">
        <v>0.26814534780821198</v>
      </c>
      <c r="F69108">
        <v>0.106280202666918</v>
      </c>
    </row>
    <row r="69109" spans="1:6" x14ac:dyDescent="0.25">
      <c r="A69109">
        <v>0.26833692159301997</v>
      </c>
      <c r="F69109">
        <v>0.106280202666918</v>
      </c>
    </row>
    <row r="69110" spans="1:6" x14ac:dyDescent="0.25">
      <c r="A69110">
        <v>0.26852006789472099</v>
      </c>
      <c r="F69110">
        <v>0.106280202666918</v>
      </c>
    </row>
    <row r="69111" spans="1:6" x14ac:dyDescent="0.25">
      <c r="A69111">
        <v>0.267466251000052</v>
      </c>
      <c r="F69111">
        <v>0.106280202666918</v>
      </c>
    </row>
    <row r="69112" spans="1:6" x14ac:dyDescent="0.25">
      <c r="A69112">
        <v>0.26663543828754699</v>
      </c>
      <c r="F69112">
        <v>0.106280202666918</v>
      </c>
    </row>
    <row r="69113" spans="1:6" x14ac:dyDescent="0.25">
      <c r="A69113">
        <v>0.26549106541581202</v>
      </c>
      <c r="F69113">
        <v>0.106280202666918</v>
      </c>
    </row>
    <row r="69114" spans="1:6" x14ac:dyDescent="0.25">
      <c r="A69114">
        <v>0.26506813487492198</v>
      </c>
      <c r="F69114">
        <v>0.106280202666918</v>
      </c>
    </row>
    <row r="69115" spans="1:6" x14ac:dyDescent="0.25">
      <c r="A69115">
        <v>0.26473299857271398</v>
      </c>
      <c r="F69115">
        <v>0.106280202666918</v>
      </c>
    </row>
    <row r="69116" spans="1:6" x14ac:dyDescent="0.25">
      <c r="A69116">
        <v>0.26446694273464599</v>
      </c>
      <c r="F69116">
        <v>0.106280202666918</v>
      </c>
    </row>
    <row r="69117" spans="1:6" x14ac:dyDescent="0.25">
      <c r="A69117">
        <v>0.26445803549408098</v>
      </c>
      <c r="F69117">
        <v>0.106280202666918</v>
      </c>
    </row>
    <row r="69118" spans="1:6" x14ac:dyDescent="0.25">
      <c r="A69118">
        <v>0.264249127314091</v>
      </c>
      <c r="F69118">
        <v>0.106280202666918</v>
      </c>
    </row>
    <row r="69119" spans="1:6" x14ac:dyDescent="0.25">
      <c r="A69119">
        <v>0.26408177351606499</v>
      </c>
      <c r="F69119">
        <v>0.106280202666918</v>
      </c>
    </row>
    <row r="69120" spans="1:6" x14ac:dyDescent="0.25">
      <c r="A69120">
        <v>0.26394873144823999</v>
      </c>
      <c r="F69120">
        <v>0.106280202666918</v>
      </c>
    </row>
    <row r="69121" spans="1:6" x14ac:dyDescent="0.25">
      <c r="A69121">
        <v>0.26384272813415399</v>
      </c>
      <c r="F69121">
        <v>0.106280202666918</v>
      </c>
    </row>
    <row r="69122" spans="1:6" x14ac:dyDescent="0.25">
      <c r="A69122">
        <v>0.263758145817165</v>
      </c>
      <c r="F69122">
        <v>0.106280202666918</v>
      </c>
    </row>
    <row r="69123" spans="1:6" x14ac:dyDescent="0.25">
      <c r="A69123">
        <v>0.26369059277710499</v>
      </c>
      <c r="F69123">
        <v>0.106280202666918</v>
      </c>
    </row>
    <row r="69124" spans="1:6" x14ac:dyDescent="0.25">
      <c r="A69124">
        <v>0.26363660810264999</v>
      </c>
      <c r="F69124">
        <v>0.106280202666918</v>
      </c>
    </row>
    <row r="69125" spans="1:6" x14ac:dyDescent="0.25">
      <c r="A69125">
        <v>0.26355945537495901</v>
      </c>
      <c r="F69125">
        <v>0.106280202666918</v>
      </c>
    </row>
    <row r="69126" spans="1:6" x14ac:dyDescent="0.25">
      <c r="A69126">
        <v>0.263509594445821</v>
      </c>
      <c r="F69126">
        <v>0.106280202666918</v>
      </c>
    </row>
    <row r="69127" spans="1:6" x14ac:dyDescent="0.25">
      <c r="A69127">
        <v>0.26347793773244899</v>
      </c>
      <c r="F69127">
        <v>0.106280202666918</v>
      </c>
    </row>
    <row r="69128" spans="1:6" x14ac:dyDescent="0.25">
      <c r="A69128">
        <v>0.26345762755233698</v>
      </c>
      <c r="F69128">
        <v>0.106280202666918</v>
      </c>
    </row>
    <row r="69129" spans="1:6" x14ac:dyDescent="0.25">
      <c r="A69129">
        <v>0.26344459223498301</v>
      </c>
      <c r="F69129">
        <v>0.106280202666918</v>
      </c>
    </row>
    <row r="69130" spans="1:6" x14ac:dyDescent="0.25">
      <c r="A69130">
        <v>0.26343621752498497</v>
      </c>
      <c r="F69130">
        <v>0.106280202666918</v>
      </c>
    </row>
    <row r="69131" spans="1:6" x14ac:dyDescent="0.25">
      <c r="A69131">
        <v>0.26342909158220801</v>
      </c>
      <c r="F69131">
        <v>0.106280202666918</v>
      </c>
    </row>
    <row r="69132" spans="1:6" x14ac:dyDescent="0.25">
      <c r="A69132">
        <v>0.26342759592674703</v>
      </c>
      <c r="F69132">
        <v>0.106280202666918</v>
      </c>
    </row>
    <row r="69133" spans="1:6" x14ac:dyDescent="0.25">
      <c r="A69133">
        <v>0.26342627106400301</v>
      </c>
      <c r="F69133">
        <v>0.106280202666918</v>
      </c>
    </row>
    <row r="69134" spans="1:6" x14ac:dyDescent="0.25">
      <c r="A69134">
        <v>0.26342521123104801</v>
      </c>
      <c r="F69134">
        <v>0.106280202666918</v>
      </c>
    </row>
    <row r="69135" spans="1:6" x14ac:dyDescent="0.25">
      <c r="A69135">
        <v>0.263425128890729</v>
      </c>
      <c r="F69135">
        <v>0.106280202666918</v>
      </c>
    </row>
    <row r="69136" spans="1:6" x14ac:dyDescent="0.25">
      <c r="A69136">
        <v>0.26342512879695601</v>
      </c>
      <c r="F69136">
        <v>0.106280202666918</v>
      </c>
    </row>
    <row r="69137" spans="1:6" x14ac:dyDescent="0.25">
      <c r="A69137">
        <v>0.26342512876361401</v>
      </c>
      <c r="F69137">
        <v>0.106280202666918</v>
      </c>
    </row>
    <row r="69138" spans="1:6" x14ac:dyDescent="0.25">
      <c r="A69138">
        <v>0.26342512873681501</v>
      </c>
      <c r="F69138">
        <v>0.106280202666918</v>
      </c>
    </row>
    <row r="69139" spans="1:6" x14ac:dyDescent="0.25">
      <c r="A69139">
        <v>0.26342512873671398</v>
      </c>
      <c r="F69139">
        <v>0.106280202666918</v>
      </c>
    </row>
    <row r="69140" spans="1:6" x14ac:dyDescent="0.25">
      <c r="A69140">
        <v>0.263425128715294</v>
      </c>
      <c r="F69140">
        <v>0.106280202666918</v>
      </c>
    </row>
    <row r="69141" spans="1:6" x14ac:dyDescent="0.25">
      <c r="A69141">
        <v>0.26342512869822299</v>
      </c>
      <c r="F69141">
        <v>0.106280202666918</v>
      </c>
    </row>
    <row r="69142" spans="1:6" x14ac:dyDescent="0.25">
      <c r="A69142">
        <v>0.26342512868456702</v>
      </c>
      <c r="F69142">
        <v>0.106280202666918</v>
      </c>
    </row>
    <row r="69143" spans="1:6" x14ac:dyDescent="0.25">
      <c r="A69143">
        <v>0.26342512867364098</v>
      </c>
      <c r="F69143">
        <v>0.106280202666918</v>
      </c>
    </row>
    <row r="69144" spans="1:6" x14ac:dyDescent="0.25">
      <c r="A69144">
        <v>0.26342512866490098</v>
      </c>
      <c r="F69144">
        <v>0.106280202666918</v>
      </c>
    </row>
    <row r="69145" spans="1:6" x14ac:dyDescent="0.25">
      <c r="A69145">
        <v>0.26342512865790901</v>
      </c>
      <c r="F69145">
        <v>0.106280202666918</v>
      </c>
    </row>
    <row r="69146" spans="1:6" x14ac:dyDescent="0.25">
      <c r="A69146">
        <v>0.26342512865231499</v>
      </c>
      <c r="F69146">
        <v>0.106280202666918</v>
      </c>
    </row>
    <row r="69147" spans="1:6" x14ac:dyDescent="0.25">
      <c r="A69147">
        <v>0.26342436315842699</v>
      </c>
      <c r="F69147">
        <v>0.106280202666918</v>
      </c>
    </row>
    <row r="69148" spans="1:6" x14ac:dyDescent="0.25">
      <c r="A69148">
        <v>0.26342375076045399</v>
      </c>
      <c r="F69148">
        <v>0.106280202666918</v>
      </c>
    </row>
    <row r="69149" spans="1:6" x14ac:dyDescent="0.25">
      <c r="A69149">
        <v>0.26342375075633001</v>
      </c>
      <c r="F69149">
        <v>0.106280202666918</v>
      </c>
    </row>
    <row r="69150" spans="1:6" x14ac:dyDescent="0.25">
      <c r="A69150">
        <v>0.26342368499982699</v>
      </c>
      <c r="F69150">
        <v>0.106280202666918</v>
      </c>
    </row>
    <row r="69151" spans="1:6" x14ac:dyDescent="0.25">
      <c r="A69151">
        <v>0.26342363239579702</v>
      </c>
      <c r="F69151">
        <v>0.106280202666918</v>
      </c>
    </row>
    <row r="69152" spans="1:6" x14ac:dyDescent="0.25">
      <c r="A69152">
        <v>0.26342359031257401</v>
      </c>
      <c r="F69152">
        <v>0.106280202666918</v>
      </c>
    </row>
    <row r="69153" spans="1:6" x14ac:dyDescent="0.25">
      <c r="A69153">
        <v>0.26367683587116097</v>
      </c>
      <c r="F69153">
        <v>0.106280202666918</v>
      </c>
    </row>
    <row r="69154" spans="1:6" x14ac:dyDescent="0.25">
      <c r="A69154">
        <v>0.26387945925053902</v>
      </c>
      <c r="F69154">
        <v>0.106280202666918</v>
      </c>
    </row>
    <row r="69155" spans="1:6" x14ac:dyDescent="0.25">
      <c r="A69155">
        <v>0.26307537436416101</v>
      </c>
      <c r="F69155">
        <v>0.10628020183907599</v>
      </c>
    </row>
    <row r="69156" spans="1:6" x14ac:dyDescent="0.25">
      <c r="A69156">
        <v>0.26230242749444599</v>
      </c>
      <c r="F69156">
        <v>0.10628020183907599</v>
      </c>
    </row>
    <row r="69157" spans="1:6" x14ac:dyDescent="0.25">
      <c r="A69157">
        <v>0.26168407000097799</v>
      </c>
      <c r="F69157">
        <v>0.10628020183907599</v>
      </c>
    </row>
    <row r="69158" spans="1:6" x14ac:dyDescent="0.25">
      <c r="A69158">
        <v>0.26118938400879699</v>
      </c>
      <c r="F69158">
        <v>0.10628020183907599</v>
      </c>
    </row>
    <row r="69159" spans="1:6" x14ac:dyDescent="0.25">
      <c r="A69159">
        <v>0.26079363521652599</v>
      </c>
      <c r="F69159">
        <v>0.10628020183907599</v>
      </c>
    </row>
    <row r="69160" spans="1:6" x14ac:dyDescent="0.25">
      <c r="A69160">
        <v>0.26047651933740601</v>
      </c>
      <c r="F69160">
        <v>0.10628020183907599</v>
      </c>
    </row>
    <row r="69161" spans="1:6" x14ac:dyDescent="0.25">
      <c r="A69161">
        <v>0.26022321856563002</v>
      </c>
      <c r="F69161">
        <v>0.10628020183907599</v>
      </c>
    </row>
    <row r="69162" spans="1:6" x14ac:dyDescent="0.25">
      <c r="A69162">
        <v>0.26022320132834198</v>
      </c>
      <c r="F69162">
        <v>0.10628020183907599</v>
      </c>
    </row>
    <row r="69163" spans="1:6" x14ac:dyDescent="0.25">
      <c r="A69163">
        <v>0.26002057794896299</v>
      </c>
      <c r="F69163">
        <v>0.10628020183907599</v>
      </c>
    </row>
    <row r="69164" spans="1:6" x14ac:dyDescent="0.25">
      <c r="A69164">
        <v>0.25985847924606498</v>
      </c>
      <c r="F69164">
        <v>0.104347834156619</v>
      </c>
    </row>
    <row r="69165" spans="1:6" x14ac:dyDescent="0.25">
      <c r="A69165">
        <v>0.25985846545623498</v>
      </c>
      <c r="F69165">
        <v>0.104347834156619</v>
      </c>
    </row>
    <row r="69166" spans="1:6" x14ac:dyDescent="0.25">
      <c r="A69166">
        <v>0.259625043325317</v>
      </c>
      <c r="F69166">
        <v>0.104347834156619</v>
      </c>
    </row>
    <row r="69167" spans="1:6" x14ac:dyDescent="0.25">
      <c r="A69167">
        <v>0.25947565316264198</v>
      </c>
      <c r="F69167">
        <v>0.104347834156619</v>
      </c>
    </row>
    <row r="69168" spans="1:6" x14ac:dyDescent="0.25">
      <c r="A69168">
        <v>0.25974476554151599</v>
      </c>
      <c r="F69168">
        <v>0.104347834156619</v>
      </c>
    </row>
    <row r="69169" spans="1:6" x14ac:dyDescent="0.25">
      <c r="A69169">
        <v>0.25994380118084498</v>
      </c>
      <c r="F69169">
        <v>0.104347834156619</v>
      </c>
    </row>
    <row r="69170" spans="1:6" x14ac:dyDescent="0.25">
      <c r="A69170">
        <v>0.26004628449397299</v>
      </c>
      <c r="F69170">
        <v>0.104347834156619</v>
      </c>
    </row>
    <row r="69171" spans="1:6" x14ac:dyDescent="0.25">
      <c r="A69171">
        <v>0.26012827114416998</v>
      </c>
      <c r="F69171">
        <v>0.104347834156619</v>
      </c>
    </row>
    <row r="69172" spans="1:6" x14ac:dyDescent="0.25">
      <c r="A69172">
        <v>0.26019386046408299</v>
      </c>
      <c r="F69172">
        <v>0.104347834156619</v>
      </c>
    </row>
    <row r="69173" spans="1:6" x14ac:dyDescent="0.25">
      <c r="A69173">
        <v>0.26017993629210001</v>
      </c>
      <c r="F69173">
        <v>0.104347834156619</v>
      </c>
    </row>
    <row r="69174" spans="1:6" x14ac:dyDescent="0.25">
      <c r="A69174">
        <v>0.26016879695455503</v>
      </c>
      <c r="F69174">
        <v>0.104347834156619</v>
      </c>
    </row>
    <row r="69175" spans="1:6" x14ac:dyDescent="0.25">
      <c r="A69175">
        <v>0.26015988502184301</v>
      </c>
      <c r="F69175">
        <v>0.104347834156619</v>
      </c>
    </row>
    <row r="69176" spans="1:6" x14ac:dyDescent="0.25">
      <c r="A69176">
        <v>0.26015275517956499</v>
      </c>
      <c r="F69176">
        <v>0.104347834156619</v>
      </c>
    </row>
    <row r="69177" spans="1:6" x14ac:dyDescent="0.25">
      <c r="A69177">
        <v>0.26014705160189799</v>
      </c>
      <c r="F69177">
        <v>0.104347834156619</v>
      </c>
    </row>
    <row r="69178" spans="1:6" x14ac:dyDescent="0.25">
      <c r="A69178">
        <v>0.26014248873978202</v>
      </c>
      <c r="F69178">
        <v>0.104347834156619</v>
      </c>
    </row>
    <row r="69179" spans="1:6" x14ac:dyDescent="0.25">
      <c r="A69179">
        <v>0.26013883845010199</v>
      </c>
      <c r="F69179">
        <v>0.104347834156619</v>
      </c>
    </row>
    <row r="69180" spans="1:6" x14ac:dyDescent="0.25">
      <c r="A69180">
        <v>0.26013591821837001</v>
      </c>
      <c r="F69180">
        <v>0.104347834156619</v>
      </c>
    </row>
    <row r="69181" spans="1:6" x14ac:dyDescent="0.25">
      <c r="A69181">
        <v>0.259167398443716</v>
      </c>
      <c r="F69181">
        <v>0.104347834156619</v>
      </c>
    </row>
    <row r="69182" spans="1:6" x14ac:dyDescent="0.25">
      <c r="A69182">
        <v>0.25839258262687897</v>
      </c>
      <c r="F69182">
        <v>0.104347834156619</v>
      </c>
    </row>
    <row r="69183" spans="1:6" x14ac:dyDescent="0.25">
      <c r="A69183">
        <v>0.25777273003782297</v>
      </c>
      <c r="F69183">
        <v>0.104347834156619</v>
      </c>
    </row>
    <row r="69184" spans="1:6" x14ac:dyDescent="0.25">
      <c r="A69184">
        <v>0.25727589104455101</v>
      </c>
      <c r="F69184">
        <v>0.104347834156619</v>
      </c>
    </row>
    <row r="69185" spans="1:6" x14ac:dyDescent="0.25">
      <c r="A69185">
        <v>0.25687827440843602</v>
      </c>
      <c r="F69185">
        <v>0.104347834156619</v>
      </c>
    </row>
    <row r="69186" spans="1:6" x14ac:dyDescent="0.25">
      <c r="A69186">
        <v>0.25664371360015398</v>
      </c>
      <c r="F69186">
        <v>0.104347834156619</v>
      </c>
    </row>
    <row r="69187" spans="1:6" x14ac:dyDescent="0.25">
      <c r="A69187">
        <v>0.25645634037168302</v>
      </c>
      <c r="F69187">
        <v>0.104347834156619</v>
      </c>
    </row>
    <row r="69188" spans="1:6" x14ac:dyDescent="0.25">
      <c r="A69188">
        <v>0.25625346630122497</v>
      </c>
      <c r="F69188">
        <v>0.104347834156619</v>
      </c>
    </row>
    <row r="69189" spans="1:6" x14ac:dyDescent="0.25">
      <c r="A69189">
        <v>0.25705745650035</v>
      </c>
      <c r="F69189">
        <v>0.104347834156619</v>
      </c>
    </row>
    <row r="69190" spans="1:6" x14ac:dyDescent="0.25">
      <c r="A69190">
        <v>0.25770072440705599</v>
      </c>
      <c r="F69190">
        <v>0.104347834156619</v>
      </c>
    </row>
    <row r="69191" spans="1:6" x14ac:dyDescent="0.25">
      <c r="A69191">
        <v>0.25821533873050401</v>
      </c>
      <c r="F69191">
        <v>0.104347834156619</v>
      </c>
    </row>
    <row r="69192" spans="1:6" x14ac:dyDescent="0.25">
      <c r="A69192">
        <v>0.25862703011618499</v>
      </c>
      <c r="F69192">
        <v>0.104347834156619</v>
      </c>
    </row>
    <row r="69193" spans="1:6" x14ac:dyDescent="0.25">
      <c r="A69193">
        <v>0.25900949973686099</v>
      </c>
      <c r="F69193">
        <v>0.104347834156619</v>
      </c>
    </row>
    <row r="69194" spans="1:6" x14ac:dyDescent="0.25">
      <c r="A69194">
        <v>0.25936859197082701</v>
      </c>
      <c r="F69194">
        <v>0.104347834156619</v>
      </c>
    </row>
    <row r="69195" spans="1:6" x14ac:dyDescent="0.25">
      <c r="A69195">
        <v>0.259621871181487</v>
      </c>
      <c r="F69195">
        <v>0.104347834156619</v>
      </c>
    </row>
    <row r="69196" spans="1:6" x14ac:dyDescent="0.25">
      <c r="A69196">
        <v>0.259824474691913</v>
      </c>
      <c r="F69196">
        <v>0.104347834156619</v>
      </c>
    </row>
    <row r="69197" spans="1:6" x14ac:dyDescent="0.25">
      <c r="A69197">
        <v>0.25998656633785699</v>
      </c>
      <c r="F69197">
        <v>0.104347834156619</v>
      </c>
    </row>
    <row r="69198" spans="1:6" x14ac:dyDescent="0.25">
      <c r="A69198">
        <v>0.26011623513413001</v>
      </c>
      <c r="F69198">
        <v>0.104347834156619</v>
      </c>
    </row>
    <row r="69199" spans="1:6" x14ac:dyDescent="0.25">
      <c r="A69199">
        <v>0.26021997468885799</v>
      </c>
      <c r="F69199">
        <v>0.104347834156619</v>
      </c>
    </row>
    <row r="69200" spans="1:6" x14ac:dyDescent="0.25">
      <c r="A69200">
        <v>0.26030296633207201</v>
      </c>
      <c r="F69200">
        <v>0.104347834156619</v>
      </c>
    </row>
    <row r="69201" spans="1:6" x14ac:dyDescent="0.25">
      <c r="A69201">
        <v>0.26036935964633701</v>
      </c>
      <c r="F69201">
        <v>0.104347834156619</v>
      </c>
    </row>
    <row r="69202" spans="1:6" x14ac:dyDescent="0.25">
      <c r="A69202">
        <v>0.26042247429753301</v>
      </c>
      <c r="F69202">
        <v>0.104347834156619</v>
      </c>
    </row>
    <row r="69203" spans="1:6" x14ac:dyDescent="0.25">
      <c r="A69203">
        <v>0.26046493116719199</v>
      </c>
      <c r="F69203">
        <v>0.104347834156619</v>
      </c>
    </row>
    <row r="69204" spans="1:6" x14ac:dyDescent="0.25">
      <c r="A69204">
        <v>0.26049889648198299</v>
      </c>
      <c r="F69204">
        <v>0.104347834156619</v>
      </c>
    </row>
    <row r="69205" spans="1:6" x14ac:dyDescent="0.25">
      <c r="A69205">
        <v>0.26052609094623802</v>
      </c>
      <c r="F69205">
        <v>0.104347834156619</v>
      </c>
    </row>
    <row r="69206" spans="1:6" x14ac:dyDescent="0.25">
      <c r="A69206">
        <v>0.26052609049861097</v>
      </c>
      <c r="F69206">
        <v>0.104347834156619</v>
      </c>
    </row>
    <row r="69207" spans="1:6" x14ac:dyDescent="0.25">
      <c r="A69207">
        <v>0.26056523068554599</v>
      </c>
      <c r="F69207">
        <v>0.104347834156619</v>
      </c>
    </row>
    <row r="69208" spans="1:6" x14ac:dyDescent="0.25">
      <c r="A69208">
        <v>0.260590276798493</v>
      </c>
      <c r="F69208">
        <v>0.104347834156619</v>
      </c>
    </row>
    <row r="69209" spans="1:6" x14ac:dyDescent="0.25">
      <c r="A69209">
        <v>0.26060631731703698</v>
      </c>
      <c r="F69209">
        <v>0.104347834156619</v>
      </c>
    </row>
    <row r="69210" spans="1:6" x14ac:dyDescent="0.25">
      <c r="A69210">
        <v>0.260616583228439</v>
      </c>
      <c r="F69210">
        <v>0.104347834156619</v>
      </c>
    </row>
    <row r="69211" spans="1:6" x14ac:dyDescent="0.25">
      <c r="A69211">
        <v>0.26062315339537501</v>
      </c>
      <c r="F69211">
        <v>0.104347834156619</v>
      </c>
    </row>
    <row r="69212" spans="1:6" x14ac:dyDescent="0.25">
      <c r="A69212">
        <v>0.26062735828913403</v>
      </c>
      <c r="F69212">
        <v>0.104347834156619</v>
      </c>
    </row>
    <row r="69213" spans="1:6" x14ac:dyDescent="0.25">
      <c r="A69213">
        <v>0.26063004941068002</v>
      </c>
      <c r="F69213">
        <v>0.104347834156619</v>
      </c>
    </row>
    <row r="69214" spans="1:6" x14ac:dyDescent="0.25">
      <c r="A69214">
        <v>0.26063177172010599</v>
      </c>
      <c r="F69214">
        <v>0.104347834156619</v>
      </c>
    </row>
    <row r="69215" spans="1:6" x14ac:dyDescent="0.25">
      <c r="A69215">
        <v>0.26063287399144802</v>
      </c>
      <c r="F69215">
        <v>0.104347834156619</v>
      </c>
    </row>
    <row r="69216" spans="1:6" x14ac:dyDescent="0.25">
      <c r="A69216">
        <v>0.26063326589529801</v>
      </c>
      <c r="F69216">
        <v>0.104347834156619</v>
      </c>
    </row>
    <row r="69217" spans="1:6" x14ac:dyDescent="0.25">
      <c r="A69217">
        <v>0.26063383025394299</v>
      </c>
      <c r="F69217">
        <v>0.10241546688808301</v>
      </c>
    </row>
    <row r="69218" spans="1:6" x14ac:dyDescent="0.25">
      <c r="A69218">
        <v>0.26063419144008598</v>
      </c>
      <c r="F69218">
        <v>0.10241546688808301</v>
      </c>
    </row>
    <row r="69219" spans="1:6" x14ac:dyDescent="0.25">
      <c r="A69219">
        <v>0.26063442259645098</v>
      </c>
      <c r="F69219">
        <v>0.10241546688808301</v>
      </c>
    </row>
    <row r="69220" spans="1:6" x14ac:dyDescent="0.25">
      <c r="A69220">
        <v>0.26063450477927502</v>
      </c>
      <c r="F69220">
        <v>0.10241546688808301</v>
      </c>
    </row>
    <row r="69221" spans="1:6" x14ac:dyDescent="0.25">
      <c r="A69221">
        <v>0.26063450477050398</v>
      </c>
      <c r="F69221">
        <v>0.104347834156619</v>
      </c>
    </row>
    <row r="69222" spans="1:6" x14ac:dyDescent="0.25">
      <c r="A69222">
        <v>0.26063450476348499</v>
      </c>
      <c r="F69222">
        <v>0.10241546688808301</v>
      </c>
    </row>
    <row r="69223" spans="1:6" x14ac:dyDescent="0.25">
      <c r="A69223">
        <v>0.26063457051291899</v>
      </c>
      <c r="F69223">
        <v>0.10241546688808301</v>
      </c>
    </row>
    <row r="69224" spans="1:6" x14ac:dyDescent="0.25">
      <c r="A69224">
        <v>0.26063462311246699</v>
      </c>
      <c r="F69224">
        <v>0.100483100033468</v>
      </c>
    </row>
    <row r="69225" spans="1:6" x14ac:dyDescent="0.25">
      <c r="A69225">
        <v>0.26063462310888402</v>
      </c>
      <c r="F69225">
        <v>0.10241546688808301</v>
      </c>
    </row>
    <row r="69226" spans="1:6" x14ac:dyDescent="0.25">
      <c r="A69226">
        <v>0.26063462310601698</v>
      </c>
      <c r="F69226">
        <v>0.104347834156619</v>
      </c>
    </row>
    <row r="69227" spans="1:6" x14ac:dyDescent="0.25">
      <c r="A69227">
        <v>0.26063462310372298</v>
      </c>
      <c r="F69227">
        <v>0.104347834156619</v>
      </c>
    </row>
    <row r="69228" spans="1:6" x14ac:dyDescent="0.25">
      <c r="A69228">
        <v>0.26063462310188901</v>
      </c>
      <c r="F69228">
        <v>0.104347834156619</v>
      </c>
    </row>
    <row r="69229" spans="1:6" x14ac:dyDescent="0.25">
      <c r="A69229">
        <v>0.26063462310042201</v>
      </c>
      <c r="F69229">
        <v>0.106280201425155</v>
      </c>
    </row>
    <row r="69230" spans="1:6" x14ac:dyDescent="0.25">
      <c r="A69230">
        <v>0.26063462309924901</v>
      </c>
      <c r="F69230">
        <v>0.106280201425155</v>
      </c>
    </row>
    <row r="69231" spans="1:6" x14ac:dyDescent="0.25">
      <c r="A69231">
        <v>0.26063462309830998</v>
      </c>
      <c r="F69231">
        <v>0.104347834156619</v>
      </c>
    </row>
    <row r="69232" spans="1:6" x14ac:dyDescent="0.25">
      <c r="A69232">
        <v>0.26063462309830898</v>
      </c>
      <c r="F69232">
        <v>0.104347834156619</v>
      </c>
    </row>
    <row r="69233" spans="1:6" x14ac:dyDescent="0.25">
      <c r="A69233">
        <v>0.26063462309830898</v>
      </c>
      <c r="F69233">
        <v>0.104347834156619</v>
      </c>
    </row>
    <row r="69234" spans="1:6" x14ac:dyDescent="0.25">
      <c r="A69234">
        <v>0.26063462309830898</v>
      </c>
      <c r="F69234">
        <v>0.104347834156619</v>
      </c>
    </row>
    <row r="69235" spans="1:6" x14ac:dyDescent="0.25">
      <c r="A69235">
        <v>0.26063462309830898</v>
      </c>
      <c r="F69235">
        <v>0.104347834156619</v>
      </c>
    </row>
    <row r="69236" spans="1:6" x14ac:dyDescent="0.25">
      <c r="A69236">
        <v>0.26063462309830898</v>
      </c>
      <c r="F69236">
        <v>0.104347834156619</v>
      </c>
    </row>
    <row r="69237" spans="1:6" x14ac:dyDescent="0.25">
      <c r="A69237">
        <v>0.26063462309830898</v>
      </c>
      <c r="F69237">
        <v>0.104347834156619</v>
      </c>
    </row>
    <row r="69238" spans="1:6" x14ac:dyDescent="0.25">
      <c r="A69238">
        <v>0.26063462309830898</v>
      </c>
      <c r="F69238">
        <v>0.104347834156619</v>
      </c>
    </row>
    <row r="69239" spans="1:6" x14ac:dyDescent="0.25">
      <c r="A69239">
        <v>0.26063462309830798</v>
      </c>
      <c r="F69239">
        <v>0.104347834156619</v>
      </c>
    </row>
    <row r="69240" spans="1:6" x14ac:dyDescent="0.25">
      <c r="A69240">
        <v>0.26063462309830798</v>
      </c>
      <c r="F69240">
        <v>0.104347834156619</v>
      </c>
    </row>
    <row r="69241" spans="1:6" x14ac:dyDescent="0.25">
      <c r="A69241">
        <v>0.26063462309830798</v>
      </c>
      <c r="F69241">
        <v>0.104347834156619</v>
      </c>
    </row>
    <row r="69242" spans="1:6" x14ac:dyDescent="0.25">
      <c r="A69242">
        <v>0.26063462309830798</v>
      </c>
      <c r="F69242">
        <v>0.104347834156619</v>
      </c>
    </row>
    <row r="69243" spans="1:6" x14ac:dyDescent="0.25">
      <c r="A69243">
        <v>0.26063462309830798</v>
      </c>
      <c r="F69243">
        <v>0.104347834156619</v>
      </c>
    </row>
    <row r="69244" spans="1:6" x14ac:dyDescent="0.25">
      <c r="A69244">
        <v>0.26063462309830798</v>
      </c>
      <c r="F69244">
        <v>0.104347834156619</v>
      </c>
    </row>
    <row r="69245" spans="1:6" x14ac:dyDescent="0.25">
      <c r="A69245">
        <v>0.26063462309830798</v>
      </c>
      <c r="F69245">
        <v>0.104347834156619</v>
      </c>
    </row>
    <row r="69246" spans="1:6" x14ac:dyDescent="0.25">
      <c r="A69246">
        <v>0.26063462309830798</v>
      </c>
      <c r="F69246">
        <v>0.104347834156619</v>
      </c>
    </row>
    <row r="69247" spans="1:6" x14ac:dyDescent="0.25">
      <c r="A69247">
        <v>0.26063460930847798</v>
      </c>
      <c r="F69247">
        <v>0.104347834156619</v>
      </c>
    </row>
    <row r="69248" spans="1:6" x14ac:dyDescent="0.25">
      <c r="A69248">
        <v>0.259668456770561</v>
      </c>
      <c r="F69248">
        <v>0.102415467302004</v>
      </c>
    </row>
    <row r="69249" spans="1:6" x14ac:dyDescent="0.25">
      <c r="A69249">
        <v>0.258895534743106</v>
      </c>
      <c r="F69249">
        <v>0.102415467302004</v>
      </c>
    </row>
    <row r="69250" spans="1:6" x14ac:dyDescent="0.25">
      <c r="A69250">
        <v>0.25827719712344599</v>
      </c>
      <c r="F69250">
        <v>0.102415467302004</v>
      </c>
    </row>
    <row r="69251" spans="1:6" x14ac:dyDescent="0.25">
      <c r="A69251">
        <v>0.25778252702956</v>
      </c>
      <c r="F69251">
        <v>0.102415467302004</v>
      </c>
    </row>
    <row r="69252" spans="1:6" x14ac:dyDescent="0.25">
      <c r="A69252">
        <v>0.25738679095592598</v>
      </c>
      <c r="F69252">
        <v>0.102415467302004</v>
      </c>
    </row>
    <row r="69253" spans="1:6" x14ac:dyDescent="0.25">
      <c r="A69253">
        <v>0.25707020209819798</v>
      </c>
      <c r="F69253">
        <v>0.102415467302004</v>
      </c>
    </row>
    <row r="69254" spans="1:6" x14ac:dyDescent="0.25">
      <c r="A69254">
        <v>0.25688332664067698</v>
      </c>
      <c r="F69254">
        <v>0.102415467302004</v>
      </c>
    </row>
    <row r="69255" spans="1:6" x14ac:dyDescent="0.25">
      <c r="A69255">
        <v>0.256680712086791</v>
      </c>
      <c r="F69255">
        <v>0.102415467302004</v>
      </c>
    </row>
    <row r="69256" spans="1:6" x14ac:dyDescent="0.25">
      <c r="A69256">
        <v>0.25651862044428497</v>
      </c>
      <c r="F69256">
        <v>0.102415467302004</v>
      </c>
    </row>
    <row r="69257" spans="1:6" x14ac:dyDescent="0.25">
      <c r="A69257">
        <v>0.25638894713076399</v>
      </c>
      <c r="F69257">
        <v>0.102415467302004</v>
      </c>
    </row>
    <row r="69258" spans="1:6" x14ac:dyDescent="0.25">
      <c r="A69258">
        <v>0.25628520848033298</v>
      </c>
      <c r="F69258">
        <v>0.102415467302004</v>
      </c>
    </row>
    <row r="69259" spans="1:6" x14ac:dyDescent="0.25">
      <c r="A69259">
        <v>0.25620221756029798</v>
      </c>
      <c r="F69259">
        <v>0.102415467302004</v>
      </c>
    </row>
    <row r="69260" spans="1:6" x14ac:dyDescent="0.25">
      <c r="A69260">
        <v>0.25613582482451702</v>
      </c>
      <c r="F69260">
        <v>0.102415467302004</v>
      </c>
    </row>
    <row r="69261" spans="1:6" x14ac:dyDescent="0.25">
      <c r="A69261">
        <v>0.25613582482451702</v>
      </c>
      <c r="F69261">
        <v>0.102415467302004</v>
      </c>
    </row>
    <row r="69262" spans="1:6" x14ac:dyDescent="0.25">
      <c r="A69262">
        <v>0.25613582482451702</v>
      </c>
      <c r="F69262">
        <v>0.102415467302004</v>
      </c>
    </row>
    <row r="69263" spans="1:6" x14ac:dyDescent="0.25">
      <c r="A69263">
        <v>0.256135822510967</v>
      </c>
      <c r="F69263">
        <v>0.102415467302004</v>
      </c>
    </row>
    <row r="69264" spans="1:6" x14ac:dyDescent="0.25">
      <c r="A69264">
        <v>0.25613550711566901</v>
      </c>
      <c r="F69264">
        <v>0.102415467302004</v>
      </c>
    </row>
    <row r="69265" spans="1:6" x14ac:dyDescent="0.25">
      <c r="A69265">
        <v>0.25613525628010297</v>
      </c>
      <c r="F69265">
        <v>0.102415467302004</v>
      </c>
    </row>
    <row r="69266" spans="1:6" x14ac:dyDescent="0.25">
      <c r="A69266">
        <v>0.25613505413097898</v>
      </c>
      <c r="F69266">
        <v>0.102415467302004</v>
      </c>
    </row>
    <row r="69267" spans="1:6" x14ac:dyDescent="0.25">
      <c r="A69267">
        <v>0.25613505294644101</v>
      </c>
      <c r="F69267">
        <v>0.102415467302004</v>
      </c>
    </row>
    <row r="69268" spans="1:6" x14ac:dyDescent="0.25">
      <c r="A69268">
        <v>0.25613505199881098</v>
      </c>
      <c r="F69268">
        <v>0.102415467302004</v>
      </c>
    </row>
    <row r="69269" spans="1:6" x14ac:dyDescent="0.25">
      <c r="A69269">
        <v>0.25608193781038502</v>
      </c>
      <c r="F69269">
        <v>0.102415467302004</v>
      </c>
    </row>
    <row r="69270" spans="1:6" x14ac:dyDescent="0.25">
      <c r="A69270">
        <v>0.25600545337946101</v>
      </c>
      <c r="F69270">
        <v>0.102415467302004</v>
      </c>
    </row>
    <row r="69271" spans="1:6" x14ac:dyDescent="0.25">
      <c r="A69271">
        <v>0.25595650334403502</v>
      </c>
      <c r="F69271">
        <v>0.102415467302004</v>
      </c>
    </row>
    <row r="69272" spans="1:6" x14ac:dyDescent="0.25">
      <c r="A69272">
        <v>0.25592517532159598</v>
      </c>
      <c r="F69272">
        <v>0.102415467302004</v>
      </c>
    </row>
    <row r="69273" spans="1:6" x14ac:dyDescent="0.25">
      <c r="A69273">
        <v>0.25590496485262298</v>
      </c>
      <c r="F69273">
        <v>0.102415467302004</v>
      </c>
    </row>
    <row r="69274" spans="1:6" x14ac:dyDescent="0.25">
      <c r="A69274">
        <v>0.25589213289482299</v>
      </c>
      <c r="F69274">
        <v>0.102415467302004</v>
      </c>
    </row>
    <row r="69275" spans="1:6" x14ac:dyDescent="0.25">
      <c r="A69275">
        <v>0.25588392044189201</v>
      </c>
      <c r="F69275">
        <v>0.102415467302004</v>
      </c>
    </row>
    <row r="69276" spans="1:6" x14ac:dyDescent="0.25">
      <c r="A69276">
        <v>0.25587866447205598</v>
      </c>
      <c r="F69276">
        <v>0.102415467302004</v>
      </c>
    </row>
    <row r="69277" spans="1:6" x14ac:dyDescent="0.25">
      <c r="A69277">
        <v>0.25587530065138597</v>
      </c>
      <c r="F69277">
        <v>0.102415467302004</v>
      </c>
    </row>
    <row r="69278" spans="1:6" x14ac:dyDescent="0.25">
      <c r="A69278">
        <v>0.25587314780617298</v>
      </c>
      <c r="F69278">
        <v>0.102415467302004</v>
      </c>
    </row>
    <row r="69279" spans="1:6" x14ac:dyDescent="0.25">
      <c r="A69279">
        <v>0.255871769227143</v>
      </c>
      <c r="F69279">
        <v>0.102415467302004</v>
      </c>
    </row>
    <row r="69280" spans="1:6" x14ac:dyDescent="0.25">
      <c r="A69280">
        <v>0.25587088681527398</v>
      </c>
      <c r="F69280">
        <v>0.10434783457054</v>
      </c>
    </row>
    <row r="69281" spans="1:6" x14ac:dyDescent="0.25">
      <c r="A69281">
        <v>0.25587032245983099</v>
      </c>
      <c r="F69281">
        <v>0.10434783457054</v>
      </c>
    </row>
    <row r="69282" spans="1:6" x14ac:dyDescent="0.25">
      <c r="A69282">
        <v>0.25586996127235001</v>
      </c>
      <c r="F69282">
        <v>0.10434783457054</v>
      </c>
    </row>
    <row r="69283" spans="1:6" x14ac:dyDescent="0.25">
      <c r="A69283">
        <v>0.25586983236494898</v>
      </c>
      <c r="F69283">
        <v>0.10434783457054</v>
      </c>
    </row>
    <row r="69284" spans="1:6" x14ac:dyDescent="0.25">
      <c r="A69284">
        <v>0.25586964648987698</v>
      </c>
      <c r="F69284">
        <v>0.10434783457054</v>
      </c>
    </row>
    <row r="69285" spans="1:6" x14ac:dyDescent="0.25">
      <c r="A69285">
        <v>0.25586952765105803</v>
      </c>
      <c r="F69285">
        <v>0.10434783457054</v>
      </c>
    </row>
    <row r="69286" spans="1:6" x14ac:dyDescent="0.25">
      <c r="A69286">
        <v>0.25586945172140302</v>
      </c>
      <c r="F69286">
        <v>0.10434783457054</v>
      </c>
    </row>
    <row r="69287" spans="1:6" x14ac:dyDescent="0.25">
      <c r="A69287">
        <v>0.255869385889888</v>
      </c>
      <c r="F69287">
        <v>0.10434783457054</v>
      </c>
    </row>
    <row r="69288" spans="1:6" x14ac:dyDescent="0.25">
      <c r="A69288">
        <v>0.25586934510906301</v>
      </c>
      <c r="F69288">
        <v>0.10434783457054</v>
      </c>
    </row>
    <row r="69289" spans="1:6" x14ac:dyDescent="0.25">
      <c r="A69289">
        <v>0.25592244488992899</v>
      </c>
      <c r="F69289">
        <v>0.10434783457054</v>
      </c>
    </row>
    <row r="69290" spans="1:6" x14ac:dyDescent="0.25">
      <c r="A69290">
        <v>0.255964933896416</v>
      </c>
      <c r="F69290">
        <v>0.10434783457054</v>
      </c>
    </row>
    <row r="69291" spans="1:6" x14ac:dyDescent="0.25">
      <c r="A69291">
        <v>0.25604787794026201</v>
      </c>
      <c r="F69291">
        <v>0.10434783457054</v>
      </c>
    </row>
    <row r="69292" spans="1:6" x14ac:dyDescent="0.25">
      <c r="A69292">
        <v>0.25607920561463698</v>
      </c>
      <c r="F69292">
        <v>0.10434783457054</v>
      </c>
    </row>
    <row r="69293" spans="1:6" x14ac:dyDescent="0.25">
      <c r="A69293">
        <v>0.25604613882299199</v>
      </c>
      <c r="F69293">
        <v>0.10434783457054</v>
      </c>
    </row>
    <row r="69294" spans="1:6" x14ac:dyDescent="0.25">
      <c r="A69294">
        <v>0.25775560764102401</v>
      </c>
      <c r="F69294">
        <v>0.106280202252997</v>
      </c>
    </row>
    <row r="69295" spans="1:6" x14ac:dyDescent="0.25">
      <c r="A69295">
        <v>0.25923496766489401</v>
      </c>
      <c r="F69295">
        <v>0.106280202252997</v>
      </c>
    </row>
    <row r="69296" spans="1:6" x14ac:dyDescent="0.25">
      <c r="A69296">
        <v>0.25978422029091403</v>
      </c>
      <c r="F69296">
        <v>0.106280202252997</v>
      </c>
    </row>
    <row r="69297" spans="1:6" x14ac:dyDescent="0.25">
      <c r="A69297">
        <v>0.25999104848184401</v>
      </c>
      <c r="F69297">
        <v>0.106280202252997</v>
      </c>
    </row>
    <row r="69298" spans="1:6" x14ac:dyDescent="0.25">
      <c r="A69298">
        <v>0.25999373956181798</v>
      </c>
      <c r="F69298">
        <v>0.106280202252997</v>
      </c>
    </row>
    <row r="69299" spans="1:6" x14ac:dyDescent="0.25">
      <c r="A69299">
        <v>0.25902927829038402</v>
      </c>
      <c r="F69299">
        <v>0.10434783539838199</v>
      </c>
    </row>
    <row r="69300" spans="1:6" x14ac:dyDescent="0.25">
      <c r="A69300">
        <v>0.25763907620738902</v>
      </c>
      <c r="F69300">
        <v>0.102415468129846</v>
      </c>
    </row>
    <row r="69301" spans="1:6" x14ac:dyDescent="0.25">
      <c r="A69301">
        <v>0.256432747843997</v>
      </c>
      <c r="F69301">
        <v>0.102415468129846</v>
      </c>
    </row>
    <row r="69302" spans="1:6" x14ac:dyDescent="0.25">
      <c r="A69302">
        <v>0.25597729672640102</v>
      </c>
      <c r="F69302">
        <v>0.102415468129846</v>
      </c>
    </row>
    <row r="69303" spans="1:6" x14ac:dyDescent="0.25">
      <c r="A69303">
        <v>0.25558206484149798</v>
      </c>
      <c r="F69303">
        <v>0.102415468129846</v>
      </c>
    </row>
    <row r="69304" spans="1:6" x14ac:dyDescent="0.25">
      <c r="A69304">
        <v>0.25554184180411299</v>
      </c>
      <c r="F69304">
        <v>0.102415468129846</v>
      </c>
    </row>
    <row r="69305" spans="1:6" x14ac:dyDescent="0.25">
      <c r="A69305">
        <v>0.25546547239200501</v>
      </c>
      <c r="F69305">
        <v>0.102415468129846</v>
      </c>
    </row>
    <row r="69306" spans="1:6" x14ac:dyDescent="0.25">
      <c r="A69306">
        <v>0.25543835248535701</v>
      </c>
      <c r="F69306">
        <v>0.102415468129846</v>
      </c>
    </row>
    <row r="69307" spans="1:6" x14ac:dyDescent="0.25">
      <c r="A69307">
        <v>0.25541664444015</v>
      </c>
      <c r="F69307">
        <v>0.102415468129846</v>
      </c>
    </row>
    <row r="69308" spans="1:6" x14ac:dyDescent="0.25">
      <c r="A69308">
        <v>0.25554632339643002</v>
      </c>
      <c r="F69308">
        <v>0.102415468129846</v>
      </c>
    </row>
    <row r="69309" spans="1:6" x14ac:dyDescent="0.25">
      <c r="A69309">
        <v>0.25563266134602403</v>
      </c>
      <c r="F69309">
        <v>0.102415468129846</v>
      </c>
    </row>
    <row r="69310" spans="1:6" x14ac:dyDescent="0.25">
      <c r="A69310">
        <v>0.25570174894273001</v>
      </c>
      <c r="F69310">
        <v>0.102415468129846</v>
      </c>
    </row>
    <row r="69311" spans="1:6" x14ac:dyDescent="0.25">
      <c r="A69311">
        <v>0.25575701901988901</v>
      </c>
      <c r="F69311">
        <v>0.102415468129846</v>
      </c>
    </row>
    <row r="69312" spans="1:6" x14ac:dyDescent="0.25">
      <c r="A69312">
        <v>0.25584371725081301</v>
      </c>
      <c r="F69312">
        <v>0.102415468129846</v>
      </c>
    </row>
    <row r="69313" spans="1:6" x14ac:dyDescent="0.25">
      <c r="A69313">
        <v>0.25587058263406798</v>
      </c>
      <c r="F69313">
        <v>0.102415468129846</v>
      </c>
    </row>
    <row r="69314" spans="1:6" x14ac:dyDescent="0.25">
      <c r="A69314">
        <v>0.25589207494059102</v>
      </c>
      <c r="F69314">
        <v>0.102415468129846</v>
      </c>
    </row>
    <row r="69315" spans="1:6" x14ac:dyDescent="0.25">
      <c r="A69315">
        <v>0.25588751226696199</v>
      </c>
      <c r="F69315">
        <v>0.102415468129846</v>
      </c>
    </row>
    <row r="69316" spans="1:6" x14ac:dyDescent="0.25">
      <c r="A69316">
        <v>0.25590561863643702</v>
      </c>
      <c r="F69316">
        <v>0.102415468129846</v>
      </c>
    </row>
    <row r="69317" spans="1:6" x14ac:dyDescent="0.25">
      <c r="A69317">
        <v>0.255920103725295</v>
      </c>
      <c r="F69317">
        <v>0.102415468129846</v>
      </c>
    </row>
    <row r="69318" spans="1:6" x14ac:dyDescent="0.25">
      <c r="A69318">
        <v>0.25593402788700398</v>
      </c>
      <c r="F69318">
        <v>0.102415468129846</v>
      </c>
    </row>
    <row r="69319" spans="1:6" x14ac:dyDescent="0.25">
      <c r="A69319">
        <v>0.25593169178988501</v>
      </c>
      <c r="F69319">
        <v>0.102415468129846</v>
      </c>
    </row>
    <row r="69320" spans="1:6" x14ac:dyDescent="0.25">
      <c r="A69320">
        <v>0.255925409389688</v>
      </c>
      <c r="F69320">
        <v>0.102415468129846</v>
      </c>
    </row>
    <row r="69321" spans="1:6" x14ac:dyDescent="0.25">
      <c r="A69321">
        <v>0.255923350772715</v>
      </c>
      <c r="F69321">
        <v>0.102415468129846</v>
      </c>
    </row>
    <row r="69322" spans="1:6" x14ac:dyDescent="0.25">
      <c r="A69322">
        <v>0.25592267620506898</v>
      </c>
      <c r="F69322">
        <v>0.102415468129846</v>
      </c>
    </row>
    <row r="69323" spans="1:6" x14ac:dyDescent="0.25">
      <c r="A69323">
        <v>0.255922482096195</v>
      </c>
      <c r="F69323">
        <v>0.102415468129846</v>
      </c>
    </row>
    <row r="69324" spans="1:6" x14ac:dyDescent="0.25">
      <c r="A69324">
        <v>0.25592240258920002</v>
      </c>
      <c r="F69324">
        <v>0.102415468129846</v>
      </c>
    </row>
    <row r="69325" spans="1:6" x14ac:dyDescent="0.25">
      <c r="A69325">
        <v>0.255922370023135</v>
      </c>
      <c r="F69325">
        <v>0.102415468129846</v>
      </c>
    </row>
    <row r="69326" spans="1:6" x14ac:dyDescent="0.25">
      <c r="A69326">
        <v>0.255922358997624</v>
      </c>
      <c r="F69326">
        <v>0.102415468129846</v>
      </c>
    </row>
    <row r="69327" spans="1:6" x14ac:dyDescent="0.25">
      <c r="A69327">
        <v>0.255922352168025</v>
      </c>
      <c r="F69327">
        <v>0.104347834984461</v>
      </c>
    </row>
    <row r="69328" spans="1:6" x14ac:dyDescent="0.25">
      <c r="A69328">
        <v>0.25592234898247102</v>
      </c>
      <c r="F69328">
        <v>0.102415468129846</v>
      </c>
    </row>
    <row r="69329" spans="1:6" x14ac:dyDescent="0.25">
      <c r="A69329">
        <v>0.255922347938629</v>
      </c>
      <c r="F69329">
        <v>0.102415468129846</v>
      </c>
    </row>
    <row r="69330" spans="1:6" x14ac:dyDescent="0.25">
      <c r="A69330">
        <v>0.25592234763825999</v>
      </c>
      <c r="F69330">
        <v>0.102415468129846</v>
      </c>
    </row>
    <row r="69331" spans="1:6" x14ac:dyDescent="0.25">
      <c r="A69331">
        <v>0.25592234751522902</v>
      </c>
      <c r="F69331">
        <v>0.102415468129846</v>
      </c>
    </row>
    <row r="69332" spans="1:6" x14ac:dyDescent="0.25">
      <c r="A69332">
        <v>0.255922347464835</v>
      </c>
      <c r="F69332">
        <v>0.102415468129846</v>
      </c>
    </row>
    <row r="69333" spans="1:6" x14ac:dyDescent="0.25">
      <c r="A69333">
        <v>0.25593348678168698</v>
      </c>
      <c r="F69333">
        <v>0.102415468129846</v>
      </c>
    </row>
    <row r="69334" spans="1:6" x14ac:dyDescent="0.25">
      <c r="A69334">
        <v>0.25593348677323302</v>
      </c>
      <c r="F69334">
        <v>0.102415468129846</v>
      </c>
    </row>
    <row r="69335" spans="1:6" x14ac:dyDescent="0.25">
      <c r="A69335">
        <v>0.25593348676977001</v>
      </c>
      <c r="F69335">
        <v>0.102415468129846</v>
      </c>
    </row>
    <row r="69336" spans="1:6" x14ac:dyDescent="0.25">
      <c r="A69336">
        <v>0.25593348676859701</v>
      </c>
      <c r="F69336">
        <v>0.102415468129846</v>
      </c>
    </row>
    <row r="69337" spans="1:6" x14ac:dyDescent="0.25">
      <c r="A69337">
        <v>0.25593348676799699</v>
      </c>
      <c r="F69337">
        <v>0.102415468129846</v>
      </c>
    </row>
    <row r="69338" spans="1:6" x14ac:dyDescent="0.25">
      <c r="A69338">
        <v>0.25593348676769001</v>
      </c>
      <c r="F69338">
        <v>0.10434783539838199</v>
      </c>
    </row>
    <row r="69339" spans="1:6" x14ac:dyDescent="0.25">
      <c r="A69339">
        <v>0.25593348676682798</v>
      </c>
      <c r="F69339">
        <v>0.102415468129846</v>
      </c>
    </row>
    <row r="69340" spans="1:6" x14ac:dyDescent="0.25">
      <c r="A69340">
        <v>0.25593348676620498</v>
      </c>
      <c r="F69340">
        <v>0.102415468129846</v>
      </c>
    </row>
    <row r="69341" spans="1:6" x14ac:dyDescent="0.25">
      <c r="A69341">
        <v>0.25593348676573302</v>
      </c>
      <c r="F69341">
        <v>0.102415468129846</v>
      </c>
    </row>
    <row r="69342" spans="1:6" x14ac:dyDescent="0.25">
      <c r="A69342">
        <v>0.25593348676529398</v>
      </c>
      <c r="F69342">
        <v>0.102415468129846</v>
      </c>
    </row>
    <row r="69343" spans="1:6" x14ac:dyDescent="0.25">
      <c r="A69343">
        <v>0.25593348676500999</v>
      </c>
      <c r="F69343">
        <v>0.102415468129846</v>
      </c>
    </row>
    <row r="69344" spans="1:6" x14ac:dyDescent="0.25">
      <c r="A69344">
        <v>0.25593348676482602</v>
      </c>
      <c r="F69344">
        <v>0.102415468129846</v>
      </c>
    </row>
    <row r="69345" spans="1:6" x14ac:dyDescent="0.25">
      <c r="A69345">
        <v>0.25593348676470701</v>
      </c>
      <c r="F69345">
        <v>0.102415468129846</v>
      </c>
    </row>
    <row r="69346" spans="1:6" x14ac:dyDescent="0.25">
      <c r="A69346">
        <v>0.25593348676462901</v>
      </c>
      <c r="F69346">
        <v>0.102415468129846</v>
      </c>
    </row>
    <row r="69347" spans="1:6" x14ac:dyDescent="0.25">
      <c r="A69347">
        <v>0.255933486764578</v>
      </c>
      <c r="F69347">
        <v>0.102415468129846</v>
      </c>
    </row>
    <row r="69348" spans="1:6" x14ac:dyDescent="0.25">
      <c r="A69348">
        <v>0.25593348676454902</v>
      </c>
      <c r="F69348">
        <v>0.102415468129846</v>
      </c>
    </row>
    <row r="69349" spans="1:6" x14ac:dyDescent="0.25">
      <c r="A69349">
        <v>0.25593335833674102</v>
      </c>
      <c r="F69349">
        <v>0.102415468129846</v>
      </c>
    </row>
    <row r="69350" spans="1:6" x14ac:dyDescent="0.25">
      <c r="A69350">
        <v>0.25593325559448399</v>
      </c>
      <c r="F69350">
        <v>0.102415468129846</v>
      </c>
    </row>
    <row r="69351" spans="1:6" x14ac:dyDescent="0.25">
      <c r="A69351">
        <v>0.255933173400679</v>
      </c>
      <c r="F69351">
        <v>0.102415468129846</v>
      </c>
    </row>
    <row r="69352" spans="1:6" x14ac:dyDescent="0.25">
      <c r="A69352">
        <v>0.25593310764563498</v>
      </c>
      <c r="F69352">
        <v>0.102415468129846</v>
      </c>
    </row>
    <row r="69353" spans="1:6" x14ac:dyDescent="0.25">
      <c r="A69353">
        <v>0.25591125643949197</v>
      </c>
      <c r="F69353">
        <v>0.102415468129846</v>
      </c>
    </row>
    <row r="69354" spans="1:6" x14ac:dyDescent="0.25">
      <c r="A69354">
        <v>0.25591122277290901</v>
      </c>
      <c r="F69354">
        <v>0.102415468129846</v>
      </c>
    </row>
    <row r="69355" spans="1:6" x14ac:dyDescent="0.25">
      <c r="A69355">
        <v>0.25589379062460299</v>
      </c>
      <c r="F69355">
        <v>0.102415468129846</v>
      </c>
    </row>
    <row r="69356" spans="1:6" x14ac:dyDescent="0.25">
      <c r="A69356">
        <v>0.25587984490600901</v>
      </c>
      <c r="F69356">
        <v>0.102415468129846</v>
      </c>
    </row>
    <row r="69357" spans="1:6" x14ac:dyDescent="0.25">
      <c r="A69357">
        <v>0.25586868833117699</v>
      </c>
      <c r="F69357">
        <v>0.102415468129846</v>
      </c>
    </row>
    <row r="69358" spans="1:6" x14ac:dyDescent="0.25">
      <c r="A69358">
        <v>0.25585976307133901</v>
      </c>
      <c r="F69358">
        <v>0.10434783539838199</v>
      </c>
    </row>
    <row r="69359" spans="1:6" x14ac:dyDescent="0.25">
      <c r="A69359">
        <v>0.25585261403800402</v>
      </c>
      <c r="F69359">
        <v>0.102415468129846</v>
      </c>
    </row>
    <row r="69360" spans="1:6" x14ac:dyDescent="0.25">
      <c r="A69360">
        <v>0.25584689798853499</v>
      </c>
      <c r="F69360">
        <v>0.102415468129846</v>
      </c>
    </row>
    <row r="69361" spans="1:6" x14ac:dyDescent="0.25">
      <c r="A69361">
        <v>0.25584232718236899</v>
      </c>
      <c r="F69361">
        <v>0.102415468129846</v>
      </c>
    </row>
    <row r="69362" spans="1:6" x14ac:dyDescent="0.25">
      <c r="A69362">
        <v>0.25583867183882197</v>
      </c>
      <c r="F69362">
        <v>0.102415468129846</v>
      </c>
    </row>
    <row r="69363" spans="1:6" x14ac:dyDescent="0.25">
      <c r="A69363">
        <v>0.25583574987754498</v>
      </c>
      <c r="F69363">
        <v>0.102415468129846</v>
      </c>
    </row>
    <row r="69364" spans="1:6" x14ac:dyDescent="0.25">
      <c r="A69364">
        <v>0.25583341230853202</v>
      </c>
      <c r="F69364">
        <v>0.102415468129846</v>
      </c>
    </row>
    <row r="69365" spans="1:6" x14ac:dyDescent="0.25">
      <c r="A69365">
        <v>0.25583154225332899</v>
      </c>
      <c r="F69365">
        <v>0.102415468129846</v>
      </c>
    </row>
    <row r="69366" spans="1:6" x14ac:dyDescent="0.25">
      <c r="A69366">
        <v>0.25583004620917099</v>
      </c>
      <c r="F69366">
        <v>0.102415468129846</v>
      </c>
    </row>
    <row r="69367" spans="1:6" x14ac:dyDescent="0.25">
      <c r="A69367">
        <v>0.25582884937384998</v>
      </c>
      <c r="F69367">
        <v>0.102415468129846</v>
      </c>
    </row>
    <row r="69368" spans="1:6" x14ac:dyDescent="0.25">
      <c r="A69368">
        <v>0.25582789190559702</v>
      </c>
      <c r="F69368">
        <v>0.102415468129846</v>
      </c>
    </row>
    <row r="69369" spans="1:6" x14ac:dyDescent="0.25">
      <c r="A69369">
        <v>0.25582712593099299</v>
      </c>
      <c r="F69369">
        <v>0.102415468129846</v>
      </c>
    </row>
    <row r="69370" spans="1:6" x14ac:dyDescent="0.25">
      <c r="A69370">
        <v>0.25582651315131599</v>
      </c>
      <c r="F69370">
        <v>0.102415468129846</v>
      </c>
    </row>
    <row r="69371" spans="1:6" x14ac:dyDescent="0.25">
      <c r="A69371">
        <v>0.25582602267915999</v>
      </c>
      <c r="F69371">
        <v>0.102415468129846</v>
      </c>
    </row>
    <row r="69372" spans="1:6" x14ac:dyDescent="0.25">
      <c r="A69372">
        <v>0.25582602219425299</v>
      </c>
      <c r="F69372">
        <v>0.102415468129846</v>
      </c>
    </row>
    <row r="69373" spans="1:6" x14ac:dyDescent="0.25">
      <c r="A69373">
        <v>0.255825630080526</v>
      </c>
      <c r="F69373">
        <v>0.102415468129846</v>
      </c>
    </row>
    <row r="69374" spans="1:6" x14ac:dyDescent="0.25">
      <c r="A69374">
        <v>0.25582563001540498</v>
      </c>
      <c r="F69374">
        <v>0.102415468129846</v>
      </c>
    </row>
    <row r="69375" spans="1:6" x14ac:dyDescent="0.25">
      <c r="A69375">
        <v>0.25582531641884998</v>
      </c>
      <c r="F69375">
        <v>0.102415468129846</v>
      </c>
    </row>
    <row r="69376" spans="1:6" x14ac:dyDescent="0.25">
      <c r="A69376">
        <v>0.255825065541606</v>
      </c>
      <c r="F69376">
        <v>0.102415468129846</v>
      </c>
    </row>
    <row r="69377" spans="1:6" x14ac:dyDescent="0.25">
      <c r="A69377">
        <v>0.25582486483980998</v>
      </c>
      <c r="F69377">
        <v>0.102415468129846</v>
      </c>
    </row>
    <row r="69378" spans="1:6" x14ac:dyDescent="0.25">
      <c r="A69378">
        <v>0.25582470427837301</v>
      </c>
      <c r="F69378">
        <v>0.102415468129846</v>
      </c>
    </row>
    <row r="69379" spans="1:6" x14ac:dyDescent="0.25">
      <c r="A69379">
        <v>0.25582457582922402</v>
      </c>
      <c r="F69379">
        <v>0.102415468129846</v>
      </c>
    </row>
    <row r="69380" spans="1:6" x14ac:dyDescent="0.25">
      <c r="A69380">
        <v>0.25582447306990502</v>
      </c>
      <c r="F69380">
        <v>0.102415468129846</v>
      </c>
    </row>
    <row r="69381" spans="1:6" x14ac:dyDescent="0.25">
      <c r="A69381">
        <v>0.25582439086245001</v>
      </c>
      <c r="F69381">
        <v>0.10048310044738901</v>
      </c>
    </row>
    <row r="69382" spans="1:6" x14ac:dyDescent="0.25">
      <c r="A69382">
        <v>0.25582427249245698</v>
      </c>
      <c r="F69382">
        <v>0.10048310044738901</v>
      </c>
    </row>
    <row r="69383" spans="1:6" x14ac:dyDescent="0.25">
      <c r="A69383">
        <v>0.25582419673391499</v>
      </c>
      <c r="F69383">
        <v>0.10048310044738901</v>
      </c>
    </row>
    <row r="69384" spans="1:6" x14ac:dyDescent="0.25">
      <c r="A69384">
        <v>0.25582414824705002</v>
      </c>
      <c r="F69384">
        <v>0.10048310044738901</v>
      </c>
    </row>
    <row r="69385" spans="1:6" x14ac:dyDescent="0.25">
      <c r="A69385">
        <v>0.25582411721433701</v>
      </c>
      <c r="F69385">
        <v>0.10048310044738901</v>
      </c>
    </row>
    <row r="69386" spans="1:6" x14ac:dyDescent="0.25">
      <c r="A69386">
        <v>0.255824097352507</v>
      </c>
      <c r="F69386">
        <v>0.10048310044738901</v>
      </c>
    </row>
    <row r="69387" spans="1:6" x14ac:dyDescent="0.25">
      <c r="A69387">
        <v>0.255824084640219</v>
      </c>
      <c r="F69387">
        <v>0.10048310044738901</v>
      </c>
    </row>
    <row r="69388" spans="1:6" x14ac:dyDescent="0.25">
      <c r="A69388">
        <v>0.25582407650378203</v>
      </c>
      <c r="F69388">
        <v>0.10048310044738901</v>
      </c>
    </row>
    <row r="69389" spans="1:6" x14ac:dyDescent="0.25">
      <c r="A69389">
        <v>0.25582407129600399</v>
      </c>
      <c r="F69389">
        <v>0.10048310044738901</v>
      </c>
    </row>
    <row r="69390" spans="1:6" x14ac:dyDescent="0.25">
      <c r="A69390">
        <v>0.25582406796266</v>
      </c>
      <c r="F69390">
        <v>0.10048310044738901</v>
      </c>
    </row>
    <row r="69391" spans="1:6" x14ac:dyDescent="0.25">
      <c r="A69391">
        <v>0.255824065829026</v>
      </c>
      <c r="F69391">
        <v>0.10048310044738901</v>
      </c>
    </row>
    <row r="69392" spans="1:6" x14ac:dyDescent="0.25">
      <c r="A69392">
        <v>0.255824064463266</v>
      </c>
      <c r="F69392">
        <v>0.10048310044738901</v>
      </c>
    </row>
    <row r="69393" spans="1:6" x14ac:dyDescent="0.25">
      <c r="A69393">
        <v>0.255824063588241</v>
      </c>
      <c r="F69393">
        <v>0.10048310044738901</v>
      </c>
    </row>
    <row r="69394" spans="1:6" x14ac:dyDescent="0.25">
      <c r="A69394">
        <v>0.25582406282949199</v>
      </c>
      <c r="F69394">
        <v>0.10048310044738901</v>
      </c>
    </row>
    <row r="69395" spans="1:6" x14ac:dyDescent="0.25">
      <c r="A69395">
        <v>0.25582406282910802</v>
      </c>
      <c r="F69395">
        <v>0.10048310044738901</v>
      </c>
    </row>
    <row r="69396" spans="1:6" x14ac:dyDescent="0.25">
      <c r="A69396">
        <v>0.25582406282879999</v>
      </c>
      <c r="F69396">
        <v>0.10048310044738901</v>
      </c>
    </row>
    <row r="69397" spans="1:6" x14ac:dyDescent="0.25">
      <c r="A69397">
        <v>0.25582406282855402</v>
      </c>
      <c r="F69397">
        <v>0.10048310044738901</v>
      </c>
    </row>
    <row r="69398" spans="1:6" x14ac:dyDescent="0.25">
      <c r="A69398">
        <v>0.25582406282835801</v>
      </c>
      <c r="F69398">
        <v>0.10048310044738901</v>
      </c>
    </row>
    <row r="69399" spans="1:6" x14ac:dyDescent="0.25">
      <c r="A69399">
        <v>0.254857879238924</v>
      </c>
      <c r="F69399">
        <v>0.10048310044738901</v>
      </c>
    </row>
    <row r="69400" spans="1:6" x14ac:dyDescent="0.25">
      <c r="A69400">
        <v>0.25408493237025598</v>
      </c>
      <c r="F69400">
        <v>0.10048310044738901</v>
      </c>
    </row>
    <row r="69401" spans="1:6" x14ac:dyDescent="0.25">
      <c r="A69401">
        <v>0.25346658590949001</v>
      </c>
      <c r="F69401">
        <v>0.10048310044738901</v>
      </c>
    </row>
    <row r="69402" spans="1:6" x14ac:dyDescent="0.25">
      <c r="A69402">
        <v>0.25346659473490002</v>
      </c>
      <c r="F69402">
        <v>9.8550733178853905E-2</v>
      </c>
    </row>
    <row r="69403" spans="1:6" x14ac:dyDescent="0.25">
      <c r="A69403">
        <v>0.25346660179522901</v>
      </c>
      <c r="F69403">
        <v>9.8550733178853905E-2</v>
      </c>
    </row>
    <row r="69404" spans="1:6" x14ac:dyDescent="0.25">
      <c r="A69404">
        <v>0.25346660744349198</v>
      </c>
      <c r="F69404">
        <v>9.8550733178853905E-2</v>
      </c>
    </row>
    <row r="69405" spans="1:6" x14ac:dyDescent="0.25">
      <c r="A69405">
        <v>0.25297192596992102</v>
      </c>
      <c r="F69405">
        <v>0.10048310044738901</v>
      </c>
    </row>
    <row r="69406" spans="1:6" x14ac:dyDescent="0.25">
      <c r="A69406">
        <v>0.25257618079253902</v>
      </c>
      <c r="F69406">
        <v>0.10048310044738901</v>
      </c>
    </row>
    <row r="69407" spans="1:6" x14ac:dyDescent="0.25">
      <c r="A69407">
        <v>0.25257618368444901</v>
      </c>
      <c r="F69407">
        <v>0.10048310044738901</v>
      </c>
    </row>
    <row r="69408" spans="1:6" x14ac:dyDescent="0.25">
      <c r="A69408">
        <v>0.25257618368442802</v>
      </c>
      <c r="F69408">
        <v>0.10048310044738901</v>
      </c>
    </row>
    <row r="69409" spans="1:6" x14ac:dyDescent="0.25">
      <c r="A69409">
        <v>0.252585095154373</v>
      </c>
      <c r="F69409">
        <v>0.10048310044738901</v>
      </c>
    </row>
    <row r="69410" spans="1:6" x14ac:dyDescent="0.25">
      <c r="A69410">
        <v>0.25259222433030198</v>
      </c>
      <c r="F69410">
        <v>0.10048310044738901</v>
      </c>
    </row>
    <row r="69411" spans="1:6" x14ac:dyDescent="0.25">
      <c r="A69411">
        <v>0.25259792767102401</v>
      </c>
      <c r="F69411">
        <v>0.10048310044738901</v>
      </c>
    </row>
    <row r="69412" spans="1:6" x14ac:dyDescent="0.25">
      <c r="A69412">
        <v>0.25260249034358401</v>
      </c>
      <c r="F69412">
        <v>0.10048310044738901</v>
      </c>
    </row>
    <row r="69413" spans="1:6" x14ac:dyDescent="0.25">
      <c r="A69413">
        <v>0.25260614032263301</v>
      </c>
      <c r="F69413">
        <v>0.10048310044738901</v>
      </c>
    </row>
    <row r="69414" spans="1:6" x14ac:dyDescent="0.25">
      <c r="A69414">
        <v>0.252609060305862</v>
      </c>
      <c r="F69414">
        <v>0.10048310044738901</v>
      </c>
    </row>
    <row r="69415" spans="1:6" x14ac:dyDescent="0.25">
      <c r="A69415">
        <v>0.25261139629243501</v>
      </c>
      <c r="F69415">
        <v>0.10048310044738901</v>
      </c>
    </row>
    <row r="69416" spans="1:6" x14ac:dyDescent="0.25">
      <c r="A69416">
        <v>0.25261326516296201</v>
      </c>
      <c r="F69416">
        <v>0.10048310044738901</v>
      </c>
    </row>
    <row r="69417" spans="1:6" x14ac:dyDescent="0.25">
      <c r="A69417">
        <v>0.25261476025937701</v>
      </c>
      <c r="F69417">
        <v>0.10048310044738901</v>
      </c>
    </row>
    <row r="69418" spans="1:6" x14ac:dyDescent="0.25">
      <c r="A69418">
        <v>0.25261595865005498</v>
      </c>
      <c r="F69418">
        <v>0.10048310044738901</v>
      </c>
    </row>
    <row r="69419" spans="1:6" x14ac:dyDescent="0.25">
      <c r="A69419">
        <v>0.25261691736259301</v>
      </c>
      <c r="F69419">
        <v>0.10048310044738901</v>
      </c>
    </row>
    <row r="69420" spans="1:6" x14ac:dyDescent="0.25">
      <c r="A69420">
        <v>0.252617684332621</v>
      </c>
      <c r="F69420">
        <v>0.10048310044738901</v>
      </c>
    </row>
    <row r="69421" spans="1:6" x14ac:dyDescent="0.25">
      <c r="A69421">
        <v>0.25261829790864099</v>
      </c>
      <c r="F69421">
        <v>0.10048310044738901</v>
      </c>
    </row>
    <row r="69422" spans="1:6" x14ac:dyDescent="0.25">
      <c r="A69422">
        <v>0.25261878782182501</v>
      </c>
      <c r="F69422">
        <v>0.10048310044738901</v>
      </c>
    </row>
    <row r="69423" spans="1:6" x14ac:dyDescent="0.25">
      <c r="A69423">
        <v>0.25261917975237103</v>
      </c>
      <c r="F69423">
        <v>0.10048310044738901</v>
      </c>
    </row>
    <row r="69424" spans="1:6" x14ac:dyDescent="0.25">
      <c r="A69424">
        <v>0.252619493296807</v>
      </c>
      <c r="F69424">
        <v>0.10048310044738901</v>
      </c>
    </row>
    <row r="69425" spans="1:6" x14ac:dyDescent="0.25">
      <c r="A69425">
        <v>0.252619744132354</v>
      </c>
      <c r="F69425">
        <v>0.10048310044738901</v>
      </c>
    </row>
    <row r="69426" spans="1:6" x14ac:dyDescent="0.25">
      <c r="A69426">
        <v>0.25261994480078098</v>
      </c>
      <c r="F69426">
        <v>0.10048310044738901</v>
      </c>
    </row>
    <row r="69427" spans="1:6" x14ac:dyDescent="0.25">
      <c r="A69427">
        <v>0.25262010533553197</v>
      </c>
      <c r="F69427">
        <v>0.10048310044738901</v>
      </c>
    </row>
    <row r="69428" spans="1:6" x14ac:dyDescent="0.25">
      <c r="A69428">
        <v>0.25262023376333997</v>
      </c>
      <c r="F69428">
        <v>0.10048310044738901</v>
      </c>
    </row>
    <row r="69429" spans="1:6" x14ac:dyDescent="0.25">
      <c r="A69429">
        <v>0.25262041861797402</v>
      </c>
      <c r="F69429">
        <v>0.10048310044738901</v>
      </c>
    </row>
    <row r="69430" spans="1:6" x14ac:dyDescent="0.25">
      <c r="A69430">
        <v>0.25262053697704001</v>
      </c>
      <c r="F69430">
        <v>0.10048310044738901</v>
      </c>
    </row>
    <row r="69431" spans="1:6" x14ac:dyDescent="0.25">
      <c r="A69431">
        <v>0.252620612726842</v>
      </c>
      <c r="F69431">
        <v>0.10048310044738901</v>
      </c>
    </row>
    <row r="69432" spans="1:6" x14ac:dyDescent="0.25">
      <c r="A69432">
        <v>0.252620661206715</v>
      </c>
      <c r="F69432">
        <v>0.10048310044738901</v>
      </c>
    </row>
    <row r="69433" spans="1:6" x14ac:dyDescent="0.25">
      <c r="A69433">
        <v>0.25262069223383299</v>
      </c>
      <c r="F69433">
        <v>0.10048310044738901</v>
      </c>
    </row>
    <row r="69434" spans="1:6" x14ac:dyDescent="0.25">
      <c r="A69434">
        <v>0.25262071209118903</v>
      </c>
      <c r="F69434">
        <v>0.10048310044738901</v>
      </c>
    </row>
    <row r="69435" spans="1:6" x14ac:dyDescent="0.25">
      <c r="A69435">
        <v>0.252620724799896</v>
      </c>
      <c r="F69435">
        <v>0.10048310044738901</v>
      </c>
    </row>
    <row r="69436" spans="1:6" x14ac:dyDescent="0.25">
      <c r="A69436">
        <v>0.25265472749447498</v>
      </c>
      <c r="F69436">
        <v>0.10048310044738901</v>
      </c>
    </row>
    <row r="69437" spans="1:6" x14ac:dyDescent="0.25">
      <c r="A69437">
        <v>0.25265473269995697</v>
      </c>
      <c r="F69437">
        <v>0.10048310044738901</v>
      </c>
    </row>
    <row r="69438" spans="1:6" x14ac:dyDescent="0.25">
      <c r="A69438">
        <v>0.25236533264753902</v>
      </c>
      <c r="F69438">
        <v>0.10048310044738901</v>
      </c>
    </row>
    <row r="69439" spans="1:6" x14ac:dyDescent="0.25">
      <c r="A69439">
        <v>0.25211205460691</v>
      </c>
      <c r="F69439">
        <v>0.10048310044738901</v>
      </c>
    </row>
    <row r="69440" spans="1:6" x14ac:dyDescent="0.25">
      <c r="A69440">
        <v>0.25190943293326601</v>
      </c>
      <c r="F69440">
        <v>0.10048310044738901</v>
      </c>
    </row>
    <row r="69441" spans="1:6" x14ac:dyDescent="0.25">
      <c r="A69441">
        <v>0.25174733532203702</v>
      </c>
      <c r="F69441">
        <v>0.10048310044738901</v>
      </c>
    </row>
    <row r="69442" spans="1:6" x14ac:dyDescent="0.25">
      <c r="A69442">
        <v>0.25174733602070498</v>
      </c>
      <c r="F69442">
        <v>0.10048310044738901</v>
      </c>
    </row>
    <row r="69443" spans="1:6" x14ac:dyDescent="0.25">
      <c r="A69443">
        <v>0.25174733646785302</v>
      </c>
      <c r="F69443">
        <v>0.10048310044738901</v>
      </c>
    </row>
    <row r="69444" spans="1:6" x14ac:dyDescent="0.25">
      <c r="A69444">
        <v>0.25174733675402799</v>
      </c>
      <c r="F69444">
        <v>0.10048310044738901</v>
      </c>
    </row>
    <row r="69445" spans="1:6" x14ac:dyDescent="0.25">
      <c r="A69445">
        <v>0.25174733693717999</v>
      </c>
      <c r="F69445">
        <v>0.10048310044738901</v>
      </c>
    </row>
    <row r="69446" spans="1:6" x14ac:dyDescent="0.25">
      <c r="A69446">
        <v>0.251747337054397</v>
      </c>
      <c r="F69446">
        <v>0.10048310044738901</v>
      </c>
    </row>
    <row r="69447" spans="1:6" x14ac:dyDescent="0.25">
      <c r="A69447">
        <v>0.25174733712941599</v>
      </c>
      <c r="F69447">
        <v>0.10048310044738901</v>
      </c>
    </row>
    <row r="69448" spans="1:6" x14ac:dyDescent="0.25">
      <c r="A69448">
        <v>0.25174733712941599</v>
      </c>
      <c r="F69448">
        <v>0.10048310044738901</v>
      </c>
    </row>
    <row r="69449" spans="1:6" x14ac:dyDescent="0.25">
      <c r="A69449">
        <v>0.25174733712941599</v>
      </c>
      <c r="F69449">
        <v>0.10048310044738901</v>
      </c>
    </row>
    <row r="69450" spans="1:6" x14ac:dyDescent="0.25">
      <c r="A69450">
        <v>0.25174733712941599</v>
      </c>
      <c r="F69450">
        <v>0.10048310044738901</v>
      </c>
    </row>
    <row r="69451" spans="1:6" x14ac:dyDescent="0.25">
      <c r="A69451">
        <v>0.25078115354013902</v>
      </c>
      <c r="F69451">
        <v>9.85507327649328E-2</v>
      </c>
    </row>
    <row r="69452" spans="1:6" x14ac:dyDescent="0.25">
      <c r="A69452">
        <v>0.25097439026087398</v>
      </c>
      <c r="F69452">
        <v>0.10048310044738901</v>
      </c>
    </row>
    <row r="69453" spans="1:6" x14ac:dyDescent="0.25">
      <c r="A69453">
        <v>0.25112897963688602</v>
      </c>
      <c r="F69453">
        <v>0.10048310044738901</v>
      </c>
    </row>
    <row r="69454" spans="1:6" x14ac:dyDescent="0.25">
      <c r="A69454">
        <v>0.25125265113723499</v>
      </c>
      <c r="F69454">
        <v>0.10048310044738901</v>
      </c>
    </row>
    <row r="69455" spans="1:6" x14ac:dyDescent="0.25">
      <c r="A69455">
        <v>0.25143073809677902</v>
      </c>
      <c r="F69455">
        <v>0.10048310044738901</v>
      </c>
    </row>
    <row r="69456" spans="1:6" x14ac:dyDescent="0.25">
      <c r="A69456">
        <v>0.25143073809677902</v>
      </c>
      <c r="F69456">
        <v>0.10048310044738901</v>
      </c>
    </row>
    <row r="69457" spans="1:6" x14ac:dyDescent="0.25">
      <c r="A69457">
        <v>0.25149405790425</v>
      </c>
      <c r="F69457">
        <v>0.10048310044738901</v>
      </c>
    </row>
    <row r="69458" spans="1:6" x14ac:dyDescent="0.25">
      <c r="A69458">
        <v>0.25154471375003801</v>
      </c>
      <c r="F69458">
        <v>0.10048310044738901</v>
      </c>
    </row>
    <row r="69459" spans="1:6" x14ac:dyDescent="0.25">
      <c r="A69459">
        <v>0.25158523842651698</v>
      </c>
      <c r="F69459">
        <v>0.10048310044738901</v>
      </c>
    </row>
    <row r="69460" spans="1:6" x14ac:dyDescent="0.25">
      <c r="A69460">
        <v>0.25164359396033398</v>
      </c>
      <c r="F69460">
        <v>0.10048310044738901</v>
      </c>
    </row>
    <row r="69461" spans="1:6" x14ac:dyDescent="0.25">
      <c r="A69461">
        <v>0.25168094150169801</v>
      </c>
      <c r="F69461">
        <v>0.10048310044738901</v>
      </c>
    </row>
    <row r="69462" spans="1:6" x14ac:dyDescent="0.25">
      <c r="A69462">
        <v>0.25169422062743901</v>
      </c>
      <c r="F69462">
        <v>0.10048310044738901</v>
      </c>
    </row>
    <row r="69463" spans="1:6" x14ac:dyDescent="0.25">
      <c r="A69463">
        <v>0.25170484392799303</v>
      </c>
      <c r="F69463">
        <v>0.10048310044738901</v>
      </c>
    </row>
    <row r="69464" spans="1:6" x14ac:dyDescent="0.25">
      <c r="A69464">
        <v>0.2517133425684</v>
      </c>
      <c r="F69464">
        <v>0.10048310044738901</v>
      </c>
    </row>
    <row r="69465" spans="1:6" x14ac:dyDescent="0.25">
      <c r="A69465">
        <v>0.25172014148070099</v>
      </c>
      <c r="F69465">
        <v>0.10048310044738901</v>
      </c>
    </row>
    <row r="69466" spans="1:6" x14ac:dyDescent="0.25">
      <c r="A69466">
        <v>0.251595901648686</v>
      </c>
      <c r="F69466">
        <v>0.10048310044738901</v>
      </c>
    </row>
    <row r="69467" spans="1:6" x14ac:dyDescent="0.25">
      <c r="A69467">
        <v>0.25149650978344401</v>
      </c>
      <c r="F69467">
        <v>0.10048310044738901</v>
      </c>
    </row>
    <row r="69468" spans="1:6" x14ac:dyDescent="0.25">
      <c r="A69468">
        <v>0.25135060066382803</v>
      </c>
      <c r="F69468">
        <v>9.8550733178853905E-2</v>
      </c>
    </row>
    <row r="69469" spans="1:6" x14ac:dyDescent="0.25">
      <c r="A69469">
        <v>0.25130026899628899</v>
      </c>
      <c r="F69469">
        <v>9.8550733178853905E-2</v>
      </c>
    </row>
    <row r="69470" spans="1:6" x14ac:dyDescent="0.25">
      <c r="A69470">
        <v>0.25126000366240703</v>
      </c>
      <c r="F69470">
        <v>9.8550733178853905E-2</v>
      </c>
    </row>
    <row r="69471" spans="1:6" x14ac:dyDescent="0.25">
      <c r="A69471">
        <v>0.25117883922782902</v>
      </c>
      <c r="F69471">
        <v>9.8550733178853905E-2</v>
      </c>
    </row>
    <row r="69472" spans="1:6" x14ac:dyDescent="0.25">
      <c r="A69472">
        <v>0.251137796338473</v>
      </c>
      <c r="F69472">
        <v>9.8550733178853905E-2</v>
      </c>
    </row>
    <row r="69473" spans="1:6" x14ac:dyDescent="0.25">
      <c r="A69473">
        <v>0.25111605235173501</v>
      </c>
      <c r="F69473">
        <v>9.8550733178853905E-2</v>
      </c>
    </row>
    <row r="69474" spans="1:6" x14ac:dyDescent="0.25">
      <c r="A69474">
        <v>0.25110491943065</v>
      </c>
      <c r="F69474">
        <v>9.8550733178853905E-2</v>
      </c>
    </row>
    <row r="69475" spans="1:6" x14ac:dyDescent="0.25">
      <c r="A69475">
        <v>0.25109921937511798</v>
      </c>
      <c r="F69475">
        <v>9.8550733178853905E-2</v>
      </c>
    </row>
    <row r="69476" spans="1:6" x14ac:dyDescent="0.25">
      <c r="A69476">
        <v>0.25109630094671798</v>
      </c>
      <c r="F69476">
        <v>9.8550733178853905E-2</v>
      </c>
    </row>
    <row r="69477" spans="1:6" x14ac:dyDescent="0.25">
      <c r="A69477">
        <v>0.251094806711393</v>
      </c>
      <c r="F69477">
        <v>9.8550733178853905E-2</v>
      </c>
    </row>
    <row r="69478" spans="1:6" x14ac:dyDescent="0.25">
      <c r="A69478">
        <v>0.25109404166291599</v>
      </c>
      <c r="F69478">
        <v>9.8550733178853905E-2</v>
      </c>
    </row>
    <row r="69479" spans="1:6" x14ac:dyDescent="0.25">
      <c r="A69479">
        <v>0.25109375364797598</v>
      </c>
      <c r="F69479">
        <v>9.8550733178853905E-2</v>
      </c>
    </row>
    <row r="69480" spans="1:6" x14ac:dyDescent="0.25">
      <c r="A69480">
        <v>0.251093503715</v>
      </c>
      <c r="F69480">
        <v>9.8550733178853905E-2</v>
      </c>
    </row>
    <row r="69481" spans="1:6" x14ac:dyDescent="0.25">
      <c r="A69481">
        <v>0.25109337596765102</v>
      </c>
      <c r="F69481">
        <v>9.8550733178853905E-2</v>
      </c>
    </row>
    <row r="69482" spans="1:6" x14ac:dyDescent="0.25">
      <c r="A69482">
        <v>0.25109332748777802</v>
      </c>
      <c r="F69482">
        <v>9.8550733178853905E-2</v>
      </c>
    </row>
    <row r="69483" spans="1:6" x14ac:dyDescent="0.25">
      <c r="A69483">
        <v>0.251093285428795</v>
      </c>
      <c r="F69483">
        <v>9.8550733178853905E-2</v>
      </c>
    </row>
    <row r="69484" spans="1:6" x14ac:dyDescent="0.25">
      <c r="A69484">
        <v>0.25109326389459602</v>
      </c>
      <c r="F69484">
        <v>9.8550733178853905E-2</v>
      </c>
    </row>
    <row r="69485" spans="1:6" x14ac:dyDescent="0.25">
      <c r="A69485">
        <v>0.25109325289575901</v>
      </c>
      <c r="F69485">
        <v>9.8550733178853905E-2</v>
      </c>
    </row>
    <row r="69486" spans="1:6" x14ac:dyDescent="0.25">
      <c r="A69486">
        <v>0.25109324725069898</v>
      </c>
      <c r="F69486">
        <v>9.8550733178853905E-2</v>
      </c>
    </row>
    <row r="69487" spans="1:6" x14ac:dyDescent="0.25">
      <c r="A69487">
        <v>0.25109324511853098</v>
      </c>
      <c r="F69487">
        <v>9.8550733178853905E-2</v>
      </c>
    </row>
    <row r="69488" spans="1:6" x14ac:dyDescent="0.25">
      <c r="A69488">
        <v>0.25109324375394398</v>
      </c>
      <c r="F69488">
        <v>9.8550733178853905E-2</v>
      </c>
    </row>
    <row r="69489" spans="1:6" x14ac:dyDescent="0.25">
      <c r="A69489">
        <v>0.25109324232167402</v>
      </c>
      <c r="F69489">
        <v>9.8550733178853905E-2</v>
      </c>
    </row>
    <row r="69490" spans="1:6" x14ac:dyDescent="0.25">
      <c r="A69490">
        <v>0.25109324173501602</v>
      </c>
      <c r="F69490">
        <v>9.8550733178853905E-2</v>
      </c>
    </row>
    <row r="69491" spans="1:6" x14ac:dyDescent="0.25">
      <c r="A69491">
        <v>0.251093241536398</v>
      </c>
      <c r="F69491">
        <v>9.8550733178853905E-2</v>
      </c>
    </row>
    <row r="69492" spans="1:6" x14ac:dyDescent="0.25">
      <c r="A69492">
        <v>0.25109324143470502</v>
      </c>
      <c r="F69492">
        <v>9.8550733178853905E-2</v>
      </c>
    </row>
    <row r="69493" spans="1:6" x14ac:dyDescent="0.25">
      <c r="A69493">
        <v>0.251093241382639</v>
      </c>
      <c r="F69493">
        <v>9.8550733178853905E-2</v>
      </c>
    </row>
    <row r="69494" spans="1:6" x14ac:dyDescent="0.25">
      <c r="A69494">
        <v>0.25109324135598099</v>
      </c>
      <c r="F69494">
        <v>9.8550733178853905E-2</v>
      </c>
    </row>
    <row r="69495" spans="1:6" x14ac:dyDescent="0.25">
      <c r="A69495">
        <v>0.25111499786121699</v>
      </c>
      <c r="F69495">
        <v>9.8550733178853905E-2</v>
      </c>
    </row>
    <row r="69496" spans="1:6" x14ac:dyDescent="0.25">
      <c r="A69496">
        <v>0.25113240306927198</v>
      </c>
      <c r="F69496">
        <v>9.8550733178853905E-2</v>
      </c>
    </row>
    <row r="69497" spans="1:6" x14ac:dyDescent="0.25">
      <c r="A69497">
        <v>0.251132403064943</v>
      </c>
      <c r="F69497">
        <v>9.8550733178853905E-2</v>
      </c>
    </row>
    <row r="69498" spans="1:6" x14ac:dyDescent="0.25">
      <c r="A69498">
        <v>0.25113240306316997</v>
      </c>
      <c r="F69498">
        <v>9.8550733178853905E-2</v>
      </c>
    </row>
    <row r="69499" spans="1:6" x14ac:dyDescent="0.25">
      <c r="A69499">
        <v>0.251132403062444</v>
      </c>
      <c r="F69499">
        <v>9.8550733178853905E-2</v>
      </c>
    </row>
    <row r="69500" spans="1:6" x14ac:dyDescent="0.25">
      <c r="A69500">
        <v>0.25113240306219797</v>
      </c>
      <c r="F69500">
        <v>9.8550733178853905E-2</v>
      </c>
    </row>
    <row r="69501" spans="1:6" x14ac:dyDescent="0.25">
      <c r="A69501">
        <v>0.25113240306207202</v>
      </c>
      <c r="F69501">
        <v>9.8550733178853905E-2</v>
      </c>
    </row>
    <row r="69502" spans="1:6" x14ac:dyDescent="0.25">
      <c r="A69502">
        <v>0.251132403062025</v>
      </c>
      <c r="F69502">
        <v>9.8550733178853905E-2</v>
      </c>
    </row>
    <row r="69503" spans="1:6" x14ac:dyDescent="0.25">
      <c r="A69503">
        <v>0.25113240306199403</v>
      </c>
      <c r="F69503">
        <v>9.8550733178853905E-2</v>
      </c>
    </row>
    <row r="69504" spans="1:6" x14ac:dyDescent="0.25">
      <c r="A69504">
        <v>0.25113240306198398</v>
      </c>
      <c r="F69504">
        <v>9.8550733178853905E-2</v>
      </c>
    </row>
    <row r="69505" spans="1:6" x14ac:dyDescent="0.25">
      <c r="A69505">
        <v>0.25114632723396602</v>
      </c>
      <c r="F69505">
        <v>9.8550733178853905E-2</v>
      </c>
    </row>
    <row r="69506" spans="1:6" x14ac:dyDescent="0.25">
      <c r="A69506">
        <v>0.25114632723396602</v>
      </c>
      <c r="F69506">
        <v>9.8550733178853905E-2</v>
      </c>
    </row>
    <row r="69507" spans="1:6" x14ac:dyDescent="0.25">
      <c r="A69507">
        <v>0.25114632723395802</v>
      </c>
      <c r="F69507">
        <v>9.8550733178853905E-2</v>
      </c>
    </row>
    <row r="69508" spans="1:6" x14ac:dyDescent="0.25">
      <c r="A69508">
        <v>0.25114632723395802</v>
      </c>
      <c r="F69508">
        <v>9.8550733178853905E-2</v>
      </c>
    </row>
    <row r="69509" spans="1:6" x14ac:dyDescent="0.25">
      <c r="A69509">
        <v>0.25114632723395802</v>
      </c>
      <c r="F69509">
        <v>9.8550733178853905E-2</v>
      </c>
    </row>
    <row r="69510" spans="1:6" x14ac:dyDescent="0.25">
      <c r="A69510">
        <v>0.25114632723395802</v>
      </c>
      <c r="F69510">
        <v>9.8550733178853905E-2</v>
      </c>
    </row>
    <row r="69511" spans="1:6" x14ac:dyDescent="0.25">
      <c r="A69511">
        <v>0.25114632723395802</v>
      </c>
      <c r="F69511">
        <v>0.100483100033468</v>
      </c>
    </row>
    <row r="69512" spans="1:6" x14ac:dyDescent="0.25">
      <c r="A69512">
        <v>0.25114632723395802</v>
      </c>
      <c r="F69512">
        <v>9.85507327649328E-2</v>
      </c>
    </row>
    <row r="69513" spans="1:6" x14ac:dyDescent="0.25">
      <c r="A69513">
        <v>0.25114632723395802</v>
      </c>
      <c r="F69513">
        <v>9.85507327649328E-2</v>
      </c>
    </row>
    <row r="69514" spans="1:6" x14ac:dyDescent="0.25">
      <c r="A69514">
        <v>0.25114632723395802</v>
      </c>
      <c r="F69514">
        <v>9.85507327649328E-2</v>
      </c>
    </row>
    <row r="69515" spans="1:6" x14ac:dyDescent="0.25">
      <c r="A69515">
        <v>0.250180143644681</v>
      </c>
      <c r="F69515">
        <v>9.85507327649328E-2</v>
      </c>
    </row>
    <row r="69516" spans="1:6" x14ac:dyDescent="0.25">
      <c r="A69516">
        <v>0.24940719677613901</v>
      </c>
      <c r="F69516">
        <v>9.85507327649328E-2</v>
      </c>
    </row>
    <row r="69517" spans="1:6" x14ac:dyDescent="0.25">
      <c r="A69517">
        <v>0.24940719677613901</v>
      </c>
      <c r="F69517">
        <v>9.85507327649328E-2</v>
      </c>
    </row>
    <row r="69518" spans="1:6" x14ac:dyDescent="0.25">
      <c r="A69518">
        <v>0.24940719677613901</v>
      </c>
      <c r="F69518">
        <v>9.85507327649328E-2</v>
      </c>
    </row>
    <row r="69519" spans="1:6" x14ac:dyDescent="0.25">
      <c r="A69519">
        <v>0.24940719677613901</v>
      </c>
      <c r="F69519">
        <v>9.85507327649328E-2</v>
      </c>
    </row>
    <row r="69520" spans="1:6" x14ac:dyDescent="0.25">
      <c r="A69520">
        <v>0.24940719677613901</v>
      </c>
      <c r="F69520">
        <v>9.85507327649328E-2</v>
      </c>
    </row>
    <row r="69521" spans="1:6" x14ac:dyDescent="0.25">
      <c r="A69521">
        <v>0.24940719677613901</v>
      </c>
      <c r="F69521">
        <v>9.85507327649328E-2</v>
      </c>
    </row>
    <row r="69522" spans="1:6" x14ac:dyDescent="0.25">
      <c r="A69522">
        <v>0.24940719677613901</v>
      </c>
      <c r="F69522">
        <v>9.85507327649328E-2</v>
      </c>
    </row>
    <row r="69523" spans="1:6" x14ac:dyDescent="0.25">
      <c r="A69523">
        <v>0.24940719671101899</v>
      </c>
      <c r="F69523">
        <v>9.85507327649328E-2</v>
      </c>
    </row>
    <row r="69524" spans="1:6" x14ac:dyDescent="0.25">
      <c r="A69524">
        <v>0.249407196658922</v>
      </c>
      <c r="F69524">
        <v>9.85507327649328E-2</v>
      </c>
    </row>
    <row r="69525" spans="1:6" x14ac:dyDescent="0.25">
      <c r="A69525">
        <v>0.248788839124715</v>
      </c>
      <c r="F69525">
        <v>9.85507327649328E-2</v>
      </c>
    </row>
    <row r="69526" spans="1:6" x14ac:dyDescent="0.25">
      <c r="A69526">
        <v>0.248294153132534</v>
      </c>
      <c r="F69526">
        <v>9.6618365910318096E-2</v>
      </c>
    </row>
    <row r="69527" spans="1:6" x14ac:dyDescent="0.25">
      <c r="A69527">
        <v>0.247581805274285</v>
      </c>
      <c r="F69527">
        <v>9.6618365910318096E-2</v>
      </c>
    </row>
    <row r="69528" spans="1:6" x14ac:dyDescent="0.25">
      <c r="A69528">
        <v>0.24712795584576799</v>
      </c>
      <c r="F69528">
        <v>9.6618365910318096E-2</v>
      </c>
    </row>
    <row r="69529" spans="1:6" x14ac:dyDescent="0.25">
      <c r="A69529">
        <v>0.24696763838892399</v>
      </c>
      <c r="F69529">
        <v>9.6618365910318096E-2</v>
      </c>
    </row>
    <row r="69530" spans="1:6" x14ac:dyDescent="0.25">
      <c r="A69530">
        <v>0.24696855039781901</v>
      </c>
      <c r="F69530">
        <v>9.6618365910318096E-2</v>
      </c>
    </row>
    <row r="69531" spans="1:6" x14ac:dyDescent="0.25">
      <c r="A69531">
        <v>0.246969017346369</v>
      </c>
      <c r="F69531">
        <v>9.6618365910318096E-2</v>
      </c>
    </row>
    <row r="69532" spans="1:6" x14ac:dyDescent="0.25">
      <c r="A69532">
        <v>0.246969115329014</v>
      </c>
      <c r="F69532">
        <v>9.6618365910318096E-2</v>
      </c>
    </row>
    <row r="69533" spans="1:6" x14ac:dyDescent="0.25">
      <c r="A69533">
        <v>0.24683951475329499</v>
      </c>
      <c r="F69533">
        <v>9.6618365910318096E-2</v>
      </c>
    </row>
    <row r="69534" spans="1:6" x14ac:dyDescent="0.25">
      <c r="A69534">
        <v>0.24673588446021899</v>
      </c>
      <c r="F69534">
        <v>9.6618365910318096E-2</v>
      </c>
    </row>
    <row r="69535" spans="1:6" x14ac:dyDescent="0.25">
      <c r="A69535">
        <v>0.24665296216590599</v>
      </c>
      <c r="F69535">
        <v>9.6618365910318096E-2</v>
      </c>
    </row>
    <row r="69536" spans="1:6" x14ac:dyDescent="0.25">
      <c r="A69536">
        <v>0.24658661277220001</v>
      </c>
      <c r="F69536">
        <v>9.6618365910318096E-2</v>
      </c>
    </row>
    <row r="69537" spans="1:6" x14ac:dyDescent="0.25">
      <c r="A69537">
        <v>0.24653354479744199</v>
      </c>
      <c r="F69537">
        <v>9.6618365910318096E-2</v>
      </c>
    </row>
    <row r="69538" spans="1:6" x14ac:dyDescent="0.25">
      <c r="A69538">
        <v>0.24649107423073399</v>
      </c>
      <c r="F69538">
        <v>9.8550733178853905E-2</v>
      </c>
    </row>
    <row r="69539" spans="1:6" x14ac:dyDescent="0.25">
      <c r="A69539">
        <v>0.246457087086665</v>
      </c>
      <c r="F69539">
        <v>9.8550733178853905E-2</v>
      </c>
    </row>
    <row r="69540" spans="1:6" x14ac:dyDescent="0.25">
      <c r="A69540">
        <v>0.24642989386834099</v>
      </c>
      <c r="F69540">
        <v>9.8550733178853905E-2</v>
      </c>
    </row>
    <row r="69541" spans="1:6" x14ac:dyDescent="0.25">
      <c r="A69541">
        <v>0.246429894664729</v>
      </c>
      <c r="F69541">
        <v>9.8550733178853905E-2</v>
      </c>
    </row>
    <row r="69542" spans="1:6" x14ac:dyDescent="0.25">
      <c r="A69542">
        <v>0.24642989492568901</v>
      </c>
      <c r="F69542">
        <v>9.8550733178853905E-2</v>
      </c>
    </row>
    <row r="69543" spans="1:6" x14ac:dyDescent="0.25">
      <c r="A69543">
        <v>0.24642989501120099</v>
      </c>
      <c r="F69543">
        <v>9.8550733178853905E-2</v>
      </c>
    </row>
    <row r="69544" spans="1:6" x14ac:dyDescent="0.25">
      <c r="A69544">
        <v>0.246429895039221</v>
      </c>
      <c r="F69544">
        <v>9.8550733178853905E-2</v>
      </c>
    </row>
    <row r="69545" spans="1:6" x14ac:dyDescent="0.25">
      <c r="A69545">
        <v>0.24642989504728399</v>
      </c>
      <c r="F69545">
        <v>9.8550733178853905E-2</v>
      </c>
    </row>
    <row r="69546" spans="1:6" x14ac:dyDescent="0.25">
      <c r="A69546">
        <v>0.24642989505104501</v>
      </c>
      <c r="F69546">
        <v>9.8550733178853905E-2</v>
      </c>
    </row>
    <row r="69547" spans="1:6" x14ac:dyDescent="0.25">
      <c r="A69547">
        <v>0.246429895052278</v>
      </c>
      <c r="F69547">
        <v>9.8550733178853905E-2</v>
      </c>
    </row>
    <row r="69548" spans="1:6" x14ac:dyDescent="0.25">
      <c r="A69548">
        <v>0.24642989503561</v>
      </c>
      <c r="F69548">
        <v>9.8550733178853905E-2</v>
      </c>
    </row>
    <row r="69549" spans="1:6" x14ac:dyDescent="0.25">
      <c r="A69549">
        <v>0.24642989502206999</v>
      </c>
      <c r="F69549">
        <v>0.100483100033468</v>
      </c>
    </row>
    <row r="69550" spans="1:6" x14ac:dyDescent="0.25">
      <c r="A69550">
        <v>0.246429895011199</v>
      </c>
      <c r="F69550">
        <v>0.100483100033468</v>
      </c>
    </row>
    <row r="69551" spans="1:6" x14ac:dyDescent="0.25">
      <c r="A69551">
        <v>0.247396078591754</v>
      </c>
      <c r="F69551">
        <v>0.100483100033468</v>
      </c>
    </row>
    <row r="69552" spans="1:6" x14ac:dyDescent="0.25">
      <c r="A69552">
        <v>0.24816902545330799</v>
      </c>
      <c r="F69552">
        <v>0.100483100033468</v>
      </c>
    </row>
    <row r="69553" spans="1:6" x14ac:dyDescent="0.25">
      <c r="A69553">
        <v>0.247821199350969</v>
      </c>
      <c r="F69553">
        <v>9.85507327649328E-2</v>
      </c>
    </row>
    <row r="69554" spans="1:6" x14ac:dyDescent="0.25">
      <c r="A69554">
        <v>0.24831588533867599</v>
      </c>
      <c r="F69554">
        <v>9.85507327649328E-2</v>
      </c>
    </row>
    <row r="69555" spans="1:6" x14ac:dyDescent="0.25">
      <c r="A69555">
        <v>0.24871163412736599</v>
      </c>
      <c r="F69555">
        <v>9.85507327649328E-2</v>
      </c>
    </row>
    <row r="69556" spans="1:6" x14ac:dyDescent="0.25">
      <c r="A69556">
        <v>0.24902823315713901</v>
      </c>
      <c r="F69556">
        <v>9.85507327649328E-2</v>
      </c>
    </row>
    <row r="69557" spans="1:6" x14ac:dyDescent="0.25">
      <c r="A69557">
        <v>0.249281512380014</v>
      </c>
      <c r="F69557">
        <v>9.85507327649328E-2</v>
      </c>
    </row>
    <row r="69558" spans="1:6" x14ac:dyDescent="0.25">
      <c r="A69558">
        <v>0.24948413575755901</v>
      </c>
      <c r="F69558">
        <v>9.85507327649328E-2</v>
      </c>
    </row>
    <row r="69559" spans="1:6" x14ac:dyDescent="0.25">
      <c r="A69559">
        <v>0.24948413575609299</v>
      </c>
      <c r="F69559">
        <v>9.85507327649328E-2</v>
      </c>
    </row>
    <row r="69560" spans="1:6" x14ac:dyDescent="0.25">
      <c r="A69560">
        <v>0.249646234457818</v>
      </c>
      <c r="F69560">
        <v>9.85507327649328E-2</v>
      </c>
    </row>
    <row r="69561" spans="1:6" x14ac:dyDescent="0.25">
      <c r="A69561">
        <v>0.24977591341871599</v>
      </c>
      <c r="F69561">
        <v>9.85507327649328E-2</v>
      </c>
    </row>
    <row r="69562" spans="1:6" x14ac:dyDescent="0.25">
      <c r="A69562">
        <v>0.24989079592459201</v>
      </c>
      <c r="F69562">
        <v>9.85507327649328E-2</v>
      </c>
    </row>
    <row r="69563" spans="1:6" x14ac:dyDescent="0.25">
      <c r="A69563">
        <v>0.249982702414137</v>
      </c>
      <c r="F69563">
        <v>9.85507327649328E-2</v>
      </c>
    </row>
    <row r="69564" spans="1:6" x14ac:dyDescent="0.25">
      <c r="A69564">
        <v>0.250049098429523</v>
      </c>
      <c r="F69564">
        <v>9.85507327649328E-2</v>
      </c>
    </row>
    <row r="69565" spans="1:6" x14ac:dyDescent="0.25">
      <c r="A69565">
        <v>0.25014470844305697</v>
      </c>
      <c r="F69565">
        <v>9.85507327649328E-2</v>
      </c>
    </row>
    <row r="69566" spans="1:6" x14ac:dyDescent="0.25">
      <c r="A69566">
        <v>0.25017870325217001</v>
      </c>
      <c r="F69566">
        <v>9.85507327649328E-2</v>
      </c>
    </row>
    <row r="69567" spans="1:6" x14ac:dyDescent="0.25">
      <c r="A69567">
        <v>0.250205899099605</v>
      </c>
      <c r="F69567">
        <v>9.85507327649328E-2</v>
      </c>
    </row>
    <row r="69568" spans="1:6" x14ac:dyDescent="0.25">
      <c r="A69568">
        <v>0.25022765577747202</v>
      </c>
      <c r="F69568">
        <v>9.85507327649328E-2</v>
      </c>
    </row>
    <row r="69569" spans="1:6" x14ac:dyDescent="0.25">
      <c r="A69569">
        <v>0.25024506122145501</v>
      </c>
      <c r="F69569">
        <v>9.85507327649328E-2</v>
      </c>
    </row>
    <row r="69570" spans="1:6" x14ac:dyDescent="0.25">
      <c r="A69570">
        <v>0.25025898553995901</v>
      </c>
      <c r="F69570">
        <v>9.85507327649328E-2</v>
      </c>
    </row>
    <row r="69571" spans="1:6" x14ac:dyDescent="0.25">
      <c r="A69571">
        <v>0.250270124877504</v>
      </c>
      <c r="F69571">
        <v>9.85507327649328E-2</v>
      </c>
    </row>
    <row r="69572" spans="1:6" x14ac:dyDescent="0.25">
      <c r="A69572">
        <v>0.25027903634750698</v>
      </c>
      <c r="F69572">
        <v>9.85507327649328E-2</v>
      </c>
    </row>
    <row r="69573" spans="1:6" x14ac:dyDescent="0.25">
      <c r="A69573">
        <v>0.25028616552348198</v>
      </c>
      <c r="F69573">
        <v>9.85507327649328E-2</v>
      </c>
    </row>
    <row r="69574" spans="1:6" x14ac:dyDescent="0.25">
      <c r="A69574">
        <v>0.25029186886424099</v>
      </c>
      <c r="F69574">
        <v>9.85507327649328E-2</v>
      </c>
    </row>
    <row r="69575" spans="1:6" x14ac:dyDescent="0.25">
      <c r="A69575">
        <v>0.25029643153683201</v>
      </c>
      <c r="F69575">
        <v>9.85507327649328E-2</v>
      </c>
    </row>
    <row r="69576" spans="1:6" x14ac:dyDescent="0.25">
      <c r="A69576">
        <v>0.25030008167488998</v>
      </c>
      <c r="F69576">
        <v>9.85507327649328E-2</v>
      </c>
    </row>
    <row r="69577" spans="1:6" x14ac:dyDescent="0.25">
      <c r="A69577">
        <v>0.250303001785327</v>
      </c>
      <c r="F69577">
        <v>9.85507327649328E-2</v>
      </c>
    </row>
    <row r="69578" spans="1:6" x14ac:dyDescent="0.25">
      <c r="A69578">
        <v>0.25030533787341702</v>
      </c>
      <c r="F69578">
        <v>9.85507327649328E-2</v>
      </c>
    </row>
    <row r="69579" spans="1:6" x14ac:dyDescent="0.25">
      <c r="A69579">
        <v>0.25030720674388302</v>
      </c>
      <c r="F69579">
        <v>9.85507327649328E-2</v>
      </c>
    </row>
    <row r="69580" spans="1:6" x14ac:dyDescent="0.25">
      <c r="A69580">
        <v>0.25030870184040499</v>
      </c>
      <c r="F69580">
        <v>9.85507327649328E-2</v>
      </c>
    </row>
    <row r="69581" spans="1:6" x14ac:dyDescent="0.25">
      <c r="A69581">
        <v>0.25030989791762098</v>
      </c>
      <c r="F69581">
        <v>9.85507327649328E-2</v>
      </c>
    </row>
    <row r="69582" spans="1:6" x14ac:dyDescent="0.25">
      <c r="A69582">
        <v>0.25031085477938803</v>
      </c>
      <c r="F69582">
        <v>9.85507327649328E-2</v>
      </c>
    </row>
    <row r="69583" spans="1:6" x14ac:dyDescent="0.25">
      <c r="A69583">
        <v>0.25031162026879999</v>
      </c>
      <c r="F69583">
        <v>9.85507327649328E-2</v>
      </c>
    </row>
    <row r="69584" spans="1:6" x14ac:dyDescent="0.25">
      <c r="A69584">
        <v>0.25031223266032698</v>
      </c>
      <c r="F69584">
        <v>9.85507327649328E-2</v>
      </c>
    </row>
    <row r="69585" spans="1:6" x14ac:dyDescent="0.25">
      <c r="A69585">
        <v>0.25031272257354698</v>
      </c>
      <c r="F69585">
        <v>9.85507327649328E-2</v>
      </c>
    </row>
    <row r="69586" spans="1:6" x14ac:dyDescent="0.25">
      <c r="A69586">
        <v>0.25031311450412203</v>
      </c>
      <c r="F69586">
        <v>9.85507327649328E-2</v>
      </c>
    </row>
    <row r="69587" spans="1:6" x14ac:dyDescent="0.25">
      <c r="A69587">
        <v>0.25031342804858098</v>
      </c>
      <c r="F69587">
        <v>9.85507327649328E-2</v>
      </c>
    </row>
    <row r="69588" spans="1:6" x14ac:dyDescent="0.25">
      <c r="A69588">
        <v>0.25031367888414702</v>
      </c>
      <c r="F69588">
        <v>9.85507327649328E-2</v>
      </c>
    </row>
    <row r="69589" spans="1:6" x14ac:dyDescent="0.25">
      <c r="A69589">
        <v>0.25031387955259898</v>
      </c>
      <c r="F69589">
        <v>9.85507327649328E-2</v>
      </c>
    </row>
    <row r="69590" spans="1:6" x14ac:dyDescent="0.25">
      <c r="A69590">
        <v>0.25031387955259898</v>
      </c>
      <c r="F69590">
        <v>9.85507327649328E-2</v>
      </c>
    </row>
    <row r="69591" spans="1:6" x14ac:dyDescent="0.25">
      <c r="A69591">
        <v>0.25031387955259898</v>
      </c>
      <c r="F69591">
        <v>9.85507327649328E-2</v>
      </c>
    </row>
    <row r="69592" spans="1:6" x14ac:dyDescent="0.25">
      <c r="A69592">
        <v>0.25031387955259898</v>
      </c>
      <c r="F69592">
        <v>9.85507327649328E-2</v>
      </c>
    </row>
    <row r="69593" spans="1:6" x14ac:dyDescent="0.25">
      <c r="A69593">
        <v>0.25031387955259898</v>
      </c>
      <c r="F69593">
        <v>9.85507327649328E-2</v>
      </c>
    </row>
    <row r="69594" spans="1:6" x14ac:dyDescent="0.25">
      <c r="A69594">
        <v>0.25031404008736002</v>
      </c>
      <c r="F69594">
        <v>9.85507327649328E-2</v>
      </c>
    </row>
    <row r="69595" spans="1:6" x14ac:dyDescent="0.25">
      <c r="A69595">
        <v>0.25031404008736002</v>
      </c>
      <c r="F69595">
        <v>9.85507327649328E-2</v>
      </c>
    </row>
    <row r="69596" spans="1:6" x14ac:dyDescent="0.25">
      <c r="A69596">
        <v>0.25031404008736002</v>
      </c>
      <c r="F69596">
        <v>9.85507327649328E-2</v>
      </c>
    </row>
    <row r="69597" spans="1:6" x14ac:dyDescent="0.25">
      <c r="A69597">
        <v>0.25031404008736002</v>
      </c>
      <c r="F69597">
        <v>9.85507327649328E-2</v>
      </c>
    </row>
    <row r="69598" spans="1:6" x14ac:dyDescent="0.25">
      <c r="A69598">
        <v>0.25031404008736002</v>
      </c>
      <c r="F69598">
        <v>9.85507327649328E-2</v>
      </c>
    </row>
    <row r="69599" spans="1:6" x14ac:dyDescent="0.25">
      <c r="A69599">
        <v>0.25031404008736002</v>
      </c>
      <c r="F69599">
        <v>9.85507327649328E-2</v>
      </c>
    </row>
    <row r="69600" spans="1:6" x14ac:dyDescent="0.25">
      <c r="A69600">
        <v>0.25031404008736002</v>
      </c>
      <c r="F69600">
        <v>9.85507327649328E-2</v>
      </c>
    </row>
    <row r="69601" spans="1:6" x14ac:dyDescent="0.25">
      <c r="A69601">
        <v>0.25031404008736002</v>
      </c>
      <c r="F69601">
        <v>9.85507327649328E-2</v>
      </c>
    </row>
    <row r="69602" spans="1:6" x14ac:dyDescent="0.25">
      <c r="A69602">
        <v>0.25031416851516902</v>
      </c>
      <c r="F69602">
        <v>9.85507327649328E-2</v>
      </c>
    </row>
    <row r="69603" spans="1:6" x14ac:dyDescent="0.25">
      <c r="A69603">
        <v>0.25031427125741501</v>
      </c>
      <c r="F69603">
        <v>9.85507327649328E-2</v>
      </c>
    </row>
    <row r="69604" spans="1:6" x14ac:dyDescent="0.25">
      <c r="A69604">
        <v>0.25031427125741501</v>
      </c>
      <c r="F69604">
        <v>9.85507327649328E-2</v>
      </c>
    </row>
    <row r="69605" spans="1:6" x14ac:dyDescent="0.25">
      <c r="A69605">
        <v>0.25031427125741501</v>
      </c>
      <c r="F69605">
        <v>9.85507327649328E-2</v>
      </c>
    </row>
    <row r="69606" spans="1:6" x14ac:dyDescent="0.25">
      <c r="A69606">
        <v>0.25031427125741501</v>
      </c>
      <c r="F69606">
        <v>9.85507327649328E-2</v>
      </c>
    </row>
    <row r="69607" spans="1:6" x14ac:dyDescent="0.25">
      <c r="A69607">
        <v>0.25031427125741501</v>
      </c>
      <c r="F69607">
        <v>9.85507327649328E-2</v>
      </c>
    </row>
    <row r="69608" spans="1:6" x14ac:dyDescent="0.25">
      <c r="A69608">
        <v>0.25031435347254999</v>
      </c>
      <c r="F69608">
        <v>9.85507327649328E-2</v>
      </c>
    </row>
    <row r="69609" spans="1:6" x14ac:dyDescent="0.25">
      <c r="A69609">
        <v>0.250314353489621</v>
      </c>
      <c r="F69609">
        <v>9.85507327649328E-2</v>
      </c>
    </row>
    <row r="69610" spans="1:6" x14ac:dyDescent="0.25">
      <c r="A69610">
        <v>0.25031435350327802</v>
      </c>
      <c r="F69610">
        <v>9.85507327649328E-2</v>
      </c>
    </row>
    <row r="69611" spans="1:6" x14ac:dyDescent="0.25">
      <c r="A69611">
        <v>0.25031435350327802</v>
      </c>
      <c r="F69611">
        <v>9.6618365082475802E-2</v>
      </c>
    </row>
    <row r="69612" spans="1:6" x14ac:dyDescent="0.25">
      <c r="A69612">
        <v>0.25031435350327802</v>
      </c>
      <c r="F69612">
        <v>9.6618365082475802E-2</v>
      </c>
    </row>
    <row r="69613" spans="1:6" x14ac:dyDescent="0.25">
      <c r="A69613">
        <v>0.25031435350327802</v>
      </c>
      <c r="F69613">
        <v>9.6618365082475802E-2</v>
      </c>
    </row>
    <row r="69614" spans="1:6" x14ac:dyDescent="0.25">
      <c r="A69614">
        <v>0.25031435350327802</v>
      </c>
      <c r="F69614">
        <v>9.6618365082475802E-2</v>
      </c>
    </row>
    <row r="69615" spans="1:6" x14ac:dyDescent="0.25">
      <c r="A69615">
        <v>0.25031435350327802</v>
      </c>
      <c r="F69615">
        <v>9.6618365082475802E-2</v>
      </c>
    </row>
    <row r="69616" spans="1:6" x14ac:dyDescent="0.25">
      <c r="A69616">
        <v>0.25031435350327802</v>
      </c>
      <c r="F69616">
        <v>9.85507327649328E-2</v>
      </c>
    </row>
    <row r="69617" spans="1:6" x14ac:dyDescent="0.25">
      <c r="A69617">
        <v>0.25031435350327802</v>
      </c>
      <c r="F69617">
        <v>9.85507327649328E-2</v>
      </c>
    </row>
    <row r="69618" spans="1:6" x14ac:dyDescent="0.25">
      <c r="A69618">
        <v>0.25031435350327802</v>
      </c>
      <c r="F69618">
        <v>9.85507327649328E-2</v>
      </c>
    </row>
    <row r="69619" spans="1:6" x14ac:dyDescent="0.25">
      <c r="A69619">
        <v>0.25031435350327802</v>
      </c>
      <c r="F69619">
        <v>9.85507327649328E-2</v>
      </c>
    </row>
    <row r="69620" spans="1:6" x14ac:dyDescent="0.25">
      <c r="A69620">
        <v>0.25031435350327802</v>
      </c>
      <c r="F69620">
        <v>9.85507327649328E-2</v>
      </c>
    </row>
    <row r="69621" spans="1:6" x14ac:dyDescent="0.25">
      <c r="A69621">
        <v>0.25031435350327802</v>
      </c>
      <c r="F69621">
        <v>9.85507327649328E-2</v>
      </c>
    </row>
    <row r="69622" spans="1:6" x14ac:dyDescent="0.25">
      <c r="A69622">
        <v>0.25031435350327802</v>
      </c>
      <c r="F69622">
        <v>9.85507327649328E-2</v>
      </c>
    </row>
    <row r="69623" spans="1:6" x14ac:dyDescent="0.25">
      <c r="A69623">
        <v>0.25031435350327802</v>
      </c>
      <c r="F69623">
        <v>9.85507327649328E-2</v>
      </c>
    </row>
    <row r="69624" spans="1:6" x14ac:dyDescent="0.25">
      <c r="A69624">
        <v>0.25029259698439299</v>
      </c>
      <c r="F69624">
        <v>9.85507327649328E-2</v>
      </c>
    </row>
    <row r="69625" spans="1:6" x14ac:dyDescent="0.25">
      <c r="A69625">
        <v>0.25027519176934898</v>
      </c>
      <c r="F69625">
        <v>9.85507327649328E-2</v>
      </c>
    </row>
    <row r="69626" spans="1:6" x14ac:dyDescent="0.25">
      <c r="A69626">
        <v>0.250261267597367</v>
      </c>
      <c r="F69626">
        <v>9.85507327649328E-2</v>
      </c>
    </row>
    <row r="69627" spans="1:6" x14ac:dyDescent="0.25">
      <c r="A69627">
        <v>0.250261267597367</v>
      </c>
      <c r="F69627">
        <v>9.85507327649328E-2</v>
      </c>
    </row>
    <row r="69628" spans="1:6" x14ac:dyDescent="0.25">
      <c r="A69628">
        <v>0.250261267597366</v>
      </c>
      <c r="F69628">
        <v>9.85507327649328E-2</v>
      </c>
    </row>
    <row r="69629" spans="1:6" x14ac:dyDescent="0.25">
      <c r="A69629">
        <v>0.250261267597366</v>
      </c>
      <c r="F69629">
        <v>9.85507327649328E-2</v>
      </c>
    </row>
    <row r="69630" spans="1:6" x14ac:dyDescent="0.25">
      <c r="A69630">
        <v>0.250261267597366</v>
      </c>
      <c r="F69630">
        <v>9.85507327649328E-2</v>
      </c>
    </row>
    <row r="69631" spans="1:6" x14ac:dyDescent="0.25">
      <c r="A69631">
        <v>0.250261267597366</v>
      </c>
      <c r="F69631">
        <v>9.85507327649328E-2</v>
      </c>
    </row>
    <row r="69632" spans="1:6" x14ac:dyDescent="0.25">
      <c r="A69632">
        <v>0.250261267597366</v>
      </c>
      <c r="F69632">
        <v>9.85507327649328E-2</v>
      </c>
    </row>
    <row r="69633" spans="1:6" x14ac:dyDescent="0.25">
      <c r="A69633">
        <v>0.24852213713954799</v>
      </c>
      <c r="F69633">
        <v>9.6618365910318096E-2</v>
      </c>
    </row>
    <row r="69634" spans="1:6" x14ac:dyDescent="0.25">
      <c r="A69634">
        <v>0.246636146786296</v>
      </c>
      <c r="F69634">
        <v>9.4685998641782301E-2</v>
      </c>
    </row>
    <row r="69635" spans="1:6" x14ac:dyDescent="0.25">
      <c r="A69635">
        <v>0.24530544146885799</v>
      </c>
      <c r="F69635">
        <v>9.4685998641782301E-2</v>
      </c>
    </row>
    <row r="69636" spans="1:6" x14ac:dyDescent="0.25">
      <c r="A69636">
        <v>0.24484953886431399</v>
      </c>
      <c r="F69636">
        <v>9.4685998641782301E-2</v>
      </c>
    </row>
    <row r="69637" spans="1:6" x14ac:dyDescent="0.25">
      <c r="A69637">
        <v>0.24453771039203201</v>
      </c>
      <c r="F69637">
        <v>9.4685998641782301E-2</v>
      </c>
    </row>
    <row r="69638" spans="1:6" x14ac:dyDescent="0.25">
      <c r="A69638">
        <v>0.24433357749866899</v>
      </c>
      <c r="F69638">
        <v>9.4685998641782301E-2</v>
      </c>
    </row>
    <row r="69639" spans="1:6" x14ac:dyDescent="0.25">
      <c r="A69639">
        <v>0.24421041523091599</v>
      </c>
      <c r="F69639">
        <v>9.6618365496397005E-2</v>
      </c>
    </row>
    <row r="69640" spans="1:6" x14ac:dyDescent="0.25">
      <c r="A69640">
        <v>0.244133927468481</v>
      </c>
      <c r="F69640">
        <v>9.4685998641782301E-2</v>
      </c>
    </row>
    <row r="69641" spans="1:6" x14ac:dyDescent="0.25">
      <c r="A69641">
        <v>0.24408205519045201</v>
      </c>
      <c r="F69641">
        <v>9.4685998641782301E-2</v>
      </c>
    </row>
    <row r="69642" spans="1:6" x14ac:dyDescent="0.25">
      <c r="A69642">
        <v>0.24404652084442</v>
      </c>
      <c r="F69642">
        <v>9.4685998641782301E-2</v>
      </c>
    </row>
    <row r="69643" spans="1:6" x14ac:dyDescent="0.25">
      <c r="A69643">
        <v>0.244024974940346</v>
      </c>
      <c r="F69643">
        <v>9.4685998641782301E-2</v>
      </c>
    </row>
    <row r="69644" spans="1:6" x14ac:dyDescent="0.25">
      <c r="A69644">
        <v>0.24401214242361099</v>
      </c>
      <c r="F69644">
        <v>9.4685998641782301E-2</v>
      </c>
    </row>
    <row r="69645" spans="1:6" x14ac:dyDescent="0.25">
      <c r="A69645">
        <v>0.243041396161745</v>
      </c>
      <c r="F69645">
        <v>9.4685998641782301E-2</v>
      </c>
    </row>
    <row r="69646" spans="1:6" x14ac:dyDescent="0.25">
      <c r="A69646">
        <v>0.242261879044708</v>
      </c>
      <c r="F69646">
        <v>9.4685998641782301E-2</v>
      </c>
    </row>
    <row r="69647" spans="1:6" x14ac:dyDescent="0.25">
      <c r="A69647">
        <v>0.24225647800848599</v>
      </c>
      <c r="F69647">
        <v>9.4685998641782301E-2</v>
      </c>
    </row>
    <row r="69648" spans="1:6" x14ac:dyDescent="0.25">
      <c r="A69648">
        <v>0.24225282997297301</v>
      </c>
      <c r="F69648">
        <v>9.4685998641782301E-2</v>
      </c>
    </row>
    <row r="69649" spans="1:6" x14ac:dyDescent="0.25">
      <c r="A69649">
        <v>0.24225110762179</v>
      </c>
      <c r="F69649">
        <v>9.4685998641782301E-2</v>
      </c>
    </row>
    <row r="69650" spans="1:6" x14ac:dyDescent="0.25">
      <c r="A69650">
        <v>0.242250005317041</v>
      </c>
      <c r="F69650">
        <v>9.4685998641782301E-2</v>
      </c>
    </row>
    <row r="69651" spans="1:6" x14ac:dyDescent="0.25">
      <c r="A69651">
        <v>0.24224929984200699</v>
      </c>
      <c r="F69651">
        <v>9.4685998641782301E-2</v>
      </c>
    </row>
    <row r="69652" spans="1:6" x14ac:dyDescent="0.25">
      <c r="A69652">
        <v>0.242248687803227</v>
      </c>
      <c r="F69652">
        <v>9.4685998641782301E-2</v>
      </c>
    </row>
    <row r="69653" spans="1:6" x14ac:dyDescent="0.25">
      <c r="A69653">
        <v>0.242248374439376</v>
      </c>
      <c r="F69653">
        <v>9.4685998641782301E-2</v>
      </c>
    </row>
    <row r="69654" spans="1:6" x14ac:dyDescent="0.25">
      <c r="A69654">
        <v>0.242248308684339</v>
      </c>
      <c r="F69654">
        <v>9.4685998641782301E-2</v>
      </c>
    </row>
    <row r="69655" spans="1:6" x14ac:dyDescent="0.25">
      <c r="A69655">
        <v>0.242248256080309</v>
      </c>
      <c r="F69655">
        <v>9.4685998641782301E-2</v>
      </c>
    </row>
    <row r="69656" spans="1:6" x14ac:dyDescent="0.25">
      <c r="A69656">
        <v>0.24224821399708599</v>
      </c>
      <c r="F69656">
        <v>9.2753631373246506E-2</v>
      </c>
    </row>
    <row r="69657" spans="1:6" x14ac:dyDescent="0.25">
      <c r="A69657">
        <v>0.24224815339724401</v>
      </c>
      <c r="F69657">
        <v>9.2753631373246506E-2</v>
      </c>
    </row>
    <row r="69658" spans="1:6" x14ac:dyDescent="0.25">
      <c r="A69658">
        <v>0.242247349123933</v>
      </c>
      <c r="F69658">
        <v>9.2753631373246506E-2</v>
      </c>
    </row>
    <row r="69659" spans="1:6" x14ac:dyDescent="0.25">
      <c r="A69659">
        <v>0.24224672294257399</v>
      </c>
      <c r="F69659">
        <v>9.2753631373246506E-2</v>
      </c>
    </row>
    <row r="69660" spans="1:6" x14ac:dyDescent="0.25">
      <c r="A69660">
        <v>0.24224622199748899</v>
      </c>
      <c r="F69660">
        <v>9.2753631373246506E-2</v>
      </c>
    </row>
    <row r="69661" spans="1:6" x14ac:dyDescent="0.25">
      <c r="A69661">
        <v>0.24224582124142299</v>
      </c>
      <c r="F69661">
        <v>9.2753631373246506E-2</v>
      </c>
    </row>
    <row r="69662" spans="1:6" x14ac:dyDescent="0.25">
      <c r="A69662">
        <v>0.24224550063657099</v>
      </c>
      <c r="F69662">
        <v>9.2753631373246506E-2</v>
      </c>
    </row>
    <row r="69663" spans="1:6" x14ac:dyDescent="0.25">
      <c r="A69663">
        <v>0.241750558160509</v>
      </c>
      <c r="F69663">
        <v>9.2753631373246506E-2</v>
      </c>
    </row>
    <row r="69664" spans="1:6" x14ac:dyDescent="0.25">
      <c r="A69664">
        <v>0.241354604181135</v>
      </c>
      <c r="F69664">
        <v>9.2753631373246506E-2</v>
      </c>
    </row>
    <row r="69665" spans="1:6" x14ac:dyDescent="0.25">
      <c r="A69665">
        <v>0.24103784099881501</v>
      </c>
      <c r="F69665">
        <v>9.2753631373246506E-2</v>
      </c>
    </row>
    <row r="69666" spans="1:6" x14ac:dyDescent="0.25">
      <c r="A69666">
        <v>0.24078443050600001</v>
      </c>
      <c r="F69666">
        <v>9.2753631373246506E-2</v>
      </c>
    </row>
    <row r="69667" spans="1:6" x14ac:dyDescent="0.25">
      <c r="A69667">
        <v>0.240784325491882</v>
      </c>
      <c r="F69667">
        <v>9.2753631373246506E-2</v>
      </c>
    </row>
    <row r="69668" spans="1:6" x14ac:dyDescent="0.25">
      <c r="A69668">
        <v>0.24058161810120901</v>
      </c>
      <c r="F69668">
        <v>9.2753631373246506E-2</v>
      </c>
    </row>
    <row r="69669" spans="1:6" x14ac:dyDescent="0.25">
      <c r="A69669">
        <v>0.24041945216260099</v>
      </c>
      <c r="F69669">
        <v>9.2753631373246506E-2</v>
      </c>
    </row>
    <row r="69670" spans="1:6" x14ac:dyDescent="0.25">
      <c r="A69670">
        <v>0.24028971941219901</v>
      </c>
      <c r="F69670">
        <v>9.2753631373246506E-2</v>
      </c>
    </row>
    <row r="69671" spans="1:6" x14ac:dyDescent="0.25">
      <c r="A69671">
        <v>0.240185933212263</v>
      </c>
      <c r="F69671">
        <v>9.2753631373246506E-2</v>
      </c>
    </row>
    <row r="69672" spans="1:6" x14ac:dyDescent="0.25">
      <c r="A69672">
        <v>0.24010290425262401</v>
      </c>
      <c r="F69672">
        <v>9.2753631373246506E-2</v>
      </c>
    </row>
    <row r="69673" spans="1:6" x14ac:dyDescent="0.25">
      <c r="A69673">
        <v>0.24003648108515999</v>
      </c>
      <c r="F69673">
        <v>9.2753631373246506E-2</v>
      </c>
    </row>
    <row r="69674" spans="1:6" x14ac:dyDescent="0.25">
      <c r="A69674">
        <v>0.23998334255138701</v>
      </c>
      <c r="F69674">
        <v>9.2753631373246506E-2</v>
      </c>
    </row>
    <row r="69675" spans="1:6" x14ac:dyDescent="0.25">
      <c r="A69675">
        <v>0.23994083172452699</v>
      </c>
      <c r="F69675">
        <v>9.2753631373246506E-2</v>
      </c>
    </row>
    <row r="69676" spans="1:6" x14ac:dyDescent="0.25">
      <c r="A69676">
        <v>0.23990682306316599</v>
      </c>
      <c r="F69676">
        <v>9.2753631373246506E-2</v>
      </c>
    </row>
    <row r="69677" spans="1:6" x14ac:dyDescent="0.25">
      <c r="A69677">
        <v>0.23987961613417799</v>
      </c>
      <c r="F69677">
        <v>9.2753631373246506E-2</v>
      </c>
    </row>
    <row r="69678" spans="1:6" x14ac:dyDescent="0.25">
      <c r="A69678">
        <v>0.23985785059106901</v>
      </c>
      <c r="F69678">
        <v>9.2753631373246506E-2</v>
      </c>
    </row>
    <row r="69679" spans="1:6" x14ac:dyDescent="0.25">
      <c r="A69679">
        <v>0.23984043815664599</v>
      </c>
      <c r="F69679">
        <v>9.2753631373246506E-2</v>
      </c>
    </row>
    <row r="69680" spans="1:6" x14ac:dyDescent="0.25">
      <c r="A69680">
        <v>0.23982650820915999</v>
      </c>
      <c r="F69680">
        <v>9.2753631373246506E-2</v>
      </c>
    </row>
    <row r="69681" spans="1:6" x14ac:dyDescent="0.25">
      <c r="A69681">
        <v>0.23981536876986401</v>
      </c>
      <c r="F69681">
        <v>9.2753631373246506E-2</v>
      </c>
    </row>
    <row r="69682" spans="1:6" x14ac:dyDescent="0.25">
      <c r="A69682">
        <v>0.239806457299862</v>
      </c>
      <c r="F69682">
        <v>9.2753631373246506E-2</v>
      </c>
    </row>
    <row r="69683" spans="1:6" x14ac:dyDescent="0.25">
      <c r="A69683">
        <v>0.23979932812388599</v>
      </c>
      <c r="F69683">
        <v>9.2753631373246506E-2</v>
      </c>
    </row>
    <row r="69684" spans="1:6" x14ac:dyDescent="0.25">
      <c r="A69684">
        <v>0.23979362478312699</v>
      </c>
      <c r="F69684">
        <v>9.2753631373246506E-2</v>
      </c>
    </row>
    <row r="69685" spans="1:6" x14ac:dyDescent="0.25">
      <c r="A69685">
        <v>0.23978906211053699</v>
      </c>
      <c r="F69685">
        <v>9.2753631373246506E-2</v>
      </c>
    </row>
    <row r="69686" spans="1:6" x14ac:dyDescent="0.25">
      <c r="A69686">
        <v>0.239782491888715</v>
      </c>
      <c r="F69686">
        <v>9.2753631373246506E-2</v>
      </c>
    </row>
    <row r="69687" spans="1:6" x14ac:dyDescent="0.25">
      <c r="A69687">
        <v>0.239778286929553</v>
      </c>
      <c r="F69687">
        <v>9.2753631373246506E-2</v>
      </c>
    </row>
    <row r="69688" spans="1:6" x14ac:dyDescent="0.25">
      <c r="A69688">
        <v>0.23881060824362399</v>
      </c>
      <c r="F69688">
        <v>9.2753631373246506E-2</v>
      </c>
    </row>
    <row r="69689" spans="1:6" x14ac:dyDescent="0.25">
      <c r="A69689">
        <v>0.23880845530453601</v>
      </c>
      <c r="F69689">
        <v>9.2753631373246506E-2</v>
      </c>
    </row>
    <row r="69690" spans="1:6" x14ac:dyDescent="0.25">
      <c r="A69690">
        <v>0.23741577298104199</v>
      </c>
      <c r="F69690">
        <v>9.2753631373246506E-2</v>
      </c>
    </row>
    <row r="69691" spans="1:6" x14ac:dyDescent="0.25">
      <c r="A69691">
        <v>0.23652445628760899</v>
      </c>
      <c r="F69691">
        <v>9.2753631373246506E-2</v>
      </c>
    </row>
    <row r="69692" spans="1:6" x14ac:dyDescent="0.25">
      <c r="A69692">
        <v>0.23595401359763299</v>
      </c>
      <c r="F69692">
        <v>9.2753631373246506E-2</v>
      </c>
    </row>
    <row r="69693" spans="1:6" x14ac:dyDescent="0.25">
      <c r="A69693">
        <v>0.23558893027042499</v>
      </c>
      <c r="F69693">
        <v>9.2753631373246506E-2</v>
      </c>
    </row>
    <row r="69694" spans="1:6" x14ac:dyDescent="0.25">
      <c r="A69694">
        <v>0.235272282401121</v>
      </c>
      <c r="F69694">
        <v>9.2753631373246506E-2</v>
      </c>
    </row>
    <row r="69695" spans="1:6" x14ac:dyDescent="0.25">
      <c r="A69695">
        <v>0.23511012909446999</v>
      </c>
      <c r="F69695">
        <v>9.2753631373246506E-2</v>
      </c>
    </row>
    <row r="69696" spans="1:6" x14ac:dyDescent="0.25">
      <c r="A69696">
        <v>0.23502708766493399</v>
      </c>
      <c r="F69696">
        <v>9.2753631373246506E-2</v>
      </c>
    </row>
    <row r="69697" spans="1:6" x14ac:dyDescent="0.25">
      <c r="A69697">
        <v>0.234984558320839</v>
      </c>
      <c r="F69697">
        <v>9.2753631373246506E-2</v>
      </c>
    </row>
    <row r="69698" spans="1:6" x14ac:dyDescent="0.25">
      <c r="A69698">
        <v>0.234962775537603</v>
      </c>
      <c r="F69698">
        <v>9.2753631373246506E-2</v>
      </c>
    </row>
    <row r="69699" spans="1:6" x14ac:dyDescent="0.25">
      <c r="A69699">
        <v>0.234951601900873</v>
      </c>
      <c r="F69699">
        <v>9.2753631373246506E-2</v>
      </c>
    </row>
    <row r="69700" spans="1:6" x14ac:dyDescent="0.25">
      <c r="A69700">
        <v>0.23494588516634601</v>
      </c>
      <c r="F69700">
        <v>9.2753631373246506E-2</v>
      </c>
    </row>
    <row r="69701" spans="1:6" x14ac:dyDescent="0.25">
      <c r="A69701">
        <v>0.23494295990504899</v>
      </c>
      <c r="F69701">
        <v>9.2753631373246506E-2</v>
      </c>
    </row>
    <row r="69702" spans="1:6" x14ac:dyDescent="0.25">
      <c r="A69702">
        <v>0.23494146472092201</v>
      </c>
      <c r="F69702">
        <v>9.2753631373246506E-2</v>
      </c>
    </row>
    <row r="69703" spans="1:6" x14ac:dyDescent="0.25">
      <c r="A69703">
        <v>0.23494069967075501</v>
      </c>
      <c r="F69703">
        <v>9.2753631373246506E-2</v>
      </c>
    </row>
    <row r="69704" spans="1:6" x14ac:dyDescent="0.25">
      <c r="A69704">
        <v>0.234940225771061</v>
      </c>
      <c r="F69704">
        <v>9.2753631373246506E-2</v>
      </c>
    </row>
    <row r="69705" spans="1:6" x14ac:dyDescent="0.25">
      <c r="A69705">
        <v>0.23494003166124899</v>
      </c>
      <c r="F69705">
        <v>9.2753631373246506E-2</v>
      </c>
    </row>
    <row r="69706" spans="1:6" x14ac:dyDescent="0.25">
      <c r="A69706">
        <v>0.23493994112191299</v>
      </c>
      <c r="F69706">
        <v>9.2753631373246506E-2</v>
      </c>
    </row>
    <row r="69707" spans="1:6" x14ac:dyDescent="0.25">
      <c r="A69707">
        <v>0.234939904397517</v>
      </c>
      <c r="F69707">
        <v>9.2753631373246506E-2</v>
      </c>
    </row>
    <row r="69708" spans="1:6" x14ac:dyDescent="0.25">
      <c r="A69708">
        <v>0.234939898546634</v>
      </c>
      <c r="F69708">
        <v>9.2753631373246506E-2</v>
      </c>
    </row>
    <row r="69709" spans="1:6" x14ac:dyDescent="0.25">
      <c r="A69709">
        <v>0.23493989725446299</v>
      </c>
      <c r="F69709">
        <v>9.2753631373246506E-2</v>
      </c>
    </row>
    <row r="69710" spans="1:6" x14ac:dyDescent="0.25">
      <c r="A69710">
        <v>0.234939897048589</v>
      </c>
      <c r="F69710">
        <v>9.2753631373246506E-2</v>
      </c>
    </row>
    <row r="69711" spans="1:6" x14ac:dyDescent="0.25">
      <c r="A69711">
        <v>0.23493989700541101</v>
      </c>
      <c r="F69711">
        <v>9.2753631373246506E-2</v>
      </c>
    </row>
    <row r="69712" spans="1:6" x14ac:dyDescent="0.25">
      <c r="A69712">
        <v>0.234939896238853</v>
      </c>
      <c r="F69712">
        <v>9.2753631373246506E-2</v>
      </c>
    </row>
    <row r="69713" spans="1:6" x14ac:dyDescent="0.25">
      <c r="A69713">
        <v>0.234939895630153</v>
      </c>
      <c r="F69713">
        <v>9.2753631373246506E-2</v>
      </c>
    </row>
    <row r="69714" spans="1:6" x14ac:dyDescent="0.25">
      <c r="A69714">
        <v>0.23493989514438601</v>
      </c>
      <c r="F69714">
        <v>9.2753631373246506E-2</v>
      </c>
    </row>
    <row r="69715" spans="1:6" x14ac:dyDescent="0.25">
      <c r="A69715">
        <v>0.23493989444556501</v>
      </c>
      <c r="F69715">
        <v>9.2753631373246506E-2</v>
      </c>
    </row>
    <row r="69716" spans="1:6" x14ac:dyDescent="0.25">
      <c r="A69716">
        <v>0.234939893998377</v>
      </c>
      <c r="F69716">
        <v>9.2753631373246506E-2</v>
      </c>
    </row>
    <row r="69717" spans="1:6" x14ac:dyDescent="0.25">
      <c r="A69717">
        <v>0.23493989371219201</v>
      </c>
      <c r="F69717">
        <v>9.2753631373246506E-2</v>
      </c>
    </row>
    <row r="69718" spans="1:6" x14ac:dyDescent="0.25">
      <c r="A69718">
        <v>0.23493989361043799</v>
      </c>
      <c r="F69718">
        <v>9.2753631373246506E-2</v>
      </c>
    </row>
    <row r="69719" spans="1:6" x14ac:dyDescent="0.25">
      <c r="A69719">
        <v>0.23493989361043699</v>
      </c>
      <c r="F69719">
        <v>9.2753631373246506E-2</v>
      </c>
    </row>
    <row r="69720" spans="1:6" x14ac:dyDescent="0.25">
      <c r="A69720">
        <v>0.23493989361043699</v>
      </c>
      <c r="F69720">
        <v>9.2753631373246506E-2</v>
      </c>
    </row>
    <row r="69721" spans="1:6" x14ac:dyDescent="0.25">
      <c r="A69721">
        <v>0.23493989361043699</v>
      </c>
      <c r="F69721">
        <v>9.2753631373246506E-2</v>
      </c>
    </row>
    <row r="69722" spans="1:6" x14ac:dyDescent="0.25">
      <c r="A69722">
        <v>0.23493988909178601</v>
      </c>
      <c r="F69722">
        <v>9.2753631373246506E-2</v>
      </c>
    </row>
    <row r="69723" spans="1:6" x14ac:dyDescent="0.25">
      <c r="A69723">
        <v>0.23493988547686401</v>
      </c>
      <c r="F69723">
        <v>9.2753631373246506E-2</v>
      </c>
    </row>
    <row r="69724" spans="1:6" x14ac:dyDescent="0.25">
      <c r="A69724">
        <v>0.23493988027137799</v>
      </c>
      <c r="F69724">
        <v>9.2753631373246506E-2</v>
      </c>
    </row>
    <row r="69725" spans="1:6" x14ac:dyDescent="0.25">
      <c r="A69725">
        <v>0.23493987842053801</v>
      </c>
      <c r="F69725">
        <v>9.2753631373246506E-2</v>
      </c>
    </row>
    <row r="69726" spans="1:6" x14ac:dyDescent="0.25">
      <c r="A69726">
        <v>0.23493987693986601</v>
      </c>
      <c r="F69726">
        <v>9.2753631373246506E-2</v>
      </c>
    </row>
    <row r="69727" spans="1:6" x14ac:dyDescent="0.25">
      <c r="A69727">
        <v>0.23493987693986601</v>
      </c>
      <c r="F69727">
        <v>9.2753631373246506E-2</v>
      </c>
    </row>
    <row r="69728" spans="1:6" x14ac:dyDescent="0.25">
      <c r="A69728">
        <v>0.23493987695079199</v>
      </c>
      <c r="F69728">
        <v>9.2753631373246506E-2</v>
      </c>
    </row>
    <row r="69729" spans="1:6" x14ac:dyDescent="0.25">
      <c r="A69729">
        <v>0.234939876959532</v>
      </c>
      <c r="F69729">
        <v>9.2753631373246506E-2</v>
      </c>
    </row>
    <row r="69730" spans="1:6" x14ac:dyDescent="0.25">
      <c r="A69730">
        <v>0.23493987696652399</v>
      </c>
      <c r="F69730">
        <v>9.2753631373246506E-2</v>
      </c>
    </row>
    <row r="69731" spans="1:6" x14ac:dyDescent="0.25">
      <c r="A69731">
        <v>0.23493994272715599</v>
      </c>
      <c r="F69731">
        <v>9.2753631373246506E-2</v>
      </c>
    </row>
    <row r="69732" spans="1:6" x14ac:dyDescent="0.25">
      <c r="A69732">
        <v>0.23494712451521599</v>
      </c>
      <c r="F69732">
        <v>9.2753631373246506E-2</v>
      </c>
    </row>
    <row r="69733" spans="1:6" x14ac:dyDescent="0.25">
      <c r="A69733">
        <v>0.23494716660359399</v>
      </c>
      <c r="F69733">
        <v>9.2753631373246506E-2</v>
      </c>
    </row>
    <row r="69734" spans="1:6" x14ac:dyDescent="0.25">
      <c r="A69734">
        <v>0.234947200274646</v>
      </c>
      <c r="F69734">
        <v>9.2753631373246506E-2</v>
      </c>
    </row>
    <row r="69735" spans="1:6" x14ac:dyDescent="0.25">
      <c r="A69735">
        <v>0.23494722721019801</v>
      </c>
      <c r="F69735">
        <v>9.2753631373246506E-2</v>
      </c>
    </row>
    <row r="69736" spans="1:6" x14ac:dyDescent="0.25">
      <c r="A69736">
        <v>0.23494724757344401</v>
      </c>
      <c r="F69736">
        <v>9.2753631373246506E-2</v>
      </c>
    </row>
    <row r="69737" spans="1:6" x14ac:dyDescent="0.25">
      <c r="A69737">
        <v>0.23494726481132699</v>
      </c>
      <c r="F69737">
        <v>9.2753631373246506E-2</v>
      </c>
    </row>
    <row r="69738" spans="1:6" x14ac:dyDescent="0.25">
      <c r="A69738">
        <v>0.234947264811631</v>
      </c>
      <c r="F69738">
        <v>9.2753631373246506E-2</v>
      </c>
    </row>
    <row r="69739" spans="1:6" x14ac:dyDescent="0.25">
      <c r="A69739">
        <v>0.23494726481178899</v>
      </c>
      <c r="F69739">
        <v>9.2753631373246506E-2</v>
      </c>
    </row>
    <row r="69740" spans="1:6" x14ac:dyDescent="0.25">
      <c r="A69740">
        <v>0.23494726481186901</v>
      </c>
      <c r="F69740">
        <v>9.2753631373246506E-2</v>
      </c>
    </row>
    <row r="69741" spans="1:6" x14ac:dyDescent="0.25">
      <c r="A69741">
        <v>0.23494726481191</v>
      </c>
      <c r="F69741">
        <v>9.2753631373246506E-2</v>
      </c>
    </row>
    <row r="69742" spans="1:6" x14ac:dyDescent="0.25">
      <c r="A69742">
        <v>0.23494726481193201</v>
      </c>
      <c r="F69742">
        <v>9.2753631373246506E-2</v>
      </c>
    </row>
    <row r="69743" spans="1:6" x14ac:dyDescent="0.25">
      <c r="A69743">
        <v>0.234947264730542</v>
      </c>
      <c r="F69743">
        <v>9.2753631373246506E-2</v>
      </c>
    </row>
    <row r="69744" spans="1:6" x14ac:dyDescent="0.25">
      <c r="A69744">
        <v>0.23494726466542701</v>
      </c>
      <c r="F69744">
        <v>9.2753631373246506E-2</v>
      </c>
    </row>
    <row r="69745" spans="1:6" x14ac:dyDescent="0.25">
      <c r="A69745">
        <v>0.23494726461333301</v>
      </c>
      <c r="F69745">
        <v>9.2753631373246506E-2</v>
      </c>
    </row>
    <row r="69746" spans="1:6" x14ac:dyDescent="0.25">
      <c r="A69746">
        <v>0.23494726457165699</v>
      </c>
      <c r="F69746">
        <v>9.2753631373246506E-2</v>
      </c>
    </row>
    <row r="69747" spans="1:6" x14ac:dyDescent="0.25">
      <c r="A69747">
        <v>0.23494726453831599</v>
      </c>
      <c r="F69747">
        <v>9.2753631373246506E-2</v>
      </c>
    </row>
    <row r="69748" spans="1:6" x14ac:dyDescent="0.25">
      <c r="A69748">
        <v>0.23494726451164299</v>
      </c>
      <c r="F69748">
        <v>9.2753631373246506E-2</v>
      </c>
    </row>
    <row r="69749" spans="1:6" x14ac:dyDescent="0.25">
      <c r="A69749">
        <v>0.234947264473234</v>
      </c>
      <c r="F69749">
        <v>9.2753631373246506E-2</v>
      </c>
    </row>
    <row r="69750" spans="1:6" x14ac:dyDescent="0.25">
      <c r="A69750">
        <v>0.23432890698070399</v>
      </c>
      <c r="F69750">
        <v>9.4685999055703393E-2</v>
      </c>
    </row>
    <row r="69751" spans="1:6" x14ac:dyDescent="0.25">
      <c r="A69751">
        <v>0.23383422098852299</v>
      </c>
      <c r="F69751">
        <v>9.4685999055703393E-2</v>
      </c>
    </row>
    <row r="69752" spans="1:6" x14ac:dyDescent="0.25">
      <c r="A69752">
        <v>0.23343847219625199</v>
      </c>
      <c r="F69752">
        <v>9.4685999055703393E-2</v>
      </c>
    </row>
    <row r="69753" spans="1:6" x14ac:dyDescent="0.25">
      <c r="A69753">
        <v>0.23312187316361499</v>
      </c>
      <c r="F69753">
        <v>9.4685999055703393E-2</v>
      </c>
    </row>
    <row r="69754" spans="1:6" x14ac:dyDescent="0.25">
      <c r="A69754">
        <v>0.23312187316361499</v>
      </c>
      <c r="F69754">
        <v>9.4685999055703393E-2</v>
      </c>
    </row>
    <row r="69755" spans="1:6" x14ac:dyDescent="0.25">
      <c r="A69755">
        <v>0.23408805675289199</v>
      </c>
      <c r="F69755">
        <v>9.4685999055703393E-2</v>
      </c>
    </row>
    <row r="69756" spans="1:6" x14ac:dyDescent="0.25">
      <c r="A69756">
        <v>0.234861003621434</v>
      </c>
      <c r="F69756">
        <v>9.4685999055703393E-2</v>
      </c>
    </row>
    <row r="69757" spans="1:6" x14ac:dyDescent="0.25">
      <c r="A69757">
        <v>0.235479361113963</v>
      </c>
      <c r="F69757">
        <v>9.4685999055703393E-2</v>
      </c>
    </row>
    <row r="69758" spans="1:6" x14ac:dyDescent="0.25">
      <c r="A69758">
        <v>0.235974046158515</v>
      </c>
      <c r="F69758">
        <v>9.4685999055703393E-2</v>
      </c>
    </row>
    <row r="69759" spans="1:6" x14ac:dyDescent="0.25">
      <c r="A69759">
        <v>0.236369794950785</v>
      </c>
      <c r="F69759">
        <v>9.4685999055703393E-2</v>
      </c>
    </row>
    <row r="69760" spans="1:6" x14ac:dyDescent="0.25">
      <c r="A69760">
        <v>0.23668639322531801</v>
      </c>
      <c r="F69760">
        <v>9.4685999055703393E-2</v>
      </c>
    </row>
    <row r="69761" spans="1:6" x14ac:dyDescent="0.25">
      <c r="A69761">
        <v>0.236939671844001</v>
      </c>
      <c r="F69761">
        <v>9.4685999055703393E-2</v>
      </c>
    </row>
    <row r="69762" spans="1:6" x14ac:dyDescent="0.25">
      <c r="A69762">
        <v>0.23714229522337901</v>
      </c>
      <c r="F69762">
        <v>9.4685999055703393E-2</v>
      </c>
    </row>
    <row r="69763" spans="1:6" x14ac:dyDescent="0.25">
      <c r="A69763">
        <v>0.237304393926278</v>
      </c>
      <c r="F69763">
        <v>9.4685999055703393E-2</v>
      </c>
    </row>
    <row r="69764" spans="1:6" x14ac:dyDescent="0.25">
      <c r="A69764">
        <v>0.237434072888113</v>
      </c>
      <c r="F69764">
        <v>9.4685999055703393E-2</v>
      </c>
    </row>
    <row r="69765" spans="1:6" x14ac:dyDescent="0.25">
      <c r="A69765">
        <v>0.23753781557200901</v>
      </c>
      <c r="F69765">
        <v>9.4685999055703393E-2</v>
      </c>
    </row>
    <row r="69766" spans="1:6" x14ac:dyDescent="0.25">
      <c r="A69766">
        <v>0.23753781518386</v>
      </c>
      <c r="F69766">
        <v>9.2753631373246506E-2</v>
      </c>
    </row>
    <row r="69767" spans="1:6" x14ac:dyDescent="0.25">
      <c r="A69767">
        <v>0.237620809718816</v>
      </c>
      <c r="F69767">
        <v>9.2753631373246506E-2</v>
      </c>
    </row>
    <row r="69768" spans="1:6" x14ac:dyDescent="0.25">
      <c r="A69768">
        <v>0.23768720534653401</v>
      </c>
      <c r="F69768">
        <v>9.2753631373246506E-2</v>
      </c>
    </row>
    <row r="69769" spans="1:6" x14ac:dyDescent="0.25">
      <c r="A69769">
        <v>0.23774032184851099</v>
      </c>
      <c r="F69769">
        <v>9.2753631373246506E-2</v>
      </c>
    </row>
    <row r="69770" spans="1:6" x14ac:dyDescent="0.25">
      <c r="A69770">
        <v>0.23778281504993401</v>
      </c>
      <c r="F69770">
        <v>9.2753631373246506E-2</v>
      </c>
    </row>
    <row r="69771" spans="1:6" x14ac:dyDescent="0.25">
      <c r="A69771">
        <v>0.23681663146065701</v>
      </c>
      <c r="F69771">
        <v>9.2753631373246506E-2</v>
      </c>
    </row>
    <row r="69772" spans="1:6" x14ac:dyDescent="0.25">
      <c r="A69772">
        <v>0.236077679153127</v>
      </c>
      <c r="F69772">
        <v>9.2753631373246506E-2</v>
      </c>
    </row>
    <row r="69773" spans="1:6" x14ac:dyDescent="0.25">
      <c r="A69773">
        <v>0.235486517309305</v>
      </c>
      <c r="F69773">
        <v>9.2753631373246506E-2</v>
      </c>
    </row>
    <row r="69774" spans="1:6" x14ac:dyDescent="0.25">
      <c r="A69774">
        <v>0.23501358783600901</v>
      </c>
      <c r="F69774">
        <v>9.2753631373246506E-2</v>
      </c>
    </row>
    <row r="69775" spans="1:6" x14ac:dyDescent="0.25">
      <c r="A69775">
        <v>0.234617838484804</v>
      </c>
      <c r="F69775">
        <v>9.2753631373246506E-2</v>
      </c>
    </row>
    <row r="69776" spans="1:6" x14ac:dyDescent="0.25">
      <c r="A69776">
        <v>0.234318644468478</v>
      </c>
      <c r="F69776">
        <v>9.2753631373246506E-2</v>
      </c>
    </row>
    <row r="69777" spans="1:6" x14ac:dyDescent="0.25">
      <c r="A69777">
        <v>0.234079289256309</v>
      </c>
      <c r="F69777">
        <v>9.2753631373246506E-2</v>
      </c>
    </row>
    <row r="69778" spans="1:6" x14ac:dyDescent="0.25">
      <c r="A69778">
        <v>0.234090428466665</v>
      </c>
      <c r="F69778">
        <v>9.2753631373246506E-2</v>
      </c>
    </row>
    <row r="69779" spans="1:6" x14ac:dyDescent="0.25">
      <c r="A69779">
        <v>0.23388780498553599</v>
      </c>
      <c r="F69779">
        <v>9.2753631373246506E-2</v>
      </c>
    </row>
    <row r="69780" spans="1:6" x14ac:dyDescent="0.25">
      <c r="A69780">
        <v>0.233725706201237</v>
      </c>
      <c r="F69780">
        <v>9.2753631373246506E-2</v>
      </c>
    </row>
    <row r="69781" spans="1:6" x14ac:dyDescent="0.25">
      <c r="A69781">
        <v>0.23359602717427999</v>
      </c>
      <c r="F69781">
        <v>9.2753631373246506E-2</v>
      </c>
    </row>
    <row r="69782" spans="1:6" x14ac:dyDescent="0.25">
      <c r="A69782">
        <v>0.23253501183382799</v>
      </c>
      <c r="F69782">
        <v>9.08212641047106E-2</v>
      </c>
    </row>
    <row r="69783" spans="1:6" x14ac:dyDescent="0.25">
      <c r="A69783">
        <v>0.23245914643317001</v>
      </c>
      <c r="F69783">
        <v>9.08212641047106E-2</v>
      </c>
    </row>
    <row r="69784" spans="1:6" x14ac:dyDescent="0.25">
      <c r="A69784">
        <v>0.232398454112869</v>
      </c>
      <c r="F69784">
        <v>9.08212641047106E-2</v>
      </c>
    </row>
    <row r="69785" spans="1:6" x14ac:dyDescent="0.25">
      <c r="A69785">
        <v>0.23234990025680999</v>
      </c>
      <c r="F69785">
        <v>9.08212641047106E-2</v>
      </c>
    </row>
    <row r="69786" spans="1:6" x14ac:dyDescent="0.25">
      <c r="A69786">
        <v>0.23230740703404801</v>
      </c>
      <c r="F69786">
        <v>9.08212641047106E-2</v>
      </c>
    </row>
    <row r="69787" spans="1:6" x14ac:dyDescent="0.25">
      <c r="A69787">
        <v>0.232277062594024</v>
      </c>
      <c r="F69787">
        <v>9.08212641047106E-2</v>
      </c>
    </row>
    <row r="69788" spans="1:6" x14ac:dyDescent="0.25">
      <c r="A69788">
        <v>0.23225278704209601</v>
      </c>
      <c r="F69788">
        <v>9.08212641047106E-2</v>
      </c>
    </row>
    <row r="69789" spans="1:6" x14ac:dyDescent="0.25">
      <c r="A69789">
        <v>0.23223336660062499</v>
      </c>
      <c r="F69789">
        <v>9.08212641047106E-2</v>
      </c>
    </row>
    <row r="69790" spans="1:6" x14ac:dyDescent="0.25">
      <c r="A69790">
        <v>0.23223523546255001</v>
      </c>
      <c r="F69790">
        <v>9.2753631373246506E-2</v>
      </c>
    </row>
    <row r="69791" spans="1:6" x14ac:dyDescent="0.25">
      <c r="A69791">
        <v>0.23221932533704101</v>
      </c>
      <c r="F69791">
        <v>9.2753631373246506E-2</v>
      </c>
    </row>
    <row r="69792" spans="1:6" x14ac:dyDescent="0.25">
      <c r="A69792">
        <v>0.23220659723668099</v>
      </c>
      <c r="F69792">
        <v>9.2753631373246506E-2</v>
      </c>
    </row>
    <row r="69793" spans="1:6" x14ac:dyDescent="0.25">
      <c r="A69793">
        <v>0.23219545789466101</v>
      </c>
      <c r="F69793">
        <v>9.2753631373246506E-2</v>
      </c>
    </row>
    <row r="69794" spans="1:6" x14ac:dyDescent="0.25">
      <c r="A69794">
        <v>0.23193326719591201</v>
      </c>
      <c r="F69794">
        <v>9.2753631373246506E-2</v>
      </c>
    </row>
    <row r="69795" spans="1:6" x14ac:dyDescent="0.25">
      <c r="A69795">
        <v>0.231723514637695</v>
      </c>
      <c r="F69795">
        <v>9.2753631373246506E-2</v>
      </c>
    </row>
    <row r="69796" spans="1:6" x14ac:dyDescent="0.25">
      <c r="A69796">
        <v>0.23155571259174601</v>
      </c>
      <c r="F69796">
        <v>9.2753631373246506E-2</v>
      </c>
    </row>
    <row r="69797" spans="1:6" x14ac:dyDescent="0.25">
      <c r="A69797">
        <v>0.23142147095548701</v>
      </c>
      <c r="F69797">
        <v>9.2753631373246506E-2</v>
      </c>
    </row>
    <row r="69798" spans="1:6" x14ac:dyDescent="0.25">
      <c r="A69798">
        <v>0.231314077646879</v>
      </c>
      <c r="F69798">
        <v>9.2753631373246506E-2</v>
      </c>
    </row>
    <row r="69799" spans="1:6" x14ac:dyDescent="0.25">
      <c r="A69799">
        <v>0.23131115753527001</v>
      </c>
      <c r="F69799">
        <v>9.2753631373246506E-2</v>
      </c>
    </row>
    <row r="69800" spans="1:6" x14ac:dyDescent="0.25">
      <c r="A69800">
        <v>0.23130882144599099</v>
      </c>
      <c r="F69800">
        <v>9.08212641047106E-2</v>
      </c>
    </row>
    <row r="69801" spans="1:6" x14ac:dyDescent="0.25">
      <c r="A69801">
        <v>0.23130695257457601</v>
      </c>
      <c r="F69801">
        <v>9.08212641047106E-2</v>
      </c>
    </row>
    <row r="69802" spans="1:6" x14ac:dyDescent="0.25">
      <c r="A69802">
        <v>0.22956632701963001</v>
      </c>
      <c r="F69802">
        <v>8.8888896422253699E-2</v>
      </c>
    </row>
    <row r="69803" spans="1:6" x14ac:dyDescent="0.25">
      <c r="A69803">
        <v>0.228173826581342</v>
      </c>
      <c r="F69803">
        <v>8.8888896422253699E-2</v>
      </c>
    </row>
    <row r="69804" spans="1:6" x14ac:dyDescent="0.25">
      <c r="A69804">
        <v>0.22705982623438101</v>
      </c>
      <c r="F69804">
        <v>8.8888896422253699E-2</v>
      </c>
    </row>
    <row r="69805" spans="1:6" x14ac:dyDescent="0.25">
      <c r="A69805">
        <v>0.22585202692749501</v>
      </c>
      <c r="F69805">
        <v>8.8888896422253699E-2</v>
      </c>
    </row>
    <row r="69806" spans="1:6" x14ac:dyDescent="0.25">
      <c r="A69806">
        <v>0.22475466990054599</v>
      </c>
      <c r="F69806">
        <v>8.8888896422253699E-2</v>
      </c>
    </row>
    <row r="69807" spans="1:6" x14ac:dyDescent="0.25">
      <c r="A69807">
        <v>0.22408464669349601</v>
      </c>
      <c r="F69807">
        <v>8.8888896422253699E-2</v>
      </c>
    </row>
    <row r="69808" spans="1:6" x14ac:dyDescent="0.25">
      <c r="A69808">
        <v>0.223605097612493</v>
      </c>
      <c r="F69808">
        <v>8.8888896422253699E-2</v>
      </c>
    </row>
    <row r="69809" spans="1:6" x14ac:dyDescent="0.25">
      <c r="A69809">
        <v>0.22324019360257999</v>
      </c>
      <c r="F69809">
        <v>8.8888896422253699E-2</v>
      </c>
    </row>
    <row r="69810" spans="1:6" x14ac:dyDescent="0.25">
      <c r="A69810">
        <v>0.22301012535912901</v>
      </c>
      <c r="F69810">
        <v>8.8888896422253699E-2</v>
      </c>
    </row>
    <row r="69811" spans="1:6" x14ac:dyDescent="0.25">
      <c r="A69811">
        <v>0.22297009719368399</v>
      </c>
      <c r="F69811">
        <v>8.8888896422253699E-2</v>
      </c>
    </row>
    <row r="69812" spans="1:6" x14ac:dyDescent="0.25">
      <c r="A69812">
        <v>0.22280752879187701</v>
      </c>
      <c r="F69812">
        <v>8.8888896422253699E-2</v>
      </c>
    </row>
    <row r="69813" spans="1:6" x14ac:dyDescent="0.25">
      <c r="A69813">
        <v>0.222698085567263</v>
      </c>
      <c r="F69813">
        <v>8.8888896422253699E-2</v>
      </c>
    </row>
    <row r="69814" spans="1:6" x14ac:dyDescent="0.25">
      <c r="A69814">
        <v>0.222612172603907</v>
      </c>
      <c r="F69814">
        <v>8.8888896422253699E-2</v>
      </c>
    </row>
    <row r="69815" spans="1:6" x14ac:dyDescent="0.25">
      <c r="A69815">
        <v>0.22254428274086499</v>
      </c>
      <c r="F69815">
        <v>8.8888896422253699E-2</v>
      </c>
    </row>
    <row r="69816" spans="1:6" x14ac:dyDescent="0.25">
      <c r="A69816">
        <v>0.222490401190411</v>
      </c>
      <c r="F69816">
        <v>8.8888896422253699E-2</v>
      </c>
    </row>
    <row r="69817" spans="1:6" x14ac:dyDescent="0.25">
      <c r="A69817">
        <v>0.22243011106912899</v>
      </c>
      <c r="F69817">
        <v>8.8888896422253699E-2</v>
      </c>
    </row>
    <row r="69818" spans="1:6" x14ac:dyDescent="0.25">
      <c r="A69818">
        <v>0.2223820443873</v>
      </c>
      <c r="F69818">
        <v>8.8888896422253699E-2</v>
      </c>
    </row>
    <row r="69819" spans="1:6" x14ac:dyDescent="0.25">
      <c r="A69819">
        <v>0.22234365679701801</v>
      </c>
      <c r="F69819">
        <v>8.8888896422253699E-2</v>
      </c>
    </row>
    <row r="69820" spans="1:6" x14ac:dyDescent="0.25">
      <c r="A69820">
        <v>0.22234358104721599</v>
      </c>
      <c r="F69820">
        <v>8.8888896422253699E-2</v>
      </c>
    </row>
    <row r="69821" spans="1:6" x14ac:dyDescent="0.25">
      <c r="A69821">
        <v>0.22233462109734001</v>
      </c>
      <c r="F69821">
        <v>8.8888896422253699E-2</v>
      </c>
    </row>
    <row r="69822" spans="1:6" x14ac:dyDescent="0.25">
      <c r="A69822">
        <v>0.22232746089424599</v>
      </c>
      <c r="F69822">
        <v>8.8888896422253699E-2</v>
      </c>
    </row>
    <row r="69823" spans="1:6" x14ac:dyDescent="0.25">
      <c r="A69823">
        <v>0.22232173769613101</v>
      </c>
      <c r="F69823">
        <v>8.8888896422253699E-2</v>
      </c>
    </row>
    <row r="69824" spans="1:6" x14ac:dyDescent="0.25">
      <c r="A69824">
        <v>0.22232147415185699</v>
      </c>
      <c r="F69824">
        <v>8.8888896422253699E-2</v>
      </c>
    </row>
    <row r="69825" spans="1:6" x14ac:dyDescent="0.25">
      <c r="A69825">
        <v>0.22232146312634701</v>
      </c>
      <c r="F69825">
        <v>8.8888896422253699E-2</v>
      </c>
    </row>
    <row r="69826" spans="1:6" x14ac:dyDescent="0.25">
      <c r="A69826">
        <v>0.22232145748128701</v>
      </c>
      <c r="F69826">
        <v>8.8888896422253699E-2</v>
      </c>
    </row>
    <row r="69827" spans="1:6" x14ac:dyDescent="0.25">
      <c r="A69827">
        <v>0.22232145459101499</v>
      </c>
      <c r="F69827">
        <v>8.8888896422253699E-2</v>
      </c>
    </row>
    <row r="69828" spans="1:6" x14ac:dyDescent="0.25">
      <c r="A69828">
        <v>0.22232145349934601</v>
      </c>
      <c r="F69828">
        <v>8.8888896422253699E-2</v>
      </c>
    </row>
    <row r="69829" spans="1:6" x14ac:dyDescent="0.25">
      <c r="A69829">
        <v>0.222321466590508</v>
      </c>
      <c r="F69829">
        <v>8.8888896422253699E-2</v>
      </c>
    </row>
    <row r="69830" spans="1:6" x14ac:dyDescent="0.25">
      <c r="A69830">
        <v>0.22232147717522399</v>
      </c>
      <c r="F69830">
        <v>8.8888896422253699E-2</v>
      </c>
    </row>
    <row r="69831" spans="1:6" x14ac:dyDescent="0.25">
      <c r="A69831">
        <v>0.222321485714541</v>
      </c>
      <c r="F69831">
        <v>8.8888896422253699E-2</v>
      </c>
    </row>
    <row r="69832" spans="1:6" x14ac:dyDescent="0.25">
      <c r="A69832">
        <v>0.222321492578125</v>
      </c>
      <c r="F69832">
        <v>8.8888896422253699E-2</v>
      </c>
    </row>
    <row r="69833" spans="1:6" x14ac:dyDescent="0.25">
      <c r="A69833">
        <v>0.22232100846727501</v>
      </c>
      <c r="F69833">
        <v>8.8888896422253699E-2</v>
      </c>
    </row>
    <row r="69834" spans="1:6" x14ac:dyDescent="0.25">
      <c r="A69834">
        <v>0.22232076221982799</v>
      </c>
      <c r="F69834">
        <v>8.8888896422253699E-2</v>
      </c>
    </row>
    <row r="69835" spans="1:6" x14ac:dyDescent="0.25">
      <c r="A69835">
        <v>0.222320673991421</v>
      </c>
      <c r="F69835">
        <v>8.8888896422253699E-2</v>
      </c>
    </row>
    <row r="69836" spans="1:6" x14ac:dyDescent="0.25">
      <c r="A69836">
        <v>0.222320644458503</v>
      </c>
      <c r="F69836">
        <v>8.8888896422253699E-2</v>
      </c>
    </row>
    <row r="69837" spans="1:6" x14ac:dyDescent="0.25">
      <c r="A69837">
        <v>0.22231605630666401</v>
      </c>
      <c r="F69837">
        <v>8.8888896422253699E-2</v>
      </c>
    </row>
    <row r="69838" spans="1:6" x14ac:dyDescent="0.25">
      <c r="A69838">
        <v>0.22231238579646401</v>
      </c>
      <c r="F69838">
        <v>8.8888896422253699E-2</v>
      </c>
    </row>
    <row r="69839" spans="1:6" x14ac:dyDescent="0.25">
      <c r="A69839">
        <v>0.222309449387631</v>
      </c>
      <c r="F69839">
        <v>8.8888896422253699E-2</v>
      </c>
    </row>
    <row r="69840" spans="1:6" x14ac:dyDescent="0.25">
      <c r="A69840">
        <v>0.222307100265729</v>
      </c>
      <c r="F69840">
        <v>8.8888896422253699E-2</v>
      </c>
    </row>
    <row r="69841" spans="1:6" x14ac:dyDescent="0.25">
      <c r="A69841">
        <v>0.22230522096821301</v>
      </c>
      <c r="F69841">
        <v>8.8888896422253699E-2</v>
      </c>
    </row>
    <row r="69842" spans="1:6" x14ac:dyDescent="0.25">
      <c r="A69842">
        <v>0.22230371704619301</v>
      </c>
      <c r="F69842">
        <v>8.8888896422253699E-2</v>
      </c>
    </row>
    <row r="69843" spans="1:6" x14ac:dyDescent="0.25">
      <c r="A69843">
        <v>0.22230251390858199</v>
      </c>
      <c r="F69843">
        <v>8.8888896422253699E-2</v>
      </c>
    </row>
    <row r="69844" spans="1:6" x14ac:dyDescent="0.25">
      <c r="A69844">
        <v>0.222301551398497</v>
      </c>
      <c r="F69844">
        <v>8.8888896422253699E-2</v>
      </c>
    </row>
    <row r="69845" spans="1:6" x14ac:dyDescent="0.25">
      <c r="A69845">
        <v>0.22230016899890301</v>
      </c>
      <c r="F69845">
        <v>8.8888896422253699E-2</v>
      </c>
    </row>
    <row r="69846" spans="1:6" x14ac:dyDescent="0.25">
      <c r="A69846">
        <v>0.22229967547076099</v>
      </c>
      <c r="F69846">
        <v>8.8888896422253699E-2</v>
      </c>
    </row>
    <row r="69847" spans="1:6" x14ac:dyDescent="0.25">
      <c r="A69847">
        <v>0.22229967257765099</v>
      </c>
      <c r="F69847">
        <v>8.8888896422253699E-2</v>
      </c>
    </row>
    <row r="69848" spans="1:6" x14ac:dyDescent="0.25">
      <c r="A69848">
        <v>0.222299670263163</v>
      </c>
      <c r="F69848">
        <v>8.8888896422253699E-2</v>
      </c>
    </row>
    <row r="69849" spans="1:6" x14ac:dyDescent="0.25">
      <c r="A69849">
        <v>0.22229927833183699</v>
      </c>
      <c r="F69849">
        <v>8.8888896422253699E-2</v>
      </c>
    </row>
    <row r="69850" spans="1:6" x14ac:dyDescent="0.25">
      <c r="A69850">
        <v>0.222299278331236</v>
      </c>
      <c r="F69850">
        <v>8.8888896422253699E-2</v>
      </c>
    </row>
    <row r="69851" spans="1:6" x14ac:dyDescent="0.25">
      <c r="A69851">
        <v>0.22229871395073</v>
      </c>
      <c r="F69851">
        <v>8.8888896422253699E-2</v>
      </c>
    </row>
    <row r="69852" spans="1:6" x14ac:dyDescent="0.25">
      <c r="A69852">
        <v>0.22229851328189401</v>
      </c>
      <c r="F69852">
        <v>8.8888896422253699E-2</v>
      </c>
    </row>
    <row r="69853" spans="1:6" x14ac:dyDescent="0.25">
      <c r="A69853">
        <v>0.222298352746825</v>
      </c>
      <c r="F69853">
        <v>8.8888896422253699E-2</v>
      </c>
    </row>
    <row r="69854" spans="1:6" x14ac:dyDescent="0.25">
      <c r="A69854">
        <v>0.222276467799885</v>
      </c>
      <c r="F69854">
        <v>8.8888896422253699E-2</v>
      </c>
    </row>
    <row r="69855" spans="1:6" x14ac:dyDescent="0.25">
      <c r="A69855">
        <v>0.222276365057442</v>
      </c>
      <c r="F69855">
        <v>8.8888896422253699E-2</v>
      </c>
    </row>
    <row r="69856" spans="1:6" x14ac:dyDescent="0.25">
      <c r="A69856">
        <v>0.222276282863488</v>
      </c>
      <c r="F69856">
        <v>8.8888896422253699E-2</v>
      </c>
    </row>
    <row r="69857" spans="1:6" x14ac:dyDescent="0.25">
      <c r="A69857">
        <v>0.22227621710832501</v>
      </c>
      <c r="F69857">
        <v>8.8888896422253699E-2</v>
      </c>
    </row>
    <row r="69858" spans="1:6" x14ac:dyDescent="0.25">
      <c r="A69858">
        <v>0.22227616450419399</v>
      </c>
      <c r="F69858">
        <v>8.8888896422253699E-2</v>
      </c>
    </row>
    <row r="69859" spans="1:6" x14ac:dyDescent="0.25">
      <c r="A69859">
        <v>0.22227612242089001</v>
      </c>
      <c r="F69859">
        <v>8.8888896422253699E-2</v>
      </c>
    </row>
    <row r="69860" spans="1:6" x14ac:dyDescent="0.25">
      <c r="A69860">
        <v>0.22227608875424701</v>
      </c>
      <c r="F69860">
        <v>8.8888896422253699E-2</v>
      </c>
    </row>
    <row r="69861" spans="1:6" x14ac:dyDescent="0.25">
      <c r="A69861">
        <v>0.22227606182093301</v>
      </c>
      <c r="F69861">
        <v>8.8888896422253699E-2</v>
      </c>
    </row>
    <row r="69862" spans="1:6" x14ac:dyDescent="0.25">
      <c r="A69862">
        <v>0.22227604027428099</v>
      </c>
      <c r="F69862">
        <v>9.08212641047106E-2</v>
      </c>
    </row>
    <row r="69863" spans="1:6" x14ac:dyDescent="0.25">
      <c r="A69863">
        <v>0.22227600924713001</v>
      </c>
      <c r="F69863">
        <v>9.08212641047106E-2</v>
      </c>
    </row>
    <row r="69864" spans="1:6" x14ac:dyDescent="0.25">
      <c r="A69864">
        <v>0.22227598232938101</v>
      </c>
      <c r="F69864">
        <v>9.08212641047106E-2</v>
      </c>
    </row>
    <row r="69865" spans="1:6" x14ac:dyDescent="0.25">
      <c r="A69865">
        <v>0.22227596565555699</v>
      </c>
      <c r="F69865">
        <v>9.08212641047106E-2</v>
      </c>
    </row>
    <row r="69866" spans="1:6" x14ac:dyDescent="0.25">
      <c r="A69866">
        <v>0.22227596001049599</v>
      </c>
      <c r="F69866">
        <v>9.08212641047106E-2</v>
      </c>
    </row>
    <row r="69867" spans="1:6" x14ac:dyDescent="0.25">
      <c r="A69867">
        <v>0.22227595882595799</v>
      </c>
      <c r="F69867">
        <v>9.08212641047106E-2</v>
      </c>
    </row>
    <row r="69868" spans="1:6" x14ac:dyDescent="0.25">
      <c r="A69868">
        <v>0.22227595882595799</v>
      </c>
      <c r="F69868">
        <v>9.08212641047106E-2</v>
      </c>
    </row>
    <row r="69869" spans="1:6" x14ac:dyDescent="0.25">
      <c r="A69869">
        <v>0.22227595882595799</v>
      </c>
      <c r="F69869">
        <v>9.08212641047106E-2</v>
      </c>
    </row>
    <row r="69870" spans="1:6" x14ac:dyDescent="0.25">
      <c r="A69870">
        <v>0.22227595882595799</v>
      </c>
      <c r="F69870">
        <v>9.08212641047106E-2</v>
      </c>
    </row>
    <row r="69871" spans="1:6" x14ac:dyDescent="0.25">
      <c r="A69871">
        <v>0.22227595882595799</v>
      </c>
      <c r="F69871">
        <v>9.08212641047106E-2</v>
      </c>
    </row>
    <row r="69872" spans="1:6" x14ac:dyDescent="0.25">
      <c r="A69872">
        <v>0.22227595882595799</v>
      </c>
      <c r="F69872">
        <v>9.08212641047106E-2</v>
      </c>
    </row>
    <row r="69873" spans="1:6" x14ac:dyDescent="0.25">
      <c r="A69873">
        <v>0.22227595882595799</v>
      </c>
      <c r="F69873">
        <v>9.08212641047106E-2</v>
      </c>
    </row>
    <row r="69874" spans="1:6" x14ac:dyDescent="0.25">
      <c r="A69874">
        <v>0.22227595882595799</v>
      </c>
      <c r="F69874">
        <v>9.08212641047106E-2</v>
      </c>
    </row>
    <row r="69875" spans="1:6" x14ac:dyDescent="0.25">
      <c r="A69875">
        <v>0.22227595882595799</v>
      </c>
      <c r="F69875">
        <v>9.08212641047106E-2</v>
      </c>
    </row>
    <row r="69876" spans="1:6" x14ac:dyDescent="0.25">
      <c r="A69876">
        <v>0.22227595882595799</v>
      </c>
      <c r="F69876">
        <v>8.8888898077938205E-2</v>
      </c>
    </row>
    <row r="69877" spans="1:6" x14ac:dyDescent="0.25">
      <c r="A69877">
        <v>0.22227595882595799</v>
      </c>
      <c r="F69877">
        <v>8.8888898077938205E-2</v>
      </c>
    </row>
    <row r="69878" spans="1:6" x14ac:dyDescent="0.25">
      <c r="A69878">
        <v>0.22227691568772801</v>
      </c>
      <c r="F69878">
        <v>8.8888898077938205E-2</v>
      </c>
    </row>
    <row r="69879" spans="1:6" x14ac:dyDescent="0.25">
      <c r="A69879">
        <v>0.22227829356866899</v>
      </c>
      <c r="F69879">
        <v>8.8888898077938205E-2</v>
      </c>
    </row>
    <row r="69880" spans="1:6" x14ac:dyDescent="0.25">
      <c r="A69880">
        <v>0.22227948895692401</v>
      </c>
      <c r="F69880">
        <v>8.8888898077938205E-2</v>
      </c>
    </row>
    <row r="69881" spans="1:6" x14ac:dyDescent="0.25">
      <c r="A69881">
        <v>0.22226253524589901</v>
      </c>
      <c r="F69881">
        <v>8.8888898077938205E-2</v>
      </c>
    </row>
    <row r="69882" spans="1:6" x14ac:dyDescent="0.25">
      <c r="A69882">
        <v>0.22224877160867701</v>
      </c>
      <c r="F69882">
        <v>8.8888898077938205E-2</v>
      </c>
    </row>
    <row r="69883" spans="1:6" x14ac:dyDescent="0.25">
      <c r="A69883">
        <v>0.22223776069894099</v>
      </c>
      <c r="F69883">
        <v>8.8888898077938205E-2</v>
      </c>
    </row>
    <row r="69884" spans="1:6" x14ac:dyDescent="0.25">
      <c r="A69884">
        <v>0.22223786344118701</v>
      </c>
      <c r="F69884">
        <v>8.8888898077938205E-2</v>
      </c>
    </row>
    <row r="69885" spans="1:6" x14ac:dyDescent="0.25">
      <c r="A69885">
        <v>0.222237945634984</v>
      </c>
      <c r="F69885">
        <v>8.8888898077938205E-2</v>
      </c>
    </row>
    <row r="69886" spans="1:6" x14ac:dyDescent="0.25">
      <c r="A69886">
        <v>0.22222915252404801</v>
      </c>
      <c r="F69886">
        <v>8.8888898077938205E-2</v>
      </c>
    </row>
    <row r="69887" spans="1:6" x14ac:dyDescent="0.25">
      <c r="A69887">
        <v>0.222222147577748</v>
      </c>
      <c r="F69887">
        <v>8.8888898077938205E-2</v>
      </c>
    </row>
    <row r="69888" spans="1:6" x14ac:dyDescent="0.25">
      <c r="A69888">
        <v>0.22221650218185601</v>
      </c>
      <c r="F69888">
        <v>8.8888898077938205E-2</v>
      </c>
    </row>
    <row r="69889" spans="1:6" x14ac:dyDescent="0.25">
      <c r="A69889">
        <v>0.222208299538173</v>
      </c>
      <c r="F69889">
        <v>8.8888898077938205E-2</v>
      </c>
    </row>
    <row r="69890" spans="1:6" x14ac:dyDescent="0.25">
      <c r="A69890">
        <v>0.22220118097559</v>
      </c>
      <c r="F69890">
        <v>8.8888898077938205E-2</v>
      </c>
    </row>
    <row r="69891" spans="1:6" x14ac:dyDescent="0.25">
      <c r="A69891">
        <v>0.222198492115396</v>
      </c>
      <c r="F69891">
        <v>8.8888898077938205E-2</v>
      </c>
    </row>
    <row r="69892" spans="1:6" x14ac:dyDescent="0.25">
      <c r="A69892">
        <v>0.22219753710446599</v>
      </c>
      <c r="F69892">
        <v>8.8888898077938205E-2</v>
      </c>
    </row>
    <row r="69893" spans="1:6" x14ac:dyDescent="0.25">
      <c r="A69893">
        <v>0.222196773095724</v>
      </c>
      <c r="F69893">
        <v>8.8888898077938205E-2</v>
      </c>
    </row>
    <row r="69894" spans="1:6" x14ac:dyDescent="0.25">
      <c r="A69894">
        <v>0.22219616188873401</v>
      </c>
      <c r="F69894">
        <v>8.8888898077938205E-2</v>
      </c>
    </row>
    <row r="69895" spans="1:6" x14ac:dyDescent="0.25">
      <c r="A69895">
        <v>0.22219567292314299</v>
      </c>
      <c r="F69895">
        <v>8.8888898077938205E-2</v>
      </c>
    </row>
    <row r="69896" spans="1:6" x14ac:dyDescent="0.25">
      <c r="A69896">
        <v>0.22219528175067199</v>
      </c>
      <c r="F69896">
        <v>8.8888898077938205E-2</v>
      </c>
    </row>
    <row r="69897" spans="1:6" x14ac:dyDescent="0.25">
      <c r="A69897">
        <v>0.22219496881269599</v>
      </c>
      <c r="F69897">
        <v>8.8888898077938205E-2</v>
      </c>
    </row>
    <row r="69898" spans="1:6" x14ac:dyDescent="0.25">
      <c r="A69898">
        <v>0.222194718462316</v>
      </c>
      <c r="F69898">
        <v>8.8888898077938205E-2</v>
      </c>
    </row>
    <row r="69899" spans="1:6" x14ac:dyDescent="0.25">
      <c r="A69899">
        <v>0.222194518182013</v>
      </c>
      <c r="F69899">
        <v>8.8888898077938205E-2</v>
      </c>
    </row>
    <row r="69900" spans="1:6" x14ac:dyDescent="0.25">
      <c r="A69900">
        <v>0.22219435795777101</v>
      </c>
      <c r="F69900">
        <v>8.8888898077938205E-2</v>
      </c>
    </row>
    <row r="69901" spans="1:6" x14ac:dyDescent="0.25">
      <c r="A69901">
        <v>0.222194229977111</v>
      </c>
      <c r="F69901">
        <v>8.8888898077938205E-2</v>
      </c>
    </row>
    <row r="69902" spans="1:6" x14ac:dyDescent="0.25">
      <c r="A69902">
        <v>0.22219412739385</v>
      </c>
      <c r="F69902">
        <v>9.08212641047106E-2</v>
      </c>
    </row>
    <row r="69903" spans="1:6" x14ac:dyDescent="0.25">
      <c r="A69903">
        <v>0.22219404542899299</v>
      </c>
      <c r="F69903">
        <v>9.08212641047106E-2</v>
      </c>
    </row>
    <row r="69904" spans="1:6" x14ac:dyDescent="0.25">
      <c r="A69904">
        <v>0.222194045575515</v>
      </c>
      <c r="F69904">
        <v>9.08212641047106E-2</v>
      </c>
    </row>
    <row r="69905" spans="1:6" x14ac:dyDescent="0.25">
      <c r="A69905">
        <v>0.22219397991425099</v>
      </c>
      <c r="F69905">
        <v>9.08212641047106E-2</v>
      </c>
    </row>
    <row r="69906" spans="1:6" x14ac:dyDescent="0.25">
      <c r="A69906">
        <v>0.22219392739157501</v>
      </c>
      <c r="F69906">
        <v>9.08212641047106E-2</v>
      </c>
    </row>
    <row r="69907" spans="1:6" x14ac:dyDescent="0.25">
      <c r="A69907">
        <v>0.222193885350005</v>
      </c>
      <c r="F69907">
        <v>9.08212641047106E-2</v>
      </c>
    </row>
    <row r="69908" spans="1:6" x14ac:dyDescent="0.25">
      <c r="A69908">
        <v>0.222193851704753</v>
      </c>
      <c r="F69908">
        <v>9.08212641047106E-2</v>
      </c>
    </row>
    <row r="69909" spans="1:6" x14ac:dyDescent="0.25">
      <c r="A69909">
        <v>0.22219382144803401</v>
      </c>
      <c r="F69909">
        <v>9.08212641047106E-2</v>
      </c>
    </row>
    <row r="69910" spans="1:6" x14ac:dyDescent="0.25">
      <c r="A69910">
        <v>0.22219379777624501</v>
      </c>
      <c r="F69910">
        <v>9.08212641047106E-2</v>
      </c>
    </row>
    <row r="69911" spans="1:6" x14ac:dyDescent="0.25">
      <c r="A69911">
        <v>0.222193779177947</v>
      </c>
      <c r="F69911">
        <v>9.08212641047106E-2</v>
      </c>
    </row>
    <row r="69912" spans="1:6" x14ac:dyDescent="0.25">
      <c r="A69912">
        <v>0.22219376451478101</v>
      </c>
      <c r="F69912">
        <v>9.08212641047106E-2</v>
      </c>
    </row>
    <row r="69913" spans="1:6" x14ac:dyDescent="0.25">
      <c r="A69913">
        <v>0.222193752923982</v>
      </c>
      <c r="F69913">
        <v>9.08212641047106E-2</v>
      </c>
    </row>
    <row r="69914" spans="1:6" x14ac:dyDescent="0.25">
      <c r="A69914">
        <v>0.222193743740772</v>
      </c>
      <c r="F69914">
        <v>9.08212641047106E-2</v>
      </c>
    </row>
    <row r="69915" spans="1:6" x14ac:dyDescent="0.25">
      <c r="A69915">
        <v>0.22219373644269899</v>
      </c>
      <c r="F69915">
        <v>9.08212641047106E-2</v>
      </c>
    </row>
    <row r="69916" spans="1:6" x14ac:dyDescent="0.25">
      <c r="A69916">
        <v>0.222193730640871</v>
      </c>
      <c r="F69916">
        <v>9.08212641047106E-2</v>
      </c>
    </row>
    <row r="69917" spans="1:6" x14ac:dyDescent="0.25">
      <c r="A69917">
        <v>0.22219372602285201</v>
      </c>
      <c r="F69917">
        <v>9.08212641047106E-2</v>
      </c>
    </row>
    <row r="69918" spans="1:6" x14ac:dyDescent="0.25">
      <c r="A69918">
        <v>0.22219372234344101</v>
      </c>
      <c r="F69918">
        <v>9.08212641047106E-2</v>
      </c>
    </row>
    <row r="69919" spans="1:6" x14ac:dyDescent="0.25">
      <c r="A69919">
        <v>0.22219371941309399</v>
      </c>
      <c r="F69919">
        <v>9.08212641047106E-2</v>
      </c>
    </row>
    <row r="69920" spans="1:6" x14ac:dyDescent="0.25">
      <c r="A69920">
        <v>0.22219371707496199</v>
      </c>
      <c r="F69920">
        <v>9.08212641047106E-2</v>
      </c>
    </row>
    <row r="69921" spans="1:6" x14ac:dyDescent="0.25">
      <c r="A69921">
        <v>0.22219371520480999</v>
      </c>
      <c r="F69921">
        <v>9.08212641047106E-2</v>
      </c>
    </row>
    <row r="69922" spans="1:6" x14ac:dyDescent="0.25">
      <c r="A69922">
        <v>0.222193713711205</v>
      </c>
      <c r="F69922">
        <v>9.08212641047106E-2</v>
      </c>
    </row>
    <row r="69923" spans="1:6" x14ac:dyDescent="0.25">
      <c r="A69923">
        <v>0.22219371300311899</v>
      </c>
      <c r="F69923">
        <v>9.08212641047106E-2</v>
      </c>
    </row>
    <row r="69924" spans="1:6" x14ac:dyDescent="0.25">
      <c r="A69924">
        <v>0.22219371243768099</v>
      </c>
      <c r="F69924">
        <v>9.08212641047106E-2</v>
      </c>
    </row>
    <row r="69925" spans="1:6" x14ac:dyDescent="0.25">
      <c r="A69925">
        <v>0.22219371198716401</v>
      </c>
      <c r="F69925">
        <v>9.08212641047106E-2</v>
      </c>
    </row>
    <row r="69926" spans="1:6" x14ac:dyDescent="0.25">
      <c r="A69926">
        <v>0.22219371162792301</v>
      </c>
      <c r="F69926">
        <v>9.08212641047106E-2</v>
      </c>
    </row>
    <row r="69927" spans="1:6" x14ac:dyDescent="0.25">
      <c r="A69927">
        <v>0.222193711824966</v>
      </c>
      <c r="F69927">
        <v>9.08212641047106E-2</v>
      </c>
    </row>
    <row r="69928" spans="1:6" x14ac:dyDescent="0.25">
      <c r="A69928">
        <v>0.222193711982487</v>
      </c>
      <c r="F69928">
        <v>9.08212641047106E-2</v>
      </c>
    </row>
    <row r="69929" spans="1:6" x14ac:dyDescent="0.25">
      <c r="A69929">
        <v>0.22315989569820199</v>
      </c>
      <c r="F69929">
        <v>9.08212641047106E-2</v>
      </c>
    </row>
    <row r="69930" spans="1:6" x14ac:dyDescent="0.25">
      <c r="A69930">
        <v>0.22393284266821101</v>
      </c>
      <c r="F69930">
        <v>9.08212641047106E-2</v>
      </c>
    </row>
    <row r="69931" spans="1:6" x14ac:dyDescent="0.25">
      <c r="A69931">
        <v>0.224551200240868</v>
      </c>
      <c r="F69931">
        <v>9.08212641047106E-2</v>
      </c>
    </row>
    <row r="69932" spans="1:6" x14ac:dyDescent="0.25">
      <c r="A69932">
        <v>0.224551200305908</v>
      </c>
      <c r="F69932">
        <v>9.08212641047106E-2</v>
      </c>
    </row>
    <row r="69933" spans="1:6" x14ac:dyDescent="0.25">
      <c r="A69933">
        <v>0.224551200305843</v>
      </c>
      <c r="F69933">
        <v>9.08212641047106E-2</v>
      </c>
    </row>
    <row r="69934" spans="1:6" x14ac:dyDescent="0.25">
      <c r="A69934">
        <v>0.22455120035793999</v>
      </c>
      <c r="F69934">
        <v>9.08212641047106E-2</v>
      </c>
    </row>
    <row r="69935" spans="1:6" x14ac:dyDescent="0.25">
      <c r="A69935">
        <v>0.224551200399565</v>
      </c>
      <c r="F69935">
        <v>9.08212641047106E-2</v>
      </c>
    </row>
    <row r="69936" spans="1:6" x14ac:dyDescent="0.25">
      <c r="A69936">
        <v>0.224551200432866</v>
      </c>
      <c r="F69936">
        <v>9.08212641047106E-2</v>
      </c>
    </row>
    <row r="69937" spans="1:6" x14ac:dyDescent="0.25">
      <c r="A69937">
        <v>0.224551200459506</v>
      </c>
      <c r="F69937">
        <v>9.2753631787167598E-2</v>
      </c>
    </row>
    <row r="69938" spans="1:6" x14ac:dyDescent="0.25">
      <c r="A69938">
        <v>0.224551200480818</v>
      </c>
      <c r="F69938">
        <v>9.2753631787167598E-2</v>
      </c>
    </row>
    <row r="69939" spans="1:6" x14ac:dyDescent="0.25">
      <c r="A69939">
        <v>0.224551200497868</v>
      </c>
      <c r="F69939">
        <v>9.2753631787167598E-2</v>
      </c>
    </row>
    <row r="69940" spans="1:6" x14ac:dyDescent="0.25">
      <c r="A69940">
        <v>0.22455120051150801</v>
      </c>
      <c r="F69940">
        <v>9.2753631787167598E-2</v>
      </c>
    </row>
    <row r="69941" spans="1:6" x14ac:dyDescent="0.25">
      <c r="A69941">
        <v>0.22455120052242</v>
      </c>
      <c r="F69941">
        <v>9.2753631787167598E-2</v>
      </c>
    </row>
    <row r="69942" spans="1:6" x14ac:dyDescent="0.25">
      <c r="A69942">
        <v>0.22455120053114999</v>
      </c>
      <c r="F69942">
        <v>9.2753631787167598E-2</v>
      </c>
    </row>
    <row r="69943" spans="1:6" x14ac:dyDescent="0.25">
      <c r="A69943">
        <v>0.22455120053813299</v>
      </c>
      <c r="F69943">
        <v>9.2753631787167598E-2</v>
      </c>
    </row>
    <row r="69944" spans="1:6" x14ac:dyDescent="0.25">
      <c r="A69944">
        <v>0.22455120054371999</v>
      </c>
      <c r="F69944">
        <v>9.2753631787167598E-2</v>
      </c>
    </row>
    <row r="69945" spans="1:6" x14ac:dyDescent="0.25">
      <c r="A69945">
        <v>0.224551199604135</v>
      </c>
      <c r="F69945">
        <v>9.2753631787167598E-2</v>
      </c>
    </row>
    <row r="69946" spans="1:6" x14ac:dyDescent="0.25">
      <c r="A69946">
        <v>0.22455119885118</v>
      </c>
      <c r="F69946">
        <v>9.2753631787167598E-2</v>
      </c>
    </row>
    <row r="69947" spans="1:6" x14ac:dyDescent="0.25">
      <c r="A69947">
        <v>0.22455119824799399</v>
      </c>
      <c r="F69947">
        <v>9.2753631787167598E-2</v>
      </c>
    </row>
    <row r="69948" spans="1:6" x14ac:dyDescent="0.25">
      <c r="A69948">
        <v>0.22455119738948701</v>
      </c>
      <c r="F69948">
        <v>9.2753631787167598E-2</v>
      </c>
    </row>
    <row r="69949" spans="1:6" x14ac:dyDescent="0.25">
      <c r="A69949">
        <v>0.22455119685115499</v>
      </c>
      <c r="F69949">
        <v>9.2753631787167598E-2</v>
      </c>
    </row>
    <row r="69950" spans="1:6" x14ac:dyDescent="0.25">
      <c r="A69950">
        <v>0.22455119666016399</v>
      </c>
      <c r="F69950">
        <v>9.2753631787167598E-2</v>
      </c>
    </row>
    <row r="69951" spans="1:6" x14ac:dyDescent="0.25">
      <c r="A69951">
        <v>0.22455119650737199</v>
      </c>
      <c r="F69951">
        <v>9.2753631787167598E-2</v>
      </c>
    </row>
    <row r="69952" spans="1:6" x14ac:dyDescent="0.25">
      <c r="A69952">
        <v>0.22455119638513801</v>
      </c>
      <c r="F69952">
        <v>9.2753631787167598E-2</v>
      </c>
    </row>
    <row r="69953" spans="1:6" x14ac:dyDescent="0.25">
      <c r="A69953">
        <v>0.22455119628377099</v>
      </c>
      <c r="F69953">
        <v>9.2753631787167598E-2</v>
      </c>
    </row>
    <row r="69954" spans="1:6" x14ac:dyDescent="0.25">
      <c r="A69954">
        <v>0.22455119620292299</v>
      </c>
      <c r="F69954">
        <v>9.2753631787167598E-2</v>
      </c>
    </row>
    <row r="69955" spans="1:6" x14ac:dyDescent="0.25">
      <c r="A69955">
        <v>0.224551196138156</v>
      </c>
      <c r="F69955">
        <v>9.2753631787167598E-2</v>
      </c>
    </row>
    <row r="69956" spans="1:6" x14ac:dyDescent="0.25">
      <c r="A69956">
        <v>0.22455119608618501</v>
      </c>
      <c r="F69956">
        <v>9.2753631787167598E-2</v>
      </c>
    </row>
    <row r="69957" spans="1:6" x14ac:dyDescent="0.25">
      <c r="A69957">
        <v>0.224551196011267</v>
      </c>
      <c r="F69957">
        <v>9.2753631787167598E-2</v>
      </c>
    </row>
    <row r="69958" spans="1:6" x14ac:dyDescent="0.25">
      <c r="A69958">
        <v>0.22455119598467399</v>
      </c>
      <c r="F69958">
        <v>9.2753631787167598E-2</v>
      </c>
    </row>
    <row r="69959" spans="1:6" x14ac:dyDescent="0.25">
      <c r="A69959">
        <v>0.22455119596339901</v>
      </c>
      <c r="F69959">
        <v>9.2753631787167598E-2</v>
      </c>
    </row>
    <row r="69960" spans="1:6" x14ac:dyDescent="0.25">
      <c r="A69960">
        <v>0.22455119594638001</v>
      </c>
      <c r="F69960">
        <v>9.2753631787167598E-2</v>
      </c>
    </row>
    <row r="69961" spans="1:6" x14ac:dyDescent="0.25">
      <c r="A69961">
        <v>0.22456146193514701</v>
      </c>
      <c r="F69961">
        <v>9.2753631787167598E-2</v>
      </c>
    </row>
    <row r="69962" spans="1:6" x14ac:dyDescent="0.25">
      <c r="A69962">
        <v>0.22456803216790899</v>
      </c>
      <c r="F69962">
        <v>9.2753631787167598E-2</v>
      </c>
    </row>
    <row r="69963" spans="1:6" x14ac:dyDescent="0.25">
      <c r="A69963">
        <v>0.22457223711684501</v>
      </c>
      <c r="F69963">
        <v>9.2753631787167598E-2</v>
      </c>
    </row>
    <row r="69964" spans="1:6" x14ac:dyDescent="0.25">
      <c r="A69964">
        <v>0.22457492828414499</v>
      </c>
      <c r="F69964">
        <v>9.2753631787167598E-2</v>
      </c>
    </row>
    <row r="69965" spans="1:6" x14ac:dyDescent="0.25">
      <c r="A69965">
        <v>0.224576650631203</v>
      </c>
      <c r="F69965">
        <v>9.2753631787167598E-2</v>
      </c>
    </row>
    <row r="69966" spans="1:6" x14ac:dyDescent="0.25">
      <c r="A69966">
        <v>0.224577752933313</v>
      </c>
      <c r="F69966">
        <v>9.2753631787167598E-2</v>
      </c>
    </row>
    <row r="69967" spans="1:6" x14ac:dyDescent="0.25">
      <c r="A69967">
        <v>0.224578458407408</v>
      </c>
      <c r="F69967">
        <v>9.2753631787167598E-2</v>
      </c>
    </row>
    <row r="69968" spans="1:6" x14ac:dyDescent="0.25">
      <c r="A69968">
        <v>0.22457890991007501</v>
      </c>
      <c r="F69968">
        <v>9.2753631787167598E-2</v>
      </c>
    </row>
    <row r="69969" spans="1:6" x14ac:dyDescent="0.25">
      <c r="A69969">
        <v>0.22457907044341799</v>
      </c>
      <c r="F69969">
        <v>9.2753631787167598E-2</v>
      </c>
    </row>
    <row r="69970" spans="1:6" x14ac:dyDescent="0.25">
      <c r="A69970">
        <v>0.22457919887064501</v>
      </c>
      <c r="F69970">
        <v>9.2753631787167598E-2</v>
      </c>
    </row>
    <row r="69971" spans="1:6" x14ac:dyDescent="0.25">
      <c r="A69971">
        <v>0.22457930161265399</v>
      </c>
      <c r="F69971">
        <v>9.2753631787167598E-2</v>
      </c>
    </row>
    <row r="69972" spans="1:6" x14ac:dyDescent="0.25">
      <c r="A69972">
        <v>0.22457938380635301</v>
      </c>
      <c r="F69972">
        <v>9.2753631787167598E-2</v>
      </c>
    </row>
    <row r="69973" spans="1:6" x14ac:dyDescent="0.25">
      <c r="A69973">
        <v>0.22457944956135001</v>
      </c>
      <c r="F69973">
        <v>9.2753631787167598E-2</v>
      </c>
    </row>
    <row r="69974" spans="1:6" x14ac:dyDescent="0.25">
      <c r="A69974">
        <v>0.22457950216536299</v>
      </c>
      <c r="F69974">
        <v>9.2753631787167598E-2</v>
      </c>
    </row>
    <row r="69975" spans="1:6" x14ac:dyDescent="0.25">
      <c r="A69975">
        <v>0.22507423024076101</v>
      </c>
      <c r="F69975">
        <v>9.2753631787167598E-2</v>
      </c>
    </row>
    <row r="69976" spans="1:6" x14ac:dyDescent="0.25">
      <c r="A69976">
        <v>0.225469979033004</v>
      </c>
      <c r="F69976">
        <v>9.2753631787167598E-2</v>
      </c>
    </row>
    <row r="69977" spans="1:6" x14ac:dyDescent="0.25">
      <c r="A69977">
        <v>0.22578657806636901</v>
      </c>
      <c r="F69977">
        <v>9.2753631787167598E-2</v>
      </c>
    </row>
    <row r="69978" spans="1:6" x14ac:dyDescent="0.25">
      <c r="A69978">
        <v>0.22603985729211901</v>
      </c>
      <c r="F69978">
        <v>9.2753631787167598E-2</v>
      </c>
    </row>
    <row r="69979" spans="1:6" x14ac:dyDescent="0.25">
      <c r="A69979">
        <v>0.22624248067196301</v>
      </c>
      <c r="F69979">
        <v>9.2753631787167598E-2</v>
      </c>
    </row>
    <row r="69980" spans="1:6" x14ac:dyDescent="0.25">
      <c r="A69980">
        <v>0.22640457937522601</v>
      </c>
      <c r="F69980">
        <v>9.2753631787167598E-2</v>
      </c>
    </row>
    <row r="69981" spans="1:6" x14ac:dyDescent="0.25">
      <c r="A69981">
        <v>0.22653425833735699</v>
      </c>
      <c r="F69981">
        <v>9.2753631787167598E-2</v>
      </c>
    </row>
    <row r="69982" spans="1:6" x14ac:dyDescent="0.25">
      <c r="A69982">
        <v>0.22663800150667701</v>
      </c>
      <c r="F69982">
        <v>9.2753631787167598E-2</v>
      </c>
    </row>
    <row r="69983" spans="1:6" x14ac:dyDescent="0.25">
      <c r="A69983">
        <v>0.22672099604182699</v>
      </c>
      <c r="F69983">
        <v>9.2753631787167598E-2</v>
      </c>
    </row>
    <row r="69984" spans="1:6" x14ac:dyDescent="0.25">
      <c r="A69984">
        <v>0.22678739166970299</v>
      </c>
      <c r="F69984">
        <v>9.2753631787167598E-2</v>
      </c>
    </row>
    <row r="69985" spans="1:6" x14ac:dyDescent="0.25">
      <c r="A69985">
        <v>0.22684050817180501</v>
      </c>
      <c r="F69985">
        <v>9.2753631787167598E-2</v>
      </c>
    </row>
    <row r="69986" spans="1:6" x14ac:dyDescent="0.25">
      <c r="A69986">
        <v>0.22688300137332801</v>
      </c>
      <c r="F69986">
        <v>9.2753631787167598E-2</v>
      </c>
    </row>
    <row r="69987" spans="1:6" x14ac:dyDescent="0.25">
      <c r="A69987">
        <v>0.226916995933482</v>
      </c>
      <c r="F69987">
        <v>9.2753631787167598E-2</v>
      </c>
    </row>
    <row r="69988" spans="1:6" x14ac:dyDescent="0.25">
      <c r="A69988">
        <v>0.226944191581502</v>
      </c>
      <c r="F69988">
        <v>9.2753631787167598E-2</v>
      </c>
    </row>
    <row r="69989" spans="1:6" x14ac:dyDescent="0.25">
      <c r="A69989">
        <v>0.226965948099836</v>
      </c>
      <c r="F69989">
        <v>9.2753631787167598E-2</v>
      </c>
    </row>
    <row r="69990" spans="1:6" x14ac:dyDescent="0.25">
      <c r="A69990">
        <v>0.22698335331491901</v>
      </c>
      <c r="F69990">
        <v>9.2753631787167598E-2</v>
      </c>
    </row>
    <row r="69991" spans="1:6" x14ac:dyDescent="0.25">
      <c r="A69991">
        <v>0.226997277486961</v>
      </c>
      <c r="F69991">
        <v>9.2753631787167598E-2</v>
      </c>
    </row>
    <row r="69992" spans="1:6" x14ac:dyDescent="0.25">
      <c r="A69992">
        <v>0.22700841682454201</v>
      </c>
      <c r="F69992">
        <v>9.2753631787167598E-2</v>
      </c>
    </row>
    <row r="69993" spans="1:6" x14ac:dyDescent="0.25">
      <c r="A69993">
        <v>0.22701732829408799</v>
      </c>
      <c r="F69993">
        <v>9.2753631787167598E-2</v>
      </c>
    </row>
    <row r="69994" spans="1:6" x14ac:dyDescent="0.25">
      <c r="A69994">
        <v>0.22701732829410401</v>
      </c>
      <c r="F69994">
        <v>9.2753631787167598E-2</v>
      </c>
    </row>
    <row r="69995" spans="1:6" x14ac:dyDescent="0.25">
      <c r="A69995">
        <v>0.22701732829372501</v>
      </c>
      <c r="F69995">
        <v>9.2753631787167598E-2</v>
      </c>
    </row>
    <row r="69996" spans="1:6" x14ac:dyDescent="0.25">
      <c r="A69996">
        <v>0.227017328293422</v>
      </c>
      <c r="F69996">
        <v>9.2753631787167598E-2</v>
      </c>
    </row>
    <row r="69997" spans="1:6" x14ac:dyDescent="0.25">
      <c r="A69997">
        <v>0.227017328293179</v>
      </c>
      <c r="F69997">
        <v>9.2753631787167598E-2</v>
      </c>
    </row>
    <row r="69998" spans="1:6" x14ac:dyDescent="0.25">
      <c r="A69998">
        <v>0.227017328293182</v>
      </c>
      <c r="F69998">
        <v>9.2753631787167598E-2</v>
      </c>
    </row>
    <row r="69999" spans="1:6" x14ac:dyDescent="0.25">
      <c r="A69999">
        <v>0.227017328293184</v>
      </c>
      <c r="F69999">
        <v>9.2753631787167598E-2</v>
      </c>
    </row>
    <row r="70000" spans="1:6" x14ac:dyDescent="0.25">
      <c r="A70000">
        <v>0.22701732829318599</v>
      </c>
      <c r="F70000">
        <v>9.2753631787167598E-2</v>
      </c>
    </row>
    <row r="70001" spans="1:6" x14ac:dyDescent="0.25">
      <c r="A70001">
        <v>0.22701732829318799</v>
      </c>
      <c r="F70001">
        <v>9.2753631787167598E-2</v>
      </c>
    </row>
    <row r="70002" spans="1:6" x14ac:dyDescent="0.25">
      <c r="A70002">
        <v>0.22701732829318899</v>
      </c>
      <c r="F70002">
        <v>9.2753631787167598E-2</v>
      </c>
    </row>
    <row r="70003" spans="1:6" x14ac:dyDescent="0.25">
      <c r="A70003">
        <v>0.22701732829318999</v>
      </c>
      <c r="F70003">
        <v>9.2753631787167598E-2</v>
      </c>
    </row>
    <row r="70004" spans="1:6" x14ac:dyDescent="0.25">
      <c r="A70004">
        <v>0.22701732829319099</v>
      </c>
      <c r="F70004">
        <v>9.2753631787167598E-2</v>
      </c>
    </row>
    <row r="70005" spans="1:6" x14ac:dyDescent="0.25">
      <c r="A70005">
        <v>0.22701732829319099</v>
      </c>
      <c r="F70005">
        <v>9.2753631787167598E-2</v>
      </c>
    </row>
    <row r="70006" spans="1:6" x14ac:dyDescent="0.25">
      <c r="A70006">
        <v>0.22701732829319199</v>
      </c>
      <c r="F70006">
        <v>9.2753631787167598E-2</v>
      </c>
    </row>
    <row r="70007" spans="1:6" x14ac:dyDescent="0.25">
      <c r="A70007">
        <v>0.22701732829319199</v>
      </c>
      <c r="F70007">
        <v>9.2753631787167598E-2</v>
      </c>
    </row>
    <row r="70008" spans="1:6" x14ac:dyDescent="0.25">
      <c r="A70008">
        <v>0.22701732829319199</v>
      </c>
      <c r="F70008">
        <v>9.2753631787167598E-2</v>
      </c>
    </row>
    <row r="70009" spans="1:6" x14ac:dyDescent="0.25">
      <c r="A70009">
        <v>0.22702445746868699</v>
      </c>
      <c r="F70009">
        <v>9.2753631787167598E-2</v>
      </c>
    </row>
    <row r="70010" spans="1:6" x14ac:dyDescent="0.25">
      <c r="A70010">
        <v>0.22702445659510601</v>
      </c>
      <c r="F70010">
        <v>9.2753631787167598E-2</v>
      </c>
    </row>
    <row r="70011" spans="1:6" x14ac:dyDescent="0.25">
      <c r="A70011">
        <v>0.227024456284493</v>
      </c>
      <c r="F70011">
        <v>9.2753631787167598E-2</v>
      </c>
    </row>
    <row r="70012" spans="1:6" x14ac:dyDescent="0.25">
      <c r="A70012">
        <v>0.227034722049368</v>
      </c>
      <c r="F70012">
        <v>9.2753631787167598E-2</v>
      </c>
    </row>
    <row r="70013" spans="1:6" x14ac:dyDescent="0.25">
      <c r="A70013">
        <v>0.22704549705809801</v>
      </c>
      <c r="F70013">
        <v>9.2753631787167598E-2</v>
      </c>
    </row>
    <row r="70014" spans="1:6" x14ac:dyDescent="0.25">
      <c r="A70014">
        <v>0.227048188072831</v>
      </c>
      <c r="F70014">
        <v>9.2753631787167598E-2</v>
      </c>
    </row>
    <row r="70015" spans="1:6" x14ac:dyDescent="0.25">
      <c r="A70015">
        <v>0.22704914480739599</v>
      </c>
      <c r="F70015">
        <v>9.2753631787167598E-2</v>
      </c>
    </row>
    <row r="70016" spans="1:6" x14ac:dyDescent="0.25">
      <c r="A70016">
        <v>0.22704991029680399</v>
      </c>
      <c r="F70016">
        <v>9.2753631787167598E-2</v>
      </c>
    </row>
    <row r="70017" spans="1:6" x14ac:dyDescent="0.25">
      <c r="A70017">
        <v>0.22705052268832801</v>
      </c>
      <c r="F70017">
        <v>9.2753631787167598E-2</v>
      </c>
    </row>
    <row r="70018" spans="1:6" x14ac:dyDescent="0.25">
      <c r="A70018">
        <v>0.227051012601545</v>
      </c>
      <c r="F70018">
        <v>9.2753631787167598E-2</v>
      </c>
    </row>
    <row r="70019" spans="1:6" x14ac:dyDescent="0.25">
      <c r="A70019">
        <v>0.227051404532117</v>
      </c>
      <c r="F70019">
        <v>9.2753631787167598E-2</v>
      </c>
    </row>
    <row r="70020" spans="1:6" x14ac:dyDescent="0.25">
      <c r="A70020">
        <v>0.22705171807657401</v>
      </c>
      <c r="F70020">
        <v>9.2753631787167598E-2</v>
      </c>
    </row>
    <row r="70021" spans="1:6" x14ac:dyDescent="0.25">
      <c r="A70021">
        <v>0.227051968912138</v>
      </c>
      <c r="F70021">
        <v>9.2753631787167598E-2</v>
      </c>
    </row>
    <row r="70022" spans="1:6" x14ac:dyDescent="0.25">
      <c r="A70022">
        <v>0.22705216958058899</v>
      </c>
      <c r="F70022">
        <v>9.2753631787167598E-2</v>
      </c>
    </row>
    <row r="70023" spans="1:6" x14ac:dyDescent="0.25">
      <c r="A70023">
        <v>0.227052330115349</v>
      </c>
      <c r="F70023">
        <v>9.2753631787167598E-2</v>
      </c>
    </row>
    <row r="70024" spans="1:6" x14ac:dyDescent="0.25">
      <c r="A70024">
        <v>0.227052458543156</v>
      </c>
      <c r="F70024">
        <v>9.2753631787167598E-2</v>
      </c>
    </row>
    <row r="70025" spans="1:6" x14ac:dyDescent="0.25">
      <c r="A70025">
        <v>0.22705256128540199</v>
      </c>
      <c r="F70025">
        <v>9.2753631787167598E-2</v>
      </c>
    </row>
    <row r="70026" spans="1:6" x14ac:dyDescent="0.25">
      <c r="A70026">
        <v>0.22705256128540099</v>
      </c>
      <c r="F70026">
        <v>9.2753631787167598E-2</v>
      </c>
    </row>
    <row r="70027" spans="1:6" x14ac:dyDescent="0.25">
      <c r="A70027">
        <v>0.22705256128540099</v>
      </c>
      <c r="F70027">
        <v>9.2753631787167598E-2</v>
      </c>
    </row>
    <row r="70028" spans="1:6" x14ac:dyDescent="0.25">
      <c r="A70028">
        <v>0.22705256128540099</v>
      </c>
      <c r="F70028">
        <v>9.2753631787167598E-2</v>
      </c>
    </row>
    <row r="70029" spans="1:6" x14ac:dyDescent="0.25">
      <c r="A70029">
        <v>0.2270525612854</v>
      </c>
      <c r="F70029">
        <v>9.2753631787167598E-2</v>
      </c>
    </row>
    <row r="70030" spans="1:6" x14ac:dyDescent="0.25">
      <c r="A70030">
        <v>0.2270525612854</v>
      </c>
      <c r="F70030">
        <v>9.2753631787167598E-2</v>
      </c>
    </row>
    <row r="70031" spans="1:6" x14ac:dyDescent="0.25">
      <c r="A70031">
        <v>0.2270525612854</v>
      </c>
      <c r="F70031">
        <v>9.2753631787167598E-2</v>
      </c>
    </row>
    <row r="70032" spans="1:6" x14ac:dyDescent="0.25">
      <c r="A70032">
        <v>0.22705256128897999</v>
      </c>
      <c r="F70032">
        <v>9.2753631787167598E-2</v>
      </c>
    </row>
    <row r="70033" spans="1:6" x14ac:dyDescent="0.25">
      <c r="A70033">
        <v>0.22705256129184401</v>
      </c>
      <c r="F70033">
        <v>9.2753631787167598E-2</v>
      </c>
    </row>
    <row r="70034" spans="1:6" x14ac:dyDescent="0.25">
      <c r="A70034">
        <v>0.22705256129184401</v>
      </c>
      <c r="F70034">
        <v>9.2753631787167598E-2</v>
      </c>
    </row>
    <row r="70035" spans="1:6" x14ac:dyDescent="0.25">
      <c r="A70035">
        <v>0.22705256129184401</v>
      </c>
      <c r="F70035">
        <v>9.2753631787167598E-2</v>
      </c>
    </row>
    <row r="70036" spans="1:6" x14ac:dyDescent="0.25">
      <c r="A70036">
        <v>0.22705256129184401</v>
      </c>
      <c r="F70036">
        <v>9.2753631787167598E-2</v>
      </c>
    </row>
    <row r="70037" spans="1:6" x14ac:dyDescent="0.25">
      <c r="A70037">
        <v>0.22705256129184401</v>
      </c>
      <c r="F70037">
        <v>9.2753631787167598E-2</v>
      </c>
    </row>
    <row r="70038" spans="1:6" x14ac:dyDescent="0.25">
      <c r="A70038">
        <v>0.22705256129184401</v>
      </c>
      <c r="F70038">
        <v>9.2753631787167598E-2</v>
      </c>
    </row>
    <row r="70039" spans="1:6" x14ac:dyDescent="0.25">
      <c r="A70039">
        <v>0.22705256129184401</v>
      </c>
      <c r="F70039">
        <v>9.2753631787167598E-2</v>
      </c>
    </row>
    <row r="70040" spans="1:6" x14ac:dyDescent="0.25">
      <c r="A70040">
        <v>0.22705256129184401</v>
      </c>
      <c r="F70040">
        <v>9.2753631787167598E-2</v>
      </c>
    </row>
    <row r="70041" spans="1:6" x14ac:dyDescent="0.25">
      <c r="A70041">
        <v>0.22705256129184401</v>
      </c>
      <c r="F70041">
        <v>9.2753631787167598E-2</v>
      </c>
    </row>
    <row r="70042" spans="1:6" x14ac:dyDescent="0.25">
      <c r="A70042">
        <v>0.22705256129184401</v>
      </c>
      <c r="F70042">
        <v>9.2753631787167598E-2</v>
      </c>
    </row>
    <row r="70043" spans="1:6" x14ac:dyDescent="0.25">
      <c r="A70043">
        <v>0.22705256129184401</v>
      </c>
      <c r="F70043">
        <v>9.2753631787167598E-2</v>
      </c>
    </row>
    <row r="70044" spans="1:6" x14ac:dyDescent="0.25">
      <c r="A70044">
        <v>0.22705256129184401</v>
      </c>
      <c r="F70044">
        <v>9.2753631787167598E-2</v>
      </c>
    </row>
    <row r="70045" spans="1:6" x14ac:dyDescent="0.25">
      <c r="A70045">
        <v>0.22705256129184501</v>
      </c>
      <c r="F70045">
        <v>9.2753631787167598E-2</v>
      </c>
    </row>
    <row r="70046" spans="1:6" x14ac:dyDescent="0.25">
      <c r="A70046">
        <v>0.22705256129184501</v>
      </c>
      <c r="F70046">
        <v>9.2753631787167598E-2</v>
      </c>
    </row>
    <row r="70047" spans="1:6" x14ac:dyDescent="0.25">
      <c r="A70047">
        <v>0.22705256129184501</v>
      </c>
      <c r="F70047">
        <v>9.2753631787167598E-2</v>
      </c>
    </row>
    <row r="70048" spans="1:6" x14ac:dyDescent="0.25">
      <c r="A70048">
        <v>0.22705256129184501</v>
      </c>
      <c r="F70048">
        <v>9.2753631787167598E-2</v>
      </c>
    </row>
    <row r="70049" spans="1:6" x14ac:dyDescent="0.25">
      <c r="A70049">
        <v>0.22705256129184501</v>
      </c>
      <c r="F70049">
        <v>9.2753631787167598E-2</v>
      </c>
    </row>
    <row r="70050" spans="1:6" x14ac:dyDescent="0.25">
      <c r="A70050">
        <v>0.22705256129184501</v>
      </c>
      <c r="F70050">
        <v>9.2753631787167598E-2</v>
      </c>
    </row>
    <row r="70051" spans="1:6" x14ac:dyDescent="0.25">
      <c r="A70051">
        <v>0.22705256129184501</v>
      </c>
      <c r="F70051">
        <v>9.2753631787167598E-2</v>
      </c>
    </row>
    <row r="70052" spans="1:6" x14ac:dyDescent="0.25">
      <c r="A70052">
        <v>0.227052643485642</v>
      </c>
      <c r="F70052">
        <v>9.2753631787167598E-2</v>
      </c>
    </row>
    <row r="70053" spans="1:6" x14ac:dyDescent="0.25">
      <c r="A70053">
        <v>0.227052709240679</v>
      </c>
      <c r="F70053">
        <v>9.2753631787167598E-2</v>
      </c>
    </row>
    <row r="70054" spans="1:6" x14ac:dyDescent="0.25">
      <c r="A70054">
        <v>0.22705276184470899</v>
      </c>
      <c r="F70054">
        <v>9.2753631787167598E-2</v>
      </c>
    </row>
    <row r="70055" spans="1:6" x14ac:dyDescent="0.25">
      <c r="A70055">
        <v>0.22705280392793201</v>
      </c>
      <c r="F70055">
        <v>9.2753631787167598E-2</v>
      </c>
    </row>
    <row r="70056" spans="1:6" x14ac:dyDescent="0.25">
      <c r="A70056">
        <v>0.227052837594511</v>
      </c>
      <c r="F70056">
        <v>9.2753631787167598E-2</v>
      </c>
    </row>
    <row r="70057" spans="1:6" x14ac:dyDescent="0.25">
      <c r="A70057">
        <v>0.22705286452777401</v>
      </c>
      <c r="F70057">
        <v>9.2753631787167598E-2</v>
      </c>
    </row>
    <row r="70058" spans="1:6" x14ac:dyDescent="0.25">
      <c r="A70058">
        <v>0.22705288607438401</v>
      </c>
      <c r="F70058">
        <v>9.2753631787167598E-2</v>
      </c>
    </row>
    <row r="70059" spans="1:6" x14ac:dyDescent="0.25">
      <c r="A70059">
        <v>0.22705290331167199</v>
      </c>
      <c r="F70059">
        <v>9.2753631787167598E-2</v>
      </c>
    </row>
    <row r="70060" spans="1:6" x14ac:dyDescent="0.25">
      <c r="A70060">
        <v>0.22705291710150199</v>
      </c>
      <c r="F70060">
        <v>9.2753631787167598E-2</v>
      </c>
    </row>
    <row r="70061" spans="1:6" x14ac:dyDescent="0.25">
      <c r="A70061">
        <v>0.227052928133366</v>
      </c>
      <c r="F70061">
        <v>9.2753631787167598E-2</v>
      </c>
    </row>
    <row r="70062" spans="1:6" x14ac:dyDescent="0.25">
      <c r="A70062">
        <v>0.227052936961149</v>
      </c>
      <c r="F70062">
        <v>9.2753631787167598E-2</v>
      </c>
    </row>
    <row r="70063" spans="1:6" x14ac:dyDescent="0.25">
      <c r="A70063">
        <v>0.227052944023375</v>
      </c>
      <c r="F70063">
        <v>9.2753631787167598E-2</v>
      </c>
    </row>
    <row r="70064" spans="1:6" x14ac:dyDescent="0.25">
      <c r="A70064">
        <v>0.22705294967315601</v>
      </c>
      <c r="F70064">
        <v>9.2753631787167598E-2</v>
      </c>
    </row>
    <row r="70065" spans="1:6" x14ac:dyDescent="0.25">
      <c r="A70065">
        <v>0.22705295419297999</v>
      </c>
      <c r="F70065">
        <v>9.2753631787167598E-2</v>
      </c>
    </row>
    <row r="70066" spans="1:6" x14ac:dyDescent="0.25">
      <c r="A70066">
        <v>0.226086774219564</v>
      </c>
      <c r="F70066">
        <v>9.0821264518631803E-2</v>
      </c>
    </row>
    <row r="70067" spans="1:6" x14ac:dyDescent="0.25">
      <c r="A70067">
        <v>0.22531383024431001</v>
      </c>
      <c r="F70067">
        <v>9.0821264518631803E-2</v>
      </c>
    </row>
    <row r="70068" spans="1:6" x14ac:dyDescent="0.25">
      <c r="A70068">
        <v>0.224695475066195</v>
      </c>
      <c r="F70068">
        <v>9.0821264518631803E-2</v>
      </c>
    </row>
    <row r="70069" spans="1:6" x14ac:dyDescent="0.25">
      <c r="A70069">
        <v>0.22420079092540701</v>
      </c>
      <c r="F70069">
        <v>9.0821264518631803E-2</v>
      </c>
    </row>
    <row r="70070" spans="1:6" x14ac:dyDescent="0.25">
      <c r="A70070">
        <v>0.22380504361400499</v>
      </c>
      <c r="F70070">
        <v>9.0821264518631803E-2</v>
      </c>
    </row>
    <row r="70071" spans="1:6" x14ac:dyDescent="0.25">
      <c r="A70071">
        <v>0.223488445766063</v>
      </c>
      <c r="F70071">
        <v>9.0821264518631803E-2</v>
      </c>
    </row>
    <row r="70072" spans="1:6" x14ac:dyDescent="0.25">
      <c r="A70072">
        <v>0.22303254410914899</v>
      </c>
      <c r="F70072">
        <v>9.0821264518631803E-2</v>
      </c>
    </row>
    <row r="70073" spans="1:6" x14ac:dyDescent="0.25">
      <c r="A70073">
        <v>0.22370695079179501</v>
      </c>
      <c r="F70073">
        <v>9.0821264518631803E-2</v>
      </c>
    </row>
    <row r="70074" spans="1:6" x14ac:dyDescent="0.25">
      <c r="A70074">
        <v>0.22417364843308701</v>
      </c>
      <c r="F70074">
        <v>9.0821264518631803E-2</v>
      </c>
    </row>
    <row r="70075" spans="1:6" x14ac:dyDescent="0.25">
      <c r="A70075">
        <v>0.22406996550713101</v>
      </c>
      <c r="F70075">
        <v>9.0821264518631803E-2</v>
      </c>
    </row>
    <row r="70076" spans="1:6" x14ac:dyDescent="0.25">
      <c r="A70076">
        <v>0.22403080416135099</v>
      </c>
      <c r="F70076">
        <v>9.0821264518631803E-2</v>
      </c>
    </row>
    <row r="70077" spans="1:6" x14ac:dyDescent="0.25">
      <c r="A70077">
        <v>0.22400574096234199</v>
      </c>
      <c r="F70077">
        <v>9.0821264518631803E-2</v>
      </c>
    </row>
    <row r="70078" spans="1:6" x14ac:dyDescent="0.25">
      <c r="A70078">
        <v>0.223996829939487</v>
      </c>
      <c r="F70078">
        <v>9.0821264518631803E-2</v>
      </c>
    </row>
    <row r="70079" spans="1:6" x14ac:dyDescent="0.25">
      <c r="A70079">
        <v>0.22398970092249601</v>
      </c>
      <c r="F70079">
        <v>9.0821264518631803E-2</v>
      </c>
    </row>
    <row r="70080" spans="1:6" x14ac:dyDescent="0.25">
      <c r="A70080">
        <v>0.22398399770892499</v>
      </c>
      <c r="F70080">
        <v>9.0821264518631803E-2</v>
      </c>
    </row>
    <row r="70081" spans="1:6" x14ac:dyDescent="0.25">
      <c r="A70081">
        <v>0.22397943513808599</v>
      </c>
      <c r="F70081">
        <v>9.0821264518631803E-2</v>
      </c>
    </row>
    <row r="70082" spans="1:6" x14ac:dyDescent="0.25">
      <c r="A70082">
        <v>0.22397943521948599</v>
      </c>
      <c r="F70082">
        <v>9.0821264518631803E-2</v>
      </c>
    </row>
    <row r="70083" spans="1:6" x14ac:dyDescent="0.25">
      <c r="A70083">
        <v>0.22397943528460701</v>
      </c>
      <c r="F70083">
        <v>9.0821264518631803E-2</v>
      </c>
    </row>
    <row r="70084" spans="1:6" x14ac:dyDescent="0.25">
      <c r="A70084">
        <v>0.223979435336703</v>
      </c>
      <c r="F70084">
        <v>9.0821264518631803E-2</v>
      </c>
    </row>
    <row r="70085" spans="1:6" x14ac:dyDescent="0.25">
      <c r="A70085">
        <v>0.223979435378381</v>
      </c>
      <c r="F70085">
        <v>9.0821264518631803E-2</v>
      </c>
    </row>
    <row r="70086" spans="1:6" x14ac:dyDescent="0.25">
      <c r="A70086">
        <v>0.22397943541172199</v>
      </c>
      <c r="F70086">
        <v>9.0821264518631803E-2</v>
      </c>
    </row>
    <row r="70087" spans="1:6" x14ac:dyDescent="0.25">
      <c r="A70087">
        <v>0.22397943543839599</v>
      </c>
      <c r="F70087">
        <v>9.0821264518631803E-2</v>
      </c>
    </row>
    <row r="70088" spans="1:6" x14ac:dyDescent="0.25">
      <c r="A70088">
        <v>0.223979435459735</v>
      </c>
      <c r="F70088">
        <v>9.0821264518631803E-2</v>
      </c>
    </row>
    <row r="70089" spans="1:6" x14ac:dyDescent="0.25">
      <c r="A70089">
        <v>0.22397943547680599</v>
      </c>
      <c r="F70089">
        <v>9.0821264518631803E-2</v>
      </c>
    </row>
    <row r="70090" spans="1:6" x14ac:dyDescent="0.25">
      <c r="A70090">
        <v>0.22397943549046201</v>
      </c>
      <c r="F70090">
        <v>9.0821264518631803E-2</v>
      </c>
    </row>
    <row r="70091" spans="1:6" x14ac:dyDescent="0.25">
      <c r="A70091">
        <v>0.22397943550138799</v>
      </c>
      <c r="F70091">
        <v>9.0821264518631803E-2</v>
      </c>
    </row>
    <row r="70092" spans="1:6" x14ac:dyDescent="0.25">
      <c r="A70092">
        <v>0.22397943550138799</v>
      </c>
      <c r="F70092">
        <v>9.0821264518631803E-2</v>
      </c>
    </row>
    <row r="70093" spans="1:6" x14ac:dyDescent="0.25">
      <c r="A70093">
        <v>0.22397943550138799</v>
      </c>
      <c r="F70093">
        <v>9.0821264518631803E-2</v>
      </c>
    </row>
    <row r="70094" spans="1:6" x14ac:dyDescent="0.25">
      <c r="A70094">
        <v>0.22397943550138799</v>
      </c>
      <c r="F70094">
        <v>9.0821264518631803E-2</v>
      </c>
    </row>
    <row r="70095" spans="1:6" x14ac:dyDescent="0.25">
      <c r="A70095">
        <v>0.22397943550138799</v>
      </c>
      <c r="F70095">
        <v>9.0821264518631803E-2</v>
      </c>
    </row>
    <row r="70096" spans="1:6" x14ac:dyDescent="0.25">
      <c r="A70096">
        <v>0.22397943550138799</v>
      </c>
      <c r="F70096">
        <v>9.0821264518631803E-2</v>
      </c>
    </row>
    <row r="70097" spans="1:6" x14ac:dyDescent="0.25">
      <c r="A70097">
        <v>0.22509247898609899</v>
      </c>
      <c r="F70097">
        <v>9.0821264518631803E-2</v>
      </c>
    </row>
    <row r="70098" spans="1:6" x14ac:dyDescent="0.25">
      <c r="A70098">
        <v>0.22580482681104699</v>
      </c>
      <c r="F70098">
        <v>9.0821264518631803E-2</v>
      </c>
    </row>
    <row r="70099" spans="1:6" x14ac:dyDescent="0.25">
      <c r="A70099">
        <v>0.22605810603624599</v>
      </c>
      <c r="F70099">
        <v>9.0821264518631803E-2</v>
      </c>
    </row>
    <row r="70100" spans="1:6" x14ac:dyDescent="0.25">
      <c r="A70100">
        <v>0.22605810603624599</v>
      </c>
      <c r="F70100">
        <v>9.0821264518631803E-2</v>
      </c>
    </row>
    <row r="70101" spans="1:6" x14ac:dyDescent="0.25">
      <c r="A70101">
        <v>0.22605810603624599</v>
      </c>
      <c r="F70101">
        <v>9.0821264518631803E-2</v>
      </c>
    </row>
    <row r="70102" spans="1:6" x14ac:dyDescent="0.25">
      <c r="A70102">
        <v>0.22605810603624599</v>
      </c>
      <c r="F70102">
        <v>9.0821264518631803E-2</v>
      </c>
    </row>
    <row r="70103" spans="1:6" x14ac:dyDescent="0.25">
      <c r="A70103">
        <v>0.22605810603624599</v>
      </c>
      <c r="F70103">
        <v>9.0821264518631803E-2</v>
      </c>
    </row>
    <row r="70104" spans="1:6" x14ac:dyDescent="0.25">
      <c r="A70104">
        <v>0.22605810603624599</v>
      </c>
      <c r="F70104">
        <v>9.0821264518631803E-2</v>
      </c>
    </row>
    <row r="70105" spans="1:6" x14ac:dyDescent="0.25">
      <c r="A70105">
        <v>0.22605810603627299</v>
      </c>
      <c r="F70105">
        <v>9.0821264518631803E-2</v>
      </c>
    </row>
    <row r="70106" spans="1:6" x14ac:dyDescent="0.25">
      <c r="A70106">
        <v>0.226058106036294</v>
      </c>
      <c r="F70106">
        <v>9.0821264518631803E-2</v>
      </c>
    </row>
    <row r="70107" spans="1:6" x14ac:dyDescent="0.25">
      <c r="A70107">
        <v>0.226058106036294</v>
      </c>
      <c r="F70107">
        <v>9.0821264518631803E-2</v>
      </c>
    </row>
    <row r="70108" spans="1:6" x14ac:dyDescent="0.25">
      <c r="A70108">
        <v>0.226058106036294</v>
      </c>
      <c r="F70108">
        <v>9.0821264518631803E-2</v>
      </c>
    </row>
    <row r="70109" spans="1:6" x14ac:dyDescent="0.25">
      <c r="A70109">
        <v>0.226058106036294</v>
      </c>
      <c r="F70109">
        <v>9.0821264518631803E-2</v>
      </c>
    </row>
    <row r="70110" spans="1:6" x14ac:dyDescent="0.25">
      <c r="A70110">
        <v>0.226058106036294</v>
      </c>
      <c r="F70110">
        <v>9.0821264518631803E-2</v>
      </c>
    </row>
    <row r="70111" spans="1:6" x14ac:dyDescent="0.25">
      <c r="A70111">
        <v>0.22605810603641999</v>
      </c>
      <c r="F70111">
        <v>9.0821264518631803E-2</v>
      </c>
    </row>
    <row r="70112" spans="1:6" x14ac:dyDescent="0.25">
      <c r="A70112">
        <v>0.22605810603641999</v>
      </c>
      <c r="F70112">
        <v>9.2753632201088801E-2</v>
      </c>
    </row>
    <row r="70113" spans="1:6" x14ac:dyDescent="0.25">
      <c r="A70113">
        <v>0.22605810603652099</v>
      </c>
      <c r="F70113">
        <v>9.2753632201088801E-2</v>
      </c>
    </row>
    <row r="70114" spans="1:6" x14ac:dyDescent="0.25">
      <c r="A70114">
        <v>0.22605810603660101</v>
      </c>
      <c r="F70114">
        <v>9.2753632201088801E-2</v>
      </c>
    </row>
    <row r="70115" spans="1:6" x14ac:dyDescent="0.25">
      <c r="A70115">
        <v>0.22605810603666601</v>
      </c>
      <c r="F70115">
        <v>9.2753632201088801E-2</v>
      </c>
    </row>
    <row r="70116" spans="1:6" x14ac:dyDescent="0.25">
      <c r="A70116">
        <v>0.226058106036717</v>
      </c>
      <c r="F70116">
        <v>9.2753632201088801E-2</v>
      </c>
    </row>
    <row r="70117" spans="1:6" x14ac:dyDescent="0.25">
      <c r="A70117">
        <v>0.22605810603675899</v>
      </c>
      <c r="F70117">
        <v>9.2753632201088801E-2</v>
      </c>
    </row>
    <row r="70118" spans="1:6" x14ac:dyDescent="0.25">
      <c r="A70118">
        <v>0.22605810603679199</v>
      </c>
      <c r="F70118">
        <v>9.2753632201088801E-2</v>
      </c>
    </row>
    <row r="70119" spans="1:6" x14ac:dyDescent="0.25">
      <c r="A70119">
        <v>0.226058106036818</v>
      </c>
      <c r="F70119">
        <v>9.2753632201088801E-2</v>
      </c>
    </row>
    <row r="70120" spans="1:6" x14ac:dyDescent="0.25">
      <c r="A70120">
        <v>0.22605810603683901</v>
      </c>
      <c r="F70120">
        <v>9.2753632201088801E-2</v>
      </c>
    </row>
    <row r="70121" spans="1:6" x14ac:dyDescent="0.25">
      <c r="A70121">
        <v>0.226058106036856</v>
      </c>
      <c r="F70121">
        <v>9.2753632201088801E-2</v>
      </c>
    </row>
    <row r="70122" spans="1:6" x14ac:dyDescent="0.25">
      <c r="A70122">
        <v>0.22605810603686999</v>
      </c>
      <c r="F70122">
        <v>9.2753632201088801E-2</v>
      </c>
    </row>
    <row r="70123" spans="1:6" x14ac:dyDescent="0.25">
      <c r="A70123">
        <v>0.22605810603688101</v>
      </c>
      <c r="F70123">
        <v>9.2753632201088801E-2</v>
      </c>
    </row>
    <row r="70124" spans="1:6" x14ac:dyDescent="0.25">
      <c r="A70124">
        <v>0.226058106036889</v>
      </c>
      <c r="F70124">
        <v>9.2753632201088801E-2</v>
      </c>
    </row>
    <row r="70125" spans="1:6" x14ac:dyDescent="0.25">
      <c r="A70125">
        <v>0.22605810603689599</v>
      </c>
      <c r="F70125">
        <v>9.2753632201088801E-2</v>
      </c>
    </row>
    <row r="70126" spans="1:6" x14ac:dyDescent="0.25">
      <c r="A70126">
        <v>0.22605810603691301</v>
      </c>
      <c r="F70126">
        <v>9.2753632201088801E-2</v>
      </c>
    </row>
    <row r="70127" spans="1:6" x14ac:dyDescent="0.25">
      <c r="A70127">
        <v>0.226058106036927</v>
      </c>
      <c r="F70127">
        <v>9.2753632201088801E-2</v>
      </c>
    </row>
    <row r="70128" spans="1:6" x14ac:dyDescent="0.25">
      <c r="A70128">
        <v>0.22605810603693699</v>
      </c>
      <c r="F70128">
        <v>9.2753632201088801E-2</v>
      </c>
    </row>
    <row r="70129" spans="1:6" x14ac:dyDescent="0.25">
      <c r="A70129">
        <v>0.22605810603695201</v>
      </c>
      <c r="F70129">
        <v>9.2753632201088801E-2</v>
      </c>
    </row>
    <row r="70130" spans="1:6" x14ac:dyDescent="0.25">
      <c r="A70130">
        <v>0.227024289524484</v>
      </c>
      <c r="F70130">
        <v>9.2753632201088801E-2</v>
      </c>
    </row>
    <row r="70131" spans="1:6" x14ac:dyDescent="0.25">
      <c r="A70131">
        <v>0.22779723631163001</v>
      </c>
      <c r="F70131">
        <v>9.2753632201088801E-2</v>
      </c>
    </row>
    <row r="70132" spans="1:6" x14ac:dyDescent="0.25">
      <c r="A70132">
        <v>0.22841559373904399</v>
      </c>
      <c r="F70132">
        <v>9.2753632201088801E-2</v>
      </c>
    </row>
    <row r="70133" spans="1:6" x14ac:dyDescent="0.25">
      <c r="A70133">
        <v>0.22841559373904399</v>
      </c>
      <c r="F70133">
        <v>9.2753632201088801E-2</v>
      </c>
    </row>
    <row r="70134" spans="1:6" x14ac:dyDescent="0.25">
      <c r="A70134">
        <v>0.22841559373904799</v>
      </c>
      <c r="F70134">
        <v>9.2753632201088801E-2</v>
      </c>
    </row>
    <row r="70135" spans="1:6" x14ac:dyDescent="0.25">
      <c r="A70135">
        <v>0.22841559373904799</v>
      </c>
      <c r="F70135">
        <v>9.2753632201088801E-2</v>
      </c>
    </row>
    <row r="70136" spans="1:6" x14ac:dyDescent="0.25">
      <c r="A70136">
        <v>0.22841559373904799</v>
      </c>
      <c r="F70136">
        <v>9.2753632201088801E-2</v>
      </c>
    </row>
    <row r="70137" spans="1:6" x14ac:dyDescent="0.25">
      <c r="A70137">
        <v>0.22841559373904799</v>
      </c>
      <c r="F70137">
        <v>9.2753632201088801E-2</v>
      </c>
    </row>
    <row r="70138" spans="1:6" x14ac:dyDescent="0.25">
      <c r="A70138">
        <v>0.228415593747788</v>
      </c>
      <c r="F70138">
        <v>9.2753632201088801E-2</v>
      </c>
    </row>
    <row r="70139" spans="1:6" x14ac:dyDescent="0.25">
      <c r="A70139">
        <v>0.228415593747788</v>
      </c>
      <c r="F70139">
        <v>9.2753632201088801E-2</v>
      </c>
    </row>
    <row r="70140" spans="1:6" x14ac:dyDescent="0.25">
      <c r="A70140">
        <v>0.228415593747788</v>
      </c>
      <c r="F70140">
        <v>9.2753632201088801E-2</v>
      </c>
    </row>
    <row r="70141" spans="1:6" x14ac:dyDescent="0.25">
      <c r="A70141">
        <v>0.22841559374779499</v>
      </c>
      <c r="F70141">
        <v>9.2753632201088801E-2</v>
      </c>
    </row>
    <row r="70142" spans="1:6" x14ac:dyDescent="0.25">
      <c r="A70142">
        <v>0.22841559374780099</v>
      </c>
      <c r="F70142">
        <v>9.4685999055703393E-2</v>
      </c>
    </row>
    <row r="70143" spans="1:6" x14ac:dyDescent="0.25">
      <c r="A70143">
        <v>0.22841559374780601</v>
      </c>
      <c r="F70143">
        <v>9.2753632201088801E-2</v>
      </c>
    </row>
    <row r="70144" spans="1:6" x14ac:dyDescent="0.25">
      <c r="A70144">
        <v>0.22841562741438801</v>
      </c>
      <c r="F70144">
        <v>9.2753632201088801E-2</v>
      </c>
    </row>
    <row r="70145" spans="1:6" x14ac:dyDescent="0.25">
      <c r="A70145">
        <v>0.228415627414391</v>
      </c>
      <c r="F70145">
        <v>9.2753632201088801E-2</v>
      </c>
    </row>
    <row r="70146" spans="1:6" x14ac:dyDescent="0.25">
      <c r="A70146">
        <v>0.228415627414393</v>
      </c>
      <c r="F70146">
        <v>9.2753632201088801E-2</v>
      </c>
    </row>
    <row r="70147" spans="1:6" x14ac:dyDescent="0.25">
      <c r="A70147">
        <v>0.228415627414395</v>
      </c>
      <c r="F70147">
        <v>9.2753632201088801E-2</v>
      </c>
    </row>
    <row r="70148" spans="1:6" x14ac:dyDescent="0.25">
      <c r="A70148">
        <v>0.228415627414397</v>
      </c>
      <c r="F70148">
        <v>9.2753632201088801E-2</v>
      </c>
    </row>
    <row r="70149" spans="1:6" x14ac:dyDescent="0.25">
      <c r="A70149">
        <v>0.228415627414398</v>
      </c>
      <c r="F70149">
        <v>9.2753632201088801E-2</v>
      </c>
    </row>
    <row r="70150" spans="1:6" x14ac:dyDescent="0.25">
      <c r="A70150">
        <v>0.228415627414399</v>
      </c>
      <c r="F70150">
        <v>9.2753632201088801E-2</v>
      </c>
    </row>
    <row r="70151" spans="1:6" x14ac:dyDescent="0.25">
      <c r="A70151">
        <v>0.2284156274144</v>
      </c>
      <c r="F70151">
        <v>9.2753632201088801E-2</v>
      </c>
    </row>
    <row r="70152" spans="1:6" x14ac:dyDescent="0.25">
      <c r="A70152">
        <v>0.228415627414401</v>
      </c>
      <c r="F70152">
        <v>9.2753632201088801E-2</v>
      </c>
    </row>
    <row r="70153" spans="1:6" x14ac:dyDescent="0.25">
      <c r="A70153">
        <v>0.22841197727634199</v>
      </c>
      <c r="F70153">
        <v>9.2753632201088801E-2</v>
      </c>
    </row>
    <row r="70154" spans="1:6" x14ac:dyDescent="0.25">
      <c r="A70154">
        <v>0.22840905716590701</v>
      </c>
      <c r="F70154">
        <v>9.2753632201088801E-2</v>
      </c>
    </row>
    <row r="70155" spans="1:6" x14ac:dyDescent="0.25">
      <c r="A70155">
        <v>0.22840672107756699</v>
      </c>
      <c r="F70155">
        <v>9.2753632201088801E-2</v>
      </c>
    </row>
    <row r="70156" spans="1:6" x14ac:dyDescent="0.25">
      <c r="A70156">
        <v>0.22840485220690199</v>
      </c>
      <c r="F70156">
        <v>9.2753632201088801E-2</v>
      </c>
    </row>
    <row r="70157" spans="1:6" x14ac:dyDescent="0.25">
      <c r="A70157">
        <v>0.22840335711037599</v>
      </c>
      <c r="F70157">
        <v>9.2753632201088801E-2</v>
      </c>
    </row>
    <row r="70158" spans="1:6" x14ac:dyDescent="0.25">
      <c r="A70158">
        <v>0.228402161033159</v>
      </c>
      <c r="F70158">
        <v>9.4685999055703393E-2</v>
      </c>
    </row>
    <row r="70159" spans="1:6" x14ac:dyDescent="0.25">
      <c r="A70159">
        <v>0.22840043868197599</v>
      </c>
      <c r="F70159">
        <v>9.4685999055703393E-2</v>
      </c>
    </row>
    <row r="70160" spans="1:6" x14ac:dyDescent="0.25">
      <c r="A70160">
        <v>0.22839933637722801</v>
      </c>
      <c r="F70160">
        <v>9.4685999055703393E-2</v>
      </c>
    </row>
    <row r="70161" spans="1:6" x14ac:dyDescent="0.25">
      <c r="A70161">
        <v>0.22839933637722801</v>
      </c>
      <c r="F70161">
        <v>9.2753632201088801E-2</v>
      </c>
    </row>
    <row r="70162" spans="1:6" x14ac:dyDescent="0.25">
      <c r="A70162">
        <v>0.22839933637722801</v>
      </c>
      <c r="F70162">
        <v>9.2753632201088801E-2</v>
      </c>
    </row>
    <row r="70163" spans="1:6" x14ac:dyDescent="0.25">
      <c r="A70163">
        <v>0.22839933637722801</v>
      </c>
      <c r="F70163">
        <v>9.2753632201088801E-2</v>
      </c>
    </row>
    <row r="70164" spans="1:6" x14ac:dyDescent="0.25">
      <c r="A70164">
        <v>0.22839933637722801</v>
      </c>
      <c r="F70164">
        <v>9.2753632201088801E-2</v>
      </c>
    </row>
    <row r="70165" spans="1:6" x14ac:dyDescent="0.25">
      <c r="A70165">
        <v>0.22839933637722801</v>
      </c>
      <c r="F70165">
        <v>9.2753632201088801E-2</v>
      </c>
    </row>
    <row r="70166" spans="1:6" x14ac:dyDescent="0.25">
      <c r="A70166">
        <v>0.22839863090219401</v>
      </c>
      <c r="F70166">
        <v>9.2753632201088801E-2</v>
      </c>
    </row>
    <row r="70167" spans="1:6" x14ac:dyDescent="0.25">
      <c r="A70167">
        <v>0.228398179398175</v>
      </c>
      <c r="F70167">
        <v>9.2753632201088801E-2</v>
      </c>
    </row>
    <row r="70168" spans="1:6" x14ac:dyDescent="0.25">
      <c r="A70168">
        <v>0.22839789043560599</v>
      </c>
      <c r="F70168">
        <v>9.2753632201088801E-2</v>
      </c>
    </row>
    <row r="70169" spans="1:6" x14ac:dyDescent="0.25">
      <c r="A70169">
        <v>0.22839770549956301</v>
      </c>
      <c r="F70169">
        <v>9.2753632201088801E-2</v>
      </c>
    </row>
    <row r="70170" spans="1:6" x14ac:dyDescent="0.25">
      <c r="A70170">
        <v>0.228397545057272</v>
      </c>
      <c r="F70170">
        <v>9.2753632201088801E-2</v>
      </c>
    </row>
    <row r="70171" spans="1:6" x14ac:dyDescent="0.25">
      <c r="A70171">
        <v>0.22839748984408301</v>
      </c>
      <c r="F70171">
        <v>9.2753632201088801E-2</v>
      </c>
    </row>
    <row r="70172" spans="1:6" x14ac:dyDescent="0.25">
      <c r="A70172">
        <v>0.22839746933171101</v>
      </c>
      <c r="F70172">
        <v>9.2753632201088801E-2</v>
      </c>
    </row>
    <row r="70173" spans="1:6" x14ac:dyDescent="0.25">
      <c r="A70173">
        <v>0.228397470683114</v>
      </c>
      <c r="F70173">
        <v>9.2753632201088801E-2</v>
      </c>
    </row>
    <row r="70174" spans="1:6" x14ac:dyDescent="0.25">
      <c r="A70174">
        <v>0.22839747430597901</v>
      </c>
      <c r="F70174">
        <v>9.2753632201088801E-2</v>
      </c>
    </row>
    <row r="70175" spans="1:6" x14ac:dyDescent="0.25">
      <c r="A70175">
        <v>0.22839747883098499</v>
      </c>
      <c r="F70175">
        <v>9.2753632201088801E-2</v>
      </c>
    </row>
    <row r="70176" spans="1:6" x14ac:dyDescent="0.25">
      <c r="A70176">
        <v>0.228397485342927</v>
      </c>
      <c r="F70176">
        <v>9.2753632201088801E-2</v>
      </c>
    </row>
    <row r="70177" spans="1:6" x14ac:dyDescent="0.25">
      <c r="A70177">
        <v>0.22839748907180801</v>
      </c>
      <c r="F70177">
        <v>9.2753632201088801E-2</v>
      </c>
    </row>
    <row r="70178" spans="1:6" x14ac:dyDescent="0.25">
      <c r="A70178">
        <v>0.228397492587956</v>
      </c>
      <c r="F70178">
        <v>9.2753632201088801E-2</v>
      </c>
    </row>
    <row r="70179" spans="1:6" x14ac:dyDescent="0.25">
      <c r="A70179">
        <v>0.22839749574202001</v>
      </c>
      <c r="F70179">
        <v>9.2753632201088801E-2</v>
      </c>
    </row>
    <row r="70180" spans="1:6" x14ac:dyDescent="0.25">
      <c r="A70180">
        <v>0.22839749848360599</v>
      </c>
      <c r="F70180">
        <v>9.2753632201088801E-2</v>
      </c>
    </row>
    <row r="70181" spans="1:6" x14ac:dyDescent="0.25">
      <c r="A70181">
        <v>0.22839750081660801</v>
      </c>
      <c r="F70181">
        <v>9.2753632201088801E-2</v>
      </c>
    </row>
    <row r="70182" spans="1:6" x14ac:dyDescent="0.25">
      <c r="A70182">
        <v>0.228397502772439</v>
      </c>
      <c r="F70182">
        <v>9.2753632201088801E-2</v>
      </c>
    </row>
    <row r="70183" spans="1:6" x14ac:dyDescent="0.25">
      <c r="A70183">
        <v>0.22839750439433901</v>
      </c>
      <c r="F70183">
        <v>9.2753632201088801E-2</v>
      </c>
    </row>
    <row r="70184" spans="1:6" x14ac:dyDescent="0.25">
      <c r="A70184">
        <v>0.22839750572848899</v>
      </c>
      <c r="F70184">
        <v>9.2753632201088801E-2</v>
      </c>
    </row>
    <row r="70185" spans="1:6" x14ac:dyDescent="0.25">
      <c r="A70185">
        <v>0.228397506819253</v>
      </c>
      <c r="F70185">
        <v>9.2753632201088801E-2</v>
      </c>
    </row>
    <row r="70186" spans="1:6" x14ac:dyDescent="0.25">
      <c r="A70186">
        <v>0.22839750770686801</v>
      </c>
      <c r="F70186">
        <v>9.2753632201088801E-2</v>
      </c>
    </row>
    <row r="70187" spans="1:6" x14ac:dyDescent="0.25">
      <c r="A70187">
        <v>0.22839750841290499</v>
      </c>
      <c r="F70187">
        <v>9.2753632201088801E-2</v>
      </c>
    </row>
    <row r="70188" spans="1:6" x14ac:dyDescent="0.25">
      <c r="A70188">
        <v>0.22839750901938799</v>
      </c>
      <c r="F70188">
        <v>9.2753632201088801E-2</v>
      </c>
    </row>
    <row r="70189" spans="1:6" x14ac:dyDescent="0.25">
      <c r="A70189">
        <v>0.22839750949364901</v>
      </c>
      <c r="F70189">
        <v>9.2753632201088801E-2</v>
      </c>
    </row>
    <row r="70190" spans="1:6" x14ac:dyDescent="0.25">
      <c r="A70190">
        <v>0.22839750987305801</v>
      </c>
      <c r="F70190">
        <v>9.2753632201088801E-2</v>
      </c>
    </row>
    <row r="70191" spans="1:6" x14ac:dyDescent="0.25">
      <c r="A70191">
        <v>0.22839751018357801</v>
      </c>
      <c r="F70191">
        <v>9.2753632201088801E-2</v>
      </c>
    </row>
    <row r="70192" spans="1:6" x14ac:dyDescent="0.25">
      <c r="A70192">
        <v>0.22839751043199299</v>
      </c>
      <c r="F70192">
        <v>9.2753632201088801E-2</v>
      </c>
    </row>
    <row r="70193" spans="1:6" x14ac:dyDescent="0.25">
      <c r="A70193">
        <v>0.228397510630725</v>
      </c>
      <c r="F70193">
        <v>9.2753632201088801E-2</v>
      </c>
    </row>
    <row r="70194" spans="1:6" x14ac:dyDescent="0.25">
      <c r="A70194">
        <v>0.228397510782719</v>
      </c>
      <c r="F70194">
        <v>9.2753632201088801E-2</v>
      </c>
    </row>
    <row r="70195" spans="1:6" x14ac:dyDescent="0.25">
      <c r="A70195">
        <v>0.22839751090431401</v>
      </c>
      <c r="F70195">
        <v>9.2753632201088801E-2</v>
      </c>
    </row>
    <row r="70196" spans="1:6" x14ac:dyDescent="0.25">
      <c r="A70196">
        <v>0.22839751100159</v>
      </c>
      <c r="F70196">
        <v>9.2753632201088801E-2</v>
      </c>
    </row>
    <row r="70197" spans="1:6" x14ac:dyDescent="0.25">
      <c r="A70197">
        <v>0.228397511082991</v>
      </c>
      <c r="F70197">
        <v>9.2753632201088801E-2</v>
      </c>
    </row>
    <row r="70198" spans="1:6" x14ac:dyDescent="0.25">
      <c r="A70198">
        <v>0.22839751114811099</v>
      </c>
      <c r="F70198">
        <v>9.2753632201088801E-2</v>
      </c>
    </row>
    <row r="70199" spans="1:6" x14ac:dyDescent="0.25">
      <c r="A70199">
        <v>0.228397511193764</v>
      </c>
      <c r="F70199">
        <v>9.2753632201088801E-2</v>
      </c>
    </row>
    <row r="70200" spans="1:6" x14ac:dyDescent="0.25">
      <c r="A70200">
        <v>0.228397511235441</v>
      </c>
      <c r="F70200">
        <v>9.2753632201088801E-2</v>
      </c>
    </row>
    <row r="70201" spans="1:6" x14ac:dyDescent="0.25">
      <c r="A70201">
        <v>0.22839751126878299</v>
      </c>
      <c r="F70201">
        <v>9.4685998227861196E-2</v>
      </c>
    </row>
    <row r="70202" spans="1:6" x14ac:dyDescent="0.25">
      <c r="A70202">
        <v>0.22839751129545599</v>
      </c>
      <c r="F70202">
        <v>9.4685998227861196E-2</v>
      </c>
    </row>
    <row r="70203" spans="1:6" x14ac:dyDescent="0.25">
      <c r="A70203">
        <v>0.228397511312671</v>
      </c>
      <c r="F70203">
        <v>9.4685998227861196E-2</v>
      </c>
    </row>
    <row r="70204" spans="1:6" x14ac:dyDescent="0.25">
      <c r="A70204">
        <v>0.22839751132710201</v>
      </c>
      <c r="F70204">
        <v>9.4685998227861196E-2</v>
      </c>
    </row>
    <row r="70205" spans="1:6" x14ac:dyDescent="0.25">
      <c r="A70205">
        <v>0.22839751133906999</v>
      </c>
      <c r="F70205">
        <v>9.4685998227861196E-2</v>
      </c>
    </row>
    <row r="70206" spans="1:6" x14ac:dyDescent="0.25">
      <c r="A70206">
        <v>0.22839751134891401</v>
      </c>
      <c r="F70206">
        <v>9.4685998227861196E-2</v>
      </c>
    </row>
    <row r="70207" spans="1:6" x14ac:dyDescent="0.25">
      <c r="A70207">
        <v>0.22839751135726999</v>
      </c>
      <c r="F70207">
        <v>9.4685998227861196E-2</v>
      </c>
    </row>
    <row r="70208" spans="1:6" x14ac:dyDescent="0.25">
      <c r="A70208">
        <v>0.228397511363709</v>
      </c>
      <c r="F70208">
        <v>9.4685998227861196E-2</v>
      </c>
    </row>
    <row r="70209" spans="1:6" x14ac:dyDescent="0.25">
      <c r="A70209">
        <v>0.22839751136894801</v>
      </c>
      <c r="F70209">
        <v>9.4685998227861196E-2</v>
      </c>
    </row>
    <row r="70210" spans="1:6" x14ac:dyDescent="0.25">
      <c r="A70210">
        <v>0.228397511373197</v>
      </c>
      <c r="F70210">
        <v>9.4685998227861196E-2</v>
      </c>
    </row>
    <row r="70211" spans="1:6" x14ac:dyDescent="0.25">
      <c r="A70211">
        <v>0.228397511376631</v>
      </c>
      <c r="F70211">
        <v>9.4685998227861196E-2</v>
      </c>
    </row>
    <row r="70212" spans="1:6" x14ac:dyDescent="0.25">
      <c r="A70212">
        <v>0.228397511386395</v>
      </c>
      <c r="F70212">
        <v>9.4685998227861196E-2</v>
      </c>
    </row>
    <row r="70213" spans="1:6" x14ac:dyDescent="0.25">
      <c r="A70213">
        <v>0.22889219732871099</v>
      </c>
      <c r="F70213">
        <v>9.4685998227861196E-2</v>
      </c>
    </row>
    <row r="70214" spans="1:6" x14ac:dyDescent="0.25">
      <c r="A70214">
        <v>0.228892197330506</v>
      </c>
      <c r="F70214">
        <v>9.4685998227861196E-2</v>
      </c>
    </row>
    <row r="70215" spans="1:6" x14ac:dyDescent="0.25">
      <c r="A70215">
        <v>0.22928794608254199</v>
      </c>
      <c r="F70215">
        <v>9.4685998227861196E-2</v>
      </c>
    </row>
    <row r="70216" spans="1:6" x14ac:dyDescent="0.25">
      <c r="A70216">
        <v>0.22960454508299399</v>
      </c>
      <c r="F70216">
        <v>9.4685998227861196E-2</v>
      </c>
    </row>
    <row r="70217" spans="1:6" x14ac:dyDescent="0.25">
      <c r="A70217">
        <v>0.229857824282415</v>
      </c>
      <c r="F70217">
        <v>9.4685998227861196E-2</v>
      </c>
    </row>
    <row r="70218" spans="1:6" x14ac:dyDescent="0.25">
      <c r="A70218">
        <v>0.23006044764119901</v>
      </c>
      <c r="F70218">
        <v>9.4685998227861196E-2</v>
      </c>
    </row>
    <row r="70219" spans="1:6" x14ac:dyDescent="0.25">
      <c r="A70219">
        <v>0.23022254632762201</v>
      </c>
      <c r="F70219">
        <v>9.4685998227861196E-2</v>
      </c>
    </row>
    <row r="70220" spans="1:6" x14ac:dyDescent="0.25">
      <c r="A70220">
        <v>0.23035222527627899</v>
      </c>
      <c r="F70220">
        <v>9.4685998227861196E-2</v>
      </c>
    </row>
    <row r="70221" spans="1:6" x14ac:dyDescent="0.25">
      <c r="A70221">
        <v>0.230455968434819</v>
      </c>
      <c r="F70221">
        <v>9.4685998227861196E-2</v>
      </c>
    </row>
    <row r="70222" spans="1:6" x14ac:dyDescent="0.25">
      <c r="A70222">
        <v>0.23053896296134199</v>
      </c>
      <c r="F70222">
        <v>9.4685998227861196E-2</v>
      </c>
    </row>
    <row r="70223" spans="1:6" x14ac:dyDescent="0.25">
      <c r="A70223">
        <v>0.230658475078695</v>
      </c>
      <c r="F70223">
        <v>9.4685998227861196E-2</v>
      </c>
    </row>
    <row r="70224" spans="1:6" x14ac:dyDescent="0.25">
      <c r="A70224">
        <v>0.23076215847911499</v>
      </c>
      <c r="F70224">
        <v>9.4685998227861196E-2</v>
      </c>
    </row>
    <row r="70225" spans="1:6" x14ac:dyDescent="0.25">
      <c r="A70225">
        <v>0.23080132020907701</v>
      </c>
      <c r="F70225">
        <v>9.4685998227861196E-2</v>
      </c>
    </row>
    <row r="70226" spans="1:6" x14ac:dyDescent="0.25">
      <c r="A70226">
        <v>0.230835295185155</v>
      </c>
      <c r="F70226">
        <v>9.4685998227861196E-2</v>
      </c>
    </row>
    <row r="70227" spans="1:6" x14ac:dyDescent="0.25">
      <c r="A70227">
        <v>0.230852690372749</v>
      </c>
      <c r="F70227">
        <v>9.4685998227861196E-2</v>
      </c>
    </row>
    <row r="70228" spans="1:6" x14ac:dyDescent="0.25">
      <c r="A70228">
        <v>0.230861596708727</v>
      </c>
      <c r="F70228">
        <v>9.4685998227861196E-2</v>
      </c>
    </row>
    <row r="70229" spans="1:6" x14ac:dyDescent="0.25">
      <c r="A70229">
        <v>0.23136055779683201</v>
      </c>
      <c r="F70229">
        <v>9.4685998227861196E-2</v>
      </c>
    </row>
    <row r="70230" spans="1:6" x14ac:dyDescent="0.25">
      <c r="A70230">
        <v>0.23154963024338701</v>
      </c>
      <c r="F70230">
        <v>9.4685998227861196E-2</v>
      </c>
    </row>
    <row r="70231" spans="1:6" x14ac:dyDescent="0.25">
      <c r="A70231">
        <v>0.23167033776680401</v>
      </c>
      <c r="F70231">
        <v>9.4685998227861196E-2</v>
      </c>
    </row>
    <row r="70232" spans="1:6" x14ac:dyDescent="0.25">
      <c r="A70232">
        <v>0.231713282480253</v>
      </c>
      <c r="F70232">
        <v>9.4685998227861196E-2</v>
      </c>
    </row>
    <row r="70233" spans="1:6" x14ac:dyDescent="0.25">
      <c r="A70233">
        <v>0.23174766874890301</v>
      </c>
      <c r="F70233">
        <v>9.4685998227861196E-2</v>
      </c>
    </row>
    <row r="70234" spans="1:6" x14ac:dyDescent="0.25">
      <c r="A70234">
        <v>0.231775064950454</v>
      </c>
      <c r="F70234">
        <v>9.4685998227861196E-2</v>
      </c>
    </row>
    <row r="70235" spans="1:6" x14ac:dyDescent="0.25">
      <c r="A70235">
        <v>0.231796945699001</v>
      </c>
      <c r="F70235">
        <v>9.4685998227861196E-2</v>
      </c>
    </row>
    <row r="70236" spans="1:6" x14ac:dyDescent="0.25">
      <c r="A70236">
        <v>0.231814408858906</v>
      </c>
      <c r="F70236">
        <v>9.4685998227861196E-2</v>
      </c>
    </row>
    <row r="70237" spans="1:6" x14ac:dyDescent="0.25">
      <c r="A70237">
        <v>0.23181442784627801</v>
      </c>
      <c r="F70237">
        <v>9.4685998227861196E-2</v>
      </c>
    </row>
    <row r="70238" spans="1:6" x14ac:dyDescent="0.25">
      <c r="A70238">
        <v>0.231828358240042</v>
      </c>
      <c r="F70238">
        <v>9.4685998227861196E-2</v>
      </c>
    </row>
    <row r="70239" spans="1:6" x14ac:dyDescent="0.25">
      <c r="A70239">
        <v>0.231839499367925</v>
      </c>
      <c r="F70239">
        <v>9.6618365082475802E-2</v>
      </c>
    </row>
    <row r="70240" spans="1:6" x14ac:dyDescent="0.25">
      <c r="A70240">
        <v>0.23184841167300099</v>
      </c>
      <c r="F70240">
        <v>9.4685998227861196E-2</v>
      </c>
    </row>
    <row r="70241" spans="1:6" x14ac:dyDescent="0.25">
      <c r="A70241">
        <v>0.231848411913296</v>
      </c>
      <c r="F70241">
        <v>9.4685998227861196E-2</v>
      </c>
    </row>
    <row r="70242" spans="1:6" x14ac:dyDescent="0.25">
      <c r="A70242">
        <v>0.23184841201172099</v>
      </c>
      <c r="F70242">
        <v>9.4685998227861196E-2</v>
      </c>
    </row>
    <row r="70243" spans="1:6" x14ac:dyDescent="0.25">
      <c r="A70243">
        <v>0.231848412045044</v>
      </c>
      <c r="F70243">
        <v>9.4685998227861196E-2</v>
      </c>
    </row>
    <row r="70244" spans="1:6" x14ac:dyDescent="0.25">
      <c r="A70244">
        <v>0.23184841206568499</v>
      </c>
      <c r="F70244">
        <v>9.4685998227861196E-2</v>
      </c>
    </row>
    <row r="70245" spans="1:6" x14ac:dyDescent="0.25">
      <c r="A70245">
        <v>0.23184841207496401</v>
      </c>
      <c r="F70245">
        <v>9.4685998227861196E-2</v>
      </c>
    </row>
    <row r="70246" spans="1:6" x14ac:dyDescent="0.25">
      <c r="A70246">
        <v>0.23184841207854201</v>
      </c>
      <c r="F70246">
        <v>9.4685998227861196E-2</v>
      </c>
    </row>
    <row r="70247" spans="1:6" x14ac:dyDescent="0.25">
      <c r="A70247">
        <v>0.23184841208259199</v>
      </c>
      <c r="F70247">
        <v>9.4685998227861196E-2</v>
      </c>
    </row>
    <row r="70248" spans="1:6" x14ac:dyDescent="0.25">
      <c r="A70248">
        <v>0.231848412084808</v>
      </c>
      <c r="F70248">
        <v>9.4685998227861196E-2</v>
      </c>
    </row>
    <row r="70249" spans="1:6" x14ac:dyDescent="0.25">
      <c r="A70249">
        <v>0.231848412086265</v>
      </c>
      <c r="F70249">
        <v>9.4685998227861196E-2</v>
      </c>
    </row>
    <row r="70250" spans="1:6" x14ac:dyDescent="0.25">
      <c r="A70250">
        <v>0.23184841208738499</v>
      </c>
      <c r="F70250">
        <v>9.4685998227861196E-2</v>
      </c>
    </row>
    <row r="70251" spans="1:6" x14ac:dyDescent="0.25">
      <c r="A70251">
        <v>0.23184841208820001</v>
      </c>
      <c r="F70251">
        <v>9.4685998227861196E-2</v>
      </c>
    </row>
    <row r="70252" spans="1:6" x14ac:dyDescent="0.25">
      <c r="A70252">
        <v>0.231848412088801</v>
      </c>
      <c r="F70252">
        <v>9.4685998227861196E-2</v>
      </c>
    </row>
    <row r="70253" spans="1:6" x14ac:dyDescent="0.25">
      <c r="A70253">
        <v>0.231848412089281</v>
      </c>
      <c r="F70253">
        <v>9.4685998227861196E-2</v>
      </c>
    </row>
    <row r="70254" spans="1:6" x14ac:dyDescent="0.25">
      <c r="A70254">
        <v>0.231848412089666</v>
      </c>
      <c r="F70254">
        <v>9.4685998227861196E-2</v>
      </c>
    </row>
    <row r="70255" spans="1:6" x14ac:dyDescent="0.25">
      <c r="A70255">
        <v>0.23184841209006599</v>
      </c>
      <c r="F70255">
        <v>9.4685998227861196E-2</v>
      </c>
    </row>
    <row r="70256" spans="1:6" x14ac:dyDescent="0.25">
      <c r="A70256">
        <v>0.23184841209034501</v>
      </c>
      <c r="F70256">
        <v>9.4685998227861196E-2</v>
      </c>
    </row>
    <row r="70257" spans="1:6" x14ac:dyDescent="0.25">
      <c r="A70257">
        <v>0.23184841209054199</v>
      </c>
      <c r="F70257">
        <v>9.4685998227861196E-2</v>
      </c>
    </row>
    <row r="70258" spans="1:6" x14ac:dyDescent="0.25">
      <c r="A70258">
        <v>0.23184841209069901</v>
      </c>
      <c r="F70258">
        <v>9.4685998227861196E-2</v>
      </c>
    </row>
    <row r="70259" spans="1:6" x14ac:dyDescent="0.25">
      <c r="A70259">
        <v>0.23184841209092599</v>
      </c>
      <c r="F70259">
        <v>9.4685998227861196E-2</v>
      </c>
    </row>
    <row r="70260" spans="1:6" x14ac:dyDescent="0.25">
      <c r="A70260">
        <v>0.231848412091123</v>
      </c>
      <c r="F70260">
        <v>9.4685998227861196E-2</v>
      </c>
    </row>
    <row r="70261" spans="1:6" x14ac:dyDescent="0.25">
      <c r="A70261">
        <v>0.23184841209122301</v>
      </c>
      <c r="F70261">
        <v>9.4685998227861196E-2</v>
      </c>
    </row>
    <row r="70262" spans="1:6" x14ac:dyDescent="0.25">
      <c r="A70262">
        <v>0.231848412091261</v>
      </c>
      <c r="F70262">
        <v>9.4685998227861196E-2</v>
      </c>
    </row>
    <row r="70263" spans="1:6" x14ac:dyDescent="0.25">
      <c r="A70263">
        <v>0.231848412091294</v>
      </c>
      <c r="F70263">
        <v>9.6618365082475802E-2</v>
      </c>
    </row>
    <row r="70264" spans="1:6" x14ac:dyDescent="0.25">
      <c r="A70264">
        <v>0.231848412091301</v>
      </c>
      <c r="F70264">
        <v>9.6618365082475802E-2</v>
      </c>
    </row>
    <row r="70265" spans="1:6" x14ac:dyDescent="0.25">
      <c r="A70265">
        <v>0.23184841209130699</v>
      </c>
      <c r="F70265">
        <v>9.6618365082475802E-2</v>
      </c>
    </row>
    <row r="70266" spans="1:6" x14ac:dyDescent="0.25">
      <c r="A70266">
        <v>0.23184841209131099</v>
      </c>
      <c r="F70266">
        <v>9.4685998227861196E-2</v>
      </c>
    </row>
    <row r="70267" spans="1:6" x14ac:dyDescent="0.25">
      <c r="A70267">
        <v>0.23184841209131099</v>
      </c>
      <c r="F70267">
        <v>9.4685998227861196E-2</v>
      </c>
    </row>
    <row r="70268" spans="1:6" x14ac:dyDescent="0.25">
      <c r="A70268">
        <v>0.23184841209131099</v>
      </c>
      <c r="F70268">
        <v>9.4685998227861196E-2</v>
      </c>
    </row>
    <row r="70269" spans="1:6" x14ac:dyDescent="0.25">
      <c r="A70269">
        <v>0.23184841209131099</v>
      </c>
      <c r="F70269">
        <v>9.4685998227861196E-2</v>
      </c>
    </row>
    <row r="70270" spans="1:6" x14ac:dyDescent="0.25">
      <c r="A70270">
        <v>0.23184841209131099</v>
      </c>
      <c r="F70270">
        <v>9.4685998227861196E-2</v>
      </c>
    </row>
    <row r="70271" spans="1:6" x14ac:dyDescent="0.25">
      <c r="A70271">
        <v>0.23184841209131099</v>
      </c>
      <c r="F70271">
        <v>9.4685998227861196E-2</v>
      </c>
    </row>
    <row r="70272" spans="1:6" x14ac:dyDescent="0.25">
      <c r="A70272">
        <v>0.23184841209131099</v>
      </c>
      <c r="F70272">
        <v>9.4685998227861196E-2</v>
      </c>
    </row>
    <row r="70273" spans="1:6" x14ac:dyDescent="0.25">
      <c r="A70273">
        <v>0.23184841209131099</v>
      </c>
      <c r="F70273">
        <v>9.4685998227861196E-2</v>
      </c>
    </row>
    <row r="70274" spans="1:6" x14ac:dyDescent="0.25">
      <c r="A70274">
        <v>0.23184841209131099</v>
      </c>
      <c r="F70274">
        <v>9.6618365082475802E-2</v>
      </c>
    </row>
    <row r="70275" spans="1:6" x14ac:dyDescent="0.25">
      <c r="A70275">
        <v>0.23184841209131099</v>
      </c>
      <c r="F70275">
        <v>9.2753632201088801E-2</v>
      </c>
    </row>
    <row r="70276" spans="1:6" x14ac:dyDescent="0.25">
      <c r="A70276">
        <v>0.23184841209131099</v>
      </c>
      <c r="F70276">
        <v>9.2753632201088801E-2</v>
      </c>
    </row>
    <row r="70277" spans="1:6" x14ac:dyDescent="0.25">
      <c r="A70277">
        <v>0.23184841209131099</v>
      </c>
      <c r="F70277">
        <v>9.2753632201088801E-2</v>
      </c>
    </row>
    <row r="70278" spans="1:6" x14ac:dyDescent="0.25">
      <c r="A70278">
        <v>0.23184841209131099</v>
      </c>
      <c r="F70278">
        <v>9.2753632201088801E-2</v>
      </c>
    </row>
    <row r="70279" spans="1:6" x14ac:dyDescent="0.25">
      <c r="A70279">
        <v>0.23281459568058799</v>
      </c>
      <c r="F70279">
        <v>9.2753632201088801E-2</v>
      </c>
    </row>
    <row r="70280" spans="1:6" x14ac:dyDescent="0.25">
      <c r="A70280">
        <v>0.23358754254915601</v>
      </c>
      <c r="F70280">
        <v>9.2753632201088801E-2</v>
      </c>
    </row>
    <row r="70281" spans="1:6" x14ac:dyDescent="0.25">
      <c r="A70281">
        <v>0.23420590004170699</v>
      </c>
      <c r="F70281">
        <v>9.2753632201088801E-2</v>
      </c>
    </row>
    <row r="70282" spans="1:6" x14ac:dyDescent="0.25">
      <c r="A70282">
        <v>0.234700586033918</v>
      </c>
      <c r="F70282">
        <v>9.2753632201088801E-2</v>
      </c>
    </row>
    <row r="70283" spans="1:6" x14ac:dyDescent="0.25">
      <c r="A70283">
        <v>0.23509633482620801</v>
      </c>
      <c r="F70283">
        <v>9.2753632201088801E-2</v>
      </c>
    </row>
    <row r="70284" spans="1:6" x14ac:dyDescent="0.25">
      <c r="A70284">
        <v>0.235096334826219</v>
      </c>
      <c r="F70284">
        <v>9.2753632201088801E-2</v>
      </c>
    </row>
    <row r="70285" spans="1:6" x14ac:dyDescent="0.25">
      <c r="A70285">
        <v>0.23509633482622699</v>
      </c>
      <c r="F70285">
        <v>9.2753632201088801E-2</v>
      </c>
    </row>
    <row r="70286" spans="1:6" x14ac:dyDescent="0.25">
      <c r="A70286">
        <v>0.23509633482622899</v>
      </c>
      <c r="F70286">
        <v>9.2753632201088801E-2</v>
      </c>
    </row>
    <row r="70287" spans="1:6" x14ac:dyDescent="0.25">
      <c r="A70287">
        <v>0.23509633482623099</v>
      </c>
      <c r="F70287">
        <v>9.2753632201088801E-2</v>
      </c>
    </row>
    <row r="70288" spans="1:6" x14ac:dyDescent="0.25">
      <c r="A70288">
        <v>0.23509633482623299</v>
      </c>
      <c r="F70288">
        <v>9.2753632201088801E-2</v>
      </c>
    </row>
    <row r="70289" spans="1:6" x14ac:dyDescent="0.25">
      <c r="A70289">
        <v>0.23509633482623399</v>
      </c>
      <c r="F70289">
        <v>9.2753632201088801E-2</v>
      </c>
    </row>
    <row r="70290" spans="1:6" x14ac:dyDescent="0.25">
      <c r="A70290">
        <v>0.23509633482623499</v>
      </c>
      <c r="F70290">
        <v>9.2753632201088801E-2</v>
      </c>
    </row>
    <row r="70291" spans="1:6" x14ac:dyDescent="0.25">
      <c r="A70291">
        <v>0.23509633482623599</v>
      </c>
      <c r="F70291">
        <v>9.2753632201088801E-2</v>
      </c>
    </row>
    <row r="70292" spans="1:6" x14ac:dyDescent="0.25">
      <c r="A70292">
        <v>0.23509633482623599</v>
      </c>
      <c r="F70292">
        <v>9.2753632201088801E-2</v>
      </c>
    </row>
    <row r="70293" spans="1:6" x14ac:dyDescent="0.25">
      <c r="A70293">
        <v>0.23509633482623599</v>
      </c>
      <c r="F70293">
        <v>9.2753632201088801E-2</v>
      </c>
    </row>
    <row r="70294" spans="1:6" x14ac:dyDescent="0.25">
      <c r="A70294">
        <v>0.23509633482623599</v>
      </c>
      <c r="F70294">
        <v>9.2753632201088801E-2</v>
      </c>
    </row>
    <row r="70295" spans="1:6" x14ac:dyDescent="0.25">
      <c r="A70295">
        <v>0.23509633482623599</v>
      </c>
      <c r="F70295">
        <v>9.2753632201088801E-2</v>
      </c>
    </row>
    <row r="70296" spans="1:6" x14ac:dyDescent="0.25">
      <c r="A70296">
        <v>0.23509633482623599</v>
      </c>
      <c r="F70296">
        <v>9.2753632201088801E-2</v>
      </c>
    </row>
    <row r="70297" spans="1:6" x14ac:dyDescent="0.25">
      <c r="A70297">
        <v>0.23509633482623599</v>
      </c>
      <c r="F70297">
        <v>9.2753632201088801E-2</v>
      </c>
    </row>
    <row r="70298" spans="1:6" x14ac:dyDescent="0.25">
      <c r="A70298">
        <v>0.23509633482623599</v>
      </c>
      <c r="F70298">
        <v>9.2753632201088801E-2</v>
      </c>
    </row>
    <row r="70299" spans="1:6" x14ac:dyDescent="0.25">
      <c r="A70299">
        <v>0.23509633482623701</v>
      </c>
      <c r="F70299">
        <v>9.2753632201088801E-2</v>
      </c>
    </row>
    <row r="70300" spans="1:6" x14ac:dyDescent="0.25">
      <c r="A70300">
        <v>0.23509633482623701</v>
      </c>
      <c r="F70300">
        <v>9.2753632201088801E-2</v>
      </c>
    </row>
    <row r="70301" spans="1:6" x14ac:dyDescent="0.25">
      <c r="A70301">
        <v>0.23509633482623701</v>
      </c>
      <c r="F70301">
        <v>9.2753632201088801E-2</v>
      </c>
    </row>
    <row r="70302" spans="1:6" x14ac:dyDescent="0.25">
      <c r="A70302">
        <v>0.23509633482623801</v>
      </c>
      <c r="F70302">
        <v>9.2753632201088801E-2</v>
      </c>
    </row>
    <row r="70303" spans="1:6" x14ac:dyDescent="0.25">
      <c r="A70303">
        <v>0.23509633482623801</v>
      </c>
      <c r="F70303">
        <v>9.2753632201088801E-2</v>
      </c>
    </row>
    <row r="70304" spans="1:6" x14ac:dyDescent="0.25">
      <c r="A70304">
        <v>0.23509633482623801</v>
      </c>
      <c r="F70304">
        <v>9.2753632201088801E-2</v>
      </c>
    </row>
    <row r="70305" spans="1:6" x14ac:dyDescent="0.25">
      <c r="A70305">
        <v>0.23509633482623801</v>
      </c>
      <c r="F70305">
        <v>9.2753632201088801E-2</v>
      </c>
    </row>
    <row r="70306" spans="1:6" x14ac:dyDescent="0.25">
      <c r="A70306">
        <v>0.23509633482623801</v>
      </c>
      <c r="F70306">
        <v>9.0821264518631803E-2</v>
      </c>
    </row>
    <row r="70307" spans="1:6" x14ac:dyDescent="0.25">
      <c r="A70307">
        <v>0.23509633482623801</v>
      </c>
      <c r="F70307">
        <v>9.0821264518631803E-2</v>
      </c>
    </row>
    <row r="70308" spans="1:6" x14ac:dyDescent="0.25">
      <c r="A70308">
        <v>0.23509633482623801</v>
      </c>
      <c r="F70308">
        <v>9.0821264518631803E-2</v>
      </c>
    </row>
    <row r="70309" spans="1:6" x14ac:dyDescent="0.25">
      <c r="A70309">
        <v>0.23509633482623801</v>
      </c>
      <c r="F70309">
        <v>9.0821264518631803E-2</v>
      </c>
    </row>
    <row r="70310" spans="1:6" x14ac:dyDescent="0.25">
      <c r="A70310">
        <v>0.23509633482623801</v>
      </c>
      <c r="F70310">
        <v>9.0821264518631803E-2</v>
      </c>
    </row>
    <row r="70311" spans="1:6" x14ac:dyDescent="0.25">
      <c r="A70311">
        <v>0.23509633482623801</v>
      </c>
      <c r="F70311">
        <v>9.0821264518631803E-2</v>
      </c>
    </row>
    <row r="70312" spans="1:6" x14ac:dyDescent="0.25">
      <c r="A70312">
        <v>0.23509633482623801</v>
      </c>
      <c r="F70312">
        <v>9.0821264518631803E-2</v>
      </c>
    </row>
    <row r="70313" spans="1:6" x14ac:dyDescent="0.25">
      <c r="A70313">
        <v>0.23509633482623801</v>
      </c>
      <c r="F70313">
        <v>9.0821264518631803E-2</v>
      </c>
    </row>
    <row r="70314" spans="1:6" x14ac:dyDescent="0.25">
      <c r="A70314">
        <v>0.23509633482623801</v>
      </c>
      <c r="F70314">
        <v>9.0821264518631803E-2</v>
      </c>
    </row>
    <row r="70315" spans="1:6" x14ac:dyDescent="0.25">
      <c r="A70315">
        <v>0.23509633482623801</v>
      </c>
      <c r="F70315">
        <v>9.0821264518631803E-2</v>
      </c>
    </row>
    <row r="70316" spans="1:6" x14ac:dyDescent="0.25">
      <c r="A70316">
        <v>0.23509633482624201</v>
      </c>
      <c r="F70316">
        <v>9.0821264518631803E-2</v>
      </c>
    </row>
    <row r="70317" spans="1:6" x14ac:dyDescent="0.25">
      <c r="A70317">
        <v>0.23509633482624601</v>
      </c>
      <c r="F70317">
        <v>9.0821264518631803E-2</v>
      </c>
    </row>
    <row r="70318" spans="1:6" x14ac:dyDescent="0.25">
      <c r="A70318">
        <v>0.235096334826249</v>
      </c>
      <c r="F70318">
        <v>9.0821264518631803E-2</v>
      </c>
    </row>
    <row r="70319" spans="1:6" x14ac:dyDescent="0.25">
      <c r="A70319">
        <v>0.235096334826251</v>
      </c>
      <c r="F70319">
        <v>9.0821264518631803E-2</v>
      </c>
    </row>
    <row r="70320" spans="1:6" x14ac:dyDescent="0.25">
      <c r="A70320">
        <v>0.235096334826253</v>
      </c>
      <c r="F70320">
        <v>9.0821264518631803E-2</v>
      </c>
    </row>
    <row r="70321" spans="1:6" x14ac:dyDescent="0.25">
      <c r="A70321">
        <v>0.235096334826254</v>
      </c>
      <c r="F70321">
        <v>9.0821264518631803E-2</v>
      </c>
    </row>
    <row r="70322" spans="1:6" x14ac:dyDescent="0.25">
      <c r="A70322">
        <v>0.235096334826256</v>
      </c>
      <c r="F70322">
        <v>9.0821264518631803E-2</v>
      </c>
    </row>
    <row r="70323" spans="1:6" x14ac:dyDescent="0.25">
      <c r="A70323">
        <v>0.235096334826256</v>
      </c>
      <c r="F70323">
        <v>9.0821264518631803E-2</v>
      </c>
    </row>
    <row r="70324" spans="1:6" x14ac:dyDescent="0.25">
      <c r="A70324">
        <v>0.235096334826257</v>
      </c>
      <c r="F70324">
        <v>9.0821264518631803E-2</v>
      </c>
    </row>
    <row r="70325" spans="1:6" x14ac:dyDescent="0.25">
      <c r="A70325">
        <v>0.235096334826258</v>
      </c>
      <c r="F70325">
        <v>9.0821264518631803E-2</v>
      </c>
    </row>
    <row r="70326" spans="1:6" x14ac:dyDescent="0.25">
      <c r="A70326">
        <v>0.235096334826258</v>
      </c>
      <c r="F70326">
        <v>9.0821264518631803E-2</v>
      </c>
    </row>
    <row r="70327" spans="1:6" x14ac:dyDescent="0.25">
      <c r="A70327">
        <v>0.235096334826259</v>
      </c>
      <c r="F70327">
        <v>9.0821264518631803E-2</v>
      </c>
    </row>
    <row r="70328" spans="1:6" x14ac:dyDescent="0.25">
      <c r="A70328">
        <v>0.235103464002235</v>
      </c>
      <c r="F70328">
        <v>9.0821264518631803E-2</v>
      </c>
    </row>
    <row r="70329" spans="1:6" x14ac:dyDescent="0.25">
      <c r="A70329">
        <v>0.235109167342994</v>
      </c>
      <c r="F70329">
        <v>9.0821264518631803E-2</v>
      </c>
    </row>
    <row r="70330" spans="1:6" x14ac:dyDescent="0.25">
      <c r="A70330">
        <v>0.235113730015585</v>
      </c>
      <c r="F70330">
        <v>9.0821264518631803E-2</v>
      </c>
    </row>
    <row r="70331" spans="1:6" x14ac:dyDescent="0.25">
      <c r="A70331">
        <v>0.23512030026408001</v>
      </c>
      <c r="F70331">
        <v>9.0821264518631803E-2</v>
      </c>
    </row>
    <row r="70332" spans="1:6" x14ac:dyDescent="0.25">
      <c r="A70332">
        <v>0.23415645276314401</v>
      </c>
      <c r="F70332">
        <v>9.0821264518631803E-2</v>
      </c>
    </row>
    <row r="70333" spans="1:6" x14ac:dyDescent="0.25">
      <c r="A70333">
        <v>0.233385374765267</v>
      </c>
      <c r="F70333">
        <v>9.0821264518631803E-2</v>
      </c>
    </row>
    <row r="70334" spans="1:6" x14ac:dyDescent="0.25">
      <c r="A70334">
        <v>0.23276851236926399</v>
      </c>
      <c r="F70334">
        <v>9.0821264518631803E-2</v>
      </c>
    </row>
    <row r="70335" spans="1:6" x14ac:dyDescent="0.25">
      <c r="A70335">
        <v>0.23227382637708299</v>
      </c>
      <c r="F70335">
        <v>9.0821264518631803E-2</v>
      </c>
    </row>
    <row r="70336" spans="1:6" x14ac:dyDescent="0.25">
      <c r="A70336">
        <v>0.23187807758481299</v>
      </c>
      <c r="F70336">
        <v>9.0821264518631803E-2</v>
      </c>
    </row>
    <row r="70337" spans="1:6" x14ac:dyDescent="0.25">
      <c r="A70337">
        <v>0.23187807758481299</v>
      </c>
      <c r="F70337">
        <v>9.0821264518631803E-2</v>
      </c>
    </row>
    <row r="70338" spans="1:6" x14ac:dyDescent="0.25">
      <c r="A70338">
        <v>0.23187807758481299</v>
      </c>
      <c r="F70338">
        <v>9.0821264518631803E-2</v>
      </c>
    </row>
    <row r="70339" spans="1:6" x14ac:dyDescent="0.25">
      <c r="A70339">
        <v>0.23187807758481299</v>
      </c>
      <c r="F70339">
        <v>9.0821264518631803E-2</v>
      </c>
    </row>
    <row r="70340" spans="1:6" x14ac:dyDescent="0.25">
      <c r="A70340">
        <v>0.23187807758481299</v>
      </c>
      <c r="F70340">
        <v>9.0821264518631803E-2</v>
      </c>
    </row>
    <row r="70341" spans="1:6" x14ac:dyDescent="0.25">
      <c r="A70341">
        <v>0.23187807758481299</v>
      </c>
      <c r="F70341">
        <v>9.0821264518631803E-2</v>
      </c>
    </row>
    <row r="70342" spans="1:6" x14ac:dyDescent="0.25">
      <c r="A70342">
        <v>0.23187807758481299</v>
      </c>
      <c r="F70342">
        <v>9.0821264518631803E-2</v>
      </c>
    </row>
    <row r="70343" spans="1:6" x14ac:dyDescent="0.25">
      <c r="A70343">
        <v>0.23187807758481299</v>
      </c>
      <c r="F70343">
        <v>9.0821264518631803E-2</v>
      </c>
    </row>
    <row r="70344" spans="1:6" x14ac:dyDescent="0.25">
      <c r="A70344">
        <v>0.23187807758481299</v>
      </c>
      <c r="F70344">
        <v>9.0821264518631803E-2</v>
      </c>
    </row>
    <row r="70345" spans="1:6" x14ac:dyDescent="0.25">
      <c r="A70345">
        <v>0.23187807758481299</v>
      </c>
      <c r="F70345">
        <v>9.0821264518631803E-2</v>
      </c>
    </row>
    <row r="70346" spans="1:6" x14ac:dyDescent="0.25">
      <c r="A70346">
        <v>0.23187807758481299</v>
      </c>
      <c r="F70346">
        <v>9.0821264518631803E-2</v>
      </c>
    </row>
    <row r="70347" spans="1:6" x14ac:dyDescent="0.25">
      <c r="A70347">
        <v>0.23187807758481299</v>
      </c>
      <c r="F70347">
        <v>9.0821264518631803E-2</v>
      </c>
    </row>
    <row r="70348" spans="1:6" x14ac:dyDescent="0.25">
      <c r="A70348">
        <v>0.23187807758481299</v>
      </c>
      <c r="F70348">
        <v>9.0821264518631803E-2</v>
      </c>
    </row>
    <row r="70349" spans="1:6" x14ac:dyDescent="0.25">
      <c r="A70349">
        <v>0.23187807758481299</v>
      </c>
      <c r="F70349">
        <v>9.0821264518631803E-2</v>
      </c>
    </row>
    <row r="70350" spans="1:6" x14ac:dyDescent="0.25">
      <c r="A70350">
        <v>0.23187807758481299</v>
      </c>
      <c r="F70350">
        <v>9.0821264518631803E-2</v>
      </c>
    </row>
    <row r="70351" spans="1:6" x14ac:dyDescent="0.25">
      <c r="A70351">
        <v>0.23187807758481299</v>
      </c>
      <c r="F70351">
        <v>9.0821264518631803E-2</v>
      </c>
    </row>
    <row r="70352" spans="1:6" x14ac:dyDescent="0.25">
      <c r="A70352">
        <v>0.23187807758481299</v>
      </c>
      <c r="F70352">
        <v>9.0821264518631803E-2</v>
      </c>
    </row>
    <row r="70353" spans="1:6" x14ac:dyDescent="0.25">
      <c r="A70353">
        <v>0.23187807758481299</v>
      </c>
      <c r="F70353">
        <v>9.0821264518631803E-2</v>
      </c>
    </row>
    <row r="70354" spans="1:6" x14ac:dyDescent="0.25">
      <c r="A70354">
        <v>0.23187807758481299</v>
      </c>
      <c r="F70354">
        <v>9.0821264518631803E-2</v>
      </c>
    </row>
    <row r="70355" spans="1:6" x14ac:dyDescent="0.25">
      <c r="A70355">
        <v>0.23187807758481299</v>
      </c>
      <c r="F70355">
        <v>9.0821264518631803E-2</v>
      </c>
    </row>
    <row r="70356" spans="1:6" x14ac:dyDescent="0.25">
      <c r="A70356">
        <v>0.23187807758481299</v>
      </c>
      <c r="F70356">
        <v>9.0821264518631803E-2</v>
      </c>
    </row>
    <row r="70357" spans="1:6" x14ac:dyDescent="0.25">
      <c r="A70357">
        <v>0.23219467661745</v>
      </c>
      <c r="F70357">
        <v>9.0821264518631803E-2</v>
      </c>
    </row>
    <row r="70358" spans="1:6" x14ac:dyDescent="0.25">
      <c r="A70358">
        <v>0.23244795584261599</v>
      </c>
      <c r="F70358">
        <v>9.0821264518631803E-2</v>
      </c>
    </row>
    <row r="70359" spans="1:6" x14ac:dyDescent="0.25">
      <c r="A70359">
        <v>0.232650579221994</v>
      </c>
      <c r="F70359">
        <v>9.0821264518631803E-2</v>
      </c>
    </row>
    <row r="70360" spans="1:6" x14ac:dyDescent="0.25">
      <c r="A70360">
        <v>0.23281267792489299</v>
      </c>
      <c r="F70360">
        <v>9.0821264518631803E-2</v>
      </c>
    </row>
    <row r="70361" spans="1:6" x14ac:dyDescent="0.25">
      <c r="A70361">
        <v>0.23294235688672801</v>
      </c>
      <c r="F70361">
        <v>9.0821264518631803E-2</v>
      </c>
    </row>
    <row r="70362" spans="1:6" x14ac:dyDescent="0.25">
      <c r="A70362">
        <v>0.23304610005581</v>
      </c>
      <c r="F70362">
        <v>9.0821264518631803E-2</v>
      </c>
    </row>
    <row r="70363" spans="1:6" x14ac:dyDescent="0.25">
      <c r="A70363">
        <v>0.233129094590767</v>
      </c>
      <c r="F70363">
        <v>9.0821264518631803E-2</v>
      </c>
    </row>
    <row r="70364" spans="1:6" x14ac:dyDescent="0.25">
      <c r="A70364">
        <v>0.23319549021848501</v>
      </c>
      <c r="F70364">
        <v>9.0821264518631803E-2</v>
      </c>
    </row>
    <row r="70365" spans="1:6" x14ac:dyDescent="0.25">
      <c r="A70365">
        <v>0.23324860672046099</v>
      </c>
      <c r="F70365">
        <v>9.0821264518631803E-2</v>
      </c>
    </row>
    <row r="70366" spans="1:6" x14ac:dyDescent="0.25">
      <c r="A70366">
        <v>0.23329109992188399</v>
      </c>
      <c r="F70366">
        <v>9.0821264518631803E-2</v>
      </c>
    </row>
    <row r="70367" spans="1:6" x14ac:dyDescent="0.25">
      <c r="A70367">
        <v>0.23332509448289601</v>
      </c>
      <c r="F70367">
        <v>9.0821264518631803E-2</v>
      </c>
    </row>
    <row r="70368" spans="1:6" x14ac:dyDescent="0.25">
      <c r="A70368">
        <v>0.233352290131604</v>
      </c>
      <c r="F70368">
        <v>9.0821264518631803E-2</v>
      </c>
    </row>
    <row r="70369" spans="1:6" x14ac:dyDescent="0.25">
      <c r="A70369">
        <v>0.233374046650489</v>
      </c>
      <c r="F70369">
        <v>9.0821264518631803E-2</v>
      </c>
    </row>
    <row r="70370" spans="1:6" x14ac:dyDescent="0.25">
      <c r="A70370">
        <v>0.23339145186553201</v>
      </c>
      <c r="F70370">
        <v>9.0821264518631803E-2</v>
      </c>
    </row>
    <row r="70371" spans="1:6" x14ac:dyDescent="0.25">
      <c r="A70371">
        <v>0.23340537603751499</v>
      </c>
      <c r="F70371">
        <v>9.0821264518631803E-2</v>
      </c>
    </row>
    <row r="70372" spans="1:6" x14ac:dyDescent="0.25">
      <c r="A70372">
        <v>0.23341651537506</v>
      </c>
      <c r="F70372">
        <v>9.0821264518631803E-2</v>
      </c>
    </row>
    <row r="70373" spans="1:6" x14ac:dyDescent="0.25">
      <c r="A70373">
        <v>0.23342542684506301</v>
      </c>
      <c r="F70373">
        <v>9.0821264518631803E-2</v>
      </c>
    </row>
    <row r="70374" spans="1:6" x14ac:dyDescent="0.25">
      <c r="A70374">
        <v>0.23343255602103799</v>
      </c>
      <c r="F70374">
        <v>9.0821264518631803E-2</v>
      </c>
    </row>
    <row r="70375" spans="1:6" x14ac:dyDescent="0.25">
      <c r="A70375">
        <v>0.23344282203438799</v>
      </c>
      <c r="F70375">
        <v>9.0821264518631803E-2</v>
      </c>
    </row>
    <row r="70376" spans="1:6" x14ac:dyDescent="0.25">
      <c r="A70376">
        <v>0.233449392282883</v>
      </c>
      <c r="F70376">
        <v>9.0821264518631803E-2</v>
      </c>
    </row>
    <row r="70377" spans="1:6" x14ac:dyDescent="0.25">
      <c r="A70377">
        <v>0.23345359724188799</v>
      </c>
      <c r="F70377">
        <v>9.0821264518631803E-2</v>
      </c>
    </row>
    <row r="70378" spans="1:6" x14ac:dyDescent="0.25">
      <c r="A70378">
        <v>0.23345509233841499</v>
      </c>
      <c r="F70378">
        <v>9.0821264518631803E-2</v>
      </c>
    </row>
    <row r="70379" spans="1:6" x14ac:dyDescent="0.25">
      <c r="A70379">
        <v>0.23345628841563101</v>
      </c>
      <c r="F70379">
        <v>9.0821264518631803E-2</v>
      </c>
    </row>
    <row r="70380" spans="1:6" x14ac:dyDescent="0.25">
      <c r="A70380">
        <v>0.233457245277401</v>
      </c>
      <c r="F70380">
        <v>9.0821264518631803E-2</v>
      </c>
    </row>
    <row r="70381" spans="1:6" x14ac:dyDescent="0.25">
      <c r="A70381">
        <v>0.23345801076681399</v>
      </c>
      <c r="F70381">
        <v>9.0821264518631803E-2</v>
      </c>
    </row>
    <row r="70382" spans="1:6" x14ac:dyDescent="0.25">
      <c r="A70382">
        <v>0.23345862315834201</v>
      </c>
      <c r="F70382">
        <v>9.0821264518631803E-2</v>
      </c>
    </row>
    <row r="70383" spans="1:6" x14ac:dyDescent="0.25">
      <c r="A70383">
        <v>0.233459113071563</v>
      </c>
      <c r="F70383">
        <v>9.0821264518631803E-2</v>
      </c>
    </row>
    <row r="70384" spans="1:6" x14ac:dyDescent="0.25">
      <c r="A70384">
        <v>0.233459505002138</v>
      </c>
      <c r="F70384">
        <v>9.0821264518631803E-2</v>
      </c>
    </row>
    <row r="70385" spans="1:6" x14ac:dyDescent="0.25">
      <c r="A70385">
        <v>0.233459818546597</v>
      </c>
      <c r="F70385">
        <v>9.0821264518631803E-2</v>
      </c>
    </row>
    <row r="70386" spans="1:6" x14ac:dyDescent="0.25">
      <c r="A70386">
        <v>0.23346006938216299</v>
      </c>
      <c r="F70386">
        <v>9.0821264518631803E-2</v>
      </c>
    </row>
    <row r="70387" spans="1:6" x14ac:dyDescent="0.25">
      <c r="A70387">
        <v>0.23346027005061501</v>
      </c>
      <c r="F70387">
        <v>9.0821264518631803E-2</v>
      </c>
    </row>
    <row r="70388" spans="1:6" x14ac:dyDescent="0.25">
      <c r="A70388">
        <v>0.23346055901318499</v>
      </c>
      <c r="F70388">
        <v>9.0821264518631803E-2</v>
      </c>
    </row>
    <row r="70389" spans="1:6" x14ac:dyDescent="0.25">
      <c r="A70389">
        <v>0.233460743949228</v>
      </c>
      <c r="F70389">
        <v>9.0821264518631803E-2</v>
      </c>
    </row>
    <row r="70390" spans="1:6" x14ac:dyDescent="0.25">
      <c r="A70390">
        <v>0.233460809704266</v>
      </c>
      <c r="F70390">
        <v>9.0821264518631803E-2</v>
      </c>
    </row>
    <row r="70391" spans="1:6" x14ac:dyDescent="0.25">
      <c r="A70391">
        <v>0.23346086230829499</v>
      </c>
      <c r="F70391">
        <v>9.0821264518631803E-2</v>
      </c>
    </row>
    <row r="70392" spans="1:6" x14ac:dyDescent="0.25">
      <c r="A70392">
        <v>0.23346096499135999</v>
      </c>
      <c r="F70392">
        <v>9.0821264518631803E-2</v>
      </c>
    </row>
    <row r="70393" spans="1:6" x14ac:dyDescent="0.25">
      <c r="A70393">
        <v>0.233461017565089</v>
      </c>
      <c r="F70393">
        <v>9.0821264518631803E-2</v>
      </c>
    </row>
    <row r="70394" spans="1:6" x14ac:dyDescent="0.25">
      <c r="A70394">
        <v>0.23172191402501899</v>
      </c>
      <c r="F70394">
        <v>9.0821264518631803E-2</v>
      </c>
    </row>
    <row r="70395" spans="1:6" x14ac:dyDescent="0.25">
      <c r="A70395">
        <v>0.230608880707275</v>
      </c>
      <c r="F70395">
        <v>9.0821264518631803E-2</v>
      </c>
    </row>
    <row r="70396" spans="1:6" x14ac:dyDescent="0.25">
      <c r="A70396">
        <v>0.229896539389225</v>
      </c>
      <c r="F70396">
        <v>9.0821264518631803E-2</v>
      </c>
    </row>
    <row r="70397" spans="1:6" x14ac:dyDescent="0.25">
      <c r="A70397">
        <v>0.22944064094906999</v>
      </c>
      <c r="F70397">
        <v>9.0821264518631803E-2</v>
      </c>
    </row>
    <row r="70398" spans="1:6" x14ac:dyDescent="0.25">
      <c r="A70398">
        <v>0.229278544911381</v>
      </c>
      <c r="F70398">
        <v>9.0821264518631803E-2</v>
      </c>
    </row>
    <row r="70399" spans="1:6" x14ac:dyDescent="0.25">
      <c r="A70399">
        <v>0.22914886826176201</v>
      </c>
      <c r="F70399">
        <v>9.0821264518631803E-2</v>
      </c>
    </row>
    <row r="70400" spans="1:6" x14ac:dyDescent="0.25">
      <c r="A70400">
        <v>0.22904512596601601</v>
      </c>
      <c r="F70400">
        <v>9.0821264518631803E-2</v>
      </c>
    </row>
    <row r="70401" spans="1:6" x14ac:dyDescent="0.25">
      <c r="A70401">
        <v>0.22896213198999399</v>
      </c>
      <c r="F70401">
        <v>9.0821264518631803E-2</v>
      </c>
    </row>
    <row r="70402" spans="1:6" x14ac:dyDescent="0.25">
      <c r="A70402">
        <v>0.228895736719994</v>
      </c>
      <c r="F70402">
        <v>9.0821264518631803E-2</v>
      </c>
    </row>
    <row r="70403" spans="1:6" x14ac:dyDescent="0.25">
      <c r="A70403">
        <v>0.22884262044695799</v>
      </c>
      <c r="F70403">
        <v>9.0821264518631803E-2</v>
      </c>
    </row>
    <row r="70404" spans="1:6" x14ac:dyDescent="0.25">
      <c r="A70404">
        <v>0.228800127245535</v>
      </c>
      <c r="F70404">
        <v>9.0821264518631803E-2</v>
      </c>
    </row>
    <row r="70405" spans="1:6" x14ac:dyDescent="0.25">
      <c r="A70405">
        <v>0.228766132684523</v>
      </c>
      <c r="F70405">
        <v>9.0821264518631803E-2</v>
      </c>
    </row>
    <row r="70406" spans="1:6" x14ac:dyDescent="0.25">
      <c r="A70406">
        <v>0.228766132765924</v>
      </c>
      <c r="F70406">
        <v>9.0821264518631803E-2</v>
      </c>
    </row>
    <row r="70407" spans="1:6" x14ac:dyDescent="0.25">
      <c r="A70407">
        <v>0.22876613283104499</v>
      </c>
      <c r="F70407">
        <v>9.0821264518631803E-2</v>
      </c>
    </row>
    <row r="70408" spans="1:6" x14ac:dyDescent="0.25">
      <c r="A70408">
        <v>0.22876613283104499</v>
      </c>
      <c r="F70408">
        <v>9.0821264518631803E-2</v>
      </c>
    </row>
    <row r="70409" spans="1:6" x14ac:dyDescent="0.25">
      <c r="A70409">
        <v>0.22876613283104499</v>
      </c>
      <c r="F70409">
        <v>9.0821264518631803E-2</v>
      </c>
    </row>
    <row r="70410" spans="1:6" x14ac:dyDescent="0.25">
      <c r="A70410">
        <v>0.22873893718233701</v>
      </c>
      <c r="F70410">
        <v>9.0821264518631803E-2</v>
      </c>
    </row>
    <row r="70411" spans="1:6" x14ac:dyDescent="0.25">
      <c r="A70411">
        <v>0.228699775448408</v>
      </c>
      <c r="F70411">
        <v>9.0821264518631803E-2</v>
      </c>
    </row>
    <row r="70412" spans="1:6" x14ac:dyDescent="0.25">
      <c r="A70412">
        <v>0.22867471193888</v>
      </c>
      <c r="F70412">
        <v>9.0821264518631803E-2</v>
      </c>
    </row>
    <row r="70413" spans="1:6" x14ac:dyDescent="0.25">
      <c r="A70413">
        <v>0.228665800468877</v>
      </c>
      <c r="F70413">
        <v>9.0821264518631803E-2</v>
      </c>
    </row>
    <row r="70414" spans="1:6" x14ac:dyDescent="0.25">
      <c r="A70414">
        <v>0.22865867129290199</v>
      </c>
      <c r="F70414">
        <v>9.0821264518631803E-2</v>
      </c>
    </row>
    <row r="70415" spans="1:6" x14ac:dyDescent="0.25">
      <c r="A70415">
        <v>0.22865867129290199</v>
      </c>
      <c r="F70415">
        <v>9.0821264518631803E-2</v>
      </c>
    </row>
    <row r="70416" spans="1:6" x14ac:dyDescent="0.25">
      <c r="A70416">
        <v>0.22865867129290199</v>
      </c>
      <c r="F70416">
        <v>9.0821264518631803E-2</v>
      </c>
    </row>
    <row r="70417" spans="1:6" x14ac:dyDescent="0.25">
      <c r="A70417">
        <v>0.22865867129290199</v>
      </c>
      <c r="F70417">
        <v>9.0821264518631803E-2</v>
      </c>
    </row>
    <row r="70418" spans="1:6" x14ac:dyDescent="0.25">
      <c r="A70418">
        <v>0.22865867129290199</v>
      </c>
      <c r="F70418">
        <v>9.0821264518631803E-2</v>
      </c>
    </row>
    <row r="70419" spans="1:6" x14ac:dyDescent="0.25">
      <c r="A70419">
        <v>0.22834207226026501</v>
      </c>
      <c r="F70419">
        <v>9.0821264518631803E-2</v>
      </c>
    </row>
    <row r="70420" spans="1:6" x14ac:dyDescent="0.25">
      <c r="A70420">
        <v>0.22808879303509899</v>
      </c>
      <c r="F70420">
        <v>9.0821264518631803E-2</v>
      </c>
    </row>
    <row r="70421" spans="1:6" x14ac:dyDescent="0.25">
      <c r="A70421">
        <v>0.227880466314962</v>
      </c>
      <c r="F70421">
        <v>9.0821264518631803E-2</v>
      </c>
    </row>
    <row r="70422" spans="1:6" x14ac:dyDescent="0.25">
      <c r="A70422">
        <v>0.22771380493947299</v>
      </c>
      <c r="F70422">
        <v>9.0821264518631803E-2</v>
      </c>
    </row>
    <row r="70423" spans="1:6" x14ac:dyDescent="0.25">
      <c r="A70423">
        <v>0.22758047583957799</v>
      </c>
      <c r="F70423">
        <v>9.0821264518631803E-2</v>
      </c>
    </row>
    <row r="70424" spans="1:6" x14ac:dyDescent="0.25">
      <c r="A70424">
        <v>0.22747381256006</v>
      </c>
      <c r="F70424">
        <v>9.0821264518631803E-2</v>
      </c>
    </row>
    <row r="70425" spans="1:6" x14ac:dyDescent="0.25">
      <c r="A70425">
        <v>0.22747147647172</v>
      </c>
      <c r="F70425">
        <v>9.0821264518631803E-2</v>
      </c>
    </row>
    <row r="70426" spans="1:6" x14ac:dyDescent="0.25">
      <c r="A70426">
        <v>0.227469607601055</v>
      </c>
      <c r="F70426">
        <v>9.0821264518631803E-2</v>
      </c>
    </row>
    <row r="70427" spans="1:6" x14ac:dyDescent="0.25">
      <c r="A70427">
        <v>0.22746691642731101</v>
      </c>
      <c r="F70427">
        <v>9.0821264518631803E-2</v>
      </c>
    </row>
    <row r="70428" spans="1:6" x14ac:dyDescent="0.25">
      <c r="A70428">
        <v>0.227465194076128</v>
      </c>
      <c r="F70428">
        <v>9.0821264518631803E-2</v>
      </c>
    </row>
    <row r="70429" spans="1:6" x14ac:dyDescent="0.25">
      <c r="A70429">
        <v>0.22746409177137999</v>
      </c>
      <c r="F70429">
        <v>9.0821264518631803E-2</v>
      </c>
    </row>
    <row r="70430" spans="1:6" x14ac:dyDescent="0.25">
      <c r="A70430">
        <v>0.22746313546077901</v>
      </c>
      <c r="F70430">
        <v>9.0821264518631803E-2</v>
      </c>
    </row>
    <row r="70431" spans="1:6" x14ac:dyDescent="0.25">
      <c r="A70431">
        <v>0.227462774257566</v>
      </c>
      <c r="F70431">
        <v>9.0821264518631803E-2</v>
      </c>
    </row>
    <row r="70432" spans="1:6" x14ac:dyDescent="0.25">
      <c r="A70432">
        <v>0.22746254308751099</v>
      </c>
      <c r="F70432">
        <v>9.0821264518631803E-2</v>
      </c>
    </row>
    <row r="70433" spans="1:6" x14ac:dyDescent="0.25">
      <c r="A70433">
        <v>0.227462395138677</v>
      </c>
      <c r="F70433">
        <v>9.0821264518631803E-2</v>
      </c>
    </row>
    <row r="70434" spans="1:6" x14ac:dyDescent="0.25">
      <c r="A70434">
        <v>0.22746230045142399</v>
      </c>
      <c r="F70434">
        <v>9.0821264518631803E-2</v>
      </c>
    </row>
    <row r="70435" spans="1:6" x14ac:dyDescent="0.25">
      <c r="A70435">
        <v>0.22746223985158301</v>
      </c>
      <c r="F70435">
        <v>9.0821264518631803E-2</v>
      </c>
    </row>
    <row r="70436" spans="1:6" x14ac:dyDescent="0.25">
      <c r="A70436">
        <v>0.22746221830497201</v>
      </c>
      <c r="F70436">
        <v>9.0821264518631803E-2</v>
      </c>
    </row>
    <row r="70437" spans="1:6" x14ac:dyDescent="0.25">
      <c r="A70437">
        <v>0.227462201067684</v>
      </c>
      <c r="F70437">
        <v>9.0821264518631803E-2</v>
      </c>
    </row>
    <row r="70438" spans="1:6" x14ac:dyDescent="0.25">
      <c r="A70438">
        <v>0.22746217624598999</v>
      </c>
      <c r="F70438">
        <v>9.0821264518631803E-2</v>
      </c>
    </row>
    <row r="70439" spans="1:6" x14ac:dyDescent="0.25">
      <c r="A70439">
        <v>0.22746216742049799</v>
      </c>
      <c r="F70439">
        <v>9.0821264518631803E-2</v>
      </c>
    </row>
    <row r="70440" spans="1:6" x14ac:dyDescent="0.25">
      <c r="A70440">
        <v>0.227462160360105</v>
      </c>
      <c r="F70440">
        <v>9.0821264518631803E-2</v>
      </c>
    </row>
    <row r="70441" spans="1:6" x14ac:dyDescent="0.25">
      <c r="A70441">
        <v>0.22746215019313901</v>
      </c>
      <c r="F70441">
        <v>9.0821264518631803E-2</v>
      </c>
    </row>
    <row r="70442" spans="1:6" x14ac:dyDescent="0.25">
      <c r="A70442">
        <v>0.22746214368628101</v>
      </c>
      <c r="F70442">
        <v>9.0821264518631803E-2</v>
      </c>
    </row>
    <row r="70443" spans="1:6" x14ac:dyDescent="0.25">
      <c r="A70443">
        <v>0.22746213952189201</v>
      </c>
      <c r="F70443">
        <v>9.0821264518631803E-2</v>
      </c>
    </row>
    <row r="70444" spans="1:6" x14ac:dyDescent="0.25">
      <c r="A70444">
        <v>0.22746213804122001</v>
      </c>
      <c r="F70444">
        <v>9.0821264518631803E-2</v>
      </c>
    </row>
    <row r="70445" spans="1:6" x14ac:dyDescent="0.25">
      <c r="A70445">
        <v>0.22746213685668301</v>
      </c>
      <c r="F70445">
        <v>9.0821264518631803E-2</v>
      </c>
    </row>
    <row r="70446" spans="1:6" x14ac:dyDescent="0.25">
      <c r="A70446">
        <v>0.22746213590905301</v>
      </c>
      <c r="F70446">
        <v>9.0821264518631803E-2</v>
      </c>
    </row>
    <row r="70447" spans="1:6" x14ac:dyDescent="0.25">
      <c r="A70447">
        <v>0.22746213515094901</v>
      </c>
      <c r="F70447">
        <v>9.0821264518631803E-2</v>
      </c>
    </row>
    <row r="70448" spans="1:6" x14ac:dyDescent="0.25">
      <c r="A70448">
        <v>0.227462134596562</v>
      </c>
      <c r="F70448">
        <v>9.0821264518631803E-2</v>
      </c>
    </row>
    <row r="70449" spans="1:6" x14ac:dyDescent="0.25">
      <c r="A70449">
        <v>0.227462134153053</v>
      </c>
      <c r="F70449">
        <v>9.0821264518631803E-2</v>
      </c>
    </row>
    <row r="70450" spans="1:6" x14ac:dyDescent="0.25">
      <c r="A70450">
        <v>0.22746213379824601</v>
      </c>
      <c r="F70450">
        <v>9.0821264518631803E-2</v>
      </c>
    </row>
    <row r="70451" spans="1:6" x14ac:dyDescent="0.25">
      <c r="A70451">
        <v>0.22746213351440001</v>
      </c>
      <c r="F70451">
        <v>9.0821264518631803E-2</v>
      </c>
    </row>
    <row r="70452" spans="1:6" x14ac:dyDescent="0.25">
      <c r="A70452">
        <v>0.22746213328732301</v>
      </c>
      <c r="F70452">
        <v>9.0821264518631803E-2</v>
      </c>
    </row>
    <row r="70453" spans="1:6" x14ac:dyDescent="0.25">
      <c r="A70453">
        <v>0.22746213310566099</v>
      </c>
      <c r="F70453">
        <v>9.0821264518631803E-2</v>
      </c>
    </row>
    <row r="70454" spans="1:6" x14ac:dyDescent="0.25">
      <c r="A70454">
        <v>0.22746213296033199</v>
      </c>
      <c r="F70454">
        <v>9.0821264518631803E-2</v>
      </c>
    </row>
    <row r="70455" spans="1:6" x14ac:dyDescent="0.25">
      <c r="A70455">
        <v>0.22746213284406899</v>
      </c>
      <c r="F70455">
        <v>9.0821264518631803E-2</v>
      </c>
    </row>
    <row r="70456" spans="1:6" x14ac:dyDescent="0.25">
      <c r="A70456">
        <v>0.227462132751058</v>
      </c>
      <c r="F70456">
        <v>9.0821264518631803E-2</v>
      </c>
    </row>
    <row r="70457" spans="1:6" x14ac:dyDescent="0.25">
      <c r="A70457">
        <v>0.22746213267665</v>
      </c>
      <c r="F70457">
        <v>9.0821264518631803E-2</v>
      </c>
    </row>
    <row r="70458" spans="1:6" x14ac:dyDescent="0.25">
      <c r="A70458">
        <v>0.227462132617123</v>
      </c>
      <c r="F70458">
        <v>9.0821264518631803E-2</v>
      </c>
    </row>
    <row r="70459" spans="1:6" x14ac:dyDescent="0.25">
      <c r="A70459">
        <v>0.22746213256950201</v>
      </c>
      <c r="F70459">
        <v>9.0821264518631803E-2</v>
      </c>
    </row>
    <row r="70460" spans="1:6" x14ac:dyDescent="0.25">
      <c r="A70460">
        <v>0.22746213252782399</v>
      </c>
      <c r="F70460">
        <v>9.0821264518631803E-2</v>
      </c>
    </row>
    <row r="70461" spans="1:6" x14ac:dyDescent="0.25">
      <c r="A70461">
        <v>0.22746213249448299</v>
      </c>
      <c r="F70461">
        <v>9.0821264518631803E-2</v>
      </c>
    </row>
    <row r="70462" spans="1:6" x14ac:dyDescent="0.25">
      <c r="A70462">
        <v>0.227462132467809</v>
      </c>
      <c r="F70462">
        <v>9.0821264518631803E-2</v>
      </c>
    </row>
    <row r="70463" spans="1:6" x14ac:dyDescent="0.25">
      <c r="A70463">
        <v>0.22746213244647101</v>
      </c>
      <c r="F70463">
        <v>9.0821264518631803E-2</v>
      </c>
    </row>
    <row r="70464" spans="1:6" x14ac:dyDescent="0.25">
      <c r="A70464">
        <v>0.22746213244647101</v>
      </c>
      <c r="F70464">
        <v>9.0821264518631803E-2</v>
      </c>
    </row>
    <row r="70465" spans="1:6" x14ac:dyDescent="0.25">
      <c r="A70465">
        <v>0.22746213244647101</v>
      </c>
      <c r="F70465">
        <v>9.0821264518631803E-2</v>
      </c>
    </row>
    <row r="70466" spans="1:6" x14ac:dyDescent="0.25">
      <c r="A70466">
        <v>0.22746213244647101</v>
      </c>
      <c r="F70466">
        <v>9.0821264518631803E-2</v>
      </c>
    </row>
    <row r="70467" spans="1:6" x14ac:dyDescent="0.25">
      <c r="A70467">
        <v>0.22746213244647101</v>
      </c>
      <c r="F70467">
        <v>9.0821264518631803E-2</v>
      </c>
    </row>
    <row r="70468" spans="1:6" x14ac:dyDescent="0.25">
      <c r="A70468">
        <v>0.22746213244647101</v>
      </c>
      <c r="F70468">
        <v>9.0821264518631803E-2</v>
      </c>
    </row>
    <row r="70469" spans="1:6" x14ac:dyDescent="0.25">
      <c r="A70469">
        <v>0.22746213244647101</v>
      </c>
      <c r="F70469">
        <v>9.0821264518631803E-2</v>
      </c>
    </row>
    <row r="70470" spans="1:6" x14ac:dyDescent="0.25">
      <c r="A70470">
        <v>0.22746213244647101</v>
      </c>
      <c r="F70470">
        <v>9.0821264518631803E-2</v>
      </c>
    </row>
    <row r="70471" spans="1:6" x14ac:dyDescent="0.25">
      <c r="A70471">
        <v>0.22746213244647101</v>
      </c>
      <c r="F70471">
        <v>9.0821264518631803E-2</v>
      </c>
    </row>
    <row r="70472" spans="1:6" x14ac:dyDescent="0.25">
      <c r="A70472">
        <v>0.22746213244647101</v>
      </c>
      <c r="F70472">
        <v>9.0821264518631803E-2</v>
      </c>
    </row>
    <row r="70473" spans="1:6" x14ac:dyDescent="0.25">
      <c r="A70473">
        <v>0.227379137894443</v>
      </c>
      <c r="F70473">
        <v>9.0821264518631803E-2</v>
      </c>
    </row>
    <row r="70474" spans="1:6" x14ac:dyDescent="0.25">
      <c r="A70474">
        <v>0.22731274225664799</v>
      </c>
      <c r="F70474">
        <v>9.0821264518631803E-2</v>
      </c>
    </row>
    <row r="70475" spans="1:6" x14ac:dyDescent="0.25">
      <c r="A70475">
        <v>0.227259625757536</v>
      </c>
      <c r="F70475">
        <v>9.0821264518631803E-2</v>
      </c>
    </row>
    <row r="70476" spans="1:6" x14ac:dyDescent="0.25">
      <c r="A70476">
        <v>0.22721713254518799</v>
      </c>
      <c r="F70476">
        <v>9.0821264518631803E-2</v>
      </c>
    </row>
    <row r="70477" spans="1:6" x14ac:dyDescent="0.25">
      <c r="A70477">
        <v>0.22721713254518799</v>
      </c>
      <c r="F70477">
        <v>9.0821264518631803E-2</v>
      </c>
    </row>
    <row r="70478" spans="1:6" x14ac:dyDescent="0.25">
      <c r="A70478">
        <v>0.22721713255077799</v>
      </c>
      <c r="F70478">
        <v>9.0821264518631803E-2</v>
      </c>
    </row>
    <row r="70479" spans="1:6" x14ac:dyDescent="0.25">
      <c r="A70479">
        <v>0.22721713255364101</v>
      </c>
      <c r="F70479">
        <v>9.0821264518631803E-2</v>
      </c>
    </row>
    <row r="70480" spans="1:6" x14ac:dyDescent="0.25">
      <c r="A70480">
        <v>0.22721713255541401</v>
      </c>
      <c r="F70480">
        <v>9.0821264518631803E-2</v>
      </c>
    </row>
    <row r="70481" spans="1:6" x14ac:dyDescent="0.25">
      <c r="A70481">
        <v>0.227217132556014</v>
      </c>
      <c r="F70481">
        <v>9.0821264518631803E-2</v>
      </c>
    </row>
    <row r="70482" spans="1:6" x14ac:dyDescent="0.25">
      <c r="A70482">
        <v>0.22721713255614001</v>
      </c>
      <c r="F70482">
        <v>9.0821264518631803E-2</v>
      </c>
    </row>
    <row r="70483" spans="1:6" x14ac:dyDescent="0.25">
      <c r="A70483">
        <v>0.22721713255624101</v>
      </c>
      <c r="F70483">
        <v>9.0821264518631803E-2</v>
      </c>
    </row>
    <row r="70484" spans="1:6" x14ac:dyDescent="0.25">
      <c r="A70484">
        <v>0.22721713255638601</v>
      </c>
      <c r="F70484">
        <v>9.0821264518631803E-2</v>
      </c>
    </row>
    <row r="70485" spans="1:6" x14ac:dyDescent="0.25">
      <c r="A70485">
        <v>0.22721713255647899</v>
      </c>
      <c r="F70485">
        <v>9.0821264518631803E-2</v>
      </c>
    </row>
    <row r="70486" spans="1:6" x14ac:dyDescent="0.25">
      <c r="A70486">
        <v>0.22721713254779799</v>
      </c>
      <c r="F70486">
        <v>9.0821264518631803E-2</v>
      </c>
    </row>
    <row r="70487" spans="1:6" x14ac:dyDescent="0.25">
      <c r="A70487">
        <v>0.227183137979832</v>
      </c>
      <c r="F70487">
        <v>9.0821264518631803E-2</v>
      </c>
    </row>
    <row r="70488" spans="1:6" x14ac:dyDescent="0.25">
      <c r="A70488">
        <v>0.22718313797985601</v>
      </c>
      <c r="F70488">
        <v>9.0821264518631803E-2</v>
      </c>
    </row>
    <row r="70489" spans="1:6" x14ac:dyDescent="0.25">
      <c r="A70489">
        <v>0.22718313797987699</v>
      </c>
      <c r="F70489">
        <v>8.8888896836174805E-2</v>
      </c>
    </row>
    <row r="70490" spans="1:6" x14ac:dyDescent="0.25">
      <c r="A70490">
        <v>0.22715594233118</v>
      </c>
      <c r="F70490">
        <v>8.8888896836174805E-2</v>
      </c>
    </row>
    <row r="70491" spans="1:6" x14ac:dyDescent="0.25">
      <c r="A70491">
        <v>0.227155942325592</v>
      </c>
      <c r="F70491">
        <v>8.8888896836174805E-2</v>
      </c>
    </row>
    <row r="70492" spans="1:6" x14ac:dyDescent="0.25">
      <c r="A70492">
        <v>0.22715594232111999</v>
      </c>
      <c r="F70492">
        <v>8.8888896836174805E-2</v>
      </c>
    </row>
    <row r="70493" spans="1:6" x14ac:dyDescent="0.25">
      <c r="A70493">
        <v>0.22715594231754099</v>
      </c>
      <c r="F70493">
        <v>8.8888896836174805E-2</v>
      </c>
    </row>
    <row r="70494" spans="1:6" x14ac:dyDescent="0.25">
      <c r="A70494">
        <v>0.22713418579869701</v>
      </c>
      <c r="F70494">
        <v>8.8888896836174805E-2</v>
      </c>
    </row>
    <row r="70495" spans="1:6" x14ac:dyDescent="0.25">
      <c r="A70495">
        <v>0.22711678058368601</v>
      </c>
      <c r="F70495">
        <v>8.8888896836174805E-2</v>
      </c>
    </row>
    <row r="70496" spans="1:6" x14ac:dyDescent="0.25">
      <c r="A70496">
        <v>0.22711678058368601</v>
      </c>
      <c r="F70496">
        <v>8.8888896836174805E-2</v>
      </c>
    </row>
    <row r="70497" spans="1:6" x14ac:dyDescent="0.25">
      <c r="A70497">
        <v>0.22711678058368601</v>
      </c>
      <c r="F70497">
        <v>8.8888896836174805E-2</v>
      </c>
    </row>
    <row r="70498" spans="1:6" x14ac:dyDescent="0.25">
      <c r="A70498">
        <v>0.22711678058368601</v>
      </c>
      <c r="F70498">
        <v>8.8888896836174805E-2</v>
      </c>
    </row>
    <row r="70499" spans="1:6" x14ac:dyDescent="0.25">
      <c r="A70499">
        <v>0.22710285640883901</v>
      </c>
      <c r="F70499">
        <v>8.8888896836174805E-2</v>
      </c>
    </row>
    <row r="70500" spans="1:6" x14ac:dyDescent="0.25">
      <c r="A70500">
        <v>0.22710285640883901</v>
      </c>
      <c r="F70500">
        <v>8.8888896836174805E-2</v>
      </c>
    </row>
    <row r="70501" spans="1:6" x14ac:dyDescent="0.25">
      <c r="A70501">
        <v>0.22710285640883901</v>
      </c>
      <c r="F70501">
        <v>8.8888896836174805E-2</v>
      </c>
    </row>
    <row r="70502" spans="1:6" x14ac:dyDescent="0.25">
      <c r="A70502">
        <v>0.22710285640883901</v>
      </c>
      <c r="F70502">
        <v>8.8888896836174805E-2</v>
      </c>
    </row>
    <row r="70503" spans="1:6" x14ac:dyDescent="0.25">
      <c r="A70503">
        <v>0.22710285640883901</v>
      </c>
      <c r="F70503">
        <v>8.8888896836174805E-2</v>
      </c>
    </row>
    <row r="70504" spans="1:6" x14ac:dyDescent="0.25">
      <c r="A70504">
        <v>0.22710285640883901</v>
      </c>
      <c r="F70504">
        <v>8.8888896836174805E-2</v>
      </c>
    </row>
    <row r="70505" spans="1:6" x14ac:dyDescent="0.25">
      <c r="A70505">
        <v>0.227102856404715</v>
      </c>
      <c r="F70505">
        <v>8.8888896836174805E-2</v>
      </c>
    </row>
    <row r="70506" spans="1:6" x14ac:dyDescent="0.25">
      <c r="A70506">
        <v>0.227091717065704</v>
      </c>
      <c r="F70506">
        <v>8.8888896836174805E-2</v>
      </c>
    </row>
    <row r="70507" spans="1:6" x14ac:dyDescent="0.25">
      <c r="A70507">
        <v>0.22708280559452801</v>
      </c>
      <c r="F70507">
        <v>8.8888896836174805E-2</v>
      </c>
    </row>
    <row r="70508" spans="1:6" x14ac:dyDescent="0.25">
      <c r="A70508">
        <v>0.227075676418553</v>
      </c>
      <c r="F70508">
        <v>8.8888896836174805E-2</v>
      </c>
    </row>
    <row r="70509" spans="1:6" x14ac:dyDescent="0.25">
      <c r="A70509">
        <v>0.227069973077793</v>
      </c>
      <c r="F70509">
        <v>8.8888896836174805E-2</v>
      </c>
    </row>
    <row r="70510" spans="1:6" x14ac:dyDescent="0.25">
      <c r="A70510">
        <v>0.22706541040520301</v>
      </c>
      <c r="F70510">
        <v>8.8888896836174805E-2</v>
      </c>
    </row>
    <row r="70511" spans="1:6" x14ac:dyDescent="0.25">
      <c r="A70511">
        <v>0.227061760266206</v>
      </c>
      <c r="F70511">
        <v>8.8888896836174805E-2</v>
      </c>
    </row>
    <row r="70512" spans="1:6" x14ac:dyDescent="0.25">
      <c r="A70512">
        <v>0.22705884015441799</v>
      </c>
      <c r="F70512">
        <v>8.8888896836174805E-2</v>
      </c>
    </row>
    <row r="70513" spans="1:6" x14ac:dyDescent="0.25">
      <c r="A70513">
        <v>0.22705650406490599</v>
      </c>
      <c r="F70513">
        <v>8.8888896836174805E-2</v>
      </c>
    </row>
    <row r="70514" spans="1:6" x14ac:dyDescent="0.25">
      <c r="A70514">
        <v>0.22705463519379801</v>
      </c>
      <c r="F70514">
        <v>8.8888896836174805E-2</v>
      </c>
    </row>
    <row r="70515" spans="1:6" x14ac:dyDescent="0.25">
      <c r="A70515">
        <v>0.22705314009688701</v>
      </c>
      <c r="F70515">
        <v>8.8888896836174805E-2</v>
      </c>
    </row>
    <row r="70516" spans="1:6" x14ac:dyDescent="0.25">
      <c r="A70516">
        <v>0.22705314009674199</v>
      </c>
      <c r="F70516">
        <v>8.8888896836174805E-2</v>
      </c>
    </row>
    <row r="70517" spans="1:6" x14ac:dyDescent="0.25">
      <c r="A70517">
        <v>0.22705314009664901</v>
      </c>
      <c r="F70517">
        <v>8.8888896836174805E-2</v>
      </c>
    </row>
    <row r="70518" spans="1:6" x14ac:dyDescent="0.25">
      <c r="A70518">
        <v>0.22705314009659</v>
      </c>
      <c r="F70518">
        <v>8.8888896836174805E-2</v>
      </c>
    </row>
    <row r="70519" spans="1:6" x14ac:dyDescent="0.25">
      <c r="A70519">
        <v>0.227053140096552</v>
      </c>
      <c r="F70519">
        <v>8.8888896836174805E-2</v>
      </c>
    </row>
    <row r="70520" spans="1:6" x14ac:dyDescent="0.25">
      <c r="A70520">
        <v>0.227053140096527</v>
      </c>
      <c r="F70520">
        <v>8.8888896836174805E-2</v>
      </c>
    </row>
    <row r="70521" spans="1:6" x14ac:dyDescent="0.25">
      <c r="A70521">
        <v>0.22705314009651201</v>
      </c>
      <c r="F70521">
        <v>8.8888896836174805E-2</v>
      </c>
    </row>
    <row r="70522" spans="1:6" x14ac:dyDescent="0.25">
      <c r="A70522">
        <v>0.22705194401928899</v>
      </c>
      <c r="F70522">
        <v>8.8888896836174805E-2</v>
      </c>
    </row>
    <row r="70523" spans="1:6" x14ac:dyDescent="0.25">
      <c r="A70523">
        <v>0.22705098715751501</v>
      </c>
      <c r="F70523">
        <v>8.8888896836174805E-2</v>
      </c>
    </row>
    <row r="70524" spans="1:6" x14ac:dyDescent="0.25">
      <c r="A70524">
        <v>0.22705022166809899</v>
      </c>
      <c r="F70524">
        <v>8.8888896836174805E-2</v>
      </c>
    </row>
    <row r="70525" spans="1:6" x14ac:dyDescent="0.25">
      <c r="A70525">
        <v>0.22704872743277199</v>
      </c>
      <c r="F70525">
        <v>8.8888896836174805E-2</v>
      </c>
    </row>
    <row r="70526" spans="1:6" x14ac:dyDescent="0.25">
      <c r="A70526">
        <v>0.22608177879501601</v>
      </c>
      <c r="F70526">
        <v>9.0821263690789494E-2</v>
      </c>
    </row>
    <row r="70527" spans="1:6" x14ac:dyDescent="0.25">
      <c r="A70527">
        <v>0.225308440221656</v>
      </c>
      <c r="F70527">
        <v>8.8888896836174805E-2</v>
      </c>
    </row>
    <row r="70528" spans="1:6" x14ac:dyDescent="0.25">
      <c r="A70528">
        <v>0.22530823966879099</v>
      </c>
      <c r="F70528">
        <v>8.8888896836174805E-2</v>
      </c>
    </row>
    <row r="70529" spans="1:6" x14ac:dyDescent="0.25">
      <c r="A70529">
        <v>0.22530813698572499</v>
      </c>
      <c r="F70529">
        <v>8.8888896836174805E-2</v>
      </c>
    </row>
    <row r="70530" spans="1:6" x14ac:dyDescent="0.25">
      <c r="A70530">
        <v>0.22530808441199501</v>
      </c>
      <c r="F70530">
        <v>8.8888896836174805E-2</v>
      </c>
    </row>
    <row r="70531" spans="1:6" x14ac:dyDescent="0.25">
      <c r="A70531">
        <v>0.22530805749424601</v>
      </c>
      <c r="F70531">
        <v>8.8888896836174805E-2</v>
      </c>
    </row>
    <row r="70532" spans="1:6" x14ac:dyDescent="0.25">
      <c r="A70532">
        <v>0.22530804371235799</v>
      </c>
      <c r="F70532">
        <v>8.8888896836174805E-2</v>
      </c>
    </row>
    <row r="70533" spans="1:6" x14ac:dyDescent="0.25">
      <c r="A70533">
        <v>0.225308036656031</v>
      </c>
      <c r="F70533">
        <v>8.8888896836174805E-2</v>
      </c>
    </row>
    <row r="70534" spans="1:6" x14ac:dyDescent="0.25">
      <c r="A70534">
        <v>0.225308033043192</v>
      </c>
      <c r="F70534">
        <v>8.8888896836174805E-2</v>
      </c>
    </row>
    <row r="70535" spans="1:6" x14ac:dyDescent="0.25">
      <c r="A70535">
        <v>0.225308031193418</v>
      </c>
      <c r="F70535">
        <v>8.8888896836174805E-2</v>
      </c>
    </row>
    <row r="70536" spans="1:6" x14ac:dyDescent="0.25">
      <c r="A70536">
        <v>0.225308030246334</v>
      </c>
      <c r="F70536">
        <v>8.8888896836174805E-2</v>
      </c>
    </row>
    <row r="70537" spans="1:6" x14ac:dyDescent="0.25">
      <c r="A70537">
        <v>0.225308029761427</v>
      </c>
      <c r="F70537">
        <v>8.8888896836174805E-2</v>
      </c>
    </row>
    <row r="70538" spans="1:6" x14ac:dyDescent="0.25">
      <c r="A70538">
        <v>0.22530802951315401</v>
      </c>
      <c r="F70538">
        <v>8.8888896836174805E-2</v>
      </c>
    </row>
    <row r="70539" spans="1:6" x14ac:dyDescent="0.25">
      <c r="A70539">
        <v>0.225308029386039</v>
      </c>
      <c r="F70539">
        <v>8.8888896836174805E-2</v>
      </c>
    </row>
    <row r="70540" spans="1:6" x14ac:dyDescent="0.25">
      <c r="A70540">
        <v>0.22530802932095501</v>
      </c>
      <c r="F70540">
        <v>8.8888896836174805E-2</v>
      </c>
    </row>
    <row r="70541" spans="1:6" x14ac:dyDescent="0.25">
      <c r="A70541">
        <v>0.22530802928763299</v>
      </c>
      <c r="F70541">
        <v>8.8888896836174805E-2</v>
      </c>
    </row>
    <row r="70542" spans="1:6" x14ac:dyDescent="0.25">
      <c r="A70542">
        <v>0.22530802926699101</v>
      </c>
      <c r="F70542">
        <v>8.8888896836174805E-2</v>
      </c>
    </row>
    <row r="70543" spans="1:6" x14ac:dyDescent="0.25">
      <c r="A70543">
        <v>0.22530802925853699</v>
      </c>
      <c r="F70543">
        <v>8.8888896836174805E-2</v>
      </c>
    </row>
    <row r="70544" spans="1:6" x14ac:dyDescent="0.25">
      <c r="A70544">
        <v>0.22530802925507401</v>
      </c>
      <c r="F70544">
        <v>8.8888896836174805E-2</v>
      </c>
    </row>
    <row r="70545" spans="1:6" x14ac:dyDescent="0.25">
      <c r="A70545">
        <v>0.225308029253901</v>
      </c>
      <c r="F70545">
        <v>8.8888896836174805E-2</v>
      </c>
    </row>
    <row r="70546" spans="1:6" x14ac:dyDescent="0.25">
      <c r="A70546">
        <v>0.225308029253175</v>
      </c>
      <c r="F70546">
        <v>8.8888896836174805E-2</v>
      </c>
    </row>
    <row r="70547" spans="1:6" x14ac:dyDescent="0.25">
      <c r="A70547">
        <v>0.225308029252929</v>
      </c>
      <c r="F70547">
        <v>8.8888896836174805E-2</v>
      </c>
    </row>
    <row r="70548" spans="1:6" x14ac:dyDescent="0.25">
      <c r="A70548">
        <v>0.22530802925280299</v>
      </c>
      <c r="F70548">
        <v>8.8888896836174805E-2</v>
      </c>
    </row>
    <row r="70549" spans="1:6" x14ac:dyDescent="0.25">
      <c r="A70549">
        <v>0.22530802925273899</v>
      </c>
      <c r="F70549">
        <v>8.8888896836174805E-2</v>
      </c>
    </row>
    <row r="70550" spans="1:6" x14ac:dyDescent="0.25">
      <c r="A70550">
        <v>0.22530802925273199</v>
      </c>
      <c r="F70550">
        <v>8.8888896836174805E-2</v>
      </c>
    </row>
    <row r="70551" spans="1:6" x14ac:dyDescent="0.25">
      <c r="A70551">
        <v>0.22530802925275301</v>
      </c>
      <c r="F70551">
        <v>8.8888896836174805E-2</v>
      </c>
    </row>
    <row r="70552" spans="1:6" x14ac:dyDescent="0.25">
      <c r="A70552">
        <v>0.22530802925276999</v>
      </c>
      <c r="F70552">
        <v>8.8888896836174805E-2</v>
      </c>
    </row>
    <row r="70553" spans="1:6" x14ac:dyDescent="0.25">
      <c r="A70553">
        <v>0.225308029252763</v>
      </c>
      <c r="F70553">
        <v>8.8888896836174805E-2</v>
      </c>
    </row>
    <row r="70554" spans="1:6" x14ac:dyDescent="0.25">
      <c r="A70554">
        <v>0.224689671760228</v>
      </c>
      <c r="F70554">
        <v>8.8888896836174805E-2</v>
      </c>
    </row>
    <row r="70555" spans="1:6" x14ac:dyDescent="0.25">
      <c r="A70555">
        <v>0.224194985768048</v>
      </c>
      <c r="F70555">
        <v>8.8888896836174805E-2</v>
      </c>
    </row>
    <row r="70556" spans="1:6" x14ac:dyDescent="0.25">
      <c r="A70556">
        <v>0.22379923697578299</v>
      </c>
      <c r="F70556">
        <v>8.8888896836174805E-2</v>
      </c>
    </row>
    <row r="70557" spans="1:6" x14ac:dyDescent="0.25">
      <c r="A70557">
        <v>0.22379923697579099</v>
      </c>
      <c r="F70557">
        <v>8.8888896836174805E-2</v>
      </c>
    </row>
    <row r="70558" spans="1:6" x14ac:dyDescent="0.25">
      <c r="A70558">
        <v>0.22379923697578899</v>
      </c>
      <c r="F70558">
        <v>8.8888896836174805E-2</v>
      </c>
    </row>
    <row r="70559" spans="1:6" x14ac:dyDescent="0.25">
      <c r="A70559">
        <v>0.22379923697578899</v>
      </c>
      <c r="F70559">
        <v>8.8888896836174805E-2</v>
      </c>
    </row>
    <row r="70560" spans="1:6" x14ac:dyDescent="0.25">
      <c r="A70560">
        <v>0.22379923697578899</v>
      </c>
      <c r="F70560">
        <v>8.8888896836174805E-2</v>
      </c>
    </row>
    <row r="70561" spans="1:6" x14ac:dyDescent="0.25">
      <c r="A70561">
        <v>0.22379923697579801</v>
      </c>
      <c r="F70561">
        <v>8.8888896836174805E-2</v>
      </c>
    </row>
    <row r="70562" spans="1:6" x14ac:dyDescent="0.25">
      <c r="A70562">
        <v>0.223799236975805</v>
      </c>
      <c r="F70562">
        <v>8.8888896836174805E-2</v>
      </c>
    </row>
    <row r="70563" spans="1:6" x14ac:dyDescent="0.25">
      <c r="A70563">
        <v>0.223799236975805</v>
      </c>
      <c r="F70563">
        <v>8.8888896836174805E-2</v>
      </c>
    </row>
    <row r="70564" spans="1:6" x14ac:dyDescent="0.25">
      <c r="A70564">
        <v>0.223799236975805</v>
      </c>
      <c r="F70564">
        <v>8.8888896836174805E-2</v>
      </c>
    </row>
    <row r="70565" spans="1:6" x14ac:dyDescent="0.25">
      <c r="A70565">
        <v>0.223799236975805</v>
      </c>
      <c r="F70565">
        <v>8.8888896836174805E-2</v>
      </c>
    </row>
    <row r="70566" spans="1:6" x14ac:dyDescent="0.25">
      <c r="A70566">
        <v>0.223799236975805</v>
      </c>
      <c r="F70566">
        <v>8.6956529981560102E-2</v>
      </c>
    </row>
    <row r="70567" spans="1:6" x14ac:dyDescent="0.25">
      <c r="A70567">
        <v>0.223799236975805</v>
      </c>
      <c r="F70567">
        <v>8.6956529981560102E-2</v>
      </c>
    </row>
    <row r="70568" spans="1:6" x14ac:dyDescent="0.25">
      <c r="A70568">
        <v>0.223799236975805</v>
      </c>
      <c r="F70568">
        <v>8.6956529981560102E-2</v>
      </c>
    </row>
    <row r="70569" spans="1:6" x14ac:dyDescent="0.25">
      <c r="A70569">
        <v>0.223799236975805</v>
      </c>
      <c r="F70569">
        <v>8.6956529981560102E-2</v>
      </c>
    </row>
    <row r="70570" spans="1:6" x14ac:dyDescent="0.25">
      <c r="A70570">
        <v>0.223799236975805</v>
      </c>
      <c r="F70570">
        <v>8.6956529981560102E-2</v>
      </c>
    </row>
    <row r="70571" spans="1:6" x14ac:dyDescent="0.25">
      <c r="A70571">
        <v>0.223799236975805</v>
      </c>
      <c r="F70571">
        <v>8.6956529981560102E-2</v>
      </c>
    </row>
    <row r="70572" spans="1:6" x14ac:dyDescent="0.25">
      <c r="A70572">
        <v>0.223799236975805</v>
      </c>
      <c r="F70572">
        <v>8.6956529981560102E-2</v>
      </c>
    </row>
    <row r="70573" spans="1:6" x14ac:dyDescent="0.25">
      <c r="A70573">
        <v>0.223799236975805</v>
      </c>
      <c r="F70573">
        <v>8.6956529981560102E-2</v>
      </c>
    </row>
    <row r="70574" spans="1:6" x14ac:dyDescent="0.25">
      <c r="A70574">
        <v>0.22379923697580301</v>
      </c>
      <c r="F70574">
        <v>8.6956529981560102E-2</v>
      </c>
    </row>
    <row r="70575" spans="1:6" x14ac:dyDescent="0.25">
      <c r="A70575">
        <v>0.22379923697580301</v>
      </c>
      <c r="F70575">
        <v>8.6956529981560102E-2</v>
      </c>
    </row>
    <row r="70576" spans="1:6" x14ac:dyDescent="0.25">
      <c r="A70576">
        <v>0.22379923697580301</v>
      </c>
      <c r="F70576">
        <v>8.6956529981560102E-2</v>
      </c>
    </row>
    <row r="70577" spans="1:6" x14ac:dyDescent="0.25">
      <c r="A70577">
        <v>0.22379923697580301</v>
      </c>
      <c r="F70577">
        <v>8.6956529981560102E-2</v>
      </c>
    </row>
    <row r="70578" spans="1:6" x14ac:dyDescent="0.25">
      <c r="A70578">
        <v>0.22379923697580301</v>
      </c>
      <c r="F70578">
        <v>8.6956529981560102E-2</v>
      </c>
    </row>
    <row r="70579" spans="1:6" x14ac:dyDescent="0.25">
      <c r="A70579">
        <v>0.22379923697580301</v>
      </c>
      <c r="F70579">
        <v>8.8888896836174805E-2</v>
      </c>
    </row>
    <row r="70580" spans="1:6" x14ac:dyDescent="0.25">
      <c r="A70580">
        <v>0.22379923697580301</v>
      </c>
      <c r="F70580">
        <v>8.8888896836174805E-2</v>
      </c>
    </row>
    <row r="70581" spans="1:6" x14ac:dyDescent="0.25">
      <c r="A70581">
        <v>0.22379923697580301</v>
      </c>
      <c r="F70581">
        <v>8.8888896836174805E-2</v>
      </c>
    </row>
    <row r="70582" spans="1:6" x14ac:dyDescent="0.25">
      <c r="A70582">
        <v>0.22379923697580301</v>
      </c>
      <c r="F70582">
        <v>8.8888896836174805E-2</v>
      </c>
    </row>
    <row r="70583" spans="1:6" x14ac:dyDescent="0.25">
      <c r="A70583">
        <v>0.22379923697580301</v>
      </c>
      <c r="F70583">
        <v>8.8888896836174805E-2</v>
      </c>
    </row>
    <row r="70584" spans="1:6" x14ac:dyDescent="0.25">
      <c r="A70584">
        <v>0.223482637943166</v>
      </c>
      <c r="F70584">
        <v>8.8888896836174805E-2</v>
      </c>
    </row>
    <row r="70585" spans="1:6" x14ac:dyDescent="0.25">
      <c r="A70585">
        <v>0.22419554230727701</v>
      </c>
      <c r="F70585">
        <v>8.8888896836174805E-2</v>
      </c>
    </row>
    <row r="70586" spans="1:6" x14ac:dyDescent="0.25">
      <c r="A70586">
        <v>0.22399291892789899</v>
      </c>
      <c r="F70586">
        <v>8.6956529981560102E-2</v>
      </c>
    </row>
    <row r="70587" spans="1:6" x14ac:dyDescent="0.25">
      <c r="A70587">
        <v>0.223830820225</v>
      </c>
      <c r="F70587">
        <v>8.6956529981560102E-2</v>
      </c>
    </row>
    <row r="70588" spans="1:6" x14ac:dyDescent="0.25">
      <c r="A70588">
        <v>0.22359739809408199</v>
      </c>
      <c r="F70588">
        <v>8.6956529981560102E-2</v>
      </c>
    </row>
    <row r="70589" spans="1:6" x14ac:dyDescent="0.25">
      <c r="A70589">
        <v>0.223514403559126</v>
      </c>
      <c r="F70589">
        <v>8.6956529981560102E-2</v>
      </c>
    </row>
    <row r="70590" spans="1:6" x14ac:dyDescent="0.25">
      <c r="A70590">
        <v>0.223394891429431</v>
      </c>
      <c r="F70590">
        <v>8.6956529981560102E-2</v>
      </c>
    </row>
    <row r="70591" spans="1:6" x14ac:dyDescent="0.25">
      <c r="A70591">
        <v>0.223291208018289</v>
      </c>
      <c r="F70591">
        <v>8.6956529981560102E-2</v>
      </c>
    </row>
    <row r="70592" spans="1:6" x14ac:dyDescent="0.25">
      <c r="A70592">
        <v>0.22323812211237701</v>
      </c>
      <c r="F70592">
        <v>8.6956529981560102E-2</v>
      </c>
    </row>
    <row r="70593" spans="1:6" x14ac:dyDescent="0.25">
      <c r="A70593">
        <v>0.22321094212885401</v>
      </c>
      <c r="F70593">
        <v>8.6956529981560102E-2</v>
      </c>
    </row>
    <row r="70594" spans="1:6" x14ac:dyDescent="0.25">
      <c r="A70594">
        <v>0.22301200206735999</v>
      </c>
      <c r="F70594">
        <v>8.6956529981560102E-2</v>
      </c>
    </row>
    <row r="70595" spans="1:6" x14ac:dyDescent="0.25">
      <c r="A70595">
        <v>0.22285285001875799</v>
      </c>
      <c r="F70595">
        <v>8.8888896008332496E-2</v>
      </c>
    </row>
    <row r="70596" spans="1:6" x14ac:dyDescent="0.25">
      <c r="A70596">
        <v>0.22272552838035101</v>
      </c>
      <c r="F70596">
        <v>8.8888896008332496E-2</v>
      </c>
    </row>
    <row r="70597" spans="1:6" x14ac:dyDescent="0.25">
      <c r="A70597">
        <v>0.222722608269915</v>
      </c>
      <c r="F70597">
        <v>8.8888896008332496E-2</v>
      </c>
    </row>
    <row r="70598" spans="1:6" x14ac:dyDescent="0.25">
      <c r="A70598">
        <v>0.222720272181574</v>
      </c>
      <c r="F70598">
        <v>8.8888896008332496E-2</v>
      </c>
    </row>
    <row r="70599" spans="1:6" x14ac:dyDescent="0.25">
      <c r="A70599">
        <v>0.222718403310909</v>
      </c>
      <c r="F70599">
        <v>8.8888896008332496E-2</v>
      </c>
    </row>
    <row r="70600" spans="1:6" x14ac:dyDescent="0.25">
      <c r="A70600">
        <v>0.222716908214383</v>
      </c>
      <c r="F70600">
        <v>8.8888896008332496E-2</v>
      </c>
    </row>
    <row r="70601" spans="1:6" x14ac:dyDescent="0.25">
      <c r="A70601">
        <v>0.22271571213716601</v>
      </c>
      <c r="F70601">
        <v>8.8888896008332496E-2</v>
      </c>
    </row>
    <row r="70602" spans="1:6" x14ac:dyDescent="0.25">
      <c r="A70602">
        <v>0.222714755275396</v>
      </c>
      <c r="F70602">
        <v>8.8888896008332496E-2</v>
      </c>
    </row>
    <row r="70603" spans="1:6" x14ac:dyDescent="0.25">
      <c r="A70603">
        <v>0.22253590282643901</v>
      </c>
      <c r="F70603">
        <v>8.8888896008332496E-2</v>
      </c>
    </row>
    <row r="70604" spans="1:6" x14ac:dyDescent="0.25">
      <c r="A70604">
        <v>0.222421314781652</v>
      </c>
      <c r="F70604">
        <v>8.8888896008332496E-2</v>
      </c>
    </row>
    <row r="70605" spans="1:6" x14ac:dyDescent="0.25">
      <c r="A70605">
        <v>0.22234788045088899</v>
      </c>
      <c r="F70605">
        <v>8.8888896008332496E-2</v>
      </c>
    </row>
    <row r="70606" spans="1:6" x14ac:dyDescent="0.25">
      <c r="A70606">
        <v>0.22230049054897599</v>
      </c>
      <c r="F70606">
        <v>8.6956529981560102E-2</v>
      </c>
    </row>
    <row r="70607" spans="1:6" x14ac:dyDescent="0.25">
      <c r="A70607">
        <v>0.22227000047721601</v>
      </c>
      <c r="F70607">
        <v>8.6956529981560102E-2</v>
      </c>
    </row>
    <row r="70608" spans="1:6" x14ac:dyDescent="0.25">
      <c r="A70608">
        <v>0.22225064736619601</v>
      </c>
      <c r="F70608">
        <v>8.6956529981560102E-2</v>
      </c>
    </row>
    <row r="70609" spans="1:6" x14ac:dyDescent="0.25">
      <c r="A70609">
        <v>0.22223397582643101</v>
      </c>
      <c r="F70609">
        <v>8.6956529981560102E-2</v>
      </c>
    </row>
    <row r="70610" spans="1:6" x14ac:dyDescent="0.25">
      <c r="A70610">
        <v>0.22222770994893301</v>
      </c>
      <c r="F70610">
        <v>8.6956529981560102E-2</v>
      </c>
    </row>
    <row r="70611" spans="1:6" x14ac:dyDescent="0.25">
      <c r="A70611">
        <v>0.22222363403232601</v>
      </c>
      <c r="F70611">
        <v>8.6956529981560102E-2</v>
      </c>
    </row>
    <row r="70612" spans="1:6" x14ac:dyDescent="0.25">
      <c r="A70612">
        <v>0.222223220467928</v>
      </c>
      <c r="F70612">
        <v>8.6956529981560102E-2</v>
      </c>
    </row>
    <row r="70613" spans="1:6" x14ac:dyDescent="0.25">
      <c r="A70613">
        <v>0.22222234339518601</v>
      </c>
      <c r="F70613">
        <v>8.6956529981560102E-2</v>
      </c>
    </row>
    <row r="70614" spans="1:6" x14ac:dyDescent="0.25">
      <c r="A70614">
        <v>0.22222175937308999</v>
      </c>
      <c r="F70614">
        <v>8.6956529981560102E-2</v>
      </c>
    </row>
    <row r="70615" spans="1:6" x14ac:dyDescent="0.25">
      <c r="A70615">
        <v>0.222221292155415</v>
      </c>
      <c r="F70615">
        <v>8.6956529981560102E-2</v>
      </c>
    </row>
    <row r="70616" spans="1:6" x14ac:dyDescent="0.25">
      <c r="A70616">
        <v>0.22222086577724701</v>
      </c>
      <c r="F70616">
        <v>8.6956529981560102E-2</v>
      </c>
    </row>
    <row r="70617" spans="1:6" x14ac:dyDescent="0.25">
      <c r="A70617">
        <v>0.22222049100813501</v>
      </c>
      <c r="F70617">
        <v>8.6956529981560102E-2</v>
      </c>
    </row>
    <row r="70618" spans="1:6" x14ac:dyDescent="0.25">
      <c r="A70618">
        <v>0.22222044252826201</v>
      </c>
      <c r="F70618">
        <v>8.6956529981560102E-2</v>
      </c>
    </row>
    <row r="70619" spans="1:6" x14ac:dyDescent="0.25">
      <c r="A70619">
        <v>0.22222044252826201</v>
      </c>
      <c r="F70619">
        <v>8.6956529981560102E-2</v>
      </c>
    </row>
    <row r="70620" spans="1:6" x14ac:dyDescent="0.25">
      <c r="A70620">
        <v>0.22222044252826201</v>
      </c>
      <c r="F70620">
        <v>8.6956529981560102E-2</v>
      </c>
    </row>
    <row r="70621" spans="1:6" x14ac:dyDescent="0.25">
      <c r="A70621">
        <v>0.22222044252826201</v>
      </c>
      <c r="F70621">
        <v>8.6956529981560102E-2</v>
      </c>
    </row>
    <row r="70622" spans="1:6" x14ac:dyDescent="0.25">
      <c r="A70622">
        <v>0.22222044252826201</v>
      </c>
      <c r="F70622">
        <v>8.6956529981560102E-2</v>
      </c>
    </row>
    <row r="70623" spans="1:6" x14ac:dyDescent="0.25">
      <c r="A70623">
        <v>0.22222044252826201</v>
      </c>
      <c r="F70623">
        <v>8.6956529981560102E-2</v>
      </c>
    </row>
    <row r="70624" spans="1:6" x14ac:dyDescent="0.25">
      <c r="A70624">
        <v>0.222220203312815</v>
      </c>
      <c r="F70624">
        <v>8.6956529981560102E-2</v>
      </c>
    </row>
    <row r="70625" spans="1:6" x14ac:dyDescent="0.25">
      <c r="A70625">
        <v>0.222219858842574</v>
      </c>
      <c r="F70625">
        <v>8.6956529981560102E-2</v>
      </c>
    </row>
    <row r="70626" spans="1:6" x14ac:dyDescent="0.25">
      <c r="A70626">
        <v>0.22221963838162101</v>
      </c>
      <c r="F70626">
        <v>8.6956529981560102E-2</v>
      </c>
    </row>
    <row r="70627" spans="1:6" x14ac:dyDescent="0.25">
      <c r="A70627">
        <v>0.22221948004932399</v>
      </c>
      <c r="F70627">
        <v>8.6956529981560102E-2</v>
      </c>
    </row>
    <row r="70628" spans="1:6" x14ac:dyDescent="0.25">
      <c r="A70628">
        <v>0.22221936492682401</v>
      </c>
      <c r="F70628">
        <v>8.6956529981560102E-2</v>
      </c>
    </row>
    <row r="70629" spans="1:6" x14ac:dyDescent="0.25">
      <c r="A70629">
        <v>0.22221929124842499</v>
      </c>
      <c r="F70629">
        <v>8.6956529981560102E-2</v>
      </c>
    </row>
    <row r="70630" spans="1:6" x14ac:dyDescent="0.25">
      <c r="A70630">
        <v>0.222219254261215</v>
      </c>
      <c r="F70630">
        <v>8.6956529981560102E-2</v>
      </c>
    </row>
    <row r="70631" spans="1:6" x14ac:dyDescent="0.25">
      <c r="A70631">
        <v>0.222219254261215</v>
      </c>
      <c r="F70631">
        <v>8.6956529981560102E-2</v>
      </c>
    </row>
    <row r="70632" spans="1:6" x14ac:dyDescent="0.25">
      <c r="A70632">
        <v>0.222219254261215</v>
      </c>
      <c r="F70632">
        <v>8.6956529981560102E-2</v>
      </c>
    </row>
    <row r="70633" spans="1:6" x14ac:dyDescent="0.25">
      <c r="A70633">
        <v>0.222219254261215</v>
      </c>
      <c r="F70633">
        <v>8.6956529981560102E-2</v>
      </c>
    </row>
    <row r="70634" spans="1:6" x14ac:dyDescent="0.25">
      <c r="A70634">
        <v>0.222219254261215</v>
      </c>
      <c r="F70634">
        <v>8.6956529981560102E-2</v>
      </c>
    </row>
    <row r="70635" spans="1:6" x14ac:dyDescent="0.25">
      <c r="A70635">
        <v>0.222219254261215</v>
      </c>
      <c r="F70635">
        <v>8.6956529981560102E-2</v>
      </c>
    </row>
    <row r="70636" spans="1:6" x14ac:dyDescent="0.25">
      <c r="A70636">
        <v>0.222219254261215</v>
      </c>
      <c r="F70636">
        <v>8.6956529981560102E-2</v>
      </c>
    </row>
    <row r="70637" spans="1:6" x14ac:dyDescent="0.25">
      <c r="A70637">
        <v>0.22221986665274401</v>
      </c>
      <c r="F70637">
        <v>8.6956529981560102E-2</v>
      </c>
    </row>
    <row r="70638" spans="1:6" x14ac:dyDescent="0.25">
      <c r="A70638">
        <v>0.22221986665274401</v>
      </c>
      <c r="F70638">
        <v>8.6956529981560102E-2</v>
      </c>
    </row>
    <row r="70639" spans="1:6" x14ac:dyDescent="0.25">
      <c r="A70639">
        <v>0.22222035656596401</v>
      </c>
      <c r="F70639">
        <v>8.6956529981560102E-2</v>
      </c>
    </row>
    <row r="70640" spans="1:6" x14ac:dyDescent="0.25">
      <c r="A70640">
        <v>0.222220748496539</v>
      </c>
      <c r="F70640">
        <v>8.6956529981560102E-2</v>
      </c>
    </row>
    <row r="70641" spans="1:6" x14ac:dyDescent="0.25">
      <c r="A70641">
        <v>0.220481931583177</v>
      </c>
      <c r="F70641">
        <v>8.6956529981560102E-2</v>
      </c>
    </row>
    <row r="70642" spans="1:6" x14ac:dyDescent="0.25">
      <c r="A70642">
        <v>0.219863801254398</v>
      </c>
      <c r="F70642">
        <v>8.6956529981560102E-2</v>
      </c>
    </row>
    <row r="70643" spans="1:6" x14ac:dyDescent="0.25">
      <c r="A70643">
        <v>0.219369295394055</v>
      </c>
      <c r="F70643">
        <v>8.6956529981560102E-2</v>
      </c>
    </row>
    <row r="70644" spans="1:6" x14ac:dyDescent="0.25">
      <c r="A70644">
        <v>0.21897354229246199</v>
      </c>
      <c r="F70644">
        <v>8.6956529981560102E-2</v>
      </c>
    </row>
    <row r="70645" spans="1:6" x14ac:dyDescent="0.25">
      <c r="A70645">
        <v>0.21897369937976499</v>
      </c>
      <c r="F70645">
        <v>8.6956529981560102E-2</v>
      </c>
    </row>
    <row r="70646" spans="1:6" x14ac:dyDescent="0.25">
      <c r="A70646">
        <v>0.218973825049607</v>
      </c>
      <c r="F70646">
        <v>8.6956529981560102E-2</v>
      </c>
    </row>
    <row r="70647" spans="1:6" x14ac:dyDescent="0.25">
      <c r="A70647">
        <v>0.21897392558548001</v>
      </c>
      <c r="F70647">
        <v>8.6956529981560102E-2</v>
      </c>
    </row>
    <row r="70648" spans="1:6" x14ac:dyDescent="0.25">
      <c r="A70648">
        <v>0.21897400601417899</v>
      </c>
      <c r="F70648">
        <v>8.6956529981560102E-2</v>
      </c>
    </row>
    <row r="70649" spans="1:6" x14ac:dyDescent="0.25">
      <c r="A70649">
        <v>0.21897407035713701</v>
      </c>
      <c r="F70649">
        <v>8.6956529981560102E-2</v>
      </c>
    </row>
    <row r="70650" spans="1:6" x14ac:dyDescent="0.25">
      <c r="A70650">
        <v>0.218974121831504</v>
      </c>
      <c r="F70650">
        <v>8.6956529981560102E-2</v>
      </c>
    </row>
    <row r="70651" spans="1:6" x14ac:dyDescent="0.25">
      <c r="A70651">
        <v>0.218974162288013</v>
      </c>
      <c r="F70651">
        <v>8.6956529981560102E-2</v>
      </c>
    </row>
    <row r="70652" spans="1:6" x14ac:dyDescent="0.25">
      <c r="A70652">
        <v>0.21897419537620399</v>
      </c>
      <c r="F70652">
        <v>8.6956529981560102E-2</v>
      </c>
    </row>
    <row r="70653" spans="1:6" x14ac:dyDescent="0.25">
      <c r="A70653">
        <v>0.21897422147658899</v>
      </c>
      <c r="F70653">
        <v>8.6956529981560102E-2</v>
      </c>
    </row>
    <row r="70654" spans="1:6" x14ac:dyDescent="0.25">
      <c r="A70654">
        <v>0.21897424249015701</v>
      </c>
      <c r="F70654">
        <v>8.6956529981560102E-2</v>
      </c>
    </row>
    <row r="70655" spans="1:6" x14ac:dyDescent="0.25">
      <c r="A70655">
        <v>0.218974259386299</v>
      </c>
      <c r="F70655">
        <v>8.6956529981560102E-2</v>
      </c>
    </row>
    <row r="70656" spans="1:6" x14ac:dyDescent="0.25">
      <c r="A70656">
        <v>0.218974284086697</v>
      </c>
      <c r="F70656">
        <v>8.6956529981560102E-2</v>
      </c>
    </row>
    <row r="70657" spans="1:6" x14ac:dyDescent="0.25">
      <c r="A70657">
        <v>0.21897429987554401</v>
      </c>
      <c r="F70657">
        <v>8.6956529981560102E-2</v>
      </c>
    </row>
    <row r="70658" spans="1:6" x14ac:dyDescent="0.25">
      <c r="A70658">
        <v>0.21897430996487999</v>
      </c>
      <c r="F70658">
        <v>8.6956529981560102E-2</v>
      </c>
    </row>
    <row r="70659" spans="1:6" x14ac:dyDescent="0.25">
      <c r="A70659">
        <v>0.218974316409634</v>
      </c>
      <c r="F70659">
        <v>8.6956529981560102E-2</v>
      </c>
    </row>
    <row r="70660" spans="1:6" x14ac:dyDescent="0.25">
      <c r="A70660">
        <v>0.21897432052433999</v>
      </c>
      <c r="F70660">
        <v>8.6956529981560102E-2</v>
      </c>
    </row>
    <row r="70661" spans="1:6" x14ac:dyDescent="0.25">
      <c r="A70661">
        <v>0.218974324097433</v>
      </c>
      <c r="F70661">
        <v>8.6956529981560102E-2</v>
      </c>
    </row>
    <row r="70662" spans="1:6" x14ac:dyDescent="0.25">
      <c r="A70662">
        <v>0.21897432630355801</v>
      </c>
      <c r="F70662">
        <v>8.6956529981560102E-2</v>
      </c>
    </row>
    <row r="70663" spans="1:6" x14ac:dyDescent="0.25">
      <c r="A70663">
        <v>0.218974327194774</v>
      </c>
      <c r="F70663">
        <v>8.6956529981560102E-2</v>
      </c>
    </row>
    <row r="70664" spans="1:6" x14ac:dyDescent="0.25">
      <c r="A70664">
        <v>0.21897432732196301</v>
      </c>
      <c r="F70664">
        <v>8.6956529981560102E-2</v>
      </c>
    </row>
    <row r="70665" spans="1:6" x14ac:dyDescent="0.25">
      <c r="A70665">
        <v>0.218974327423714</v>
      </c>
      <c r="F70665">
        <v>8.6956529981560102E-2</v>
      </c>
    </row>
    <row r="70666" spans="1:6" x14ac:dyDescent="0.25">
      <c r="A70666">
        <v>0.218974327505114</v>
      </c>
      <c r="F70666">
        <v>8.6956529981560102E-2</v>
      </c>
    </row>
    <row r="70667" spans="1:6" x14ac:dyDescent="0.25">
      <c r="A70667">
        <v>0.21897432757023499</v>
      </c>
      <c r="F70667">
        <v>8.6956529981560102E-2</v>
      </c>
    </row>
    <row r="70668" spans="1:6" x14ac:dyDescent="0.25">
      <c r="A70668">
        <v>0.21897432769735001</v>
      </c>
      <c r="F70668">
        <v>8.6956529981560102E-2</v>
      </c>
    </row>
    <row r="70669" spans="1:6" x14ac:dyDescent="0.25">
      <c r="A70669">
        <v>0.21897432772643599</v>
      </c>
      <c r="F70669">
        <v>8.6956529981560102E-2</v>
      </c>
    </row>
    <row r="70670" spans="1:6" x14ac:dyDescent="0.25">
      <c r="A70670">
        <v>0.218974327733265</v>
      </c>
      <c r="F70670">
        <v>8.6956529981560102E-2</v>
      </c>
    </row>
    <row r="70671" spans="1:6" x14ac:dyDescent="0.25">
      <c r="A70671">
        <v>0.218974327728303</v>
      </c>
      <c r="F70671">
        <v>8.6956529981560102E-2</v>
      </c>
    </row>
    <row r="70672" spans="1:6" x14ac:dyDescent="0.25">
      <c r="A70672">
        <v>0.21897432772450301</v>
      </c>
      <c r="F70672">
        <v>8.6956529981560102E-2</v>
      </c>
    </row>
    <row r="70673" spans="1:6" x14ac:dyDescent="0.25">
      <c r="A70673">
        <v>0.21897432772037401</v>
      </c>
      <c r="F70673">
        <v>8.6956529981560102E-2</v>
      </c>
    </row>
    <row r="70674" spans="1:6" x14ac:dyDescent="0.25">
      <c r="A70674">
        <v>0.218974327722808</v>
      </c>
      <c r="F70674">
        <v>8.8888896008332496E-2</v>
      </c>
    </row>
    <row r="70675" spans="1:6" x14ac:dyDescent="0.25">
      <c r="A70675">
        <v>0.21897432772370201</v>
      </c>
      <c r="F70675">
        <v>8.8888896008332496E-2</v>
      </c>
    </row>
    <row r="70676" spans="1:6" x14ac:dyDescent="0.25">
      <c r="A70676">
        <v>0.21897432772545899</v>
      </c>
      <c r="F70676">
        <v>8.8888896008332496E-2</v>
      </c>
    </row>
    <row r="70677" spans="1:6" x14ac:dyDescent="0.25">
      <c r="A70677">
        <v>0.218974327726665</v>
      </c>
      <c r="F70677">
        <v>8.8888896008332496E-2</v>
      </c>
    </row>
    <row r="70678" spans="1:6" x14ac:dyDescent="0.25">
      <c r="A70678">
        <v>0.21897432772747</v>
      </c>
      <c r="F70678">
        <v>8.8888896008332496E-2</v>
      </c>
    </row>
    <row r="70679" spans="1:6" x14ac:dyDescent="0.25">
      <c r="A70679">
        <v>0.21897432772775799</v>
      </c>
      <c r="F70679">
        <v>8.8888896008332496E-2</v>
      </c>
    </row>
    <row r="70680" spans="1:6" x14ac:dyDescent="0.25">
      <c r="A70680">
        <v>0.218974327727993</v>
      </c>
      <c r="F70680">
        <v>8.8888896008332496E-2</v>
      </c>
    </row>
    <row r="70681" spans="1:6" x14ac:dyDescent="0.25">
      <c r="A70681">
        <v>0.21897432772818501</v>
      </c>
      <c r="F70681">
        <v>8.8888896008332496E-2</v>
      </c>
    </row>
    <row r="70682" spans="1:6" x14ac:dyDescent="0.25">
      <c r="A70682">
        <v>0.21897432772834</v>
      </c>
      <c r="F70682">
        <v>8.8888896008332496E-2</v>
      </c>
    </row>
    <row r="70683" spans="1:6" x14ac:dyDescent="0.25">
      <c r="A70683">
        <v>0.21897432772846401</v>
      </c>
      <c r="F70683">
        <v>8.8888896008332496E-2</v>
      </c>
    </row>
    <row r="70684" spans="1:6" x14ac:dyDescent="0.25">
      <c r="A70684">
        <v>0.21897432772856501</v>
      </c>
      <c r="F70684">
        <v>8.8888896008332496E-2</v>
      </c>
    </row>
    <row r="70685" spans="1:6" x14ac:dyDescent="0.25">
      <c r="A70685">
        <v>0.218974327728645</v>
      </c>
      <c r="F70685">
        <v>8.8888896008332496E-2</v>
      </c>
    </row>
    <row r="70686" spans="1:6" x14ac:dyDescent="0.25">
      <c r="A70686">
        <v>0.21897432772870901</v>
      </c>
      <c r="F70686">
        <v>8.8888896008332496E-2</v>
      </c>
    </row>
    <row r="70687" spans="1:6" x14ac:dyDescent="0.25">
      <c r="A70687">
        <v>0.21897432772875999</v>
      </c>
      <c r="F70687">
        <v>8.8888896008332496E-2</v>
      </c>
    </row>
    <row r="70688" spans="1:6" x14ac:dyDescent="0.25">
      <c r="A70688">
        <v>0.21897432772880199</v>
      </c>
      <c r="F70688">
        <v>8.8888896008332496E-2</v>
      </c>
    </row>
    <row r="70689" spans="1:6" x14ac:dyDescent="0.25">
      <c r="A70689">
        <v>0.21897432772883499</v>
      </c>
      <c r="F70689">
        <v>8.8888896008332496E-2</v>
      </c>
    </row>
    <row r="70690" spans="1:6" x14ac:dyDescent="0.25">
      <c r="A70690">
        <v>0.218974327728861</v>
      </c>
      <c r="F70690">
        <v>8.8888896008332496E-2</v>
      </c>
    </row>
    <row r="70691" spans="1:6" x14ac:dyDescent="0.25">
      <c r="A70691">
        <v>0.21897432772888201</v>
      </c>
      <c r="F70691">
        <v>8.8888896008332496E-2</v>
      </c>
    </row>
    <row r="70692" spans="1:6" x14ac:dyDescent="0.25">
      <c r="A70692">
        <v>0.21897432772889899</v>
      </c>
      <c r="F70692">
        <v>8.8888896008332496E-2</v>
      </c>
    </row>
    <row r="70693" spans="1:6" x14ac:dyDescent="0.25">
      <c r="A70693">
        <v>0.21897432772891201</v>
      </c>
      <c r="F70693">
        <v>8.8888896008332496E-2</v>
      </c>
    </row>
    <row r="70694" spans="1:6" x14ac:dyDescent="0.25">
      <c r="A70694">
        <v>0.218974327728923</v>
      </c>
      <c r="F70694">
        <v>8.8888896008332496E-2</v>
      </c>
    </row>
    <row r="70695" spans="1:6" x14ac:dyDescent="0.25">
      <c r="A70695">
        <v>0.21994051131820799</v>
      </c>
      <c r="F70695">
        <v>8.8888896008332496E-2</v>
      </c>
    </row>
    <row r="70696" spans="1:6" x14ac:dyDescent="0.25">
      <c r="A70696">
        <v>0.221331815679287</v>
      </c>
      <c r="F70696">
        <v>8.8888896008332496E-2</v>
      </c>
    </row>
    <row r="70697" spans="1:6" x14ac:dyDescent="0.25">
      <c r="A70697">
        <v>0.222222250463744</v>
      </c>
      <c r="F70697">
        <v>8.8888896008332496E-2</v>
      </c>
    </row>
    <row r="70698" spans="1:6" x14ac:dyDescent="0.25">
      <c r="A70698">
        <v>0.22279212872155099</v>
      </c>
      <c r="F70698">
        <v>8.8888896008332496E-2</v>
      </c>
    </row>
    <row r="70699" spans="1:6" x14ac:dyDescent="0.25">
      <c r="A70699">
        <v>0.222994752100933</v>
      </c>
      <c r="F70699">
        <v>8.8888896008332496E-2</v>
      </c>
    </row>
    <row r="70700" spans="1:6" x14ac:dyDescent="0.25">
      <c r="A70700">
        <v>0.222994752100936</v>
      </c>
      <c r="F70700">
        <v>8.8888896008332496E-2</v>
      </c>
    </row>
    <row r="70701" spans="1:6" x14ac:dyDescent="0.25">
      <c r="A70701">
        <v>0.222994752100938</v>
      </c>
      <c r="F70701">
        <v>8.8888896008332496E-2</v>
      </c>
    </row>
    <row r="70702" spans="1:6" x14ac:dyDescent="0.25">
      <c r="A70702">
        <v>0.22299475210094</v>
      </c>
      <c r="F70702">
        <v>8.8888896008332496E-2</v>
      </c>
    </row>
    <row r="70703" spans="1:6" x14ac:dyDescent="0.25">
      <c r="A70703">
        <v>0.222994752100941</v>
      </c>
      <c r="F70703">
        <v>8.8888896008332496E-2</v>
      </c>
    </row>
    <row r="70704" spans="1:6" x14ac:dyDescent="0.25">
      <c r="A70704">
        <v>0.22299475210094299</v>
      </c>
      <c r="F70704">
        <v>8.8888896008332496E-2</v>
      </c>
    </row>
    <row r="70705" spans="1:6" x14ac:dyDescent="0.25">
      <c r="A70705">
        <v>0.22299475210094299</v>
      </c>
      <c r="F70705">
        <v>8.8888896008332496E-2</v>
      </c>
    </row>
    <row r="70706" spans="1:6" x14ac:dyDescent="0.25">
      <c r="A70706">
        <v>0.22299475210094399</v>
      </c>
      <c r="F70706">
        <v>8.8888896008332496E-2</v>
      </c>
    </row>
    <row r="70707" spans="1:6" x14ac:dyDescent="0.25">
      <c r="A70707">
        <v>0.22299475210094499</v>
      </c>
      <c r="F70707">
        <v>8.8888896008332496E-2</v>
      </c>
    </row>
    <row r="70708" spans="1:6" x14ac:dyDescent="0.25">
      <c r="A70708">
        <v>0.22299475210094499</v>
      </c>
      <c r="F70708">
        <v>8.8888896008332496E-2</v>
      </c>
    </row>
    <row r="70709" spans="1:6" x14ac:dyDescent="0.25">
      <c r="A70709">
        <v>0.22299475210094599</v>
      </c>
      <c r="F70709">
        <v>8.8888896008332496E-2</v>
      </c>
    </row>
    <row r="70710" spans="1:6" x14ac:dyDescent="0.25">
      <c r="A70710">
        <v>0.22299475210094599</v>
      </c>
      <c r="F70710">
        <v>8.8888896008332496E-2</v>
      </c>
    </row>
    <row r="70711" spans="1:6" x14ac:dyDescent="0.25">
      <c r="A70711">
        <v>0.22299475210094599</v>
      </c>
      <c r="F70711">
        <v>8.8888896008332496E-2</v>
      </c>
    </row>
    <row r="70712" spans="1:6" x14ac:dyDescent="0.25">
      <c r="A70712">
        <v>0.22299475210094599</v>
      </c>
      <c r="F70712">
        <v>8.8888896008332496E-2</v>
      </c>
    </row>
    <row r="70713" spans="1:6" x14ac:dyDescent="0.25">
      <c r="A70713">
        <v>0.22299475210094699</v>
      </c>
      <c r="F70713">
        <v>8.8888896008332496E-2</v>
      </c>
    </row>
    <row r="70714" spans="1:6" x14ac:dyDescent="0.25">
      <c r="A70714">
        <v>0.22299475210094699</v>
      </c>
      <c r="F70714">
        <v>8.8888896008332496E-2</v>
      </c>
    </row>
    <row r="70715" spans="1:6" x14ac:dyDescent="0.25">
      <c r="A70715">
        <v>0.22299475210094699</v>
      </c>
      <c r="F70715">
        <v>8.8888896008332496E-2</v>
      </c>
    </row>
    <row r="70716" spans="1:6" x14ac:dyDescent="0.25">
      <c r="A70716">
        <v>0.22299475210094699</v>
      </c>
      <c r="F70716">
        <v>8.8888896008332496E-2</v>
      </c>
    </row>
    <row r="70717" spans="1:6" x14ac:dyDescent="0.25">
      <c r="A70717">
        <v>0.22299475210094699</v>
      </c>
      <c r="F70717">
        <v>8.8888896008332496E-2</v>
      </c>
    </row>
    <row r="70718" spans="1:6" x14ac:dyDescent="0.25">
      <c r="A70718">
        <v>0.22299475210094699</v>
      </c>
      <c r="F70718">
        <v>8.8888896008332496E-2</v>
      </c>
    </row>
    <row r="70719" spans="1:6" x14ac:dyDescent="0.25">
      <c r="A70719">
        <v>0.22299475210094699</v>
      </c>
      <c r="F70719">
        <v>8.8888896008332496E-2</v>
      </c>
    </row>
    <row r="70720" spans="1:6" x14ac:dyDescent="0.25">
      <c r="A70720">
        <v>0.22299475210094699</v>
      </c>
      <c r="F70720">
        <v>8.8888896008332496E-2</v>
      </c>
    </row>
    <row r="70721" spans="1:6" x14ac:dyDescent="0.25">
      <c r="A70721">
        <v>0.22299475210094699</v>
      </c>
      <c r="F70721">
        <v>8.8888896008332496E-2</v>
      </c>
    </row>
    <row r="70722" spans="1:6" x14ac:dyDescent="0.25">
      <c r="A70722">
        <v>0.22299475210094699</v>
      </c>
      <c r="F70722">
        <v>8.8888896008332496E-2</v>
      </c>
    </row>
    <row r="70723" spans="1:6" x14ac:dyDescent="0.25">
      <c r="A70723">
        <v>0.22299475210094699</v>
      </c>
      <c r="F70723">
        <v>8.8888896008332496E-2</v>
      </c>
    </row>
    <row r="70724" spans="1:6" x14ac:dyDescent="0.25">
      <c r="A70724">
        <v>0.22299475210094699</v>
      </c>
      <c r="F70724">
        <v>8.8888896008332496E-2</v>
      </c>
    </row>
    <row r="70725" spans="1:6" x14ac:dyDescent="0.25">
      <c r="A70725">
        <v>0.22299475210094699</v>
      </c>
      <c r="F70725">
        <v>8.8888896008332496E-2</v>
      </c>
    </row>
    <row r="70726" spans="1:6" x14ac:dyDescent="0.25">
      <c r="A70726">
        <v>0.22299475210094699</v>
      </c>
      <c r="F70726">
        <v>8.8888896008332496E-2</v>
      </c>
    </row>
    <row r="70727" spans="1:6" x14ac:dyDescent="0.25">
      <c r="A70727">
        <v>0.22299475210094699</v>
      </c>
      <c r="F70727">
        <v>8.8888896008332496E-2</v>
      </c>
    </row>
    <row r="70728" spans="1:6" x14ac:dyDescent="0.25">
      <c r="A70728">
        <v>0.22299475210094699</v>
      </c>
      <c r="F70728">
        <v>8.8888896008332496E-2</v>
      </c>
    </row>
    <row r="70729" spans="1:6" x14ac:dyDescent="0.25">
      <c r="A70729">
        <v>0.22299475210094699</v>
      </c>
      <c r="F70729">
        <v>8.8888896008332496E-2</v>
      </c>
    </row>
    <row r="70730" spans="1:6" x14ac:dyDescent="0.25">
      <c r="A70730">
        <v>0.22299475210094699</v>
      </c>
      <c r="F70730">
        <v>8.8888896008332496E-2</v>
      </c>
    </row>
    <row r="70731" spans="1:6" x14ac:dyDescent="0.25">
      <c r="A70731">
        <v>0.22299475210094699</v>
      </c>
      <c r="F70731">
        <v>8.8888896008332496E-2</v>
      </c>
    </row>
    <row r="70732" spans="1:6" x14ac:dyDescent="0.25">
      <c r="A70732">
        <v>0.22299475210094699</v>
      </c>
      <c r="F70732">
        <v>8.8888896008332496E-2</v>
      </c>
    </row>
    <row r="70733" spans="1:6" x14ac:dyDescent="0.25">
      <c r="A70733">
        <v>0.22299475210094699</v>
      </c>
      <c r="F70733">
        <v>8.8888896008332496E-2</v>
      </c>
    </row>
    <row r="70734" spans="1:6" x14ac:dyDescent="0.25">
      <c r="A70734">
        <v>0.22299475210094699</v>
      </c>
      <c r="F70734">
        <v>8.8888896008332496E-2</v>
      </c>
    </row>
    <row r="70735" spans="1:6" x14ac:dyDescent="0.25">
      <c r="A70735">
        <v>0.22267815306830999</v>
      </c>
      <c r="F70735">
        <v>8.8888896008332496E-2</v>
      </c>
    </row>
    <row r="70736" spans="1:6" x14ac:dyDescent="0.25">
      <c r="A70736">
        <v>0.222424873843143</v>
      </c>
      <c r="F70736">
        <v>8.8888896008332496E-2</v>
      </c>
    </row>
    <row r="70737" spans="1:6" x14ac:dyDescent="0.25">
      <c r="A70737">
        <v>0.22222225046376501</v>
      </c>
      <c r="F70737">
        <v>8.8888896008332496E-2</v>
      </c>
    </row>
    <row r="70738" spans="1:6" x14ac:dyDescent="0.25">
      <c r="A70738">
        <v>0.22222225046376501</v>
      </c>
      <c r="F70738">
        <v>8.8888896008332496E-2</v>
      </c>
    </row>
    <row r="70739" spans="1:6" x14ac:dyDescent="0.25">
      <c r="A70739">
        <v>0.22222225046376501</v>
      </c>
      <c r="F70739">
        <v>8.8888896008332496E-2</v>
      </c>
    </row>
    <row r="70740" spans="1:6" x14ac:dyDescent="0.25">
      <c r="A70740">
        <v>0.22222225046376501</v>
      </c>
      <c r="F70740">
        <v>8.8888896008332496E-2</v>
      </c>
    </row>
    <row r="70741" spans="1:6" x14ac:dyDescent="0.25">
      <c r="A70741">
        <v>0.22222225046376501</v>
      </c>
      <c r="F70741">
        <v>8.8888896008332496E-2</v>
      </c>
    </row>
    <row r="70742" spans="1:6" x14ac:dyDescent="0.25">
      <c r="A70742">
        <v>0.22222225046376501</v>
      </c>
      <c r="F70742">
        <v>8.8888896008332496E-2</v>
      </c>
    </row>
    <row r="70743" spans="1:6" x14ac:dyDescent="0.25">
      <c r="A70743">
        <v>0.22222225046376501</v>
      </c>
      <c r="F70743">
        <v>8.8888896008332496E-2</v>
      </c>
    </row>
    <row r="70744" spans="1:6" x14ac:dyDescent="0.25">
      <c r="A70744">
        <v>0.22222225046376501</v>
      </c>
      <c r="F70744">
        <v>8.6956528325875596E-2</v>
      </c>
    </row>
    <row r="70745" spans="1:6" x14ac:dyDescent="0.25">
      <c r="A70745">
        <v>0.22222225046376501</v>
      </c>
      <c r="F70745">
        <v>8.6956528325875596E-2</v>
      </c>
    </row>
    <row r="70746" spans="1:6" x14ac:dyDescent="0.25">
      <c r="A70746">
        <v>0.22222225046376501</v>
      </c>
      <c r="F70746">
        <v>8.6956528325875596E-2</v>
      </c>
    </row>
    <row r="70747" spans="1:6" x14ac:dyDescent="0.25">
      <c r="A70747">
        <v>0.22222225046376501</v>
      </c>
      <c r="F70747">
        <v>8.6956528325875596E-2</v>
      </c>
    </row>
    <row r="70748" spans="1:6" x14ac:dyDescent="0.25">
      <c r="A70748">
        <v>0.22222225046376501</v>
      </c>
      <c r="F70748">
        <v>8.6956528325875596E-2</v>
      </c>
    </row>
    <row r="70749" spans="1:6" x14ac:dyDescent="0.25">
      <c r="A70749">
        <v>0.22222225046376501</v>
      </c>
      <c r="F70749">
        <v>8.6956528325875596E-2</v>
      </c>
    </row>
    <row r="70750" spans="1:6" x14ac:dyDescent="0.25">
      <c r="A70750">
        <v>0.22222225046376501</v>
      </c>
      <c r="F70750">
        <v>8.6956528325875596E-2</v>
      </c>
    </row>
    <row r="70751" spans="1:6" x14ac:dyDescent="0.25">
      <c r="A70751">
        <v>0.22222225046376501</v>
      </c>
      <c r="F70751">
        <v>8.6956528325875596E-2</v>
      </c>
    </row>
    <row r="70752" spans="1:6" x14ac:dyDescent="0.25">
      <c r="A70752">
        <v>0.22222225046376501</v>
      </c>
      <c r="F70752">
        <v>8.6956528325875596E-2</v>
      </c>
    </row>
    <row r="70753" spans="1:6" x14ac:dyDescent="0.25">
      <c r="A70753">
        <v>0.22222225046376601</v>
      </c>
      <c r="F70753">
        <v>8.6956528325875596E-2</v>
      </c>
    </row>
    <row r="70754" spans="1:6" x14ac:dyDescent="0.25">
      <c r="A70754">
        <v>0.22222225046376601</v>
      </c>
      <c r="F70754">
        <v>8.6956528325875596E-2</v>
      </c>
    </row>
    <row r="70755" spans="1:6" x14ac:dyDescent="0.25">
      <c r="A70755">
        <v>0.22222225046376601</v>
      </c>
      <c r="F70755">
        <v>8.6956528325875596E-2</v>
      </c>
    </row>
    <row r="70756" spans="1:6" x14ac:dyDescent="0.25">
      <c r="A70756">
        <v>0.22222225046376601</v>
      </c>
      <c r="F70756">
        <v>8.6956528325875596E-2</v>
      </c>
    </row>
    <row r="70757" spans="1:6" x14ac:dyDescent="0.25">
      <c r="A70757">
        <v>0.22222225046376601</v>
      </c>
      <c r="F70757">
        <v>8.6956528325875596E-2</v>
      </c>
    </row>
    <row r="70758" spans="1:6" x14ac:dyDescent="0.25">
      <c r="A70758">
        <v>0.22222225046376601</v>
      </c>
      <c r="F70758">
        <v>8.6956528325875596E-2</v>
      </c>
    </row>
    <row r="70759" spans="1:6" x14ac:dyDescent="0.25">
      <c r="A70759">
        <v>0.22222225046376601</v>
      </c>
      <c r="F70759">
        <v>8.6956528325875596E-2</v>
      </c>
    </row>
    <row r="70760" spans="1:6" x14ac:dyDescent="0.25">
      <c r="A70760">
        <v>0.22222225046376601</v>
      </c>
      <c r="F70760">
        <v>8.6956528325875596E-2</v>
      </c>
    </row>
    <row r="70761" spans="1:6" x14ac:dyDescent="0.25">
      <c r="A70761">
        <v>0.22222225046376601</v>
      </c>
      <c r="F70761">
        <v>8.6956528325875596E-2</v>
      </c>
    </row>
    <row r="70762" spans="1:6" x14ac:dyDescent="0.25">
      <c r="A70762">
        <v>0.22222225046376601</v>
      </c>
      <c r="F70762">
        <v>8.6956528325875596E-2</v>
      </c>
    </row>
    <row r="70763" spans="1:6" x14ac:dyDescent="0.25">
      <c r="A70763">
        <v>0.22222225046376601</v>
      </c>
      <c r="F70763">
        <v>8.88888976640171E-2</v>
      </c>
    </row>
    <row r="70764" spans="1:6" x14ac:dyDescent="0.25">
      <c r="A70764">
        <v>0.22222225046376601</v>
      </c>
      <c r="F70764">
        <v>8.88888976640171E-2</v>
      </c>
    </row>
    <row r="70765" spans="1:6" x14ac:dyDescent="0.25">
      <c r="A70765">
        <v>0.221930472799032</v>
      </c>
      <c r="F70765">
        <v>8.88888976640171E-2</v>
      </c>
    </row>
    <row r="70766" spans="1:6" x14ac:dyDescent="0.25">
      <c r="A70766">
        <v>0.22174373509499301</v>
      </c>
      <c r="F70766">
        <v>8.88888976640171E-2</v>
      </c>
    </row>
    <row r="70767" spans="1:6" x14ac:dyDescent="0.25">
      <c r="A70767">
        <v>0.22162422296529899</v>
      </c>
      <c r="F70767">
        <v>8.88888976640171E-2</v>
      </c>
    </row>
    <row r="70768" spans="1:6" x14ac:dyDescent="0.25">
      <c r="A70768">
        <v>0.221581729763876</v>
      </c>
      <c r="F70768">
        <v>8.88888976640171E-2</v>
      </c>
    </row>
    <row r="70769" spans="1:6" x14ac:dyDescent="0.25">
      <c r="A70769">
        <v>0.221547735202864</v>
      </c>
      <c r="F70769">
        <v>8.88888976640171E-2</v>
      </c>
    </row>
    <row r="70770" spans="1:6" x14ac:dyDescent="0.25">
      <c r="A70770">
        <v>0.22152053955415599</v>
      </c>
      <c r="F70770">
        <v>8.88888976640171E-2</v>
      </c>
    </row>
    <row r="70771" spans="1:6" x14ac:dyDescent="0.25">
      <c r="A70771">
        <v>0.22149878303527101</v>
      </c>
      <c r="F70771">
        <v>8.88888976640171E-2</v>
      </c>
    </row>
    <row r="70772" spans="1:6" x14ac:dyDescent="0.25">
      <c r="A70772">
        <v>0.221481377820228</v>
      </c>
      <c r="F70772">
        <v>8.88888976640171E-2</v>
      </c>
    </row>
    <row r="70773" spans="1:6" x14ac:dyDescent="0.25">
      <c r="A70773">
        <v>0.22146745364824499</v>
      </c>
      <c r="F70773">
        <v>8.88888976640171E-2</v>
      </c>
    </row>
    <row r="70774" spans="1:6" x14ac:dyDescent="0.25">
      <c r="A70774">
        <v>0.22145631431070001</v>
      </c>
      <c r="F70774">
        <v>8.88888976640171E-2</v>
      </c>
    </row>
    <row r="70775" spans="1:6" x14ac:dyDescent="0.25">
      <c r="A70775">
        <v>0.22145631431070001</v>
      </c>
      <c r="F70775">
        <v>8.88888976640171E-2</v>
      </c>
    </row>
    <row r="70776" spans="1:6" x14ac:dyDescent="0.25">
      <c r="A70776">
        <v>0.221447402840697</v>
      </c>
      <c r="F70776">
        <v>8.88888976640171E-2</v>
      </c>
    </row>
    <row r="70777" spans="1:6" x14ac:dyDescent="0.25">
      <c r="A70777">
        <v>0.22143457032396199</v>
      </c>
      <c r="F70777">
        <v>8.88888976640171E-2</v>
      </c>
    </row>
    <row r="70778" spans="1:6" x14ac:dyDescent="0.25">
      <c r="A70778">
        <v>0.22142635751331299</v>
      </c>
      <c r="F70778">
        <v>8.88888976640171E-2</v>
      </c>
    </row>
    <row r="70779" spans="1:6" x14ac:dyDescent="0.25">
      <c r="A70779">
        <v>0.22045155375806899</v>
      </c>
      <c r="F70779">
        <v>8.88888976640171E-2</v>
      </c>
    </row>
    <row r="70780" spans="1:6" x14ac:dyDescent="0.25">
      <c r="A70780">
        <v>0.21967507606959899</v>
      </c>
      <c r="F70780">
        <v>8.88888976640171E-2</v>
      </c>
    </row>
    <row r="70781" spans="1:6" x14ac:dyDescent="0.25">
      <c r="A70781">
        <v>0.21905671857706999</v>
      </c>
      <c r="F70781">
        <v>8.88888976640171E-2</v>
      </c>
    </row>
    <row r="70782" spans="1:6" x14ac:dyDescent="0.25">
      <c r="A70782">
        <v>0.21856203258488899</v>
      </c>
      <c r="F70782">
        <v>8.88888976640171E-2</v>
      </c>
    </row>
    <row r="70783" spans="1:6" x14ac:dyDescent="0.25">
      <c r="A70783">
        <v>0.21952821617416499</v>
      </c>
      <c r="F70783">
        <v>8.88888976640171E-2</v>
      </c>
    </row>
    <row r="70784" spans="1:6" x14ac:dyDescent="0.25">
      <c r="A70784">
        <v>0.22046326174560499</v>
      </c>
      <c r="F70784">
        <v>8.88888976640171E-2</v>
      </c>
    </row>
    <row r="70785" spans="1:6" x14ac:dyDescent="0.25">
      <c r="A70785">
        <v>0.22108161923813499</v>
      </c>
      <c r="F70785">
        <v>8.88888976640171E-2</v>
      </c>
    </row>
    <row r="70786" spans="1:6" x14ac:dyDescent="0.25">
      <c r="A70786">
        <v>0.22170598419215201</v>
      </c>
      <c r="F70786">
        <v>8.88888976640171E-2</v>
      </c>
    </row>
    <row r="70787" spans="1:6" x14ac:dyDescent="0.25">
      <c r="A70787">
        <v>0.22180923744801301</v>
      </c>
      <c r="F70787">
        <v>8.88888976640171E-2</v>
      </c>
    </row>
    <row r="70788" spans="1:6" x14ac:dyDescent="0.25">
      <c r="A70788">
        <v>0.22189184005239501</v>
      </c>
      <c r="F70788">
        <v>8.88888976640171E-2</v>
      </c>
    </row>
    <row r="70789" spans="1:6" x14ac:dyDescent="0.25">
      <c r="A70789">
        <v>0.22195792213565399</v>
      </c>
      <c r="F70789">
        <v>8.88888976640171E-2</v>
      </c>
    </row>
    <row r="70790" spans="1:6" x14ac:dyDescent="0.25">
      <c r="A70790">
        <v>0.22201103863763</v>
      </c>
      <c r="F70790">
        <v>8.88888976640171E-2</v>
      </c>
    </row>
    <row r="70791" spans="1:6" x14ac:dyDescent="0.25">
      <c r="A70791">
        <v>0.22221563054195201</v>
      </c>
      <c r="F70791">
        <v>8.88888976640171E-2</v>
      </c>
    </row>
    <row r="70792" spans="1:6" x14ac:dyDescent="0.25">
      <c r="A70792">
        <v>0.222379304064799</v>
      </c>
      <c r="F70792">
        <v>8.88888976640171E-2</v>
      </c>
    </row>
    <row r="70793" spans="1:6" x14ac:dyDescent="0.25">
      <c r="A70793">
        <v>0.222510242882589</v>
      </c>
      <c r="F70793">
        <v>8.88888976640171E-2</v>
      </c>
    </row>
    <row r="70794" spans="1:6" x14ac:dyDescent="0.25">
      <c r="A70794">
        <v>0.22236964986301</v>
      </c>
      <c r="F70794">
        <v>8.88888976640171E-2</v>
      </c>
    </row>
    <row r="70795" spans="1:6" x14ac:dyDescent="0.25">
      <c r="A70795">
        <v>0.22234016998272199</v>
      </c>
      <c r="F70795">
        <v>8.88888976640171E-2</v>
      </c>
    </row>
    <row r="70796" spans="1:6" x14ac:dyDescent="0.25">
      <c r="A70796">
        <v>0.222431629119967</v>
      </c>
      <c r="F70796">
        <v>8.88888976640171E-2</v>
      </c>
    </row>
    <row r="70797" spans="1:6" x14ac:dyDescent="0.25">
      <c r="A70797">
        <v>0.222500786267922</v>
      </c>
      <c r="F70797">
        <v>8.88888976640171E-2</v>
      </c>
    </row>
    <row r="70798" spans="1:6" x14ac:dyDescent="0.25">
      <c r="A70798">
        <v>0.22255354548269399</v>
      </c>
      <c r="F70798">
        <v>8.88888976640171E-2</v>
      </c>
    </row>
    <row r="70799" spans="1:6" x14ac:dyDescent="0.25">
      <c r="A70799">
        <v>0.22255982676861899</v>
      </c>
      <c r="F70799">
        <v>8.88888976640171E-2</v>
      </c>
    </row>
    <row r="70800" spans="1:6" x14ac:dyDescent="0.25">
      <c r="A70800">
        <v>0.222561977920916</v>
      </c>
      <c r="F70800">
        <v>8.88888976640171E-2</v>
      </c>
    </row>
    <row r="70801" spans="1:6" x14ac:dyDescent="0.25">
      <c r="A70801">
        <v>0.22256378103654401</v>
      </c>
      <c r="F70801">
        <v>8.88888976640171E-2</v>
      </c>
    </row>
    <row r="70802" spans="1:6" x14ac:dyDescent="0.25">
      <c r="A70802">
        <v>0.222565276133071</v>
      </c>
      <c r="F70802">
        <v>8.88888976640171E-2</v>
      </c>
    </row>
    <row r="70803" spans="1:6" x14ac:dyDescent="0.25">
      <c r="A70803">
        <v>0.22260040851895499</v>
      </c>
      <c r="F70803">
        <v>8.88888976640171E-2</v>
      </c>
    </row>
    <row r="70804" spans="1:6" x14ac:dyDescent="0.25">
      <c r="A70804">
        <v>0.22262851442755799</v>
      </c>
      <c r="F70804">
        <v>8.88888976640171E-2</v>
      </c>
    </row>
    <row r="70805" spans="1:6" x14ac:dyDescent="0.25">
      <c r="A70805">
        <v>0.222565273591846</v>
      </c>
      <c r="F70805">
        <v>8.88888976640171E-2</v>
      </c>
    </row>
    <row r="70806" spans="1:6" x14ac:dyDescent="0.25">
      <c r="A70806">
        <v>0.22244213943501701</v>
      </c>
      <c r="F70806">
        <v>8.88888976640171E-2</v>
      </c>
    </row>
    <row r="70807" spans="1:6" x14ac:dyDescent="0.25">
      <c r="A70807">
        <v>0.222363017717225</v>
      </c>
      <c r="F70807">
        <v>8.88888976640171E-2</v>
      </c>
    </row>
    <row r="70808" spans="1:6" x14ac:dyDescent="0.25">
      <c r="A70808">
        <v>0.22233483588665201</v>
      </c>
      <c r="F70808">
        <v>8.88888976640171E-2</v>
      </c>
    </row>
    <row r="70809" spans="1:6" x14ac:dyDescent="0.25">
      <c r="A70809">
        <v>0.22234324789260701</v>
      </c>
      <c r="F70809">
        <v>8.88888976640171E-2</v>
      </c>
    </row>
    <row r="70810" spans="1:6" x14ac:dyDescent="0.25">
      <c r="A70810">
        <v>0.22235199539195</v>
      </c>
      <c r="F70810">
        <v>8.88888976640171E-2</v>
      </c>
    </row>
    <row r="70811" spans="1:6" x14ac:dyDescent="0.25">
      <c r="A70811">
        <v>0.22235418370760701</v>
      </c>
      <c r="F70811">
        <v>8.88888976640171E-2</v>
      </c>
    </row>
    <row r="70812" spans="1:6" x14ac:dyDescent="0.25">
      <c r="A70812">
        <v>0.22235563083149201</v>
      </c>
      <c r="F70812">
        <v>8.88888976640171E-2</v>
      </c>
    </row>
    <row r="70813" spans="1:6" x14ac:dyDescent="0.25">
      <c r="A70813">
        <v>0.22235653544416101</v>
      </c>
      <c r="F70813">
        <v>8.88888976640171E-2</v>
      </c>
    </row>
    <row r="70814" spans="1:6" x14ac:dyDescent="0.25">
      <c r="A70814">
        <v>0.222357097158977</v>
      </c>
      <c r="F70814">
        <v>8.88888976640171E-2</v>
      </c>
    </row>
    <row r="70815" spans="1:6" x14ac:dyDescent="0.25">
      <c r="A70815">
        <v>0.222357457414561</v>
      </c>
      <c r="F70815">
        <v>8.88888976640171E-2</v>
      </c>
    </row>
    <row r="70816" spans="1:6" x14ac:dyDescent="0.25">
      <c r="A70816">
        <v>0.22235768722002899</v>
      </c>
      <c r="F70816">
        <v>8.88888976640171E-2</v>
      </c>
    </row>
    <row r="70817" spans="1:6" x14ac:dyDescent="0.25">
      <c r="A70817">
        <v>0.22235768634669301</v>
      </c>
      <c r="F70817">
        <v>8.88888976640171E-2</v>
      </c>
    </row>
    <row r="70818" spans="1:6" x14ac:dyDescent="0.25">
      <c r="A70818">
        <v>0.22235776798155499</v>
      </c>
      <c r="F70818">
        <v>8.88888976640171E-2</v>
      </c>
    </row>
    <row r="70819" spans="1:6" x14ac:dyDescent="0.25">
      <c r="A70819">
        <v>0.22235776701735399</v>
      </c>
      <c r="F70819">
        <v>8.6956530395481305E-2</v>
      </c>
    </row>
    <row r="70820" spans="1:6" x14ac:dyDescent="0.25">
      <c r="A70820">
        <v>0.22235776630322701</v>
      </c>
      <c r="F70820">
        <v>8.6956530395481305E-2</v>
      </c>
    </row>
    <row r="70821" spans="1:6" x14ac:dyDescent="0.25">
      <c r="A70821">
        <v>0.22235783191174299</v>
      </c>
      <c r="F70821">
        <v>8.6956530395481305E-2</v>
      </c>
    </row>
    <row r="70822" spans="1:6" x14ac:dyDescent="0.25">
      <c r="A70822">
        <v>0.222357831817969</v>
      </c>
      <c r="F70822">
        <v>8.6956530395481305E-2</v>
      </c>
    </row>
    <row r="70823" spans="1:6" x14ac:dyDescent="0.25">
      <c r="A70823">
        <v>0.22235783175795401</v>
      </c>
      <c r="F70823">
        <v>8.6956530395481305E-2</v>
      </c>
    </row>
    <row r="70824" spans="1:6" x14ac:dyDescent="0.25">
      <c r="A70824">
        <v>0.222357831736616</v>
      </c>
      <c r="F70824">
        <v>8.6956530395481305E-2</v>
      </c>
    </row>
    <row r="70825" spans="1:6" x14ac:dyDescent="0.25">
      <c r="A70825">
        <v>0.22235783171954501</v>
      </c>
      <c r="F70825">
        <v>8.6956530395481305E-2</v>
      </c>
    </row>
    <row r="70826" spans="1:6" x14ac:dyDescent="0.25">
      <c r="A70826">
        <v>0.22235783170588799</v>
      </c>
      <c r="F70826">
        <v>8.6956530395481305E-2</v>
      </c>
    </row>
    <row r="70827" spans="1:6" x14ac:dyDescent="0.25">
      <c r="A70827">
        <v>0.223296819635531</v>
      </c>
      <c r="F70827">
        <v>8.8888898077938205E-2</v>
      </c>
    </row>
    <row r="70828" spans="1:6" x14ac:dyDescent="0.25">
      <c r="A70828">
        <v>0.22404800958829801</v>
      </c>
      <c r="F70828">
        <v>8.8888898077938205E-2</v>
      </c>
    </row>
    <row r="70829" spans="1:6" x14ac:dyDescent="0.25">
      <c r="A70829">
        <v>0.225129723375463</v>
      </c>
      <c r="F70829">
        <v>8.8888898077938205E-2</v>
      </c>
    </row>
    <row r="70830" spans="1:6" x14ac:dyDescent="0.25">
      <c r="A70830">
        <v>0.225822020144408</v>
      </c>
      <c r="F70830">
        <v>8.8888898077938205E-2</v>
      </c>
    </row>
    <row r="70831" spans="1:6" x14ac:dyDescent="0.25">
      <c r="A70831">
        <v>0.22606817019359801</v>
      </c>
      <c r="F70831">
        <v>8.8888898077938205E-2</v>
      </c>
    </row>
    <row r="70832" spans="1:6" x14ac:dyDescent="0.25">
      <c r="A70832">
        <v>0.22606817019359801</v>
      </c>
      <c r="F70832">
        <v>8.8888898077938205E-2</v>
      </c>
    </row>
    <row r="70833" spans="1:6" x14ac:dyDescent="0.25">
      <c r="A70833">
        <v>0.22606817019359801</v>
      </c>
      <c r="F70833">
        <v>8.8888898077938205E-2</v>
      </c>
    </row>
    <row r="70834" spans="1:6" x14ac:dyDescent="0.25">
      <c r="A70834">
        <v>0.22606817019359801</v>
      </c>
      <c r="F70834">
        <v>8.8888898077938205E-2</v>
      </c>
    </row>
    <row r="70835" spans="1:6" x14ac:dyDescent="0.25">
      <c r="A70835">
        <v>0.22606819174020801</v>
      </c>
      <c r="F70835">
        <v>8.8888898077938205E-2</v>
      </c>
    </row>
    <row r="70836" spans="1:6" x14ac:dyDescent="0.25">
      <c r="A70836">
        <v>0.22606820897749599</v>
      </c>
      <c r="F70836">
        <v>8.8888898077938205E-2</v>
      </c>
    </row>
    <row r="70837" spans="1:6" x14ac:dyDescent="0.25">
      <c r="A70837">
        <v>0.22606820897749599</v>
      </c>
      <c r="F70837">
        <v>8.8888898077938205E-2</v>
      </c>
    </row>
    <row r="70838" spans="1:6" x14ac:dyDescent="0.25">
      <c r="A70838">
        <v>0.22606820877876399</v>
      </c>
      <c r="F70838">
        <v>8.8888898077938205E-2</v>
      </c>
    </row>
    <row r="70839" spans="1:6" x14ac:dyDescent="0.25">
      <c r="A70839">
        <v>0.22606820839083799</v>
      </c>
      <c r="F70839">
        <v>8.8888898077938205E-2</v>
      </c>
    </row>
    <row r="70840" spans="1:6" x14ac:dyDescent="0.25">
      <c r="A70840">
        <v>0.226068208110209</v>
      </c>
      <c r="F70840">
        <v>8.8888898077938205E-2</v>
      </c>
    </row>
    <row r="70841" spans="1:6" x14ac:dyDescent="0.25">
      <c r="A70841">
        <v>0.22606820801495001</v>
      </c>
      <c r="F70841">
        <v>8.8888898077938205E-2</v>
      </c>
    </row>
    <row r="70842" spans="1:6" x14ac:dyDescent="0.25">
      <c r="A70842">
        <v>0.22606820798914801</v>
      </c>
      <c r="F70842">
        <v>8.8888898077938205E-2</v>
      </c>
    </row>
    <row r="70843" spans="1:6" x14ac:dyDescent="0.25">
      <c r="A70843">
        <v>0.22606820797857999</v>
      </c>
      <c r="F70843">
        <v>8.8888898077938205E-2</v>
      </c>
    </row>
    <row r="70844" spans="1:6" x14ac:dyDescent="0.25">
      <c r="A70844">
        <v>0.226068260578281</v>
      </c>
      <c r="F70844">
        <v>8.8888898077938205E-2</v>
      </c>
    </row>
    <row r="70845" spans="1:6" x14ac:dyDescent="0.25">
      <c r="A70845">
        <v>0.22606826057681501</v>
      </c>
      <c r="F70845">
        <v>8.8888898077938205E-2</v>
      </c>
    </row>
    <row r="70846" spans="1:6" x14ac:dyDescent="0.25">
      <c r="A70846">
        <v>0.22606826057606499</v>
      </c>
      <c r="F70846">
        <v>8.8888898077938205E-2</v>
      </c>
    </row>
    <row r="70847" spans="1:6" x14ac:dyDescent="0.25">
      <c r="A70847">
        <v>0.226068260575681</v>
      </c>
      <c r="F70847">
        <v>8.8888898077938205E-2</v>
      </c>
    </row>
    <row r="70848" spans="1:6" x14ac:dyDescent="0.25">
      <c r="A70848">
        <v>0.22606826057548399</v>
      </c>
      <c r="F70848">
        <v>8.8888898077938205E-2</v>
      </c>
    </row>
    <row r="70849" spans="1:6" x14ac:dyDescent="0.25">
      <c r="A70849">
        <v>0.22606826057544299</v>
      </c>
      <c r="F70849">
        <v>8.8888898077938205E-2</v>
      </c>
    </row>
    <row r="70850" spans="1:6" x14ac:dyDescent="0.25">
      <c r="A70850">
        <v>0.22510207698613299</v>
      </c>
      <c r="F70850">
        <v>8.8888898077938205E-2</v>
      </c>
    </row>
    <row r="70851" spans="1:6" x14ac:dyDescent="0.25">
      <c r="A70851">
        <v>0.224329130117565</v>
      </c>
      <c r="F70851">
        <v>8.8888898077938205E-2</v>
      </c>
    </row>
    <row r="70852" spans="1:6" x14ac:dyDescent="0.25">
      <c r="A70852">
        <v>0.22371077262501399</v>
      </c>
      <c r="F70852">
        <v>8.8888898077938205E-2</v>
      </c>
    </row>
    <row r="70853" spans="1:6" x14ac:dyDescent="0.25">
      <c r="A70853">
        <v>0.222820337840546</v>
      </c>
      <c r="F70853">
        <v>8.8888898077938205E-2</v>
      </c>
    </row>
    <row r="70854" spans="1:6" x14ac:dyDescent="0.25">
      <c r="A70854">
        <v>0.22225045958272899</v>
      </c>
      <c r="F70854">
        <v>8.8888898077938205E-2</v>
      </c>
    </row>
    <row r="70855" spans="1:6" x14ac:dyDescent="0.25">
      <c r="A70855">
        <v>0.22175605853859701</v>
      </c>
      <c r="F70855">
        <v>8.8888898077938205E-2</v>
      </c>
    </row>
    <row r="70856" spans="1:6" x14ac:dyDescent="0.25">
      <c r="A70856">
        <v>0.22150292520683401</v>
      </c>
      <c r="F70856">
        <v>8.8888898077938205E-2</v>
      </c>
    </row>
    <row r="70857" spans="1:6" x14ac:dyDescent="0.25">
      <c r="A70857">
        <v>0.22137332094241799</v>
      </c>
      <c r="F70857">
        <v>8.8888898077938205E-2</v>
      </c>
    </row>
    <row r="70858" spans="1:6" x14ac:dyDescent="0.25">
      <c r="A70858">
        <v>0.221306963559773</v>
      </c>
      <c r="F70858">
        <v>8.8888898077938205E-2</v>
      </c>
    </row>
    <row r="70859" spans="1:6" x14ac:dyDescent="0.25">
      <c r="A70859">
        <v>0.22128190005024001</v>
      </c>
      <c r="F70859">
        <v>8.8888898077938205E-2</v>
      </c>
    </row>
    <row r="70860" spans="1:6" x14ac:dyDescent="0.25">
      <c r="A70860">
        <v>0.221265859404259</v>
      </c>
      <c r="F70860">
        <v>8.8888898077938205E-2</v>
      </c>
    </row>
    <row r="70861" spans="1:6" x14ac:dyDescent="0.25">
      <c r="A70861">
        <v>0.221255593390908</v>
      </c>
      <c r="F70861">
        <v>8.8888898077938205E-2</v>
      </c>
    </row>
    <row r="70862" spans="1:6" x14ac:dyDescent="0.25">
      <c r="A70862">
        <v>0.22124668705407199</v>
      </c>
      <c r="F70862">
        <v>8.8888898077938205E-2</v>
      </c>
    </row>
    <row r="70863" spans="1:6" x14ac:dyDescent="0.25">
      <c r="A70863">
        <v>0.22124332308687999</v>
      </c>
      <c r="F70863">
        <v>8.8888898077938205E-2</v>
      </c>
    </row>
    <row r="70864" spans="1:6" x14ac:dyDescent="0.25">
      <c r="A70864">
        <v>0.22124117014789199</v>
      </c>
      <c r="F70864">
        <v>8.8888898077938205E-2</v>
      </c>
    </row>
    <row r="70865" spans="1:6" x14ac:dyDescent="0.25">
      <c r="A70865">
        <v>0.22123859687869599</v>
      </c>
      <c r="F70865">
        <v>9.0821264932552895E-2</v>
      </c>
    </row>
    <row r="70866" spans="1:6" x14ac:dyDescent="0.25">
      <c r="A70866">
        <v>0.221237856412107</v>
      </c>
      <c r="F70866">
        <v>8.8888898077938205E-2</v>
      </c>
    </row>
    <row r="70867" spans="1:6" x14ac:dyDescent="0.25">
      <c r="A70867">
        <v>0.221237553116997</v>
      </c>
      <c r="F70867">
        <v>8.8888898077938205E-2</v>
      </c>
    </row>
    <row r="70868" spans="1:6" x14ac:dyDescent="0.25">
      <c r="A70868">
        <v>0.22123742888732201</v>
      </c>
      <c r="F70868">
        <v>8.8888898077938205E-2</v>
      </c>
    </row>
    <row r="70869" spans="1:6" x14ac:dyDescent="0.25">
      <c r="A70869">
        <v>0.22123738682833899</v>
      </c>
      <c r="F70869">
        <v>8.8888898077938205E-2</v>
      </c>
    </row>
    <row r="70870" spans="1:6" x14ac:dyDescent="0.25">
      <c r="A70870">
        <v>0.22123736529414001</v>
      </c>
      <c r="F70870">
        <v>8.8888898077938205E-2</v>
      </c>
    </row>
    <row r="70871" spans="1:6" x14ac:dyDescent="0.25">
      <c r="A70871">
        <v>0.22123735426863</v>
      </c>
      <c r="F70871">
        <v>8.8888898077938205E-2</v>
      </c>
    </row>
    <row r="70872" spans="1:6" x14ac:dyDescent="0.25">
      <c r="A70872">
        <v>0.221237348623569</v>
      </c>
      <c r="F70872">
        <v>8.8888898077938205E-2</v>
      </c>
    </row>
    <row r="70873" spans="1:6" x14ac:dyDescent="0.25">
      <c r="A70873">
        <v>0.221237346491401</v>
      </c>
      <c r="F70873">
        <v>8.8888898077938205E-2</v>
      </c>
    </row>
    <row r="70874" spans="1:6" x14ac:dyDescent="0.25">
      <c r="A70874">
        <v>0.22123734512681401</v>
      </c>
      <c r="F70874">
        <v>8.8888898077938205E-2</v>
      </c>
    </row>
    <row r="70875" spans="1:6" x14ac:dyDescent="0.25">
      <c r="A70875">
        <v>0.22123734425347799</v>
      </c>
      <c r="F70875">
        <v>8.8888898077938205E-2</v>
      </c>
    </row>
    <row r="70876" spans="1:6" x14ac:dyDescent="0.25">
      <c r="A70876">
        <v>0.22123734394295899</v>
      </c>
      <c r="F70876">
        <v>8.8888898077938205E-2</v>
      </c>
    </row>
    <row r="70877" spans="1:6" x14ac:dyDescent="0.25">
      <c r="A70877">
        <v>0.22123734369454401</v>
      </c>
      <c r="F70877">
        <v>8.8888898077938205E-2</v>
      </c>
    </row>
    <row r="70878" spans="1:6" x14ac:dyDescent="0.25">
      <c r="A70878">
        <v>0.22123734349581101</v>
      </c>
      <c r="F70878">
        <v>8.8888898077938205E-2</v>
      </c>
    </row>
    <row r="70879" spans="1:6" x14ac:dyDescent="0.25">
      <c r="A70879">
        <v>0.22123734333682499</v>
      </c>
      <c r="F70879">
        <v>8.8888898077938205E-2</v>
      </c>
    </row>
    <row r="70880" spans="1:6" x14ac:dyDescent="0.25">
      <c r="A70880">
        <v>0.22123734320963701</v>
      </c>
      <c r="F70880">
        <v>8.8888898077938205E-2</v>
      </c>
    </row>
    <row r="70881" spans="1:6" x14ac:dyDescent="0.25">
      <c r="A70881">
        <v>0.22123734310788601</v>
      </c>
      <c r="F70881">
        <v>8.8888898077938205E-2</v>
      </c>
    </row>
    <row r="70882" spans="1:6" x14ac:dyDescent="0.25">
      <c r="A70882">
        <v>0.22123734310788601</v>
      </c>
      <c r="F70882">
        <v>8.8888898077938205E-2</v>
      </c>
    </row>
    <row r="70883" spans="1:6" x14ac:dyDescent="0.25">
      <c r="A70883">
        <v>0.22123734310788601</v>
      </c>
      <c r="F70883">
        <v>8.8888898077938205E-2</v>
      </c>
    </row>
    <row r="70884" spans="1:6" x14ac:dyDescent="0.25">
      <c r="A70884">
        <v>0.22123734310788601</v>
      </c>
      <c r="F70884">
        <v>8.8888898077938205E-2</v>
      </c>
    </row>
    <row r="70885" spans="1:6" x14ac:dyDescent="0.25">
      <c r="A70885">
        <v>0.22123734310788601</v>
      </c>
      <c r="F70885">
        <v>8.8888898077938205E-2</v>
      </c>
    </row>
    <row r="70886" spans="1:6" x14ac:dyDescent="0.25">
      <c r="A70886">
        <v>0.22123734310788601</v>
      </c>
      <c r="F70886">
        <v>9.0821264932552895E-2</v>
      </c>
    </row>
    <row r="70887" spans="1:6" x14ac:dyDescent="0.25">
      <c r="A70887">
        <v>0.22123734302648501</v>
      </c>
      <c r="F70887">
        <v>8.8888898077938205E-2</v>
      </c>
    </row>
    <row r="70888" spans="1:6" x14ac:dyDescent="0.25">
      <c r="A70888">
        <v>0.22123734296136399</v>
      </c>
      <c r="F70888">
        <v>8.8888898077938205E-2</v>
      </c>
    </row>
    <row r="70889" spans="1:6" x14ac:dyDescent="0.25">
      <c r="A70889">
        <v>0.221237342909268</v>
      </c>
      <c r="F70889">
        <v>8.8888898077938205E-2</v>
      </c>
    </row>
    <row r="70890" spans="1:6" x14ac:dyDescent="0.25">
      <c r="A70890">
        <v>0.22123734286759</v>
      </c>
      <c r="F70890">
        <v>8.8888898077938205E-2</v>
      </c>
    </row>
    <row r="70891" spans="1:6" x14ac:dyDescent="0.25">
      <c r="A70891">
        <v>0.22123734283424901</v>
      </c>
      <c r="F70891">
        <v>8.8888898077938205E-2</v>
      </c>
    </row>
    <row r="70892" spans="1:6" x14ac:dyDescent="0.25">
      <c r="A70892">
        <v>0.22123734280757501</v>
      </c>
      <c r="F70892">
        <v>8.8888898077938205E-2</v>
      </c>
    </row>
    <row r="70893" spans="1:6" x14ac:dyDescent="0.25">
      <c r="A70893">
        <v>0.22123734280757501</v>
      </c>
      <c r="F70893">
        <v>8.8888898077938205E-2</v>
      </c>
    </row>
    <row r="70894" spans="1:6" x14ac:dyDescent="0.25">
      <c r="A70894">
        <v>0.22123734280757501</v>
      </c>
      <c r="F70894">
        <v>8.8888898077938205E-2</v>
      </c>
    </row>
    <row r="70895" spans="1:6" x14ac:dyDescent="0.25">
      <c r="A70895">
        <v>0.22123734280757501</v>
      </c>
      <c r="F70895">
        <v>8.8888898077938205E-2</v>
      </c>
    </row>
    <row r="70896" spans="1:6" x14ac:dyDescent="0.25">
      <c r="A70896">
        <v>0.22123734280757501</v>
      </c>
      <c r="F70896">
        <v>8.8888898077938205E-2</v>
      </c>
    </row>
    <row r="70897" spans="1:6" x14ac:dyDescent="0.25">
      <c r="A70897">
        <v>0.22123734280757501</v>
      </c>
      <c r="F70897">
        <v>8.8888898077938205E-2</v>
      </c>
    </row>
    <row r="70898" spans="1:6" x14ac:dyDescent="0.25">
      <c r="A70898">
        <v>0.22123734280757501</v>
      </c>
      <c r="F70898">
        <v>8.8888898077938205E-2</v>
      </c>
    </row>
    <row r="70899" spans="1:6" x14ac:dyDescent="0.25">
      <c r="A70899">
        <v>0.22123734280757501</v>
      </c>
      <c r="F70899">
        <v>8.8888898077938205E-2</v>
      </c>
    </row>
    <row r="70900" spans="1:6" x14ac:dyDescent="0.25">
      <c r="A70900">
        <v>0.22123734280757501</v>
      </c>
      <c r="F70900">
        <v>8.8888898077938205E-2</v>
      </c>
    </row>
    <row r="70901" spans="1:6" x14ac:dyDescent="0.25">
      <c r="A70901">
        <v>0.22123734280757501</v>
      </c>
      <c r="F70901">
        <v>8.8888898077938205E-2</v>
      </c>
    </row>
    <row r="70902" spans="1:6" x14ac:dyDescent="0.25">
      <c r="A70902">
        <v>0.22123734280757501</v>
      </c>
      <c r="F70902">
        <v>8.8888898077938205E-2</v>
      </c>
    </row>
    <row r="70903" spans="1:6" x14ac:dyDescent="0.25">
      <c r="A70903">
        <v>0.22123734280757501</v>
      </c>
      <c r="F70903">
        <v>8.8888898077938205E-2</v>
      </c>
    </row>
    <row r="70904" spans="1:6" x14ac:dyDescent="0.25">
      <c r="A70904">
        <v>0.22123734280757501</v>
      </c>
      <c r="F70904">
        <v>8.8888898077938205E-2</v>
      </c>
    </row>
    <row r="70905" spans="1:6" x14ac:dyDescent="0.25">
      <c r="A70905">
        <v>0.22123734280757501</v>
      </c>
      <c r="F70905">
        <v>8.8888898077938205E-2</v>
      </c>
    </row>
    <row r="70906" spans="1:6" x14ac:dyDescent="0.25">
      <c r="A70906">
        <v>0.22123734280757501</v>
      </c>
      <c r="F70906">
        <v>8.8888898077938205E-2</v>
      </c>
    </row>
    <row r="70907" spans="1:6" x14ac:dyDescent="0.25">
      <c r="A70907">
        <v>0.22123734280757501</v>
      </c>
      <c r="F70907">
        <v>8.8888898077938205E-2</v>
      </c>
    </row>
    <row r="70908" spans="1:6" x14ac:dyDescent="0.25">
      <c r="A70908">
        <v>0.22123734280757501</v>
      </c>
      <c r="F70908">
        <v>8.8888898077938205E-2</v>
      </c>
    </row>
    <row r="70909" spans="1:6" x14ac:dyDescent="0.25">
      <c r="A70909">
        <v>0.22123734280757501</v>
      </c>
      <c r="F70909">
        <v>8.8888898077938205E-2</v>
      </c>
    </row>
    <row r="70910" spans="1:6" x14ac:dyDescent="0.25">
      <c r="A70910">
        <v>0.22123734280757501</v>
      </c>
      <c r="F70910">
        <v>8.8888898077938205E-2</v>
      </c>
    </row>
    <row r="70911" spans="1:6" x14ac:dyDescent="0.25">
      <c r="A70911">
        <v>0.22123734280757501</v>
      </c>
      <c r="F70911">
        <v>8.8888898077938205E-2</v>
      </c>
    </row>
    <row r="70912" spans="1:6" x14ac:dyDescent="0.25">
      <c r="A70912">
        <v>0.22123734280757501</v>
      </c>
      <c r="F70912">
        <v>8.8888898077938205E-2</v>
      </c>
    </row>
    <row r="70913" spans="1:6" x14ac:dyDescent="0.25">
      <c r="A70913">
        <v>0.22123734280757501</v>
      </c>
      <c r="F70913">
        <v>8.8888898077938205E-2</v>
      </c>
    </row>
    <row r="70914" spans="1:6" x14ac:dyDescent="0.25">
      <c r="A70914">
        <v>0.22123734280757501</v>
      </c>
      <c r="F70914">
        <v>8.8888898077938205E-2</v>
      </c>
    </row>
    <row r="70915" spans="1:6" x14ac:dyDescent="0.25">
      <c r="A70915">
        <v>0.22123734280757501</v>
      </c>
      <c r="F70915">
        <v>8.8888898077938205E-2</v>
      </c>
    </row>
    <row r="70916" spans="1:6" x14ac:dyDescent="0.25">
      <c r="A70916">
        <v>0.22123734280757501</v>
      </c>
      <c r="F70916">
        <v>8.8888898077938205E-2</v>
      </c>
    </row>
    <row r="70917" spans="1:6" x14ac:dyDescent="0.25">
      <c r="A70917">
        <v>0.22123734280757501</v>
      </c>
      <c r="F70917">
        <v>8.8888898077938205E-2</v>
      </c>
    </row>
    <row r="70918" spans="1:6" x14ac:dyDescent="0.25">
      <c r="A70918">
        <v>0.22123734280757501</v>
      </c>
      <c r="F70918">
        <v>8.8888898077938205E-2</v>
      </c>
    </row>
    <row r="70919" spans="1:6" x14ac:dyDescent="0.25">
      <c r="A70919">
        <v>0.22123734280757501</v>
      </c>
      <c r="F70919">
        <v>8.8888898077938205E-2</v>
      </c>
    </row>
    <row r="70920" spans="1:6" x14ac:dyDescent="0.25">
      <c r="A70920">
        <v>0.22123734280757501</v>
      </c>
      <c r="F70920">
        <v>8.8888898077938205E-2</v>
      </c>
    </row>
    <row r="70921" spans="1:6" x14ac:dyDescent="0.25">
      <c r="A70921">
        <v>0.22123734280757501</v>
      </c>
      <c r="F70921">
        <v>8.8888898077938205E-2</v>
      </c>
    </row>
    <row r="70922" spans="1:6" x14ac:dyDescent="0.25">
      <c r="A70922">
        <v>0.22123734280757501</v>
      </c>
      <c r="F70922">
        <v>8.8888898077938205E-2</v>
      </c>
    </row>
    <row r="70923" spans="1:6" x14ac:dyDescent="0.25">
      <c r="A70923">
        <v>0.22123734280757501</v>
      </c>
      <c r="F70923">
        <v>8.8888898077938205E-2</v>
      </c>
    </row>
    <row r="70924" spans="1:6" x14ac:dyDescent="0.25">
      <c r="A70924">
        <v>0.221237342786237</v>
      </c>
      <c r="F70924">
        <v>8.8888898077938205E-2</v>
      </c>
    </row>
    <row r="70925" spans="1:6" x14ac:dyDescent="0.25">
      <c r="A70925">
        <v>0.22123734276916601</v>
      </c>
      <c r="F70925">
        <v>8.8888898077938205E-2</v>
      </c>
    </row>
    <row r="70926" spans="1:6" x14ac:dyDescent="0.25">
      <c r="A70926">
        <v>0.22123734275550899</v>
      </c>
      <c r="F70926">
        <v>8.8888898077938205E-2</v>
      </c>
    </row>
    <row r="70927" spans="1:6" x14ac:dyDescent="0.25">
      <c r="A70927">
        <v>0.22123734274458301</v>
      </c>
      <c r="F70927">
        <v>8.8888898077938205E-2</v>
      </c>
    </row>
    <row r="70928" spans="1:6" x14ac:dyDescent="0.25">
      <c r="A70928">
        <v>0.22123734274458301</v>
      </c>
      <c r="F70928">
        <v>8.8888898077938205E-2</v>
      </c>
    </row>
    <row r="70929" spans="1:6" x14ac:dyDescent="0.25">
      <c r="A70929">
        <v>0.22123734274458301</v>
      </c>
      <c r="F70929">
        <v>8.8888898077938205E-2</v>
      </c>
    </row>
    <row r="70930" spans="1:6" x14ac:dyDescent="0.25">
      <c r="A70930">
        <v>0.22123734274458301</v>
      </c>
      <c r="F70930">
        <v>8.8888898077938205E-2</v>
      </c>
    </row>
    <row r="70931" spans="1:6" x14ac:dyDescent="0.25">
      <c r="A70931">
        <v>0.22123734274458301</v>
      </c>
      <c r="F70931">
        <v>8.8888898077938205E-2</v>
      </c>
    </row>
    <row r="70932" spans="1:6" x14ac:dyDescent="0.25">
      <c r="A70932">
        <v>0.22123734274458301</v>
      </c>
      <c r="F70932">
        <v>8.8888898077938205E-2</v>
      </c>
    </row>
    <row r="70933" spans="1:6" x14ac:dyDescent="0.25">
      <c r="A70933">
        <v>0.22123734274458301</v>
      </c>
      <c r="F70933">
        <v>8.8888898077938205E-2</v>
      </c>
    </row>
    <row r="70934" spans="1:6" x14ac:dyDescent="0.25">
      <c r="A70934">
        <v>0.22123734274458301</v>
      </c>
      <c r="F70934">
        <v>8.8888898077938205E-2</v>
      </c>
    </row>
    <row r="70935" spans="1:6" x14ac:dyDescent="0.25">
      <c r="A70935">
        <v>0.221434262783202</v>
      </c>
      <c r="F70935">
        <v>8.8888898077938205E-2</v>
      </c>
    </row>
    <row r="70936" spans="1:6" x14ac:dyDescent="0.25">
      <c r="A70936">
        <v>0.22159179881350999</v>
      </c>
      <c r="F70936">
        <v>8.8888898077938205E-2</v>
      </c>
    </row>
    <row r="70937" spans="1:6" x14ac:dyDescent="0.25">
      <c r="A70937">
        <v>0.22181865069593301</v>
      </c>
      <c r="F70937">
        <v>8.8888898077938205E-2</v>
      </c>
    </row>
    <row r="70938" spans="1:6" x14ac:dyDescent="0.25">
      <c r="A70938">
        <v>0.22189930914254999</v>
      </c>
      <c r="F70938">
        <v>8.8888898077938205E-2</v>
      </c>
    </row>
    <row r="70939" spans="1:6" x14ac:dyDescent="0.25">
      <c r="A70939">
        <v>0.221963835899603</v>
      </c>
      <c r="F70939">
        <v>8.8888898077938205E-2</v>
      </c>
    </row>
    <row r="70940" spans="1:6" x14ac:dyDescent="0.25">
      <c r="A70940">
        <v>0.221963835899603</v>
      </c>
      <c r="F70940">
        <v>8.8888898077938205E-2</v>
      </c>
    </row>
    <row r="70941" spans="1:6" x14ac:dyDescent="0.25">
      <c r="A70941">
        <v>0.221963835899603</v>
      </c>
      <c r="F70941">
        <v>8.8888898077938205E-2</v>
      </c>
    </row>
    <row r="70942" spans="1:6" x14ac:dyDescent="0.25">
      <c r="A70942">
        <v>0.221963835899603</v>
      </c>
      <c r="F70942">
        <v>8.8888898077938205E-2</v>
      </c>
    </row>
    <row r="70943" spans="1:6" x14ac:dyDescent="0.25">
      <c r="A70943">
        <v>0.221963835895128</v>
      </c>
      <c r="F70943">
        <v>8.8888898077938205E-2</v>
      </c>
    </row>
    <row r="70944" spans="1:6" x14ac:dyDescent="0.25">
      <c r="A70944">
        <v>0.222930019480824</v>
      </c>
      <c r="F70944">
        <v>9.0821264932552895E-2</v>
      </c>
    </row>
    <row r="70945" spans="1:6" x14ac:dyDescent="0.25">
      <c r="A70945">
        <v>0.223702966346502</v>
      </c>
      <c r="F70945">
        <v>9.0821264932552895E-2</v>
      </c>
    </row>
    <row r="70946" spans="1:6" x14ac:dyDescent="0.25">
      <c r="A70946">
        <v>0.22437294524219001</v>
      </c>
      <c r="F70946">
        <v>9.0821264932552895E-2</v>
      </c>
    </row>
    <row r="70947" spans="1:6" x14ac:dyDescent="0.25">
      <c r="A70947">
        <v>0.224908928356744</v>
      </c>
      <c r="F70947">
        <v>9.0821264932552895E-2</v>
      </c>
    </row>
    <row r="70948" spans="1:6" x14ac:dyDescent="0.25">
      <c r="A70948">
        <v>0.22533771484678999</v>
      </c>
      <c r="F70948">
        <v>9.0821264932552895E-2</v>
      </c>
    </row>
    <row r="70949" spans="1:6" x14ac:dyDescent="0.25">
      <c r="A70949">
        <v>0.22565431387825399</v>
      </c>
      <c r="F70949">
        <v>9.0821264932552895E-2</v>
      </c>
    </row>
    <row r="70950" spans="1:6" x14ac:dyDescent="0.25">
      <c r="A70950">
        <v>0.225907635185705</v>
      </c>
      <c r="F70950">
        <v>9.0821264932552895E-2</v>
      </c>
    </row>
    <row r="70951" spans="1:6" x14ac:dyDescent="0.25">
      <c r="A70951">
        <v>0.22611025856433201</v>
      </c>
      <c r="F70951">
        <v>9.0821264932552895E-2</v>
      </c>
    </row>
    <row r="70952" spans="1:6" x14ac:dyDescent="0.25">
      <c r="A70952">
        <v>0.22627235726663</v>
      </c>
      <c r="F70952">
        <v>9.0821264932552895E-2</v>
      </c>
    </row>
    <row r="70953" spans="1:6" x14ac:dyDescent="0.25">
      <c r="A70953">
        <v>0.22640203622798499</v>
      </c>
      <c r="F70953">
        <v>9.0821264932552895E-2</v>
      </c>
    </row>
    <row r="70954" spans="1:6" x14ac:dyDescent="0.25">
      <c r="A70954">
        <v>0.22650577939668301</v>
      </c>
      <c r="F70954">
        <v>9.0821264932552895E-2</v>
      </c>
    </row>
    <row r="70955" spans="1:6" x14ac:dyDescent="0.25">
      <c r="A70955">
        <v>0.22665520322562899</v>
      </c>
      <c r="F70955">
        <v>9.0821264932552895E-2</v>
      </c>
    </row>
    <row r="70956" spans="1:6" x14ac:dyDescent="0.25">
      <c r="A70956">
        <v>0.22675083986184799</v>
      </c>
      <c r="F70956">
        <v>9.0821264932552895E-2</v>
      </c>
    </row>
    <row r="70957" spans="1:6" x14ac:dyDescent="0.25">
      <c r="A70957">
        <v>0.226812051617794</v>
      </c>
      <c r="F70957">
        <v>9.0821264932552895E-2</v>
      </c>
    </row>
    <row r="70958" spans="1:6" x14ac:dyDescent="0.25">
      <c r="A70958">
        <v>0.22683380813648199</v>
      </c>
      <c r="F70958">
        <v>9.0821264932552895E-2</v>
      </c>
    </row>
    <row r="70959" spans="1:6" x14ac:dyDescent="0.25">
      <c r="A70959">
        <v>0.226851213351451</v>
      </c>
      <c r="F70959">
        <v>9.0821264932552895E-2</v>
      </c>
    </row>
    <row r="70960" spans="1:6" x14ac:dyDescent="0.25">
      <c r="A70960">
        <v>0.226865137523345</v>
      </c>
      <c r="F70960">
        <v>9.0821264932552895E-2</v>
      </c>
    </row>
    <row r="70961" spans="1:6" x14ac:dyDescent="0.25">
      <c r="A70961">
        <v>0.226876294098149</v>
      </c>
      <c r="F70961">
        <v>9.0821264932552895E-2</v>
      </c>
    </row>
    <row r="70962" spans="1:6" x14ac:dyDescent="0.25">
      <c r="A70962">
        <v>0.22688521935797301</v>
      </c>
      <c r="F70962">
        <v>9.0821264932552895E-2</v>
      </c>
    </row>
    <row r="70963" spans="1:6" x14ac:dyDescent="0.25">
      <c r="A70963">
        <v>0.22689234853394499</v>
      </c>
      <c r="F70963">
        <v>9.0821264932552895E-2</v>
      </c>
    </row>
    <row r="70964" spans="1:6" x14ac:dyDescent="0.25">
      <c r="A70964">
        <v>0.22689805187470399</v>
      </c>
      <c r="F70964">
        <v>9.0821264932552895E-2</v>
      </c>
    </row>
    <row r="70965" spans="1:6" x14ac:dyDescent="0.25">
      <c r="A70965">
        <v>0.22690261454729399</v>
      </c>
      <c r="F70965">
        <v>9.0821264932552895E-2</v>
      </c>
    </row>
    <row r="70966" spans="1:6" x14ac:dyDescent="0.25">
      <c r="A70966">
        <v>0.22690626468535199</v>
      </c>
      <c r="F70966">
        <v>9.0821264932552895E-2</v>
      </c>
    </row>
    <row r="70967" spans="1:6" x14ac:dyDescent="0.25">
      <c r="A70967">
        <v>0.226909184795788</v>
      </c>
      <c r="F70967">
        <v>9.0821264932552895E-2</v>
      </c>
    </row>
    <row r="70968" spans="1:6" x14ac:dyDescent="0.25">
      <c r="A70968">
        <v>0.226911534673959</v>
      </c>
      <c r="F70968">
        <v>9.0821264932552895E-2</v>
      </c>
    </row>
    <row r="70969" spans="1:6" x14ac:dyDescent="0.25">
      <c r="A70969">
        <v>0.22691342560835201</v>
      </c>
      <c r="F70969">
        <v>9.0821264932552895E-2</v>
      </c>
    </row>
    <row r="70970" spans="1:6" x14ac:dyDescent="0.25">
      <c r="A70970">
        <v>0.22691492953037001</v>
      </c>
      <c r="F70970">
        <v>9.0821264932552895E-2</v>
      </c>
    </row>
    <row r="70971" spans="1:6" x14ac:dyDescent="0.25">
      <c r="A70971">
        <v>0.22691614855386499</v>
      </c>
      <c r="F70971">
        <v>9.0821264932552895E-2</v>
      </c>
    </row>
    <row r="70972" spans="1:6" x14ac:dyDescent="0.25">
      <c r="A70972">
        <v>0.22691712484583601</v>
      </c>
      <c r="F70972">
        <v>9.0821264932552895E-2</v>
      </c>
    </row>
    <row r="70973" spans="1:6" x14ac:dyDescent="0.25">
      <c r="A70973">
        <v>0.226917134569974</v>
      </c>
      <c r="F70973">
        <v>9.0821264932552895E-2</v>
      </c>
    </row>
    <row r="70974" spans="1:6" x14ac:dyDescent="0.25">
      <c r="A70974">
        <v>0.22691713818489601</v>
      </c>
      <c r="F70974">
        <v>9.0821264932552895E-2</v>
      </c>
    </row>
    <row r="70975" spans="1:6" x14ac:dyDescent="0.25">
      <c r="A70975">
        <v>0.226917141076833</v>
      </c>
      <c r="F70975">
        <v>9.0821264932552895E-2</v>
      </c>
    </row>
    <row r="70976" spans="1:6" x14ac:dyDescent="0.25">
      <c r="A70976">
        <v>0.22691714339038199</v>
      </c>
      <c r="F70976">
        <v>9.0821264932552895E-2</v>
      </c>
    </row>
    <row r="70977" spans="1:6" x14ac:dyDescent="0.25">
      <c r="A70977">
        <v>0.226917145241222</v>
      </c>
      <c r="F70977">
        <v>9.0821264932552895E-2</v>
      </c>
    </row>
    <row r="70978" spans="1:6" x14ac:dyDescent="0.25">
      <c r="A70978">
        <v>0.226917146721893</v>
      </c>
      <c r="F70978">
        <v>9.0821264932552895E-2</v>
      </c>
    </row>
    <row r="70979" spans="1:6" x14ac:dyDescent="0.25">
      <c r="A70979">
        <v>0.226917148854061</v>
      </c>
      <c r="F70979">
        <v>9.0821264932552895E-2</v>
      </c>
    </row>
    <row r="70980" spans="1:6" x14ac:dyDescent="0.25">
      <c r="A70980">
        <v>0.226917150218648</v>
      </c>
      <c r="F70980">
        <v>9.0821264932552895E-2</v>
      </c>
    </row>
    <row r="70981" spans="1:6" x14ac:dyDescent="0.25">
      <c r="A70981">
        <v>0.22691715109198299</v>
      </c>
      <c r="F70981">
        <v>9.0821264932552895E-2</v>
      </c>
    </row>
    <row r="70982" spans="1:6" x14ac:dyDescent="0.25">
      <c r="A70982">
        <v>0.22691715370049001</v>
      </c>
      <c r="F70982">
        <v>9.0821264932552895E-2</v>
      </c>
    </row>
    <row r="70983" spans="1:6" x14ac:dyDescent="0.25">
      <c r="A70983">
        <v>0.225950970645661</v>
      </c>
      <c r="F70983">
        <v>8.88888976640171E-2</v>
      </c>
    </row>
    <row r="70984" spans="1:6" x14ac:dyDescent="0.25">
      <c r="A70984">
        <v>0.22517802395224701</v>
      </c>
      <c r="F70984">
        <v>8.88888976640171E-2</v>
      </c>
    </row>
    <row r="70985" spans="1:6" x14ac:dyDescent="0.25">
      <c r="A70985">
        <v>0.22517802400264</v>
      </c>
      <c r="F70985">
        <v>8.88888976640171E-2</v>
      </c>
    </row>
    <row r="70986" spans="1:6" x14ac:dyDescent="0.25">
      <c r="A70986">
        <v>0.225178024019701</v>
      </c>
      <c r="F70986">
        <v>8.88888976640171E-2</v>
      </c>
    </row>
    <row r="70987" spans="1:6" x14ac:dyDescent="0.25">
      <c r="A70987">
        <v>0.22517802402843701</v>
      </c>
      <c r="F70987">
        <v>8.88888976640171E-2</v>
      </c>
    </row>
    <row r="70988" spans="1:6" x14ac:dyDescent="0.25">
      <c r="A70988">
        <v>0.22517802403290901</v>
      </c>
      <c r="F70988">
        <v>8.88888976640171E-2</v>
      </c>
    </row>
    <row r="70989" spans="1:6" x14ac:dyDescent="0.25">
      <c r="A70989">
        <v>0.22517802403384801</v>
      </c>
      <c r="F70989">
        <v>8.88888976640171E-2</v>
      </c>
    </row>
    <row r="70990" spans="1:6" x14ac:dyDescent="0.25">
      <c r="A70990">
        <v>0.225178024034598</v>
      </c>
      <c r="F70990">
        <v>8.88888976640171E-2</v>
      </c>
    </row>
    <row r="70991" spans="1:6" x14ac:dyDescent="0.25">
      <c r="A70991">
        <v>0.225178024034598</v>
      </c>
      <c r="F70991">
        <v>8.88888976640171E-2</v>
      </c>
    </row>
    <row r="70992" spans="1:6" x14ac:dyDescent="0.25">
      <c r="A70992">
        <v>0.225178024034598</v>
      </c>
      <c r="F70992">
        <v>8.88888976640171E-2</v>
      </c>
    </row>
    <row r="70993" spans="1:6" x14ac:dyDescent="0.25">
      <c r="A70993">
        <v>0.225178024034598</v>
      </c>
      <c r="F70993">
        <v>8.88888976640171E-2</v>
      </c>
    </row>
    <row r="70994" spans="1:6" x14ac:dyDescent="0.25">
      <c r="A70994">
        <v>0.225178024034598</v>
      </c>
      <c r="F70994">
        <v>8.88888976640171E-2</v>
      </c>
    </row>
    <row r="70995" spans="1:6" x14ac:dyDescent="0.25">
      <c r="A70995">
        <v>0.22517802403567999</v>
      </c>
      <c r="F70995">
        <v>8.88888976640171E-2</v>
      </c>
    </row>
    <row r="70996" spans="1:6" x14ac:dyDescent="0.25">
      <c r="A70996">
        <v>0.22517802403606399</v>
      </c>
      <c r="F70996">
        <v>8.88888976640171E-2</v>
      </c>
    </row>
    <row r="70997" spans="1:6" x14ac:dyDescent="0.25">
      <c r="A70997">
        <v>0.22517802403637199</v>
      </c>
      <c r="F70997">
        <v>8.88888976640171E-2</v>
      </c>
    </row>
    <row r="70998" spans="1:6" x14ac:dyDescent="0.25">
      <c r="A70998">
        <v>0.22517802403637199</v>
      </c>
      <c r="F70998">
        <v>8.88888976640171E-2</v>
      </c>
    </row>
    <row r="70999" spans="1:6" x14ac:dyDescent="0.25">
      <c r="A70999">
        <v>0.22517802403637199</v>
      </c>
      <c r="F70999">
        <v>8.88888976640171E-2</v>
      </c>
    </row>
    <row r="71000" spans="1:6" x14ac:dyDescent="0.25">
      <c r="A71000">
        <v>0.22517802403637199</v>
      </c>
      <c r="F71000">
        <v>8.88888976640171E-2</v>
      </c>
    </row>
    <row r="71001" spans="1:6" x14ac:dyDescent="0.25">
      <c r="A71001">
        <v>0.22517802402763101</v>
      </c>
      <c r="F71001">
        <v>8.88888976640171E-2</v>
      </c>
    </row>
    <row r="71002" spans="1:6" x14ac:dyDescent="0.25">
      <c r="A71002">
        <v>0.22517802402807399</v>
      </c>
      <c r="F71002">
        <v>8.88888976640171E-2</v>
      </c>
    </row>
    <row r="71003" spans="1:6" x14ac:dyDescent="0.25">
      <c r="A71003">
        <v>0.22517802402823101</v>
      </c>
      <c r="F71003">
        <v>8.88888976640171E-2</v>
      </c>
    </row>
    <row r="71004" spans="1:6" x14ac:dyDescent="0.25">
      <c r="A71004">
        <v>0.22517802402123899</v>
      </c>
      <c r="F71004">
        <v>8.88888976640171E-2</v>
      </c>
    </row>
    <row r="71005" spans="1:6" x14ac:dyDescent="0.25">
      <c r="A71005">
        <v>0.22517802401564499</v>
      </c>
      <c r="F71005">
        <v>8.88888976640171E-2</v>
      </c>
    </row>
    <row r="71006" spans="1:6" x14ac:dyDescent="0.25">
      <c r="A71006">
        <v>0.22517802401564499</v>
      </c>
      <c r="F71006">
        <v>8.88888976640171E-2</v>
      </c>
    </row>
    <row r="71007" spans="1:6" x14ac:dyDescent="0.25">
      <c r="A71007">
        <v>0.22517802401564499</v>
      </c>
      <c r="F71007">
        <v>8.88888976640171E-2</v>
      </c>
    </row>
    <row r="71008" spans="1:6" x14ac:dyDescent="0.25">
      <c r="A71008">
        <v>0.22517802549631699</v>
      </c>
      <c r="F71008">
        <v>8.88888976640171E-2</v>
      </c>
    </row>
    <row r="71009" spans="1:6" x14ac:dyDescent="0.25">
      <c r="A71009">
        <v>0.22517802668085399</v>
      </c>
      <c r="F71009">
        <v>8.88888976640171E-2</v>
      </c>
    </row>
    <row r="71010" spans="1:6" x14ac:dyDescent="0.25">
      <c r="A71010">
        <v>0.225178028386714</v>
      </c>
      <c r="F71010">
        <v>8.88888976640171E-2</v>
      </c>
    </row>
    <row r="71011" spans="1:6" x14ac:dyDescent="0.25">
      <c r="A71011">
        <v>0.225178028988823</v>
      </c>
      <c r="F71011">
        <v>8.88888976640171E-2</v>
      </c>
    </row>
    <row r="71012" spans="1:6" x14ac:dyDescent="0.25">
      <c r="A71012">
        <v>0.22517802985865901</v>
      </c>
      <c r="F71012">
        <v>8.88888976640171E-2</v>
      </c>
    </row>
    <row r="71013" spans="1:6" x14ac:dyDescent="0.25">
      <c r="A71013">
        <v>0.22517803041759399</v>
      </c>
      <c r="F71013">
        <v>8.88888976640171E-2</v>
      </c>
    </row>
    <row r="71014" spans="1:6" x14ac:dyDescent="0.25">
      <c r="A71014">
        <v>0.22517803077015699</v>
      </c>
      <c r="F71014">
        <v>8.88888976640171E-2</v>
      </c>
    </row>
    <row r="71015" spans="1:6" x14ac:dyDescent="0.25">
      <c r="A71015">
        <v>0.22517803089411101</v>
      </c>
      <c r="F71015">
        <v>8.88888976640171E-2</v>
      </c>
    </row>
    <row r="71016" spans="1:6" x14ac:dyDescent="0.25">
      <c r="A71016">
        <v>0.22517803099380199</v>
      </c>
      <c r="F71016">
        <v>8.88888976640171E-2</v>
      </c>
    </row>
    <row r="71017" spans="1:6" x14ac:dyDescent="0.25">
      <c r="A71017">
        <v>0.225178031073893</v>
      </c>
      <c r="F71017">
        <v>8.88888976640171E-2</v>
      </c>
    </row>
    <row r="71018" spans="1:6" x14ac:dyDescent="0.25">
      <c r="A71018">
        <v>0.225178031138181</v>
      </c>
      <c r="F71018">
        <v>8.88888976640171E-2</v>
      </c>
    </row>
    <row r="71019" spans="1:6" x14ac:dyDescent="0.25">
      <c r="A71019">
        <v>0.22517803118972399</v>
      </c>
      <c r="F71019">
        <v>8.88888976640171E-2</v>
      </c>
    </row>
    <row r="71020" spans="1:6" x14ac:dyDescent="0.25">
      <c r="A71020">
        <v>0.22517803118972399</v>
      </c>
      <c r="F71020">
        <v>8.88888976640171E-2</v>
      </c>
    </row>
    <row r="71021" spans="1:6" x14ac:dyDescent="0.25">
      <c r="A71021">
        <v>0.22517803118975099</v>
      </c>
      <c r="F71021">
        <v>8.88888976640171E-2</v>
      </c>
    </row>
    <row r="71022" spans="1:6" x14ac:dyDescent="0.25">
      <c r="A71022">
        <v>0.225178031189575</v>
      </c>
      <c r="F71022">
        <v>8.88888976640171E-2</v>
      </c>
    </row>
    <row r="71023" spans="1:6" x14ac:dyDescent="0.25">
      <c r="A71023">
        <v>0.225178031189435</v>
      </c>
      <c r="F71023">
        <v>8.88888976640171E-2</v>
      </c>
    </row>
    <row r="71024" spans="1:6" x14ac:dyDescent="0.25">
      <c r="A71024">
        <v>0.225178031189322</v>
      </c>
      <c r="F71024">
        <v>8.88888976640171E-2</v>
      </c>
    </row>
    <row r="71025" spans="1:6" x14ac:dyDescent="0.25">
      <c r="A71025">
        <v>0.22517803118914101</v>
      </c>
      <c r="F71025">
        <v>8.88888976640171E-2</v>
      </c>
    </row>
    <row r="71026" spans="1:6" x14ac:dyDescent="0.25">
      <c r="A71026">
        <v>0.22517803118907601</v>
      </c>
      <c r="F71026">
        <v>8.88888976640171E-2</v>
      </c>
    </row>
    <row r="71027" spans="1:6" x14ac:dyDescent="0.25">
      <c r="A71027">
        <v>0.22517803118907601</v>
      </c>
      <c r="F71027">
        <v>8.88888976640171E-2</v>
      </c>
    </row>
    <row r="71028" spans="1:6" x14ac:dyDescent="0.25">
      <c r="A71028">
        <v>0.22517803118907601</v>
      </c>
      <c r="F71028">
        <v>8.88888976640171E-2</v>
      </c>
    </row>
    <row r="71029" spans="1:6" x14ac:dyDescent="0.25">
      <c r="A71029">
        <v>0.22517803118907601</v>
      </c>
      <c r="F71029">
        <v>8.88888976640171E-2</v>
      </c>
    </row>
    <row r="71030" spans="1:6" x14ac:dyDescent="0.25">
      <c r="A71030">
        <v>0.22517803118907601</v>
      </c>
      <c r="F71030">
        <v>8.88888976640171E-2</v>
      </c>
    </row>
    <row r="71031" spans="1:6" x14ac:dyDescent="0.25">
      <c r="A71031">
        <v>0.22517803118907601</v>
      </c>
      <c r="F71031">
        <v>8.6956530809402396E-2</v>
      </c>
    </row>
    <row r="71032" spans="1:6" x14ac:dyDescent="0.25">
      <c r="A71032">
        <v>0.22517803118907601</v>
      </c>
      <c r="F71032">
        <v>8.6956530809402396E-2</v>
      </c>
    </row>
    <row r="71033" spans="1:6" x14ac:dyDescent="0.25">
      <c r="A71033">
        <v>0.22517803118907601</v>
      </c>
      <c r="F71033">
        <v>8.6956530809402396E-2</v>
      </c>
    </row>
    <row r="71034" spans="1:6" x14ac:dyDescent="0.25">
      <c r="A71034">
        <v>0.22517803118907601</v>
      </c>
      <c r="F71034">
        <v>8.6956530809402396E-2</v>
      </c>
    </row>
    <row r="71035" spans="1:6" x14ac:dyDescent="0.25">
      <c r="A71035">
        <v>0.22343890073125799</v>
      </c>
      <c r="F71035">
        <v>8.6956530809402396E-2</v>
      </c>
    </row>
    <row r="71036" spans="1:6" x14ac:dyDescent="0.25">
      <c r="A71036">
        <v>0.22282054323872799</v>
      </c>
      <c r="F71036">
        <v>8.6956530809402396E-2</v>
      </c>
    </row>
    <row r="71037" spans="1:6" x14ac:dyDescent="0.25">
      <c r="A71037">
        <v>0.22232585724654699</v>
      </c>
      <c r="F71037">
        <v>8.6956530809402396E-2</v>
      </c>
    </row>
    <row r="71038" spans="1:6" x14ac:dyDescent="0.25">
      <c r="A71038">
        <v>0.22232585724654699</v>
      </c>
      <c r="F71038">
        <v>8.6956530809402396E-2</v>
      </c>
    </row>
    <row r="71039" spans="1:6" x14ac:dyDescent="0.25">
      <c r="A71039">
        <v>0.22232585724654699</v>
      </c>
      <c r="F71039">
        <v>8.6956530809402396E-2</v>
      </c>
    </row>
    <row r="71040" spans="1:6" x14ac:dyDescent="0.25">
      <c r="A71040">
        <v>0.22232585724654699</v>
      </c>
      <c r="F71040">
        <v>8.6956530809402396E-2</v>
      </c>
    </row>
    <row r="71041" spans="1:6" x14ac:dyDescent="0.25">
      <c r="A71041">
        <v>0.22161350942163999</v>
      </c>
      <c r="F71041">
        <v>8.6956530809402396E-2</v>
      </c>
    </row>
    <row r="71042" spans="1:6" x14ac:dyDescent="0.25">
      <c r="A71042">
        <v>0.220865829152361</v>
      </c>
      <c r="F71042">
        <v>8.6956530809402396E-2</v>
      </c>
    </row>
    <row r="71043" spans="1:6" x14ac:dyDescent="0.25">
      <c r="A71043">
        <v>0.22055957931862799</v>
      </c>
      <c r="F71043">
        <v>8.6956530809402396E-2</v>
      </c>
    </row>
    <row r="71044" spans="1:6" x14ac:dyDescent="0.25">
      <c r="A71044">
        <v>0.22045589590748599</v>
      </c>
      <c r="F71044">
        <v>8.6956530809402396E-2</v>
      </c>
    </row>
    <row r="71045" spans="1:6" x14ac:dyDescent="0.25">
      <c r="A71045">
        <v>0.22041673417355701</v>
      </c>
      <c r="F71045">
        <v>8.6956530809402396E-2</v>
      </c>
    </row>
    <row r="71046" spans="1:6" x14ac:dyDescent="0.25">
      <c r="A71046">
        <v>0.220402810001574</v>
      </c>
      <c r="F71046">
        <v>8.6956530809402396E-2</v>
      </c>
    </row>
    <row r="71047" spans="1:6" x14ac:dyDescent="0.25">
      <c r="A71047">
        <v>0.220382759194027</v>
      </c>
      <c r="F71047">
        <v>8.6956530809402396E-2</v>
      </c>
    </row>
    <row r="71048" spans="1:6" x14ac:dyDescent="0.25">
      <c r="A71048">
        <v>0.22036992667729199</v>
      </c>
      <c r="F71048">
        <v>8.6956530809402396E-2</v>
      </c>
    </row>
    <row r="71049" spans="1:6" x14ac:dyDescent="0.25">
      <c r="A71049">
        <v>0.220365364004702</v>
      </c>
      <c r="F71049">
        <v>8.6956530809402396E-2</v>
      </c>
    </row>
    <row r="71050" spans="1:6" x14ac:dyDescent="0.25">
      <c r="A71050">
        <v>0.22036171386664299</v>
      </c>
      <c r="F71050">
        <v>8.6956530809402396E-2</v>
      </c>
    </row>
    <row r="71051" spans="1:6" x14ac:dyDescent="0.25">
      <c r="A71051">
        <v>0.22035879375620701</v>
      </c>
      <c r="F71051">
        <v>8.6956530809402396E-2</v>
      </c>
    </row>
    <row r="71052" spans="1:6" x14ac:dyDescent="0.25">
      <c r="A71052">
        <v>0.22035645766786699</v>
      </c>
      <c r="F71052">
        <v>8.6956530809402396E-2</v>
      </c>
    </row>
    <row r="71053" spans="1:6" x14ac:dyDescent="0.25">
      <c r="A71053">
        <v>0.22035458879720099</v>
      </c>
      <c r="F71053">
        <v>8.6956530809402396E-2</v>
      </c>
    </row>
    <row r="71054" spans="1:6" x14ac:dyDescent="0.25">
      <c r="A71054">
        <v>0.22035309370067499</v>
      </c>
      <c r="F71054">
        <v>8.6956530809402396E-2</v>
      </c>
    </row>
    <row r="71055" spans="1:6" x14ac:dyDescent="0.25">
      <c r="A71055">
        <v>0.220351897623458</v>
      </c>
      <c r="F71055">
        <v>8.6956530809402396E-2</v>
      </c>
    </row>
    <row r="71056" spans="1:6" x14ac:dyDescent="0.25">
      <c r="A71056">
        <v>0.22035094076168801</v>
      </c>
      <c r="F71056">
        <v>8.6956530809402396E-2</v>
      </c>
    </row>
    <row r="71057" spans="1:6" x14ac:dyDescent="0.25">
      <c r="A71057">
        <v>0.22035017527227499</v>
      </c>
      <c r="F71057">
        <v>8.6956530809402396E-2</v>
      </c>
    </row>
    <row r="71058" spans="1:6" x14ac:dyDescent="0.25">
      <c r="A71058">
        <v>0.22035017527227499</v>
      </c>
      <c r="F71058">
        <v>8.6956530809402396E-2</v>
      </c>
    </row>
    <row r="71059" spans="1:6" x14ac:dyDescent="0.25">
      <c r="A71059">
        <v>0.220349562880747</v>
      </c>
      <c r="F71059">
        <v>8.6956530809402396E-2</v>
      </c>
    </row>
    <row r="71060" spans="1:6" x14ac:dyDescent="0.25">
      <c r="A71060">
        <v>0.22034868103695099</v>
      </c>
      <c r="F71060">
        <v>8.6956530809402396E-2</v>
      </c>
    </row>
    <row r="71061" spans="1:6" x14ac:dyDescent="0.25">
      <c r="A71061">
        <v>0.22037454681622101</v>
      </c>
      <c r="F71061">
        <v>8.6956530809402396E-2</v>
      </c>
    </row>
    <row r="71062" spans="1:6" x14ac:dyDescent="0.25">
      <c r="A71062">
        <v>0.22039532974036499</v>
      </c>
      <c r="F71062">
        <v>8.6956530809402396E-2</v>
      </c>
    </row>
    <row r="71063" spans="1:6" x14ac:dyDescent="0.25">
      <c r="A71063">
        <v>0.21979375912184901</v>
      </c>
      <c r="F71063">
        <v>8.6956530809402396E-2</v>
      </c>
    </row>
    <row r="71064" spans="1:6" x14ac:dyDescent="0.25">
      <c r="A71064">
        <v>0.21932332842191599</v>
      </c>
      <c r="F71064">
        <v>8.6956530809402396E-2</v>
      </c>
    </row>
    <row r="71065" spans="1:6" x14ac:dyDescent="0.25">
      <c r="A71065">
        <v>0.218943086577808</v>
      </c>
      <c r="F71065">
        <v>8.6956530809402396E-2</v>
      </c>
    </row>
    <row r="71066" spans="1:6" x14ac:dyDescent="0.25">
      <c r="A71066">
        <v>0.21838311961574799</v>
      </c>
      <c r="F71066">
        <v>8.6956530809402396E-2</v>
      </c>
    </row>
    <row r="71067" spans="1:6" x14ac:dyDescent="0.25">
      <c r="A71067">
        <v>0.21838666701156001</v>
      </c>
      <c r="F71067">
        <v>8.6956530809402396E-2</v>
      </c>
    </row>
    <row r="71068" spans="1:6" x14ac:dyDescent="0.25">
      <c r="A71068">
        <v>0.21838666701156001</v>
      </c>
      <c r="F71068">
        <v>8.6956530809402396E-2</v>
      </c>
    </row>
    <row r="71069" spans="1:6" x14ac:dyDescent="0.25">
      <c r="A71069">
        <v>0.21838666701156001</v>
      </c>
      <c r="F71069">
        <v>8.6956530809402396E-2</v>
      </c>
    </row>
    <row r="71070" spans="1:6" x14ac:dyDescent="0.25">
      <c r="A71070">
        <v>0.21838666701156001</v>
      </c>
      <c r="F71070">
        <v>8.6956530809402396E-2</v>
      </c>
    </row>
    <row r="71071" spans="1:6" x14ac:dyDescent="0.25">
      <c r="A71071">
        <v>0.21838666701156001</v>
      </c>
      <c r="F71071">
        <v>8.6956530809402396E-2</v>
      </c>
    </row>
    <row r="71072" spans="1:6" x14ac:dyDescent="0.25">
      <c r="A71072">
        <v>0.21838666701156001</v>
      </c>
      <c r="F71072">
        <v>8.6956530809402396E-2</v>
      </c>
    </row>
    <row r="71073" spans="1:6" x14ac:dyDescent="0.25">
      <c r="A71073">
        <v>0.21838666701156001</v>
      </c>
      <c r="F71073">
        <v>8.6956530809402396E-2</v>
      </c>
    </row>
    <row r="71074" spans="1:6" x14ac:dyDescent="0.25">
      <c r="A71074">
        <v>0.21838666701156001</v>
      </c>
      <c r="F71074">
        <v>8.6956530809402396E-2</v>
      </c>
    </row>
    <row r="71075" spans="1:6" x14ac:dyDescent="0.25">
      <c r="A71075">
        <v>0.218386667011566</v>
      </c>
      <c r="F71075">
        <v>8.6956530809402396E-2</v>
      </c>
    </row>
    <row r="71076" spans="1:6" x14ac:dyDescent="0.25">
      <c r="A71076">
        <v>0.21838666701157</v>
      </c>
      <c r="F71076">
        <v>8.6956530809402396E-2</v>
      </c>
    </row>
    <row r="71077" spans="1:6" x14ac:dyDescent="0.25">
      <c r="A71077">
        <v>0.218386667011574</v>
      </c>
      <c r="F71077">
        <v>8.6956530809402396E-2</v>
      </c>
    </row>
    <row r="71078" spans="1:6" x14ac:dyDescent="0.25">
      <c r="A71078">
        <v>0.218386667011574</v>
      </c>
      <c r="F71078">
        <v>8.6956530809402396E-2</v>
      </c>
    </row>
    <row r="71079" spans="1:6" x14ac:dyDescent="0.25">
      <c r="A71079">
        <v>0.218386667011574</v>
      </c>
      <c r="F71079">
        <v>8.6956530809402396E-2</v>
      </c>
    </row>
    <row r="71080" spans="1:6" x14ac:dyDescent="0.25">
      <c r="A71080">
        <v>0.218386667011574</v>
      </c>
      <c r="F71080">
        <v>8.6956530809402396E-2</v>
      </c>
    </row>
    <row r="71081" spans="1:6" x14ac:dyDescent="0.25">
      <c r="A71081">
        <v>0.218386667011574</v>
      </c>
      <c r="F71081">
        <v>8.6956530809402396E-2</v>
      </c>
    </row>
    <row r="71082" spans="1:6" x14ac:dyDescent="0.25">
      <c r="A71082">
        <v>0.21838950492821299</v>
      </c>
      <c r="F71082">
        <v>8.6956530809402396E-2</v>
      </c>
    </row>
    <row r="71083" spans="1:6" x14ac:dyDescent="0.25">
      <c r="A71083">
        <v>0.21839177526151601</v>
      </c>
      <c r="F71083">
        <v>8.6956530809402396E-2</v>
      </c>
    </row>
    <row r="71084" spans="1:6" x14ac:dyDescent="0.25">
      <c r="A71084">
        <v>0.21839359152810001</v>
      </c>
      <c r="F71084">
        <v>8.6956530809402396E-2</v>
      </c>
    </row>
    <row r="71085" spans="1:6" x14ac:dyDescent="0.25">
      <c r="A71085">
        <v>0.21839504454136199</v>
      </c>
      <c r="F71085">
        <v>8.6956530809402396E-2</v>
      </c>
    </row>
    <row r="71086" spans="1:6" x14ac:dyDescent="0.25">
      <c r="A71086">
        <v>0.21839620695196699</v>
      </c>
      <c r="F71086">
        <v>8.6956530809402396E-2</v>
      </c>
    </row>
    <row r="71087" spans="1:6" x14ac:dyDescent="0.25">
      <c r="A71087">
        <v>0.21839713688044701</v>
      </c>
      <c r="F71087">
        <v>8.6956530809402396E-2</v>
      </c>
    </row>
    <row r="71088" spans="1:6" x14ac:dyDescent="0.25">
      <c r="A71088">
        <v>0.218397880823229</v>
      </c>
      <c r="F71088">
        <v>8.6956530809402396E-2</v>
      </c>
    </row>
    <row r="71089" spans="1:6" x14ac:dyDescent="0.25">
      <c r="A71089">
        <v>0.21839847597745199</v>
      </c>
      <c r="F71089">
        <v>8.6956530809402396E-2</v>
      </c>
    </row>
    <row r="71090" spans="1:6" x14ac:dyDescent="0.25">
      <c r="A71090">
        <v>0.21839895210082899</v>
      </c>
      <c r="F71090">
        <v>8.6956530809402396E-2</v>
      </c>
    </row>
    <row r="71091" spans="1:6" x14ac:dyDescent="0.25">
      <c r="A71091">
        <v>0.21839933299952899</v>
      </c>
      <c r="F71091">
        <v>8.6956530809402396E-2</v>
      </c>
    </row>
    <row r="71092" spans="1:6" x14ac:dyDescent="0.25">
      <c r="A71092">
        <v>0.218399637718488</v>
      </c>
      <c r="F71092">
        <v>8.6956530809402396E-2</v>
      </c>
    </row>
    <row r="71093" spans="1:6" x14ac:dyDescent="0.25">
      <c r="A71093">
        <v>0.218399881493654</v>
      </c>
      <c r="F71093">
        <v>8.6956530809402396E-2</v>
      </c>
    </row>
    <row r="71094" spans="1:6" x14ac:dyDescent="0.25">
      <c r="A71094">
        <v>0.21840007651378601</v>
      </c>
      <c r="F71094">
        <v>8.6956530809402396E-2</v>
      </c>
    </row>
    <row r="71095" spans="1:6" x14ac:dyDescent="0.25">
      <c r="A71095">
        <v>0.21840023252989099</v>
      </c>
      <c r="F71095">
        <v>8.5024163540866601E-2</v>
      </c>
    </row>
    <row r="71096" spans="1:6" x14ac:dyDescent="0.25">
      <c r="A71096">
        <v>0.21840035734277499</v>
      </c>
      <c r="F71096">
        <v>8.5024163540866601E-2</v>
      </c>
    </row>
    <row r="71097" spans="1:6" x14ac:dyDescent="0.25">
      <c r="A71097">
        <v>0.21840045719308199</v>
      </c>
      <c r="F71097">
        <v>8.5024163540866601E-2</v>
      </c>
    </row>
    <row r="71098" spans="1:6" x14ac:dyDescent="0.25">
      <c r="A71098">
        <v>0.21840053707332699</v>
      </c>
      <c r="F71098">
        <v>8.5024163540866601E-2</v>
      </c>
    </row>
    <row r="71099" spans="1:6" x14ac:dyDescent="0.25">
      <c r="A71099">
        <v>0.21840060097752201</v>
      </c>
      <c r="F71099">
        <v>8.5024163540866601E-2</v>
      </c>
    </row>
    <row r="71100" spans="1:6" x14ac:dyDescent="0.25">
      <c r="A71100">
        <v>0.218400652100879</v>
      </c>
      <c r="F71100">
        <v>8.5024163540866601E-2</v>
      </c>
    </row>
    <row r="71101" spans="1:6" x14ac:dyDescent="0.25">
      <c r="A71101">
        <v>0.21840069299956399</v>
      </c>
      <c r="F71101">
        <v>8.5024163540866601E-2</v>
      </c>
    </row>
    <row r="71102" spans="1:6" x14ac:dyDescent="0.25">
      <c r="A71102">
        <v>0.21840072571851199</v>
      </c>
      <c r="F71102">
        <v>8.5024163540866601E-2</v>
      </c>
    </row>
    <row r="71103" spans="1:6" x14ac:dyDescent="0.25">
      <c r="A71103">
        <v>0.21840075189367</v>
      </c>
      <c r="F71103">
        <v>8.5024163540866601E-2</v>
      </c>
    </row>
    <row r="71104" spans="1:6" x14ac:dyDescent="0.25">
      <c r="A71104">
        <v>0.218400772833796</v>
      </c>
      <c r="F71104">
        <v>8.5024163540866601E-2</v>
      </c>
    </row>
    <row r="71105" spans="1:6" x14ac:dyDescent="0.25">
      <c r="A71105">
        <v>0.21840078958589701</v>
      </c>
      <c r="F71105">
        <v>8.5024163540866601E-2</v>
      </c>
    </row>
    <row r="71106" spans="1:6" x14ac:dyDescent="0.25">
      <c r="A71106">
        <v>0.218400802987579</v>
      </c>
      <c r="F71106">
        <v>8.5024163540866601E-2</v>
      </c>
    </row>
    <row r="71107" spans="1:6" x14ac:dyDescent="0.25">
      <c r="A71107">
        <v>0.218400813708924</v>
      </c>
      <c r="F71107">
        <v>8.5024163540866601E-2</v>
      </c>
    </row>
    <row r="71108" spans="1:6" x14ac:dyDescent="0.25">
      <c r="A71108">
        <v>0.218400822286</v>
      </c>
      <c r="F71108">
        <v>8.3091795858409603E-2</v>
      </c>
    </row>
    <row r="71109" spans="1:6" x14ac:dyDescent="0.25">
      <c r="A71109">
        <v>0.21840082914766001</v>
      </c>
      <c r="F71109">
        <v>8.3091795858409603E-2</v>
      </c>
    </row>
    <row r="71110" spans="1:6" x14ac:dyDescent="0.25">
      <c r="A71110">
        <v>0.21840083463698901</v>
      </c>
      <c r="F71110">
        <v>8.3091795858409603E-2</v>
      </c>
    </row>
    <row r="71111" spans="1:6" x14ac:dyDescent="0.25">
      <c r="A71111">
        <v>0.218400839028452</v>
      </c>
      <c r="F71111">
        <v>8.3091795858409603E-2</v>
      </c>
    </row>
    <row r="71112" spans="1:6" x14ac:dyDescent="0.25">
      <c r="A71112">
        <v>0.21840084254162201</v>
      </c>
      <c r="F71112">
        <v>8.3091795858409603E-2</v>
      </c>
    </row>
    <row r="71113" spans="1:6" x14ac:dyDescent="0.25">
      <c r="A71113">
        <v>0.21743466176288201</v>
      </c>
      <c r="F71113">
        <v>8.3091795858409603E-2</v>
      </c>
    </row>
    <row r="71114" spans="1:6" x14ac:dyDescent="0.25">
      <c r="A71114">
        <v>0.21666171714276899</v>
      </c>
      <c r="F71114">
        <v>8.3091795858409603E-2</v>
      </c>
    </row>
    <row r="71115" spans="1:6" x14ac:dyDescent="0.25">
      <c r="A71115">
        <v>0.21554867545680101</v>
      </c>
      <c r="F71115">
        <v>8.3091795858409603E-2</v>
      </c>
    </row>
    <row r="71116" spans="1:6" x14ac:dyDescent="0.25">
      <c r="A71116">
        <v>0.21515292666453001</v>
      </c>
      <c r="F71116">
        <v>8.3091795858409603E-2</v>
      </c>
    </row>
    <row r="71117" spans="1:6" x14ac:dyDescent="0.25">
      <c r="A71117">
        <v>0.21458304840672701</v>
      </c>
      <c r="F71117">
        <v>8.3091795858409603E-2</v>
      </c>
    </row>
    <row r="71118" spans="1:6" x14ac:dyDescent="0.25">
      <c r="A71118">
        <v>0.21421832632445101</v>
      </c>
      <c r="F71118">
        <v>8.3091795858409603E-2</v>
      </c>
    </row>
    <row r="71119" spans="1:6" x14ac:dyDescent="0.25">
      <c r="A71119">
        <v>0.21398485158950301</v>
      </c>
      <c r="F71119">
        <v>8.3091795858409603E-2</v>
      </c>
    </row>
    <row r="71120" spans="1:6" x14ac:dyDescent="0.25">
      <c r="A71120">
        <v>0.213835419343606</v>
      </c>
      <c r="F71120">
        <v>8.3091795858409603E-2</v>
      </c>
    </row>
    <row r="71121" spans="1:6" x14ac:dyDescent="0.25">
      <c r="A71121">
        <v>0.213739775973628</v>
      </c>
      <c r="F71121">
        <v>8.3091795858409603E-2</v>
      </c>
    </row>
    <row r="71122" spans="1:6" x14ac:dyDescent="0.25">
      <c r="A71122">
        <v>0.213705754479353</v>
      </c>
      <c r="F71122">
        <v>8.3091795858409603E-2</v>
      </c>
    </row>
    <row r="71123" spans="1:6" x14ac:dyDescent="0.25">
      <c r="A71123">
        <v>0.21367853728403499</v>
      </c>
      <c r="F71123">
        <v>8.3091795858409603E-2</v>
      </c>
    </row>
    <row r="71124" spans="1:6" x14ac:dyDescent="0.25">
      <c r="A71124">
        <v>0.21367852148574101</v>
      </c>
      <c r="F71124">
        <v>8.3091795858409603E-2</v>
      </c>
    </row>
    <row r="71125" spans="1:6" x14ac:dyDescent="0.25">
      <c r="A71125">
        <v>0.21365675117702601</v>
      </c>
      <c r="F71125">
        <v>8.3091795858409603E-2</v>
      </c>
    </row>
    <row r="71126" spans="1:6" x14ac:dyDescent="0.25">
      <c r="A71126">
        <v>0.213639334930118</v>
      </c>
      <c r="F71126">
        <v>8.3091795858409603E-2</v>
      </c>
    </row>
    <row r="71127" spans="1:6" x14ac:dyDescent="0.25">
      <c r="A71127">
        <v>0.21362540193264401</v>
      </c>
      <c r="F71127">
        <v>8.3091795858409603E-2</v>
      </c>
    </row>
    <row r="71128" spans="1:6" x14ac:dyDescent="0.25">
      <c r="A71128">
        <v>0.213605344064703</v>
      </c>
      <c r="F71128">
        <v>8.6956530395481305E-2</v>
      </c>
    </row>
    <row r="71129" spans="1:6" x14ac:dyDescent="0.25">
      <c r="A71129">
        <v>0.21359820924041301</v>
      </c>
      <c r="F71129">
        <v>8.6956530395481305E-2</v>
      </c>
    </row>
    <row r="71130" spans="1:6" x14ac:dyDescent="0.25">
      <c r="A71130">
        <v>0.213592501381002</v>
      </c>
      <c r="F71130">
        <v>8.6956530395481305E-2</v>
      </c>
    </row>
    <row r="71131" spans="1:6" x14ac:dyDescent="0.25">
      <c r="A71131">
        <v>0.213592498917277</v>
      </c>
      <c r="F71131">
        <v>8.6956530395481305E-2</v>
      </c>
    </row>
    <row r="71132" spans="1:6" x14ac:dyDescent="0.25">
      <c r="A71132">
        <v>0.21359249694629601</v>
      </c>
      <c r="F71132">
        <v>8.6956530395481305E-2</v>
      </c>
    </row>
    <row r="71133" spans="1:6" x14ac:dyDescent="0.25">
      <c r="A71133">
        <v>0.213592495369511</v>
      </c>
      <c r="F71133">
        <v>8.6956530395481305E-2</v>
      </c>
    </row>
    <row r="71134" spans="1:6" x14ac:dyDescent="0.25">
      <c r="A71134">
        <v>0.21359249351867099</v>
      </c>
      <c r="F71134">
        <v>8.6956530395481305E-2</v>
      </c>
    </row>
    <row r="71135" spans="1:6" x14ac:dyDescent="0.25">
      <c r="A71135">
        <v>0.21359249203799899</v>
      </c>
      <c r="F71135">
        <v>8.6956530395481305E-2</v>
      </c>
    </row>
    <row r="71136" spans="1:6" x14ac:dyDescent="0.25">
      <c r="A71136">
        <v>0.21359249085346199</v>
      </c>
      <c r="F71136">
        <v>8.6956530395481305E-2</v>
      </c>
    </row>
    <row r="71137" spans="1:6" x14ac:dyDescent="0.25">
      <c r="A71137">
        <v>0.21359248990583199</v>
      </c>
      <c r="F71137">
        <v>8.5024163540866601E-2</v>
      </c>
    </row>
    <row r="71138" spans="1:6" x14ac:dyDescent="0.25">
      <c r="A71138">
        <v>0.21359248914772799</v>
      </c>
      <c r="F71138">
        <v>8.5024163540866601E-2</v>
      </c>
    </row>
    <row r="71139" spans="1:6" x14ac:dyDescent="0.25">
      <c r="A71139">
        <v>0.21359248854124399</v>
      </c>
      <c r="F71139">
        <v>8.5024163540866601E-2</v>
      </c>
    </row>
    <row r="71140" spans="1:6" x14ac:dyDescent="0.25">
      <c r="A71140">
        <v>0.21358792538346799</v>
      </c>
      <c r="F71140">
        <v>8.5024163540866601E-2</v>
      </c>
    </row>
    <row r="71141" spans="1:6" x14ac:dyDescent="0.25">
      <c r="A71141">
        <v>0.21358792499531801</v>
      </c>
      <c r="F71141">
        <v>8.5024163540866601E-2</v>
      </c>
    </row>
    <row r="71142" spans="1:6" x14ac:dyDescent="0.25">
      <c r="A71142">
        <v>0.21358792468479901</v>
      </c>
      <c r="F71142">
        <v>8.5024163540866601E-2</v>
      </c>
    </row>
    <row r="71143" spans="1:6" x14ac:dyDescent="0.25">
      <c r="A71143">
        <v>0.213587924436383</v>
      </c>
      <c r="F71143">
        <v>8.5024163540866601E-2</v>
      </c>
    </row>
    <row r="71144" spans="1:6" x14ac:dyDescent="0.25">
      <c r="A71144">
        <v>0.21358792423765099</v>
      </c>
      <c r="F71144">
        <v>8.5024163540866601E-2</v>
      </c>
    </row>
    <row r="71145" spans="1:6" x14ac:dyDescent="0.25">
      <c r="A71145">
        <v>0.21358792423765099</v>
      </c>
      <c r="F71145">
        <v>8.5024163540866601E-2</v>
      </c>
    </row>
    <row r="71146" spans="1:6" x14ac:dyDescent="0.25">
      <c r="A71146">
        <v>0.21358792423765099</v>
      </c>
      <c r="F71146">
        <v>8.5024163540866601E-2</v>
      </c>
    </row>
    <row r="71147" spans="1:6" x14ac:dyDescent="0.25">
      <c r="A71147">
        <v>0.21358792423765099</v>
      </c>
      <c r="F71147">
        <v>8.5024163540866601E-2</v>
      </c>
    </row>
    <row r="71148" spans="1:6" x14ac:dyDescent="0.25">
      <c r="A71148">
        <v>0.21358792482706301</v>
      </c>
      <c r="F71148">
        <v>8.5024163540866601E-2</v>
      </c>
    </row>
    <row r="71149" spans="1:6" x14ac:dyDescent="0.25">
      <c r="A71149">
        <v>0.21358792482706301</v>
      </c>
      <c r="F71149">
        <v>8.5024163540866601E-2</v>
      </c>
    </row>
    <row r="71150" spans="1:6" x14ac:dyDescent="0.25">
      <c r="A71150">
        <v>0.21358792482706301</v>
      </c>
      <c r="F71150">
        <v>8.5024163540866601E-2</v>
      </c>
    </row>
    <row r="71151" spans="1:6" x14ac:dyDescent="0.25">
      <c r="A71151">
        <v>0.21358792482706301</v>
      </c>
      <c r="F71151">
        <v>8.5024163540866601E-2</v>
      </c>
    </row>
    <row r="71152" spans="1:6" x14ac:dyDescent="0.25">
      <c r="A71152">
        <v>0.21358792482706301</v>
      </c>
      <c r="F71152">
        <v>8.5024163540866601E-2</v>
      </c>
    </row>
    <row r="71153" spans="1:6" x14ac:dyDescent="0.25">
      <c r="A71153">
        <v>0.21358792482706301</v>
      </c>
      <c r="F71153">
        <v>8.5024163540866601E-2</v>
      </c>
    </row>
    <row r="71154" spans="1:6" x14ac:dyDescent="0.25">
      <c r="A71154">
        <v>0.21358792482706301</v>
      </c>
      <c r="F71154">
        <v>8.5024163540866601E-2</v>
      </c>
    </row>
    <row r="71155" spans="1:6" x14ac:dyDescent="0.25">
      <c r="A71155">
        <v>0.21358792482706301</v>
      </c>
      <c r="F71155">
        <v>8.5024163540866601E-2</v>
      </c>
    </row>
    <row r="71156" spans="1:6" x14ac:dyDescent="0.25">
      <c r="A71156">
        <v>0.21358792482706301</v>
      </c>
      <c r="F71156">
        <v>8.5024163540866601E-2</v>
      </c>
    </row>
    <row r="71157" spans="1:6" x14ac:dyDescent="0.25">
      <c r="A71157">
        <v>0.21358792482706301</v>
      </c>
      <c r="F71157">
        <v>8.5024163540866601E-2</v>
      </c>
    </row>
    <row r="71158" spans="1:6" x14ac:dyDescent="0.25">
      <c r="A71158">
        <v>0.21358792466807699</v>
      </c>
      <c r="F71158">
        <v>8.5024163540866601E-2</v>
      </c>
    </row>
    <row r="71159" spans="1:6" x14ac:dyDescent="0.25">
      <c r="A71159">
        <v>0.21358792443913799</v>
      </c>
      <c r="F71159">
        <v>8.5024163540866601E-2</v>
      </c>
    </row>
    <row r="71160" spans="1:6" x14ac:dyDescent="0.25">
      <c r="A71160">
        <v>0.21358792424052001</v>
      </c>
      <c r="F71160">
        <v>8.5024163540866601E-2</v>
      </c>
    </row>
    <row r="71161" spans="1:6" x14ac:dyDescent="0.25">
      <c r="A71161">
        <v>0.21358792413882699</v>
      </c>
      <c r="F71161">
        <v>8.5024163540866601E-2</v>
      </c>
    </row>
    <row r="71162" spans="1:6" x14ac:dyDescent="0.25">
      <c r="A71162">
        <v>0.21358792407583499</v>
      </c>
      <c r="F71162">
        <v>8.5024163540866601E-2</v>
      </c>
    </row>
    <row r="71163" spans="1:6" x14ac:dyDescent="0.25">
      <c r="A71163">
        <v>0.21358792405003399</v>
      </c>
      <c r="F71163">
        <v>8.5024163540866601E-2</v>
      </c>
    </row>
    <row r="71164" spans="1:6" x14ac:dyDescent="0.25">
      <c r="A71164">
        <v>0.21358792403799901</v>
      </c>
      <c r="F71164">
        <v>8.5024163540866601E-2</v>
      </c>
    </row>
    <row r="71165" spans="1:6" x14ac:dyDescent="0.25">
      <c r="A71165">
        <v>0.213587924034536</v>
      </c>
      <c r="F71165">
        <v>8.5024163540866601E-2</v>
      </c>
    </row>
    <row r="71166" spans="1:6" x14ac:dyDescent="0.25">
      <c r="A71166">
        <v>0.21358792403311799</v>
      </c>
      <c r="F71166">
        <v>8.5024163540866601E-2</v>
      </c>
    </row>
    <row r="71167" spans="1:6" x14ac:dyDescent="0.25">
      <c r="A71167">
        <v>0.21358792403253701</v>
      </c>
      <c r="F71167">
        <v>8.5024163540866601E-2</v>
      </c>
    </row>
    <row r="71168" spans="1:6" x14ac:dyDescent="0.25">
      <c r="A71168">
        <v>0.21358792403229901</v>
      </c>
      <c r="F71168">
        <v>8.5024163540866601E-2</v>
      </c>
    </row>
    <row r="71169" spans="1:6" x14ac:dyDescent="0.25">
      <c r="A71169">
        <v>0.21358792403221799</v>
      </c>
      <c r="F71169">
        <v>8.5024163540866601E-2</v>
      </c>
    </row>
    <row r="71170" spans="1:6" x14ac:dyDescent="0.25">
      <c r="A71170">
        <v>0.213587924032177</v>
      </c>
      <c r="F71170">
        <v>8.5024163540866601E-2</v>
      </c>
    </row>
    <row r="71171" spans="1:6" x14ac:dyDescent="0.25">
      <c r="A71171">
        <v>0.21358792403216401</v>
      </c>
      <c r="F71171">
        <v>8.5024163540866601E-2</v>
      </c>
    </row>
    <row r="71172" spans="1:6" x14ac:dyDescent="0.25">
      <c r="A71172">
        <v>0.21358792403215299</v>
      </c>
      <c r="F71172">
        <v>8.5024163540866601E-2</v>
      </c>
    </row>
    <row r="71173" spans="1:6" x14ac:dyDescent="0.25">
      <c r="A71173">
        <v>0.21358792403214599</v>
      </c>
      <c r="F71173">
        <v>8.5024163540866601E-2</v>
      </c>
    </row>
    <row r="71174" spans="1:6" x14ac:dyDescent="0.25">
      <c r="A71174">
        <v>0.213587924032142</v>
      </c>
      <c r="F71174">
        <v>8.5024163540866601E-2</v>
      </c>
    </row>
    <row r="71175" spans="1:6" x14ac:dyDescent="0.25">
      <c r="A71175">
        <v>0.213587924032141</v>
      </c>
      <c r="F71175">
        <v>8.5024163540866601E-2</v>
      </c>
    </row>
    <row r="71176" spans="1:6" x14ac:dyDescent="0.25">
      <c r="A71176">
        <v>0.21358792403214</v>
      </c>
      <c r="F71176">
        <v>8.5024163540866601E-2</v>
      </c>
    </row>
    <row r="71177" spans="1:6" x14ac:dyDescent="0.25">
      <c r="A71177">
        <v>0.213587924032139</v>
      </c>
      <c r="F71177">
        <v>8.5024163540866601E-2</v>
      </c>
    </row>
    <row r="71178" spans="1:6" x14ac:dyDescent="0.25">
      <c r="A71178">
        <v>0.213587924032139</v>
      </c>
      <c r="F71178">
        <v>8.5024163540866601E-2</v>
      </c>
    </row>
    <row r="71179" spans="1:6" x14ac:dyDescent="0.25">
      <c r="A71179">
        <v>0.213587924032139</v>
      </c>
      <c r="F71179">
        <v>8.5024163540866601E-2</v>
      </c>
    </row>
    <row r="71180" spans="1:6" x14ac:dyDescent="0.25">
      <c r="A71180">
        <v>0.21358792407381599</v>
      </c>
      <c r="F71180">
        <v>8.5024163540866601E-2</v>
      </c>
    </row>
    <row r="71181" spans="1:6" x14ac:dyDescent="0.25">
      <c r="A71181">
        <v>0.21358792413383099</v>
      </c>
      <c r="F71181">
        <v>8.5024163540866601E-2</v>
      </c>
    </row>
    <row r="71182" spans="1:6" x14ac:dyDescent="0.25">
      <c r="A71182">
        <v>0.21358792417224101</v>
      </c>
      <c r="F71182">
        <v>8.5024163540866601E-2</v>
      </c>
    </row>
    <row r="71183" spans="1:6" x14ac:dyDescent="0.25">
      <c r="A71183">
        <v>0.21358792419682299</v>
      </c>
      <c r="F71183">
        <v>8.5024163540866601E-2</v>
      </c>
    </row>
    <row r="71184" spans="1:6" x14ac:dyDescent="0.25">
      <c r="A71184">
        <v>0.21358792419682299</v>
      </c>
      <c r="F71184">
        <v>8.5024163540866601E-2</v>
      </c>
    </row>
    <row r="71185" spans="1:6" x14ac:dyDescent="0.25">
      <c r="A71185">
        <v>0.213587924205563</v>
      </c>
      <c r="F71185">
        <v>8.5024163540866601E-2</v>
      </c>
    </row>
    <row r="71186" spans="1:6" x14ac:dyDescent="0.25">
      <c r="A71186">
        <v>0.21358792421255701</v>
      </c>
      <c r="F71186">
        <v>8.5024163540866601E-2</v>
      </c>
    </row>
    <row r="71187" spans="1:6" x14ac:dyDescent="0.25">
      <c r="A71187">
        <v>0.213587924218164</v>
      </c>
      <c r="F71187">
        <v>8.5024163540866601E-2</v>
      </c>
    </row>
    <row r="71188" spans="1:6" x14ac:dyDescent="0.25">
      <c r="A71188">
        <v>0.213587924222648</v>
      </c>
      <c r="F71188">
        <v>8.5024163540866601E-2</v>
      </c>
    </row>
    <row r="71189" spans="1:6" x14ac:dyDescent="0.25">
      <c r="A71189">
        <v>0.21358792422623599</v>
      </c>
      <c r="F71189">
        <v>8.5024163540866601E-2</v>
      </c>
    </row>
    <row r="71190" spans="1:6" x14ac:dyDescent="0.25">
      <c r="A71190">
        <v>0.213587924229106</v>
      </c>
      <c r="F71190">
        <v>8.5024163540866601E-2</v>
      </c>
    </row>
    <row r="71191" spans="1:6" x14ac:dyDescent="0.25">
      <c r="A71191">
        <v>0.21358792423140199</v>
      </c>
      <c r="F71191">
        <v>8.5024163540866601E-2</v>
      </c>
    </row>
    <row r="71192" spans="1:6" x14ac:dyDescent="0.25">
      <c r="A71192">
        <v>0.21358792470476801</v>
      </c>
      <c r="F71192">
        <v>8.5024163540866601E-2</v>
      </c>
    </row>
    <row r="71193" spans="1:6" x14ac:dyDescent="0.25">
      <c r="A71193">
        <v>0.213587925083461</v>
      </c>
      <c r="F71193">
        <v>8.5024163540866601E-2</v>
      </c>
    </row>
    <row r="71194" spans="1:6" x14ac:dyDescent="0.25">
      <c r="A71194">
        <v>0.213587925386415</v>
      </c>
      <c r="F71194">
        <v>8.5024163540866601E-2</v>
      </c>
    </row>
    <row r="71195" spans="1:6" x14ac:dyDescent="0.25">
      <c r="A71195">
        <v>0.21358792538735499</v>
      </c>
      <c r="F71195">
        <v>8.5024163540866601E-2</v>
      </c>
    </row>
    <row r="71196" spans="1:6" x14ac:dyDescent="0.25">
      <c r="A71196">
        <v>0.21358792538735699</v>
      </c>
      <c r="F71196">
        <v>8.5024163540866601E-2</v>
      </c>
    </row>
    <row r="71197" spans="1:6" x14ac:dyDescent="0.25">
      <c r="A71197">
        <v>0.21338530200798</v>
      </c>
      <c r="F71197">
        <v>8.5024163540866601E-2</v>
      </c>
    </row>
    <row r="71198" spans="1:6" x14ac:dyDescent="0.25">
      <c r="A71198">
        <v>0.21322320330508199</v>
      </c>
      <c r="F71198">
        <v>8.3091795858409603E-2</v>
      </c>
    </row>
    <row r="71199" spans="1:6" x14ac:dyDescent="0.25">
      <c r="A71199">
        <v>0.21309352434324699</v>
      </c>
      <c r="F71199">
        <v>8.3091795858409603E-2</v>
      </c>
    </row>
    <row r="71200" spans="1:6" x14ac:dyDescent="0.25">
      <c r="A71200">
        <v>0.21309352434324799</v>
      </c>
      <c r="F71200">
        <v>8.3091795858409603E-2</v>
      </c>
    </row>
    <row r="71201" spans="1:6" x14ac:dyDescent="0.25">
      <c r="A71201">
        <v>0.21309352434324899</v>
      </c>
      <c r="F71201">
        <v>8.3091795858409603E-2</v>
      </c>
    </row>
    <row r="71202" spans="1:6" x14ac:dyDescent="0.25">
      <c r="A71202">
        <v>0.21309352434324899</v>
      </c>
      <c r="F71202">
        <v>8.3091795858409603E-2</v>
      </c>
    </row>
    <row r="71203" spans="1:6" x14ac:dyDescent="0.25">
      <c r="A71203">
        <v>0.21309352434324899</v>
      </c>
      <c r="F71203">
        <v>8.3091795858409603E-2</v>
      </c>
    </row>
    <row r="71204" spans="1:6" x14ac:dyDescent="0.25">
      <c r="A71204">
        <v>0.21309352434324899</v>
      </c>
      <c r="F71204">
        <v>8.3091795858409603E-2</v>
      </c>
    </row>
    <row r="71205" spans="1:6" x14ac:dyDescent="0.25">
      <c r="A71205">
        <v>0.21309352434324999</v>
      </c>
      <c r="F71205">
        <v>8.3091795858409603E-2</v>
      </c>
    </row>
    <row r="71206" spans="1:6" x14ac:dyDescent="0.25">
      <c r="A71206">
        <v>0.21309352434324999</v>
      </c>
      <c r="F71206">
        <v>8.3091795858409603E-2</v>
      </c>
    </row>
    <row r="71207" spans="1:6" x14ac:dyDescent="0.25">
      <c r="A71207">
        <v>0.212989781174168</v>
      </c>
      <c r="F71207">
        <v>8.3091795858409603E-2</v>
      </c>
    </row>
    <row r="71208" spans="1:6" x14ac:dyDescent="0.25">
      <c r="A71208">
        <v>0.212906786639211</v>
      </c>
      <c r="F71208">
        <v>8.3091795858409603E-2</v>
      </c>
    </row>
    <row r="71209" spans="1:6" x14ac:dyDescent="0.25">
      <c r="A71209">
        <v>0.21284039101149399</v>
      </c>
      <c r="F71209">
        <v>8.3091795858409603E-2</v>
      </c>
    </row>
    <row r="71210" spans="1:6" x14ac:dyDescent="0.25">
      <c r="A71210">
        <v>0.21284039101149399</v>
      </c>
      <c r="F71210">
        <v>8.3091795858409603E-2</v>
      </c>
    </row>
    <row r="71211" spans="1:6" x14ac:dyDescent="0.25">
      <c r="A71211">
        <v>0.21284039101149399</v>
      </c>
      <c r="F71211">
        <v>8.3091795858409603E-2</v>
      </c>
    </row>
    <row r="71212" spans="1:6" x14ac:dyDescent="0.25">
      <c r="A71212">
        <v>0.21284039101149399</v>
      </c>
      <c r="F71212">
        <v>8.3091795858409603E-2</v>
      </c>
    </row>
    <row r="71213" spans="1:6" x14ac:dyDescent="0.25">
      <c r="A71213">
        <v>0.21278727450951701</v>
      </c>
      <c r="F71213">
        <v>8.3091795858409603E-2</v>
      </c>
    </row>
    <row r="71214" spans="1:6" x14ac:dyDescent="0.25">
      <c r="A71214">
        <v>0.21274478130809499</v>
      </c>
      <c r="F71214">
        <v>8.3091795858409603E-2</v>
      </c>
    </row>
    <row r="71215" spans="1:6" x14ac:dyDescent="0.25">
      <c r="A71215">
        <v>0.21271078674708299</v>
      </c>
      <c r="F71215">
        <v>8.5024163540866601E-2</v>
      </c>
    </row>
    <row r="71216" spans="1:6" x14ac:dyDescent="0.25">
      <c r="A71216">
        <v>0.21268359109837501</v>
      </c>
      <c r="F71216">
        <v>8.5024163540866601E-2</v>
      </c>
    </row>
    <row r="71217" spans="1:6" x14ac:dyDescent="0.25">
      <c r="A71217">
        <v>0.212658184441431</v>
      </c>
      <c r="F71217">
        <v>8.5024163540866601E-2</v>
      </c>
    </row>
    <row r="71218" spans="1:6" x14ac:dyDescent="0.25">
      <c r="A71218">
        <v>0.21263785911595101</v>
      </c>
      <c r="F71218">
        <v>8.5024163540866601E-2</v>
      </c>
    </row>
    <row r="71219" spans="1:6" x14ac:dyDescent="0.25">
      <c r="A71219">
        <v>0.21261972998496301</v>
      </c>
      <c r="F71219">
        <v>8.5024163540866601E-2</v>
      </c>
    </row>
    <row r="71220" spans="1:6" x14ac:dyDescent="0.25">
      <c r="A71220">
        <v>0.212605899473675</v>
      </c>
      <c r="F71220">
        <v>8.5024163540866601E-2</v>
      </c>
    </row>
    <row r="71221" spans="1:6" x14ac:dyDescent="0.25">
      <c r="A71221">
        <v>0.21259526565249001</v>
      </c>
      <c r="F71221">
        <v>8.5024163540866601E-2</v>
      </c>
    </row>
    <row r="71222" spans="1:6" x14ac:dyDescent="0.25">
      <c r="A71222">
        <v>0.212587034171765</v>
      </c>
      <c r="F71222">
        <v>8.5024163540866601E-2</v>
      </c>
    </row>
    <row r="71223" spans="1:6" x14ac:dyDescent="0.25">
      <c r="A71223">
        <v>0.212580625355972</v>
      </c>
      <c r="F71223">
        <v>8.5024163540866601E-2</v>
      </c>
    </row>
    <row r="71224" spans="1:6" x14ac:dyDescent="0.25">
      <c r="A71224">
        <v>0.21257561117936299</v>
      </c>
      <c r="F71224">
        <v>8.5024163540866601E-2</v>
      </c>
    </row>
    <row r="71225" spans="1:6" x14ac:dyDescent="0.25">
      <c r="A71225">
        <v>0.21257167207873501</v>
      </c>
      <c r="F71225">
        <v>8.5024163540866601E-2</v>
      </c>
    </row>
    <row r="71226" spans="1:6" x14ac:dyDescent="0.25">
      <c r="A71226">
        <v>0.21256856703225599</v>
      </c>
      <c r="F71226">
        <v>8.5024163540866601E-2</v>
      </c>
    </row>
    <row r="71227" spans="1:6" x14ac:dyDescent="0.25">
      <c r="A71227">
        <v>0.21256607050162499</v>
      </c>
      <c r="F71227">
        <v>8.5024163540866601E-2</v>
      </c>
    </row>
    <row r="71228" spans="1:6" x14ac:dyDescent="0.25">
      <c r="A71228">
        <v>0.21256410224722</v>
      </c>
      <c r="F71228">
        <v>8.5024163540866601E-2</v>
      </c>
    </row>
    <row r="71229" spans="1:6" x14ac:dyDescent="0.25">
      <c r="A71229">
        <v>0.212564061539641</v>
      </c>
      <c r="F71229">
        <v>8.5024163540866601E-2</v>
      </c>
    </row>
    <row r="71230" spans="1:6" x14ac:dyDescent="0.25">
      <c r="A71230">
        <v>0.21256255627614801</v>
      </c>
      <c r="F71230">
        <v>8.5024163540866601E-2</v>
      </c>
    </row>
    <row r="71231" spans="1:6" x14ac:dyDescent="0.25">
      <c r="A71231">
        <v>0.21256135369207299</v>
      </c>
      <c r="F71231">
        <v>8.5024163540866601E-2</v>
      </c>
    </row>
    <row r="71232" spans="1:6" x14ac:dyDescent="0.25">
      <c r="A71232">
        <v>0.21256039266591401</v>
      </c>
      <c r="F71232">
        <v>8.5024163540866601E-2</v>
      </c>
    </row>
    <row r="71233" spans="1:6" x14ac:dyDescent="0.25">
      <c r="A71233">
        <v>0.21255962717650101</v>
      </c>
      <c r="F71233">
        <v>8.5024163540866601E-2</v>
      </c>
    </row>
    <row r="71234" spans="1:6" x14ac:dyDescent="0.25">
      <c r="A71234">
        <v>0.21255901478497299</v>
      </c>
      <c r="F71234">
        <v>8.5024163540866601E-2</v>
      </c>
    </row>
    <row r="71235" spans="1:6" x14ac:dyDescent="0.25">
      <c r="A71235">
        <v>0.212558524871752</v>
      </c>
      <c r="F71235">
        <v>8.5024163540866601E-2</v>
      </c>
    </row>
    <row r="71236" spans="1:6" x14ac:dyDescent="0.25">
      <c r="A71236">
        <v>0.21255813294117701</v>
      </c>
      <c r="F71236">
        <v>8.5024163540866601E-2</v>
      </c>
    </row>
    <row r="71237" spans="1:6" x14ac:dyDescent="0.25">
      <c r="A71237">
        <v>0.212557819396718</v>
      </c>
      <c r="F71237">
        <v>8.5024163540866601E-2</v>
      </c>
    </row>
    <row r="71238" spans="1:6" x14ac:dyDescent="0.25">
      <c r="A71238">
        <v>0.212557819396718</v>
      </c>
      <c r="F71238">
        <v>8.5024163540866601E-2</v>
      </c>
    </row>
    <row r="71239" spans="1:6" x14ac:dyDescent="0.25">
      <c r="A71239">
        <v>0.212557819396718</v>
      </c>
      <c r="F71239">
        <v>8.5024163540866601E-2</v>
      </c>
    </row>
    <row r="71240" spans="1:6" x14ac:dyDescent="0.25">
      <c r="A71240">
        <v>0.212557819396718</v>
      </c>
      <c r="F71240">
        <v>8.5024163540866601E-2</v>
      </c>
    </row>
    <row r="71241" spans="1:6" x14ac:dyDescent="0.25">
      <c r="A71241">
        <v>0.212557819396718</v>
      </c>
      <c r="F71241">
        <v>8.5024163540866601E-2</v>
      </c>
    </row>
    <row r="71242" spans="1:6" x14ac:dyDescent="0.25">
      <c r="A71242">
        <v>0.212557819396718</v>
      </c>
      <c r="F71242">
        <v>8.5024163540866601E-2</v>
      </c>
    </row>
    <row r="71243" spans="1:6" x14ac:dyDescent="0.25">
      <c r="A71243">
        <v>0.212557819396718</v>
      </c>
      <c r="F71243">
        <v>8.5024163540866601E-2</v>
      </c>
    </row>
    <row r="71244" spans="1:6" x14ac:dyDescent="0.25">
      <c r="A71244">
        <v>0.212557819396718</v>
      </c>
      <c r="F71244">
        <v>8.5024163540866601E-2</v>
      </c>
    </row>
    <row r="71245" spans="1:6" x14ac:dyDescent="0.25">
      <c r="A71245">
        <v>0.212557819396718</v>
      </c>
      <c r="F71245">
        <v>8.5024163540866601E-2</v>
      </c>
    </row>
    <row r="71246" spans="1:6" x14ac:dyDescent="0.25">
      <c r="A71246">
        <v>0.212557819396718</v>
      </c>
      <c r="F71246">
        <v>8.5024163540866601E-2</v>
      </c>
    </row>
    <row r="71247" spans="1:6" x14ac:dyDescent="0.25">
      <c r="A71247">
        <v>0.212557819396718</v>
      </c>
      <c r="F71247">
        <v>8.5024163540866601E-2</v>
      </c>
    </row>
    <row r="71248" spans="1:6" x14ac:dyDescent="0.25">
      <c r="A71248">
        <v>0.212557819396718</v>
      </c>
      <c r="F71248">
        <v>8.5024163540866601E-2</v>
      </c>
    </row>
    <row r="71249" spans="1:6" x14ac:dyDescent="0.25">
      <c r="A71249">
        <v>0.212557819396718</v>
      </c>
      <c r="F71249">
        <v>8.5024163540866601E-2</v>
      </c>
    </row>
    <row r="71250" spans="1:6" x14ac:dyDescent="0.25">
      <c r="A71250">
        <v>0.212557819396718</v>
      </c>
      <c r="F71250">
        <v>8.5024163540866601E-2</v>
      </c>
    </row>
    <row r="71251" spans="1:6" x14ac:dyDescent="0.25">
      <c r="A71251">
        <v>0.212557819396718</v>
      </c>
      <c r="F71251">
        <v>8.5024163540866601E-2</v>
      </c>
    </row>
    <row r="71252" spans="1:6" x14ac:dyDescent="0.25">
      <c r="A71252">
        <v>0.212557819396718</v>
      </c>
      <c r="F71252">
        <v>8.5024163540866601E-2</v>
      </c>
    </row>
    <row r="71253" spans="1:6" x14ac:dyDescent="0.25">
      <c r="A71253">
        <v>0.212557819396718</v>
      </c>
      <c r="F71253">
        <v>8.5024163540866601E-2</v>
      </c>
    </row>
    <row r="71254" spans="1:6" x14ac:dyDescent="0.25">
      <c r="A71254">
        <v>0.212557819396718</v>
      </c>
      <c r="F71254">
        <v>8.5024163540866601E-2</v>
      </c>
    </row>
    <row r="71255" spans="1:6" x14ac:dyDescent="0.25">
      <c r="A71255">
        <v>0.212557819396718</v>
      </c>
      <c r="F71255">
        <v>8.6956530395481305E-2</v>
      </c>
    </row>
    <row r="71256" spans="1:6" x14ac:dyDescent="0.25">
      <c r="A71256">
        <v>0.212557819396718</v>
      </c>
      <c r="F71256">
        <v>8.5024163540866601E-2</v>
      </c>
    </row>
    <row r="71257" spans="1:6" x14ac:dyDescent="0.25">
      <c r="A71257">
        <v>0.212557819396718</v>
      </c>
      <c r="F71257">
        <v>8.5024163540866601E-2</v>
      </c>
    </row>
    <row r="71258" spans="1:6" x14ac:dyDescent="0.25">
      <c r="A71258">
        <v>0.21255919727766001</v>
      </c>
      <c r="F71258">
        <v>8.3091795858409603E-2</v>
      </c>
    </row>
    <row r="71259" spans="1:6" x14ac:dyDescent="0.25">
      <c r="A71259">
        <v>0.21255919727766001</v>
      </c>
      <c r="F71259">
        <v>8.3091795858409603E-2</v>
      </c>
    </row>
    <row r="71260" spans="1:6" x14ac:dyDescent="0.25">
      <c r="A71260">
        <v>0.21255968719088</v>
      </c>
      <c r="F71260">
        <v>8.3091795858409603E-2</v>
      </c>
    </row>
    <row r="71261" spans="1:6" x14ac:dyDescent="0.25">
      <c r="A71261">
        <v>0.212560079121455</v>
      </c>
      <c r="F71261">
        <v>8.3091795858409603E-2</v>
      </c>
    </row>
    <row r="71262" spans="1:6" x14ac:dyDescent="0.25">
      <c r="A71262">
        <v>0.21256039266591401</v>
      </c>
      <c r="F71262">
        <v>8.3091795858409603E-2</v>
      </c>
    </row>
    <row r="71263" spans="1:6" x14ac:dyDescent="0.25">
      <c r="A71263">
        <v>0.21256064350148099</v>
      </c>
      <c r="F71263">
        <v>8.5024163540866601E-2</v>
      </c>
    </row>
    <row r="71264" spans="1:6" x14ac:dyDescent="0.25">
      <c r="A71264">
        <v>0.21256084416993301</v>
      </c>
      <c r="F71264">
        <v>8.5024163540866601E-2</v>
      </c>
    </row>
    <row r="71265" spans="1:6" x14ac:dyDescent="0.25">
      <c r="A71265">
        <v>0.212561004704694</v>
      </c>
      <c r="F71265">
        <v>8.5024163540866601E-2</v>
      </c>
    </row>
    <row r="71266" spans="1:6" x14ac:dyDescent="0.25">
      <c r="A71266">
        <v>0.21256113313250199</v>
      </c>
      <c r="F71266">
        <v>8.5024163540866601E-2</v>
      </c>
    </row>
    <row r="71267" spans="1:6" x14ac:dyDescent="0.25">
      <c r="A71267">
        <v>0.21256123587474901</v>
      </c>
      <c r="F71267">
        <v>8.5024163540866601E-2</v>
      </c>
    </row>
    <row r="71268" spans="1:6" x14ac:dyDescent="0.25">
      <c r="A71268">
        <v>0.212561318068546</v>
      </c>
      <c r="F71268">
        <v>8.5024163540866601E-2</v>
      </c>
    </row>
    <row r="71269" spans="1:6" x14ac:dyDescent="0.25">
      <c r="A71269">
        <v>0.21256138406500599</v>
      </c>
      <c r="F71269">
        <v>8.5024163540866601E-2</v>
      </c>
    </row>
    <row r="71270" spans="1:6" x14ac:dyDescent="0.25">
      <c r="A71270">
        <v>0.21256143686217399</v>
      </c>
      <c r="F71270">
        <v>8.5024163540866601E-2</v>
      </c>
    </row>
    <row r="71271" spans="1:6" x14ac:dyDescent="0.25">
      <c r="A71271">
        <v>0.21256143714029399</v>
      </c>
      <c r="F71271">
        <v>8.5024163540866601E-2</v>
      </c>
    </row>
    <row r="71272" spans="1:6" x14ac:dyDescent="0.25">
      <c r="A71272">
        <v>0.212561479402264</v>
      </c>
      <c r="F71272">
        <v>8.5024163540866601E-2</v>
      </c>
    </row>
    <row r="71273" spans="1:6" x14ac:dyDescent="0.25">
      <c r="A71273">
        <v>0.212561513132731</v>
      </c>
      <c r="F71273">
        <v>8.5024163540866601E-2</v>
      </c>
    </row>
    <row r="71274" spans="1:6" x14ac:dyDescent="0.25">
      <c r="A71274">
        <v>0.21256154006647501</v>
      </c>
      <c r="F71274">
        <v>8.5024163540866601E-2</v>
      </c>
    </row>
    <row r="71275" spans="1:6" x14ac:dyDescent="0.25">
      <c r="A71275">
        <v>0.21256154011748901</v>
      </c>
      <c r="F71275">
        <v>8.5024163540866601E-2</v>
      </c>
    </row>
    <row r="71276" spans="1:6" x14ac:dyDescent="0.25">
      <c r="A71276">
        <v>0.212561540158301</v>
      </c>
      <c r="F71276">
        <v>8.5024163540866601E-2</v>
      </c>
    </row>
    <row r="71277" spans="1:6" x14ac:dyDescent="0.25">
      <c r="A71277">
        <v>0.21256154019095</v>
      </c>
      <c r="F71277">
        <v>8.5024163540866601E-2</v>
      </c>
    </row>
    <row r="71278" spans="1:6" x14ac:dyDescent="0.25">
      <c r="A71278">
        <v>0.21256154019114701</v>
      </c>
      <c r="F71278">
        <v>8.5024163540866601E-2</v>
      </c>
    </row>
    <row r="71279" spans="1:6" x14ac:dyDescent="0.25">
      <c r="A71279">
        <v>0.21256154019114701</v>
      </c>
      <c r="F71279">
        <v>8.5024163540866601E-2</v>
      </c>
    </row>
    <row r="71280" spans="1:6" x14ac:dyDescent="0.25">
      <c r="A71280">
        <v>0.21256154019130399</v>
      </c>
      <c r="F71280">
        <v>8.5024163540866601E-2</v>
      </c>
    </row>
    <row r="71281" spans="1:6" x14ac:dyDescent="0.25">
      <c r="A71281">
        <v>0.21256154019143</v>
      </c>
      <c r="F71281">
        <v>8.5024163540866601E-2</v>
      </c>
    </row>
    <row r="71282" spans="1:6" x14ac:dyDescent="0.25">
      <c r="A71282">
        <v>0.21256154019153101</v>
      </c>
      <c r="F71282">
        <v>8.5024163540866601E-2</v>
      </c>
    </row>
    <row r="71283" spans="1:6" x14ac:dyDescent="0.25">
      <c r="A71283">
        <v>0.212561540191612</v>
      </c>
      <c r="F71283">
        <v>8.5024163540866601E-2</v>
      </c>
    </row>
    <row r="71284" spans="1:6" x14ac:dyDescent="0.25">
      <c r="A71284">
        <v>0.212561540191676</v>
      </c>
      <c r="F71284">
        <v>8.6956529567638996E-2</v>
      </c>
    </row>
    <row r="71285" spans="1:6" x14ac:dyDescent="0.25">
      <c r="A71285">
        <v>0.21256154019172799</v>
      </c>
      <c r="F71285">
        <v>8.6956529567638996E-2</v>
      </c>
    </row>
    <row r="71286" spans="1:6" x14ac:dyDescent="0.25">
      <c r="A71286">
        <v>0.21256154019176901</v>
      </c>
      <c r="F71286">
        <v>8.6956529567638996E-2</v>
      </c>
    </row>
    <row r="71287" spans="1:6" x14ac:dyDescent="0.25">
      <c r="A71287">
        <v>0.21256154019180201</v>
      </c>
      <c r="F71287">
        <v>8.6956529567638996E-2</v>
      </c>
    </row>
    <row r="71288" spans="1:6" x14ac:dyDescent="0.25">
      <c r="A71288">
        <v>0.21256154019182899</v>
      </c>
      <c r="F71288">
        <v>8.6956529567638996E-2</v>
      </c>
    </row>
    <row r="71289" spans="1:6" x14ac:dyDescent="0.25">
      <c r="A71289">
        <v>0.21256154019185</v>
      </c>
      <c r="F71289">
        <v>8.6956529567638996E-2</v>
      </c>
    </row>
    <row r="71290" spans="1:6" x14ac:dyDescent="0.25">
      <c r="A71290">
        <v>0.21256154019186699</v>
      </c>
      <c r="F71290">
        <v>8.6956529567638996E-2</v>
      </c>
    </row>
    <row r="71291" spans="1:6" x14ac:dyDescent="0.25">
      <c r="A71291">
        <v>0.21256154019188001</v>
      </c>
      <c r="F71291">
        <v>8.6956529567638996E-2</v>
      </c>
    </row>
    <row r="71292" spans="1:6" x14ac:dyDescent="0.25">
      <c r="A71292">
        <v>0.21256154019189999</v>
      </c>
      <c r="F71292">
        <v>8.6956529567638996E-2</v>
      </c>
    </row>
    <row r="71293" spans="1:6" x14ac:dyDescent="0.25">
      <c r="A71293">
        <v>0.21256154019191201</v>
      </c>
      <c r="F71293">
        <v>8.6956529567638996E-2</v>
      </c>
    </row>
    <row r="71294" spans="1:6" x14ac:dyDescent="0.25">
      <c r="A71294">
        <v>0.212561540191916</v>
      </c>
      <c r="F71294">
        <v>8.6956529567638996E-2</v>
      </c>
    </row>
    <row r="71295" spans="1:6" x14ac:dyDescent="0.25">
      <c r="A71295">
        <v>0.21256154019192</v>
      </c>
      <c r="F71295">
        <v>8.6956529567638996E-2</v>
      </c>
    </row>
    <row r="71296" spans="1:6" x14ac:dyDescent="0.25">
      <c r="A71296">
        <v>0.212561540191923</v>
      </c>
      <c r="F71296">
        <v>8.6956529567638996E-2</v>
      </c>
    </row>
    <row r="71297" spans="1:6" x14ac:dyDescent="0.25">
      <c r="A71297">
        <v>0.212561540191925</v>
      </c>
      <c r="F71297">
        <v>8.6956529567638996E-2</v>
      </c>
    </row>
    <row r="71298" spans="1:6" x14ac:dyDescent="0.25">
      <c r="A71298">
        <v>0.212561540191925</v>
      </c>
      <c r="F71298">
        <v>8.6956529567638996E-2</v>
      </c>
    </row>
    <row r="71299" spans="1:6" x14ac:dyDescent="0.25">
      <c r="A71299">
        <v>0.212561540191927</v>
      </c>
      <c r="F71299">
        <v>8.6956529567638996E-2</v>
      </c>
    </row>
    <row r="71300" spans="1:6" x14ac:dyDescent="0.25">
      <c r="A71300">
        <v>0.21256154019192799</v>
      </c>
      <c r="F71300">
        <v>8.6956529567638996E-2</v>
      </c>
    </row>
    <row r="71301" spans="1:6" x14ac:dyDescent="0.25">
      <c r="A71301">
        <v>0.21256154019192999</v>
      </c>
      <c r="F71301">
        <v>8.6956529567638996E-2</v>
      </c>
    </row>
    <row r="71302" spans="1:6" x14ac:dyDescent="0.25">
      <c r="A71302">
        <v>0.21256154019193099</v>
      </c>
      <c r="F71302">
        <v>8.6956529567638996E-2</v>
      </c>
    </row>
    <row r="71303" spans="1:6" x14ac:dyDescent="0.25">
      <c r="A71303">
        <v>0.21256154019193099</v>
      </c>
      <c r="F71303">
        <v>8.8888896836174805E-2</v>
      </c>
    </row>
    <row r="71304" spans="1:6" x14ac:dyDescent="0.25">
      <c r="A71304">
        <v>0.21256154019193199</v>
      </c>
      <c r="F71304">
        <v>8.8888896836174805E-2</v>
      </c>
    </row>
    <row r="71305" spans="1:6" x14ac:dyDescent="0.25">
      <c r="A71305">
        <v>0.21256154019193199</v>
      </c>
      <c r="F71305">
        <v>8.8888896836174805E-2</v>
      </c>
    </row>
    <row r="71306" spans="1:6" x14ac:dyDescent="0.25">
      <c r="A71306">
        <v>0.21256154019193299</v>
      </c>
      <c r="F71306">
        <v>8.8888896836174805E-2</v>
      </c>
    </row>
    <row r="71307" spans="1:6" x14ac:dyDescent="0.25">
      <c r="A71307">
        <v>0.21256154019193299</v>
      </c>
      <c r="F71307">
        <v>8.8888896836174805E-2</v>
      </c>
    </row>
    <row r="71308" spans="1:6" x14ac:dyDescent="0.25">
      <c r="A71308">
        <v>0.21256154019193299</v>
      </c>
      <c r="F71308">
        <v>8.8888896836174805E-2</v>
      </c>
    </row>
    <row r="71309" spans="1:6" x14ac:dyDescent="0.25">
      <c r="A71309">
        <v>0.21352772378120999</v>
      </c>
      <c r="F71309">
        <v>8.8888896836174805E-2</v>
      </c>
    </row>
    <row r="71310" spans="1:6" x14ac:dyDescent="0.25">
      <c r="A71310">
        <v>0.214300670649752</v>
      </c>
      <c r="F71310">
        <v>8.8888896836174805E-2</v>
      </c>
    </row>
    <row r="71311" spans="1:6" x14ac:dyDescent="0.25">
      <c r="A71311">
        <v>0.214919028142282</v>
      </c>
      <c r="F71311">
        <v>8.8888896836174805E-2</v>
      </c>
    </row>
    <row r="71312" spans="1:6" x14ac:dyDescent="0.25">
      <c r="A71312">
        <v>0.215413714134463</v>
      </c>
      <c r="F71312">
        <v>8.8888896836174805E-2</v>
      </c>
    </row>
    <row r="71313" spans="1:6" x14ac:dyDescent="0.25">
      <c r="A71313">
        <v>0.215809462926733</v>
      </c>
      <c r="F71313">
        <v>8.8888896836174805E-2</v>
      </c>
    </row>
    <row r="71314" spans="1:6" x14ac:dyDescent="0.25">
      <c r="A71314">
        <v>0.21612606195937101</v>
      </c>
      <c r="F71314">
        <v>8.8888896836174805E-2</v>
      </c>
    </row>
    <row r="71315" spans="1:6" x14ac:dyDescent="0.25">
      <c r="A71315">
        <v>0.216379341184537</v>
      </c>
      <c r="F71315">
        <v>8.8888896836174805E-2</v>
      </c>
    </row>
    <row r="71316" spans="1:6" x14ac:dyDescent="0.25">
      <c r="A71316">
        <v>0.21658196456391501</v>
      </c>
      <c r="F71316">
        <v>8.8888896836174805E-2</v>
      </c>
    </row>
    <row r="71317" spans="1:6" x14ac:dyDescent="0.25">
      <c r="A71317">
        <v>0.21658196308324301</v>
      </c>
      <c r="F71317">
        <v>8.8888896836174805E-2</v>
      </c>
    </row>
    <row r="71318" spans="1:6" x14ac:dyDescent="0.25">
      <c r="A71318">
        <v>0.21674406060160401</v>
      </c>
      <c r="F71318">
        <v>8.8888896836174805E-2</v>
      </c>
    </row>
    <row r="71319" spans="1:6" x14ac:dyDescent="0.25">
      <c r="A71319">
        <v>0.21687373861581</v>
      </c>
      <c r="F71319">
        <v>8.8888896836174805E-2</v>
      </c>
    </row>
    <row r="71320" spans="1:6" x14ac:dyDescent="0.25">
      <c r="A71320">
        <v>0.21697750196691501</v>
      </c>
      <c r="F71320">
        <v>8.8888896836174805E-2</v>
      </c>
    </row>
    <row r="71321" spans="1:6" x14ac:dyDescent="0.25">
      <c r="A71321">
        <v>0.217180024995518</v>
      </c>
      <c r="F71321">
        <v>8.8888896836174805E-2</v>
      </c>
    </row>
    <row r="71322" spans="1:6" x14ac:dyDescent="0.25">
      <c r="A71322">
        <v>0.21730547815644199</v>
      </c>
      <c r="F71322">
        <v>8.8888896836174805E-2</v>
      </c>
    </row>
    <row r="71323" spans="1:6" x14ac:dyDescent="0.25">
      <c r="A71323">
        <v>0.21736398716927299</v>
      </c>
      <c r="F71323">
        <v>8.8888896836174805E-2</v>
      </c>
    </row>
    <row r="71324" spans="1:6" x14ac:dyDescent="0.25">
      <c r="A71324">
        <v>0.21737790309174099</v>
      </c>
      <c r="F71324">
        <v>8.8888896836174805E-2</v>
      </c>
    </row>
    <row r="71325" spans="1:6" x14ac:dyDescent="0.25">
      <c r="A71325">
        <v>0.21738502807978199</v>
      </c>
      <c r="F71325">
        <v>8.8888896836174805E-2</v>
      </c>
    </row>
    <row r="71326" spans="1:6" x14ac:dyDescent="0.25">
      <c r="A71326">
        <v>0.21738771925352501</v>
      </c>
      <c r="F71326">
        <v>8.8888896836174805E-2</v>
      </c>
    </row>
    <row r="71327" spans="1:6" x14ac:dyDescent="0.25">
      <c r="A71327">
        <v>0.21738944160470799</v>
      </c>
      <c r="F71327">
        <v>8.8888896836174805E-2</v>
      </c>
    </row>
    <row r="71328" spans="1:6" x14ac:dyDescent="0.25">
      <c r="A71328">
        <v>0.21739005399623601</v>
      </c>
      <c r="F71328">
        <v>8.8888896836174805E-2</v>
      </c>
    </row>
    <row r="71329" spans="1:6" x14ac:dyDescent="0.25">
      <c r="A71329">
        <v>0.21739054384433701</v>
      </c>
      <c r="F71329">
        <v>8.8888896836174805E-2</v>
      </c>
    </row>
    <row r="71330" spans="1:6" x14ac:dyDescent="0.25">
      <c r="A71330">
        <v>0.21739093572281501</v>
      </c>
      <c r="F71330">
        <v>8.8888896836174805E-2</v>
      </c>
    </row>
    <row r="71331" spans="1:6" x14ac:dyDescent="0.25">
      <c r="A71331">
        <v>0.21739124922559699</v>
      </c>
      <c r="F71331">
        <v>8.8888896836174805E-2</v>
      </c>
    </row>
    <row r="71332" spans="1:6" x14ac:dyDescent="0.25">
      <c r="A71332">
        <v>0.21739124922559699</v>
      </c>
      <c r="F71332">
        <v>8.8888896836174805E-2</v>
      </c>
    </row>
    <row r="71333" spans="1:6" x14ac:dyDescent="0.25">
      <c r="A71333">
        <v>0.21739124922559699</v>
      </c>
      <c r="F71333">
        <v>8.8888896836174805E-2</v>
      </c>
    </row>
    <row r="71334" spans="1:6" x14ac:dyDescent="0.25">
      <c r="A71334">
        <v>0.21739124922559699</v>
      </c>
      <c r="F71334">
        <v>8.8888896836174805E-2</v>
      </c>
    </row>
    <row r="71335" spans="1:6" x14ac:dyDescent="0.25">
      <c r="A71335">
        <v>0.21739124922559699</v>
      </c>
      <c r="F71335">
        <v>8.8888896836174805E-2</v>
      </c>
    </row>
    <row r="71336" spans="1:6" x14ac:dyDescent="0.25">
      <c r="A71336">
        <v>0.21739124922559699</v>
      </c>
      <c r="F71336">
        <v>8.8888896836174805E-2</v>
      </c>
    </row>
    <row r="71337" spans="1:6" x14ac:dyDescent="0.25">
      <c r="A71337">
        <v>0.21739124925151901</v>
      </c>
      <c r="F71337">
        <v>8.8888896836174805E-2</v>
      </c>
    </row>
    <row r="71338" spans="1:6" x14ac:dyDescent="0.25">
      <c r="A71338">
        <v>0.217391249272258</v>
      </c>
      <c r="F71338">
        <v>8.8888896836174805E-2</v>
      </c>
    </row>
    <row r="71339" spans="1:6" x14ac:dyDescent="0.25">
      <c r="A71339">
        <v>0.21739124928884801</v>
      </c>
      <c r="F71339">
        <v>8.8888896836174805E-2</v>
      </c>
    </row>
    <row r="71340" spans="1:6" x14ac:dyDescent="0.25">
      <c r="A71340">
        <v>0.21739124930212</v>
      </c>
      <c r="F71340">
        <v>8.8888896836174805E-2</v>
      </c>
    </row>
    <row r="71341" spans="1:6" x14ac:dyDescent="0.25">
      <c r="A71341">
        <v>0.21739126034460299</v>
      </c>
      <c r="F71341">
        <v>8.8888896836174805E-2</v>
      </c>
    </row>
    <row r="71342" spans="1:6" x14ac:dyDescent="0.25">
      <c r="A71342">
        <v>0.21739126918538401</v>
      </c>
      <c r="F71342">
        <v>8.8888896836174805E-2</v>
      </c>
    </row>
    <row r="71343" spans="1:6" x14ac:dyDescent="0.25">
      <c r="A71343">
        <v>0.21739126919516899</v>
      </c>
      <c r="F71343">
        <v>8.8888896836174805E-2</v>
      </c>
    </row>
    <row r="71344" spans="1:6" x14ac:dyDescent="0.25">
      <c r="A71344">
        <v>0.21739126919516899</v>
      </c>
      <c r="F71344">
        <v>8.8888896836174805E-2</v>
      </c>
    </row>
    <row r="71345" spans="1:6" x14ac:dyDescent="0.25">
      <c r="A71345">
        <v>0.21739126919516899</v>
      </c>
      <c r="F71345">
        <v>8.8888896836174805E-2</v>
      </c>
    </row>
    <row r="71346" spans="1:6" x14ac:dyDescent="0.25">
      <c r="A71346">
        <v>0.21739126919516899</v>
      </c>
      <c r="F71346">
        <v>8.8888896836174805E-2</v>
      </c>
    </row>
    <row r="71347" spans="1:6" x14ac:dyDescent="0.25">
      <c r="A71347">
        <v>0.21739126919516899</v>
      </c>
      <c r="F71347">
        <v>8.8888896836174805E-2</v>
      </c>
    </row>
    <row r="71348" spans="1:6" x14ac:dyDescent="0.25">
      <c r="A71348">
        <v>0.21739126919516899</v>
      </c>
      <c r="F71348">
        <v>8.8888896836174805E-2</v>
      </c>
    </row>
    <row r="71349" spans="1:6" x14ac:dyDescent="0.25">
      <c r="A71349">
        <v>0.21739126919516899</v>
      </c>
      <c r="F71349">
        <v>8.8888896836174805E-2</v>
      </c>
    </row>
    <row r="71350" spans="1:6" x14ac:dyDescent="0.25">
      <c r="A71350">
        <v>0.21739126919516899</v>
      </c>
      <c r="F71350">
        <v>8.8888896836174805E-2</v>
      </c>
    </row>
    <row r="71351" spans="1:6" x14ac:dyDescent="0.25">
      <c r="A71351">
        <v>0.21739126919516899</v>
      </c>
      <c r="F71351">
        <v>8.8888896836174805E-2</v>
      </c>
    </row>
    <row r="71352" spans="1:6" x14ac:dyDescent="0.25">
      <c r="A71352">
        <v>0.21739126919516899</v>
      </c>
      <c r="F71352">
        <v>8.8888896836174805E-2</v>
      </c>
    </row>
    <row r="71353" spans="1:6" x14ac:dyDescent="0.25">
      <c r="A71353">
        <v>0.217391269203659</v>
      </c>
      <c r="F71353">
        <v>8.8888896836174805E-2</v>
      </c>
    </row>
    <row r="71354" spans="1:6" x14ac:dyDescent="0.25">
      <c r="A71354">
        <v>0.217391269208005</v>
      </c>
      <c r="F71354">
        <v>8.8888896836174805E-2</v>
      </c>
    </row>
    <row r="71355" spans="1:6" x14ac:dyDescent="0.25">
      <c r="A71355">
        <v>0.217391269210231</v>
      </c>
      <c r="F71355">
        <v>8.8888896836174805E-2</v>
      </c>
    </row>
    <row r="71356" spans="1:6" x14ac:dyDescent="0.25">
      <c r="A71356">
        <v>0.21739126917802901</v>
      </c>
      <c r="F71356">
        <v>8.8888896836174805E-2</v>
      </c>
    </row>
    <row r="71357" spans="1:6" x14ac:dyDescent="0.25">
      <c r="A71357">
        <v>0.21739127621233201</v>
      </c>
      <c r="F71357">
        <v>8.8888896836174805E-2</v>
      </c>
    </row>
    <row r="71358" spans="1:6" x14ac:dyDescent="0.25">
      <c r="A71358">
        <v>0.21739128183960599</v>
      </c>
      <c r="F71358">
        <v>8.8888896836174805E-2</v>
      </c>
    </row>
    <row r="71359" spans="1:6" x14ac:dyDescent="0.25">
      <c r="A71359">
        <v>0.21739128634134</v>
      </c>
      <c r="F71359">
        <v>8.8888896836174805E-2</v>
      </c>
    </row>
    <row r="71360" spans="1:6" x14ac:dyDescent="0.25">
      <c r="A71360">
        <v>0.217391286327761</v>
      </c>
      <c r="F71360">
        <v>8.8888896836174805E-2</v>
      </c>
    </row>
    <row r="71361" spans="1:6" x14ac:dyDescent="0.25">
      <c r="A71361">
        <v>0.21739128630813501</v>
      </c>
      <c r="F71361">
        <v>8.8888896836174805E-2</v>
      </c>
    </row>
    <row r="71362" spans="1:6" x14ac:dyDescent="0.25">
      <c r="A71362">
        <v>0.21739128629557</v>
      </c>
      <c r="F71362">
        <v>8.6956529567638996E-2</v>
      </c>
    </row>
    <row r="71363" spans="1:6" x14ac:dyDescent="0.25">
      <c r="A71363">
        <v>0.21739128629110299</v>
      </c>
      <c r="F71363">
        <v>8.6956529567638996E-2</v>
      </c>
    </row>
    <row r="71364" spans="1:6" x14ac:dyDescent="0.25">
      <c r="A71364">
        <v>0.21739128628752799</v>
      </c>
      <c r="F71364">
        <v>8.6956529567638996E-2</v>
      </c>
    </row>
    <row r="71365" spans="1:6" x14ac:dyDescent="0.25">
      <c r="A71365">
        <v>0.21739128628753099</v>
      </c>
      <c r="F71365">
        <v>8.6956529567638996E-2</v>
      </c>
    </row>
    <row r="71366" spans="1:6" x14ac:dyDescent="0.25">
      <c r="A71366">
        <v>0.21739128628753299</v>
      </c>
      <c r="F71366">
        <v>8.6956529567638996E-2</v>
      </c>
    </row>
    <row r="71367" spans="1:6" x14ac:dyDescent="0.25">
      <c r="A71367">
        <v>0.21739128628753299</v>
      </c>
      <c r="F71367">
        <v>8.6956529567638996E-2</v>
      </c>
    </row>
    <row r="71368" spans="1:6" x14ac:dyDescent="0.25">
      <c r="A71368">
        <v>0.217391286282379</v>
      </c>
      <c r="F71368">
        <v>8.6956529567638996E-2</v>
      </c>
    </row>
    <row r="71369" spans="1:6" x14ac:dyDescent="0.25">
      <c r="A71369">
        <v>0.21739128627621701</v>
      </c>
      <c r="F71369">
        <v>8.6956529567638996E-2</v>
      </c>
    </row>
    <row r="71370" spans="1:6" x14ac:dyDescent="0.25">
      <c r="A71370">
        <v>0.217391286274002</v>
      </c>
      <c r="F71370">
        <v>8.6956529567638996E-2</v>
      </c>
    </row>
    <row r="71371" spans="1:6" x14ac:dyDescent="0.25">
      <c r="A71371">
        <v>0.21739128627361801</v>
      </c>
      <c r="F71371">
        <v>8.6956529567638996E-2</v>
      </c>
    </row>
    <row r="71372" spans="1:6" x14ac:dyDescent="0.25">
      <c r="A71372">
        <v>0.21739128627353799</v>
      </c>
      <c r="F71372">
        <v>8.6956529567638996E-2</v>
      </c>
    </row>
    <row r="71373" spans="1:6" x14ac:dyDescent="0.25">
      <c r="A71373">
        <v>0.21739128627347301</v>
      </c>
      <c r="F71373">
        <v>8.6956529567638996E-2</v>
      </c>
    </row>
    <row r="71374" spans="1:6" x14ac:dyDescent="0.25">
      <c r="A71374">
        <v>0.217391286273422</v>
      </c>
      <c r="F71374">
        <v>8.6956529567638996E-2</v>
      </c>
    </row>
    <row r="71375" spans="1:6" x14ac:dyDescent="0.25">
      <c r="A71375">
        <v>0.217391286273348</v>
      </c>
      <c r="F71375">
        <v>8.6956529567638996E-2</v>
      </c>
    </row>
    <row r="71376" spans="1:6" x14ac:dyDescent="0.25">
      <c r="A71376">
        <v>0.21739128627330001</v>
      </c>
      <c r="F71376">
        <v>8.6956529567638996E-2</v>
      </c>
    </row>
    <row r="71377" spans="1:6" x14ac:dyDescent="0.25">
      <c r="A71377">
        <v>0.21739128627327001</v>
      </c>
      <c r="F71377">
        <v>8.6956529567638996E-2</v>
      </c>
    </row>
    <row r="71378" spans="1:6" x14ac:dyDescent="0.25">
      <c r="A71378">
        <v>0.21739128627325899</v>
      </c>
      <c r="F71378">
        <v>8.6956529567638996E-2</v>
      </c>
    </row>
    <row r="71379" spans="1:6" x14ac:dyDescent="0.25">
      <c r="A71379">
        <v>0.21739128627325099</v>
      </c>
      <c r="F71379">
        <v>8.6956529567638996E-2</v>
      </c>
    </row>
    <row r="71380" spans="1:6" x14ac:dyDescent="0.25">
      <c r="A71380">
        <v>0.217391286273244</v>
      </c>
      <c r="F71380">
        <v>8.6956529567638996E-2</v>
      </c>
    </row>
    <row r="71381" spans="1:6" x14ac:dyDescent="0.25">
      <c r="A71381">
        <v>0.217391286273238</v>
      </c>
      <c r="F71381">
        <v>8.6956529567638996E-2</v>
      </c>
    </row>
    <row r="71382" spans="1:6" x14ac:dyDescent="0.25">
      <c r="A71382">
        <v>0.21739128627323401</v>
      </c>
      <c r="F71382">
        <v>8.6956529567638996E-2</v>
      </c>
    </row>
    <row r="71383" spans="1:6" x14ac:dyDescent="0.25">
      <c r="A71383">
        <v>0.21739128627323001</v>
      </c>
      <c r="F71383">
        <v>8.6956529567638996E-2</v>
      </c>
    </row>
    <row r="71384" spans="1:6" x14ac:dyDescent="0.25">
      <c r="A71384">
        <v>0.21739128627322701</v>
      </c>
      <c r="F71384">
        <v>8.6956529567638996E-2</v>
      </c>
    </row>
    <row r="71385" spans="1:6" x14ac:dyDescent="0.25">
      <c r="A71385">
        <v>0.21739128627322499</v>
      </c>
      <c r="F71385">
        <v>8.6956529567638996E-2</v>
      </c>
    </row>
    <row r="71386" spans="1:6" x14ac:dyDescent="0.25">
      <c r="A71386">
        <v>0.21739128627322299</v>
      </c>
      <c r="F71386">
        <v>8.6956529567638996E-2</v>
      </c>
    </row>
    <row r="71387" spans="1:6" x14ac:dyDescent="0.25">
      <c r="A71387">
        <v>0.21739128627322199</v>
      </c>
      <c r="F71387">
        <v>8.6956529567638996E-2</v>
      </c>
    </row>
    <row r="71388" spans="1:6" x14ac:dyDescent="0.25">
      <c r="A71388">
        <v>0.21739128627322099</v>
      </c>
      <c r="F71388">
        <v>8.6956529567638996E-2</v>
      </c>
    </row>
    <row r="71389" spans="1:6" x14ac:dyDescent="0.25">
      <c r="A71389">
        <v>0.21739128627321999</v>
      </c>
      <c r="F71389">
        <v>8.6956529567638996E-2</v>
      </c>
    </row>
    <row r="71390" spans="1:6" x14ac:dyDescent="0.25">
      <c r="A71390">
        <v>0.21739128627321899</v>
      </c>
      <c r="F71390">
        <v>8.6956529567638996E-2</v>
      </c>
    </row>
    <row r="71391" spans="1:6" x14ac:dyDescent="0.25">
      <c r="A71391">
        <v>0.21739128627321799</v>
      </c>
      <c r="F71391">
        <v>8.6956529567638996E-2</v>
      </c>
    </row>
    <row r="71392" spans="1:6" x14ac:dyDescent="0.25">
      <c r="A71392">
        <v>0.21739128627321799</v>
      </c>
      <c r="F71392">
        <v>8.6956529567638996E-2</v>
      </c>
    </row>
    <row r="71393" spans="1:6" x14ac:dyDescent="0.25">
      <c r="A71393">
        <v>0.21739128627321799</v>
      </c>
      <c r="F71393">
        <v>8.6956529567638996E-2</v>
      </c>
    </row>
    <row r="71394" spans="1:6" x14ac:dyDescent="0.25">
      <c r="A71394">
        <v>0.21739128627321699</v>
      </c>
      <c r="F71394">
        <v>8.6956529567638996E-2</v>
      </c>
    </row>
    <row r="71395" spans="1:6" x14ac:dyDescent="0.25">
      <c r="A71395">
        <v>0.21739128627321699</v>
      </c>
      <c r="F71395">
        <v>8.6956529567638996E-2</v>
      </c>
    </row>
    <row r="71396" spans="1:6" x14ac:dyDescent="0.25">
      <c r="A71396">
        <v>0.21739128627321799</v>
      </c>
      <c r="F71396">
        <v>8.6956529567638996E-2</v>
      </c>
    </row>
    <row r="71397" spans="1:6" x14ac:dyDescent="0.25">
      <c r="A71397">
        <v>0.21739128627321799</v>
      </c>
      <c r="F71397">
        <v>8.6956529567638996E-2</v>
      </c>
    </row>
    <row r="71398" spans="1:6" x14ac:dyDescent="0.25">
      <c r="A71398">
        <v>0.21739128627321799</v>
      </c>
      <c r="F71398">
        <v>8.6956529567638996E-2</v>
      </c>
    </row>
    <row r="71399" spans="1:6" x14ac:dyDescent="0.25">
      <c r="A71399">
        <v>0.21739128627321799</v>
      </c>
      <c r="F71399">
        <v>8.6956529567638996E-2</v>
      </c>
    </row>
    <row r="71400" spans="1:6" x14ac:dyDescent="0.25">
      <c r="A71400">
        <v>0.21739128627321899</v>
      </c>
      <c r="F71400">
        <v>8.6956529567638996E-2</v>
      </c>
    </row>
    <row r="71401" spans="1:6" x14ac:dyDescent="0.25">
      <c r="A71401">
        <v>0.21739128627321899</v>
      </c>
      <c r="F71401">
        <v>8.6956529567638996E-2</v>
      </c>
    </row>
    <row r="71402" spans="1:6" x14ac:dyDescent="0.25">
      <c r="A71402">
        <v>0.21739128627321899</v>
      </c>
      <c r="F71402">
        <v>8.6956529567638996E-2</v>
      </c>
    </row>
    <row r="71403" spans="1:6" x14ac:dyDescent="0.25">
      <c r="A71403">
        <v>0.21739128627321899</v>
      </c>
      <c r="F71403">
        <v>8.6956529567638996E-2</v>
      </c>
    </row>
    <row r="71404" spans="1:6" x14ac:dyDescent="0.25">
      <c r="A71404">
        <v>0.21739128627321899</v>
      </c>
      <c r="F71404">
        <v>8.6956529567638996E-2</v>
      </c>
    </row>
    <row r="71405" spans="1:6" x14ac:dyDescent="0.25">
      <c r="A71405">
        <v>0.21739128627321899</v>
      </c>
      <c r="F71405">
        <v>8.6956529567638996E-2</v>
      </c>
    </row>
    <row r="71406" spans="1:6" x14ac:dyDescent="0.25">
      <c r="A71406">
        <v>0.21739128627321899</v>
      </c>
      <c r="F71406">
        <v>8.6956529567638996E-2</v>
      </c>
    </row>
    <row r="71407" spans="1:6" x14ac:dyDescent="0.25">
      <c r="A71407">
        <v>0.21739128627321899</v>
      </c>
      <c r="F71407">
        <v>8.6956529567638996E-2</v>
      </c>
    </row>
    <row r="71408" spans="1:6" x14ac:dyDescent="0.25">
      <c r="A71408">
        <v>0.21739128627321899</v>
      </c>
      <c r="F71408">
        <v>8.6956529567638996E-2</v>
      </c>
    </row>
    <row r="71409" spans="1:6" x14ac:dyDescent="0.25">
      <c r="A71409">
        <v>0.21739128627321899</v>
      </c>
      <c r="F71409">
        <v>8.6956529567638996E-2</v>
      </c>
    </row>
    <row r="71410" spans="1:6" x14ac:dyDescent="0.25">
      <c r="A71410">
        <v>0.21739128627321899</v>
      </c>
      <c r="F71410">
        <v>8.6956529567638996E-2</v>
      </c>
    </row>
    <row r="71411" spans="1:6" x14ac:dyDescent="0.25">
      <c r="A71411">
        <v>0.21739128627321899</v>
      </c>
      <c r="F71411">
        <v>8.6956529567638996E-2</v>
      </c>
    </row>
    <row r="71412" spans="1:6" x14ac:dyDescent="0.25">
      <c r="A71412">
        <v>0.21739128627321899</v>
      </c>
      <c r="F71412">
        <v>8.6956529567638996E-2</v>
      </c>
    </row>
    <row r="71413" spans="1:6" x14ac:dyDescent="0.25">
      <c r="A71413">
        <v>0.21739128627321899</v>
      </c>
      <c r="F71413">
        <v>8.6956529567638996E-2</v>
      </c>
    </row>
    <row r="71414" spans="1:6" x14ac:dyDescent="0.25">
      <c r="A71414">
        <v>0.21739128627321899</v>
      </c>
      <c r="F71414">
        <v>8.6956529567638996E-2</v>
      </c>
    </row>
    <row r="71415" spans="1:6" x14ac:dyDescent="0.25">
      <c r="A71415">
        <v>0.21739128627321899</v>
      </c>
      <c r="F71415">
        <v>8.6956529567638996E-2</v>
      </c>
    </row>
    <row r="71416" spans="1:6" x14ac:dyDescent="0.25">
      <c r="A71416">
        <v>0.21739128627321899</v>
      </c>
      <c r="F71416">
        <v>8.6956529567638996E-2</v>
      </c>
    </row>
    <row r="71417" spans="1:6" x14ac:dyDescent="0.25">
      <c r="A71417">
        <v>0.21739128627321899</v>
      </c>
      <c r="F71417">
        <v>8.6956529567638996E-2</v>
      </c>
    </row>
    <row r="71418" spans="1:6" x14ac:dyDescent="0.25">
      <c r="A71418">
        <v>0.21739128627321899</v>
      </c>
      <c r="F71418">
        <v>8.6956529567638996E-2</v>
      </c>
    </row>
    <row r="71419" spans="1:6" x14ac:dyDescent="0.25">
      <c r="A71419">
        <v>0.21739128627321899</v>
      </c>
      <c r="F71419">
        <v>8.6956529567638996E-2</v>
      </c>
    </row>
    <row r="71420" spans="1:6" x14ac:dyDescent="0.25">
      <c r="A71420">
        <v>0.21739128627321999</v>
      </c>
      <c r="F71420">
        <v>8.6956529567638996E-2</v>
      </c>
    </row>
    <row r="71421" spans="1:6" x14ac:dyDescent="0.25">
      <c r="A71421">
        <v>0.21739128627321999</v>
      </c>
      <c r="F71421">
        <v>8.6956529567638996E-2</v>
      </c>
    </row>
    <row r="71422" spans="1:6" x14ac:dyDescent="0.25">
      <c r="A71422">
        <v>0.21739128627321999</v>
      </c>
      <c r="F71422">
        <v>8.6956529567638996E-2</v>
      </c>
    </row>
    <row r="71423" spans="1:6" x14ac:dyDescent="0.25">
      <c r="A71423">
        <v>0.21739128627321999</v>
      </c>
      <c r="F71423">
        <v>8.6956529567638996E-2</v>
      </c>
    </row>
    <row r="71424" spans="1:6" x14ac:dyDescent="0.25">
      <c r="A71424">
        <v>0.21739128627321999</v>
      </c>
      <c r="F71424">
        <v>8.6956529567638996E-2</v>
      </c>
    </row>
    <row r="71425" spans="1:6" x14ac:dyDescent="0.25">
      <c r="A71425">
        <v>0.21739128627321999</v>
      </c>
      <c r="F71425">
        <v>8.6956529567638996E-2</v>
      </c>
    </row>
    <row r="71426" spans="1:6" x14ac:dyDescent="0.25">
      <c r="A71426">
        <v>0.21739128627321999</v>
      </c>
      <c r="F71426">
        <v>8.6956529567638996E-2</v>
      </c>
    </row>
    <row r="71427" spans="1:6" x14ac:dyDescent="0.25">
      <c r="A71427">
        <v>0.21739067423444</v>
      </c>
      <c r="F71427">
        <v>8.6956529567638996E-2</v>
      </c>
    </row>
    <row r="71428" spans="1:6" x14ac:dyDescent="0.25">
      <c r="A71428">
        <v>0.217390545806632</v>
      </c>
      <c r="F71428">
        <v>8.6956529567638996E-2</v>
      </c>
    </row>
    <row r="71429" spans="1:6" x14ac:dyDescent="0.25">
      <c r="A71429">
        <v>0.21739044306438501</v>
      </c>
      <c r="F71429">
        <v>8.6956529567638996E-2</v>
      </c>
    </row>
    <row r="71430" spans="1:6" x14ac:dyDescent="0.25">
      <c r="A71430">
        <v>0.217390295115551</v>
      </c>
      <c r="F71430">
        <v>8.6956529567638996E-2</v>
      </c>
    </row>
    <row r="71431" spans="1:6" x14ac:dyDescent="0.25">
      <c r="A71431">
        <v>0.217390242511522</v>
      </c>
      <c r="F71431">
        <v>8.6956529567638996E-2</v>
      </c>
    </row>
    <row r="71432" spans="1:6" x14ac:dyDescent="0.25">
      <c r="A71432">
        <v>0.21739020042829801</v>
      </c>
      <c r="F71432">
        <v>8.6956529567638996E-2</v>
      </c>
    </row>
    <row r="71433" spans="1:6" x14ac:dyDescent="0.25">
      <c r="A71433">
        <v>0.21739016676171999</v>
      </c>
      <c r="F71433">
        <v>8.6956529567638996E-2</v>
      </c>
    </row>
    <row r="71434" spans="1:6" x14ac:dyDescent="0.25">
      <c r="A71434">
        <v>0.21739039066402299</v>
      </c>
      <c r="F71434">
        <v>8.6956529567638996E-2</v>
      </c>
    </row>
    <row r="71435" spans="1:6" x14ac:dyDescent="0.25">
      <c r="A71435">
        <v>0.21739056978586499</v>
      </c>
      <c r="F71435">
        <v>8.6956529567638996E-2</v>
      </c>
    </row>
    <row r="71436" spans="1:6" x14ac:dyDescent="0.25">
      <c r="A71436">
        <v>0.21739071308333799</v>
      </c>
      <c r="F71436">
        <v>8.6956529567638996E-2</v>
      </c>
    </row>
    <row r="71437" spans="1:6" x14ac:dyDescent="0.25">
      <c r="A71437">
        <v>0.21739082772131599</v>
      </c>
      <c r="F71437">
        <v>8.6956529567638996E-2</v>
      </c>
    </row>
    <row r="71438" spans="1:6" x14ac:dyDescent="0.25">
      <c r="A71438">
        <v>0.217390919431698</v>
      </c>
      <c r="F71438">
        <v>8.6956529567638996E-2</v>
      </c>
    </row>
    <row r="71439" spans="1:6" x14ac:dyDescent="0.25">
      <c r="A71439">
        <v>0.21739099280000401</v>
      </c>
      <c r="F71439">
        <v>8.6956529567638996E-2</v>
      </c>
    </row>
    <row r="71440" spans="1:6" x14ac:dyDescent="0.25">
      <c r="A71440">
        <v>0.21739105149464799</v>
      </c>
      <c r="F71440">
        <v>8.6956529567638996E-2</v>
      </c>
    </row>
    <row r="71441" spans="1:6" x14ac:dyDescent="0.25">
      <c r="A71441">
        <v>0.217391098450363</v>
      </c>
      <c r="F71441">
        <v>8.6956529567638996E-2</v>
      </c>
    </row>
    <row r="71442" spans="1:6" x14ac:dyDescent="0.25">
      <c r="A71442">
        <v>0.21739113601493501</v>
      </c>
      <c r="F71442">
        <v>8.6956529567638996E-2</v>
      </c>
    </row>
    <row r="71443" spans="1:6" x14ac:dyDescent="0.25">
      <c r="A71443">
        <v>0.21739116606659201</v>
      </c>
      <c r="F71443">
        <v>8.6956529567638996E-2</v>
      </c>
    </row>
    <row r="71444" spans="1:6" x14ac:dyDescent="0.25">
      <c r="A71444">
        <v>0.21739119010791799</v>
      </c>
      <c r="F71444">
        <v>8.6956529567638996E-2</v>
      </c>
    </row>
    <row r="71445" spans="1:6" x14ac:dyDescent="0.25">
      <c r="A71445">
        <v>0.217391209340979</v>
      </c>
      <c r="F71445">
        <v>8.6956529567638996E-2</v>
      </c>
    </row>
    <row r="71446" spans="1:6" x14ac:dyDescent="0.25">
      <c r="A71446">
        <v>0.217391224727427</v>
      </c>
      <c r="F71446">
        <v>8.6956529567638996E-2</v>
      </c>
    </row>
    <row r="71447" spans="1:6" x14ac:dyDescent="0.25">
      <c r="A71447">
        <v>0.217391237036586</v>
      </c>
      <c r="F71447">
        <v>8.6956529567638996E-2</v>
      </c>
    </row>
    <row r="71448" spans="1:6" x14ac:dyDescent="0.25">
      <c r="A71448">
        <v>0.21739124688391301</v>
      </c>
      <c r="F71448">
        <v>8.6956529567638996E-2</v>
      </c>
    </row>
    <row r="71449" spans="1:6" x14ac:dyDescent="0.25">
      <c r="A71449">
        <v>0.21739125476177401</v>
      </c>
      <c r="F71449">
        <v>8.6956529567638996E-2</v>
      </c>
    </row>
    <row r="71450" spans="1:6" x14ac:dyDescent="0.25">
      <c r="A71450">
        <v>0.21739127123103</v>
      </c>
      <c r="F71450">
        <v>8.6956529567638996E-2</v>
      </c>
    </row>
    <row r="71451" spans="1:6" x14ac:dyDescent="0.25">
      <c r="A71451">
        <v>0.21739128129579399</v>
      </c>
      <c r="F71451">
        <v>8.6956529567638996E-2</v>
      </c>
    </row>
    <row r="71452" spans="1:6" x14ac:dyDescent="0.25">
      <c r="A71452">
        <v>0.21739128396100299</v>
      </c>
      <c r="F71452">
        <v>8.6956529567638996E-2</v>
      </c>
    </row>
    <row r="71453" spans="1:6" x14ac:dyDescent="0.25">
      <c r="A71453">
        <v>0.21739128442344599</v>
      </c>
      <c r="F71453">
        <v>8.6956529567638996E-2</v>
      </c>
    </row>
    <row r="71454" spans="1:6" x14ac:dyDescent="0.25">
      <c r="A71454">
        <v>0.217391284793401</v>
      </c>
      <c r="F71454">
        <v>8.6956529567638996E-2</v>
      </c>
    </row>
    <row r="71455" spans="1:6" x14ac:dyDescent="0.25">
      <c r="A71455">
        <v>0.21739128557455101</v>
      </c>
      <c r="F71455">
        <v>8.6956529567638996E-2</v>
      </c>
    </row>
    <row r="71456" spans="1:6" x14ac:dyDescent="0.25">
      <c r="A71456">
        <v>0.217391285326136</v>
      </c>
      <c r="F71456">
        <v>8.5024161885181998E-2</v>
      </c>
    </row>
    <row r="71457" spans="1:6" x14ac:dyDescent="0.25">
      <c r="A71457">
        <v>0.21739128512740299</v>
      </c>
      <c r="F71457">
        <v>8.5024161885181998E-2</v>
      </c>
    </row>
    <row r="71458" spans="1:6" x14ac:dyDescent="0.25">
      <c r="A71458">
        <v>0.21739128512740299</v>
      </c>
      <c r="F71458">
        <v>8.5024161885181998E-2</v>
      </c>
    </row>
    <row r="71459" spans="1:6" x14ac:dyDescent="0.25">
      <c r="A71459">
        <v>0.217391284968417</v>
      </c>
      <c r="F71459">
        <v>8.6956529567638996E-2</v>
      </c>
    </row>
    <row r="71460" spans="1:6" x14ac:dyDescent="0.25">
      <c r="A71460">
        <v>0.21739128484122899</v>
      </c>
      <c r="F71460">
        <v>8.6956529567638996E-2</v>
      </c>
    </row>
    <row r="71461" spans="1:6" x14ac:dyDescent="0.25">
      <c r="A71461">
        <v>0.21739128522937801</v>
      </c>
      <c r="F71461">
        <v>8.6956529567638996E-2</v>
      </c>
    </row>
    <row r="71462" spans="1:6" x14ac:dyDescent="0.25">
      <c r="A71462">
        <v>0.21739128598704499</v>
      </c>
      <c r="F71462">
        <v>8.6956529567638996E-2</v>
      </c>
    </row>
    <row r="71463" spans="1:6" x14ac:dyDescent="0.25">
      <c r="A71463">
        <v>0.21739128637497099</v>
      </c>
      <c r="F71463">
        <v>8.6956529567638996E-2</v>
      </c>
    </row>
    <row r="71464" spans="1:6" x14ac:dyDescent="0.25">
      <c r="A71464">
        <v>0.21739128637497099</v>
      </c>
      <c r="F71464">
        <v>8.6956529567638996E-2</v>
      </c>
    </row>
    <row r="71465" spans="1:6" x14ac:dyDescent="0.25">
      <c r="A71465">
        <v>0.21739128637497099</v>
      </c>
      <c r="F71465">
        <v>8.6956529567638996E-2</v>
      </c>
    </row>
    <row r="71466" spans="1:6" x14ac:dyDescent="0.25">
      <c r="A71466">
        <v>0.21739128637497099</v>
      </c>
      <c r="F71466">
        <v>8.6956529567638996E-2</v>
      </c>
    </row>
    <row r="71467" spans="1:6" x14ac:dyDescent="0.25">
      <c r="A71467">
        <v>0.21739128637497099</v>
      </c>
      <c r="F71467">
        <v>8.6956529567638996E-2</v>
      </c>
    </row>
    <row r="71468" spans="1:6" x14ac:dyDescent="0.25">
      <c r="A71468">
        <v>0.21739128637497099</v>
      </c>
      <c r="F71468">
        <v>8.6956529567638996E-2</v>
      </c>
    </row>
    <row r="71469" spans="1:6" x14ac:dyDescent="0.25">
      <c r="A71469">
        <v>0.21739128637497099</v>
      </c>
      <c r="F71469">
        <v>8.6956529567638996E-2</v>
      </c>
    </row>
    <row r="71470" spans="1:6" x14ac:dyDescent="0.25">
      <c r="A71470">
        <v>0.21739128637497099</v>
      </c>
      <c r="F71470">
        <v>8.6956529567638996E-2</v>
      </c>
    </row>
    <row r="71471" spans="1:6" x14ac:dyDescent="0.25">
      <c r="A71471">
        <v>0.21739128637497099</v>
      </c>
      <c r="F71471">
        <v>8.6956529567638996E-2</v>
      </c>
    </row>
    <row r="71472" spans="1:6" x14ac:dyDescent="0.25">
      <c r="A71472">
        <v>0.21739128637497099</v>
      </c>
      <c r="F71472">
        <v>8.6956529567638996E-2</v>
      </c>
    </row>
    <row r="71473" spans="1:6" x14ac:dyDescent="0.25">
      <c r="A71473">
        <v>0.21739128637497099</v>
      </c>
      <c r="F71473">
        <v>8.6956529567638996E-2</v>
      </c>
    </row>
    <row r="71474" spans="1:6" x14ac:dyDescent="0.25">
      <c r="A71474">
        <v>0.21739128637497099</v>
      </c>
      <c r="F71474">
        <v>8.6956529567638996E-2</v>
      </c>
    </row>
    <row r="71475" spans="1:6" x14ac:dyDescent="0.25">
      <c r="A71475">
        <v>0.21739128637497099</v>
      </c>
      <c r="F71475">
        <v>8.6956529567638996E-2</v>
      </c>
    </row>
    <row r="71476" spans="1:6" x14ac:dyDescent="0.25">
      <c r="A71476">
        <v>0.21739128627321999</v>
      </c>
      <c r="F71476">
        <v>8.6956529567638996E-2</v>
      </c>
    </row>
    <row r="71477" spans="1:6" x14ac:dyDescent="0.25">
      <c r="A71477">
        <v>0.21739128619181899</v>
      </c>
      <c r="F71477">
        <v>8.6956529567638996E-2</v>
      </c>
    </row>
    <row r="71478" spans="1:6" x14ac:dyDescent="0.25">
      <c r="A71478">
        <v>0.217391286126698</v>
      </c>
      <c r="F71478">
        <v>8.6956529567638996E-2</v>
      </c>
    </row>
    <row r="71479" spans="1:6" x14ac:dyDescent="0.25">
      <c r="A71479">
        <v>0.21739128607460201</v>
      </c>
      <c r="F71479">
        <v>8.6956529567638996E-2</v>
      </c>
    </row>
    <row r="71480" spans="1:6" x14ac:dyDescent="0.25">
      <c r="A71480">
        <v>0.21739128603292501</v>
      </c>
      <c r="F71480">
        <v>8.6956529567638996E-2</v>
      </c>
    </row>
    <row r="71481" spans="1:6" x14ac:dyDescent="0.25">
      <c r="A71481">
        <v>0.21739128961450399</v>
      </c>
      <c r="F71481">
        <v>8.6956529567638996E-2</v>
      </c>
    </row>
    <row r="71482" spans="1:6" x14ac:dyDescent="0.25">
      <c r="A71482">
        <v>0.21739129247976799</v>
      </c>
      <c r="F71482">
        <v>8.6956529567638996E-2</v>
      </c>
    </row>
    <row r="71483" spans="1:6" x14ac:dyDescent="0.25">
      <c r="A71483">
        <v>0.21739129244135799</v>
      </c>
      <c r="F71483">
        <v>8.6956529567638996E-2</v>
      </c>
    </row>
    <row r="71484" spans="1:6" x14ac:dyDescent="0.25">
      <c r="A71484">
        <v>0.21739129473032501</v>
      </c>
      <c r="F71484">
        <v>8.6956529567638996E-2</v>
      </c>
    </row>
    <row r="71485" spans="1:6" x14ac:dyDescent="0.25">
      <c r="A71485">
        <v>0.21739129657242501</v>
      </c>
      <c r="F71485">
        <v>8.6956529567638996E-2</v>
      </c>
    </row>
    <row r="71486" spans="1:6" x14ac:dyDescent="0.25">
      <c r="A71486">
        <v>0.21739129804610399</v>
      </c>
      <c r="F71486">
        <v>8.6956529567638996E-2</v>
      </c>
    </row>
    <row r="71487" spans="1:6" x14ac:dyDescent="0.25">
      <c r="A71487">
        <v>0.21739129922504799</v>
      </c>
      <c r="F71487">
        <v>8.6956529567638996E-2</v>
      </c>
    </row>
    <row r="71488" spans="1:6" x14ac:dyDescent="0.25">
      <c r="A71488">
        <v>0.21739130016462199</v>
      </c>
      <c r="F71488">
        <v>8.6956529567638996E-2</v>
      </c>
    </row>
    <row r="71489" spans="1:6" x14ac:dyDescent="0.25">
      <c r="A71489">
        <v>0.21739130091573799</v>
      </c>
      <c r="F71489">
        <v>8.6956529567638996E-2</v>
      </c>
    </row>
    <row r="71490" spans="1:6" x14ac:dyDescent="0.25">
      <c r="A71490">
        <v>0.217391301518643</v>
      </c>
      <c r="F71490">
        <v>8.6956529567638996E-2</v>
      </c>
    </row>
    <row r="71491" spans="1:6" x14ac:dyDescent="0.25">
      <c r="A71491">
        <v>0.21739130200307899</v>
      </c>
      <c r="F71491">
        <v>8.6956529567638996E-2</v>
      </c>
    </row>
    <row r="71492" spans="1:6" x14ac:dyDescent="0.25">
      <c r="A71492">
        <v>0.21739130239062801</v>
      </c>
      <c r="F71492">
        <v>8.6956529567638996E-2</v>
      </c>
    </row>
    <row r="71493" spans="1:6" x14ac:dyDescent="0.25">
      <c r="A71493">
        <v>0.21739130270066601</v>
      </c>
      <c r="F71493">
        <v>8.6956529567638996E-2</v>
      </c>
    </row>
    <row r="71494" spans="1:6" x14ac:dyDescent="0.25">
      <c r="A71494">
        <v>0.21739130294869799</v>
      </c>
      <c r="F71494">
        <v>8.6956529567638996E-2</v>
      </c>
    </row>
    <row r="71495" spans="1:6" x14ac:dyDescent="0.25">
      <c r="A71495">
        <v>0.21739130314687599</v>
      </c>
      <c r="F71495">
        <v>8.6956529567638996E-2</v>
      </c>
    </row>
    <row r="71496" spans="1:6" x14ac:dyDescent="0.25">
      <c r="A71496">
        <v>0.217391303305281</v>
      </c>
      <c r="F71496">
        <v>8.6956529567638996E-2</v>
      </c>
    </row>
    <row r="71497" spans="1:6" x14ac:dyDescent="0.25">
      <c r="A71497">
        <v>0.21739130343219901</v>
      </c>
      <c r="F71497">
        <v>8.6956529567638996E-2</v>
      </c>
    </row>
    <row r="71498" spans="1:6" x14ac:dyDescent="0.25">
      <c r="A71498">
        <v>0.21739130353387201</v>
      </c>
      <c r="F71498">
        <v>8.6956529567638996E-2</v>
      </c>
    </row>
    <row r="71499" spans="1:6" x14ac:dyDescent="0.25">
      <c r="A71499">
        <v>0.217391303615253</v>
      </c>
      <c r="F71499">
        <v>8.6956529567638996E-2</v>
      </c>
    </row>
    <row r="71500" spans="1:6" x14ac:dyDescent="0.25">
      <c r="A71500">
        <v>0.217391303680361</v>
      </c>
      <c r="F71500">
        <v>8.6956529567638996E-2</v>
      </c>
    </row>
    <row r="71501" spans="1:6" x14ac:dyDescent="0.25">
      <c r="A71501">
        <v>0.21739130373245399</v>
      </c>
      <c r="F71501">
        <v>8.6956529567638996E-2</v>
      </c>
    </row>
    <row r="71502" spans="1:6" x14ac:dyDescent="0.25">
      <c r="A71502">
        <v>0.21739130377412699</v>
      </c>
      <c r="F71502">
        <v>8.6956529567638996E-2</v>
      </c>
    </row>
    <row r="71503" spans="1:6" x14ac:dyDescent="0.25">
      <c r="A71503">
        <v>0.21739130380746599</v>
      </c>
      <c r="F71503">
        <v>8.6956529567638996E-2</v>
      </c>
    </row>
    <row r="71504" spans="1:6" x14ac:dyDescent="0.25">
      <c r="A71504">
        <v>0.21739130383413699</v>
      </c>
      <c r="F71504">
        <v>8.6956529567638996E-2</v>
      </c>
    </row>
    <row r="71505" spans="1:6" x14ac:dyDescent="0.25">
      <c r="A71505">
        <v>0.21739130385547401</v>
      </c>
      <c r="F71505">
        <v>8.6956529567638996E-2</v>
      </c>
    </row>
    <row r="71506" spans="1:6" x14ac:dyDescent="0.25">
      <c r="A71506">
        <v>0.21739130387254299</v>
      </c>
      <c r="F71506">
        <v>8.6956529567638996E-2</v>
      </c>
    </row>
    <row r="71507" spans="1:6" x14ac:dyDescent="0.25">
      <c r="A71507">
        <v>0.21739130388619801</v>
      </c>
      <c r="F71507">
        <v>8.6956529567638996E-2</v>
      </c>
    </row>
    <row r="71508" spans="1:6" x14ac:dyDescent="0.25">
      <c r="A71508">
        <v>0.21739130388619701</v>
      </c>
      <c r="F71508">
        <v>8.6956529567638996E-2</v>
      </c>
    </row>
    <row r="71509" spans="1:6" x14ac:dyDescent="0.25">
      <c r="A71509">
        <v>0.21835748747547301</v>
      </c>
      <c r="F71509">
        <v>8.8888897250095994E-2</v>
      </c>
    </row>
    <row r="71510" spans="1:6" x14ac:dyDescent="0.25">
      <c r="A71510">
        <v>0.21835748747547301</v>
      </c>
      <c r="F71510">
        <v>8.8888897250095994E-2</v>
      </c>
    </row>
    <row r="71511" spans="1:6" x14ac:dyDescent="0.25">
      <c r="A71511">
        <v>0.21835748747547201</v>
      </c>
      <c r="F71511">
        <v>8.8888897250095994E-2</v>
      </c>
    </row>
    <row r="71512" spans="1:6" x14ac:dyDescent="0.25">
      <c r="A71512">
        <v>0.21835748747547201</v>
      </c>
      <c r="F71512">
        <v>8.8888897250095994E-2</v>
      </c>
    </row>
    <row r="71513" spans="1:6" x14ac:dyDescent="0.25">
      <c r="A71513">
        <v>0.21835748747547201</v>
      </c>
      <c r="F71513">
        <v>8.8888897250095994E-2</v>
      </c>
    </row>
    <row r="71514" spans="1:6" x14ac:dyDescent="0.25">
      <c r="A71514">
        <v>0.21835748747547101</v>
      </c>
      <c r="F71514">
        <v>8.8888897250095994E-2</v>
      </c>
    </row>
    <row r="71515" spans="1:6" x14ac:dyDescent="0.25">
      <c r="A71515">
        <v>0.21835748747547101</v>
      </c>
      <c r="F71515">
        <v>8.8888897250095994E-2</v>
      </c>
    </row>
    <row r="71516" spans="1:6" x14ac:dyDescent="0.25">
      <c r="A71516">
        <v>0.21835748747547101</v>
      </c>
      <c r="F71516">
        <v>8.8888897250095994E-2</v>
      </c>
    </row>
    <row r="71517" spans="1:6" x14ac:dyDescent="0.25">
      <c r="A71517">
        <v>0.21835748747547101</v>
      </c>
      <c r="F71517">
        <v>8.8888897250095994E-2</v>
      </c>
    </row>
    <row r="71518" spans="1:6" x14ac:dyDescent="0.25">
      <c r="A71518">
        <v>0.21835748747547101</v>
      </c>
      <c r="F71518">
        <v>8.8888897250095994E-2</v>
      </c>
    </row>
    <row r="71519" spans="1:6" x14ac:dyDescent="0.25">
      <c r="A71519">
        <v>0.21835748747547101</v>
      </c>
      <c r="F71519">
        <v>8.8888897250095994E-2</v>
      </c>
    </row>
    <row r="71520" spans="1:6" x14ac:dyDescent="0.25">
      <c r="A71520">
        <v>0.21835748747547101</v>
      </c>
      <c r="F71520">
        <v>8.8888897250095994E-2</v>
      </c>
    </row>
    <row r="71521" spans="1:6" x14ac:dyDescent="0.25">
      <c r="A71521">
        <v>0.21835748747547101</v>
      </c>
      <c r="F71521">
        <v>8.8888897250095994E-2</v>
      </c>
    </row>
    <row r="71522" spans="1:6" x14ac:dyDescent="0.25">
      <c r="A71522">
        <v>0.21835748747547101</v>
      </c>
      <c r="F71522">
        <v>8.8888897250095994E-2</v>
      </c>
    </row>
    <row r="71523" spans="1:6" x14ac:dyDescent="0.25">
      <c r="A71523">
        <v>0.21835748747547101</v>
      </c>
      <c r="F71523">
        <v>8.8888897250095994E-2</v>
      </c>
    </row>
    <row r="71524" spans="1:6" x14ac:dyDescent="0.25">
      <c r="A71524">
        <v>0.21835748747547101</v>
      </c>
      <c r="F71524">
        <v>8.8888897250095994E-2</v>
      </c>
    </row>
    <row r="71525" spans="1:6" x14ac:dyDescent="0.25">
      <c r="A71525">
        <v>0.21835748747547101</v>
      </c>
      <c r="F71525">
        <v>8.8888897250095994E-2</v>
      </c>
    </row>
    <row r="71526" spans="1:6" x14ac:dyDescent="0.25">
      <c r="A71526">
        <v>0.21835748747547101</v>
      </c>
      <c r="F71526">
        <v>8.8888897250095994E-2</v>
      </c>
    </row>
    <row r="71527" spans="1:6" x14ac:dyDescent="0.25">
      <c r="A71527">
        <v>0.21835748747547101</v>
      </c>
      <c r="F71527">
        <v>8.8888897250095994E-2</v>
      </c>
    </row>
    <row r="71528" spans="1:6" x14ac:dyDescent="0.25">
      <c r="A71528">
        <v>0.21835748747547101</v>
      </c>
      <c r="F71528">
        <v>8.8888897250095994E-2</v>
      </c>
    </row>
    <row r="71529" spans="1:6" x14ac:dyDescent="0.25">
      <c r="A71529">
        <v>0.21835748747547101</v>
      </c>
      <c r="F71529">
        <v>8.8888897250095994E-2</v>
      </c>
    </row>
    <row r="71530" spans="1:6" x14ac:dyDescent="0.25">
      <c r="A71530">
        <v>0.21835748747547101</v>
      </c>
      <c r="F71530">
        <v>8.8888897250095994E-2</v>
      </c>
    </row>
    <row r="71531" spans="1:6" x14ac:dyDescent="0.25">
      <c r="A71531">
        <v>0.21835748747547101</v>
      </c>
      <c r="F71531">
        <v>8.8888897250095994E-2</v>
      </c>
    </row>
    <row r="71532" spans="1:6" x14ac:dyDescent="0.25">
      <c r="A71532">
        <v>0.21835748747547101</v>
      </c>
      <c r="F71532">
        <v>8.8888897250095994E-2</v>
      </c>
    </row>
    <row r="71533" spans="1:6" x14ac:dyDescent="0.25">
      <c r="A71533">
        <v>0.21835748747547101</v>
      </c>
      <c r="F71533">
        <v>8.8888897250095994E-2</v>
      </c>
    </row>
    <row r="71534" spans="1:6" x14ac:dyDescent="0.25">
      <c r="A71534">
        <v>0.21835748747547101</v>
      </c>
      <c r="F71534">
        <v>9.08212641047106E-2</v>
      </c>
    </row>
    <row r="71535" spans="1:6" x14ac:dyDescent="0.25">
      <c r="A71535">
        <v>0.21835748747547101</v>
      </c>
      <c r="F71535">
        <v>9.08212641047106E-2</v>
      </c>
    </row>
    <row r="71536" spans="1:6" x14ac:dyDescent="0.25">
      <c r="A71536">
        <v>0.21835748747547101</v>
      </c>
      <c r="F71536">
        <v>9.08212641047106E-2</v>
      </c>
    </row>
    <row r="71537" spans="1:6" x14ac:dyDescent="0.25">
      <c r="A71537">
        <v>0.21835748747547101</v>
      </c>
      <c r="F71537">
        <v>9.08212641047106E-2</v>
      </c>
    </row>
    <row r="71538" spans="1:6" x14ac:dyDescent="0.25">
      <c r="A71538">
        <v>0.21835748755687201</v>
      </c>
      <c r="F71538">
        <v>9.08212641047106E-2</v>
      </c>
    </row>
    <row r="71539" spans="1:6" x14ac:dyDescent="0.25">
      <c r="A71539">
        <v>0.218357487621993</v>
      </c>
      <c r="F71539">
        <v>9.08212641047106E-2</v>
      </c>
    </row>
    <row r="71540" spans="1:6" x14ac:dyDescent="0.25">
      <c r="A71540">
        <v>0.218357487674089</v>
      </c>
      <c r="F71540">
        <v>9.08212641047106E-2</v>
      </c>
    </row>
    <row r="71541" spans="1:6" x14ac:dyDescent="0.25">
      <c r="A71541">
        <v>0.21835748771576599</v>
      </c>
      <c r="F71541">
        <v>9.08212641047106E-2</v>
      </c>
    </row>
    <row r="71542" spans="1:6" x14ac:dyDescent="0.25">
      <c r="A71542">
        <v>0.21835748774910799</v>
      </c>
      <c r="F71542">
        <v>9.08212641047106E-2</v>
      </c>
    </row>
    <row r="71543" spans="1:6" x14ac:dyDescent="0.25">
      <c r="A71543">
        <v>0.21835748777578101</v>
      </c>
      <c r="F71543">
        <v>9.08212641047106E-2</v>
      </c>
    </row>
    <row r="71544" spans="1:6" x14ac:dyDescent="0.25">
      <c r="A71544">
        <v>0.21835748779712</v>
      </c>
      <c r="F71544">
        <v>9.08212641047106E-2</v>
      </c>
    </row>
    <row r="71545" spans="1:6" x14ac:dyDescent="0.25">
      <c r="A71545">
        <v>0.21835748781419101</v>
      </c>
      <c r="F71545">
        <v>9.08212641047106E-2</v>
      </c>
    </row>
    <row r="71546" spans="1:6" x14ac:dyDescent="0.25">
      <c r="A71546">
        <v>0.218357487827848</v>
      </c>
      <c r="F71546">
        <v>9.08212641047106E-2</v>
      </c>
    </row>
    <row r="71547" spans="1:6" x14ac:dyDescent="0.25">
      <c r="A71547">
        <v>0.21835748783877301</v>
      </c>
      <c r="F71547">
        <v>9.08212641047106E-2</v>
      </c>
    </row>
    <row r="71548" spans="1:6" x14ac:dyDescent="0.25">
      <c r="A71548">
        <v>0.21835748784751399</v>
      </c>
      <c r="F71548">
        <v>9.08212641047106E-2</v>
      </c>
    </row>
    <row r="71549" spans="1:6" x14ac:dyDescent="0.25">
      <c r="A71549">
        <v>0.21835748785450601</v>
      </c>
      <c r="F71549">
        <v>9.08212641047106E-2</v>
      </c>
    </row>
    <row r="71550" spans="1:6" x14ac:dyDescent="0.25">
      <c r="A71550">
        <v>0.21835748786010001</v>
      </c>
      <c r="F71550">
        <v>9.08212641047106E-2</v>
      </c>
    </row>
    <row r="71551" spans="1:6" x14ac:dyDescent="0.25">
      <c r="A71551">
        <v>0.21835748786457501</v>
      </c>
      <c r="F71551">
        <v>9.08212641047106E-2</v>
      </c>
    </row>
    <row r="71552" spans="1:6" x14ac:dyDescent="0.25">
      <c r="A71552">
        <v>0.21835748786815501</v>
      </c>
      <c r="F71552">
        <v>9.08212641047106E-2</v>
      </c>
    </row>
    <row r="71553" spans="1:6" x14ac:dyDescent="0.25">
      <c r="A71553">
        <v>0.21835748786815501</v>
      </c>
      <c r="F71553">
        <v>9.08212641047106E-2</v>
      </c>
    </row>
    <row r="71554" spans="1:6" x14ac:dyDescent="0.25">
      <c r="A71554">
        <v>0.21835748786815501</v>
      </c>
      <c r="F71554">
        <v>9.08212641047106E-2</v>
      </c>
    </row>
    <row r="71555" spans="1:6" x14ac:dyDescent="0.25">
      <c r="A71555">
        <v>0.21835748786815501</v>
      </c>
      <c r="F71555">
        <v>9.08212641047106E-2</v>
      </c>
    </row>
    <row r="71556" spans="1:6" x14ac:dyDescent="0.25">
      <c r="A71556">
        <v>0.21835748786815501</v>
      </c>
      <c r="F71556">
        <v>9.2753630131482995E-2</v>
      </c>
    </row>
    <row r="71557" spans="1:6" x14ac:dyDescent="0.25">
      <c r="A71557">
        <v>0.21835748787331</v>
      </c>
      <c r="F71557">
        <v>9.2753630131482995E-2</v>
      </c>
    </row>
    <row r="71558" spans="1:6" x14ac:dyDescent="0.25">
      <c r="A71558">
        <v>0.21835748787661</v>
      </c>
      <c r="F71558">
        <v>9.2753630131482995E-2</v>
      </c>
    </row>
    <row r="71559" spans="1:6" x14ac:dyDescent="0.25">
      <c r="A71559">
        <v>0.218357487878721</v>
      </c>
      <c r="F71559">
        <v>9.2753630131482995E-2</v>
      </c>
    </row>
    <row r="71560" spans="1:6" x14ac:dyDescent="0.25">
      <c r="A71560">
        <v>0.218357487878721</v>
      </c>
      <c r="F71560">
        <v>9.2753630131482995E-2</v>
      </c>
    </row>
    <row r="71561" spans="1:6" x14ac:dyDescent="0.25">
      <c r="A71561">
        <v>0.218357487878721</v>
      </c>
      <c r="F71561">
        <v>9.2753630131482995E-2</v>
      </c>
    </row>
    <row r="71562" spans="1:6" x14ac:dyDescent="0.25">
      <c r="A71562">
        <v>0.218357487878721</v>
      </c>
      <c r="F71562">
        <v>9.2753630131482995E-2</v>
      </c>
    </row>
    <row r="71563" spans="1:6" x14ac:dyDescent="0.25">
      <c r="A71563">
        <v>0.218357487878721</v>
      </c>
      <c r="F71563">
        <v>9.2753630131482995E-2</v>
      </c>
    </row>
    <row r="71564" spans="1:6" x14ac:dyDescent="0.25">
      <c r="A71564">
        <v>0.218357487878721</v>
      </c>
      <c r="F71564">
        <v>9.2753630131482995E-2</v>
      </c>
    </row>
    <row r="71565" spans="1:6" x14ac:dyDescent="0.25">
      <c r="A71565">
        <v>0.218357487878721</v>
      </c>
      <c r="F71565">
        <v>9.2753630131482995E-2</v>
      </c>
    </row>
    <row r="71566" spans="1:6" x14ac:dyDescent="0.25">
      <c r="A71566">
        <v>0.218357487878721</v>
      </c>
      <c r="F71566">
        <v>9.2753630131482995E-2</v>
      </c>
    </row>
    <row r="71567" spans="1:6" x14ac:dyDescent="0.25">
      <c r="A71567">
        <v>0.218357487878721</v>
      </c>
      <c r="F71567">
        <v>9.2753630131482995E-2</v>
      </c>
    </row>
    <row r="71568" spans="1:6" x14ac:dyDescent="0.25">
      <c r="A71568">
        <v>0.218357487878721</v>
      </c>
      <c r="F71568">
        <v>9.2753630131482995E-2</v>
      </c>
    </row>
    <row r="71569" spans="1:6" x14ac:dyDescent="0.25">
      <c r="A71569">
        <v>0.218357487890397</v>
      </c>
      <c r="F71569">
        <v>9.2753630131482995E-2</v>
      </c>
    </row>
    <row r="71570" spans="1:6" x14ac:dyDescent="0.25">
      <c r="A71570">
        <v>0.21835748790612999</v>
      </c>
      <c r="F71570">
        <v>9.2753630131482995E-2</v>
      </c>
    </row>
    <row r="71571" spans="1:6" x14ac:dyDescent="0.25">
      <c r="A71571">
        <v>0.21835748791619899</v>
      </c>
      <c r="F71571">
        <v>9.2753630131482995E-2</v>
      </c>
    </row>
    <row r="71572" spans="1:6" x14ac:dyDescent="0.25">
      <c r="A71572">
        <v>0.21835748792493401</v>
      </c>
      <c r="F71572">
        <v>9.2753630131482995E-2</v>
      </c>
    </row>
    <row r="71573" spans="1:6" x14ac:dyDescent="0.25">
      <c r="A71573">
        <v>0.21835748792940701</v>
      </c>
      <c r="F71573">
        <v>9.2753630131482995E-2</v>
      </c>
    </row>
    <row r="71574" spans="1:6" x14ac:dyDescent="0.25">
      <c r="A71574">
        <v>0.21835748793217699</v>
      </c>
      <c r="F71574">
        <v>9.08212641047106E-2</v>
      </c>
    </row>
    <row r="71575" spans="1:6" x14ac:dyDescent="0.25">
      <c r="A71575">
        <v>0.21835748793458101</v>
      </c>
      <c r="F71575">
        <v>9.08212641047106E-2</v>
      </c>
    </row>
    <row r="71576" spans="1:6" x14ac:dyDescent="0.25">
      <c r="A71576">
        <v>0.21835748793552801</v>
      </c>
      <c r="F71576">
        <v>9.08212641047106E-2</v>
      </c>
    </row>
    <row r="71577" spans="1:6" x14ac:dyDescent="0.25">
      <c r="A71577">
        <v>0.21835748793627599</v>
      </c>
      <c r="F71577">
        <v>9.08212641047106E-2</v>
      </c>
    </row>
    <row r="71578" spans="1:6" x14ac:dyDescent="0.25">
      <c r="A71578">
        <v>0.21835748793656701</v>
      </c>
      <c r="F71578">
        <v>9.08212641047106E-2</v>
      </c>
    </row>
    <row r="71579" spans="1:6" x14ac:dyDescent="0.25">
      <c r="A71579">
        <v>0.218357487936645</v>
      </c>
      <c r="F71579">
        <v>9.08212641047106E-2</v>
      </c>
    </row>
    <row r="71580" spans="1:6" x14ac:dyDescent="0.25">
      <c r="A71580">
        <v>0.219130434805198</v>
      </c>
      <c r="F71580">
        <v>9.08212641047106E-2</v>
      </c>
    </row>
    <row r="71581" spans="1:6" x14ac:dyDescent="0.25">
      <c r="A71581">
        <v>0.22148792275554599</v>
      </c>
      <c r="F71581">
        <v>9.08212641047106E-2</v>
      </c>
    </row>
    <row r="71582" spans="1:6" x14ac:dyDescent="0.25">
      <c r="A71582">
        <v>0.22260096624025699</v>
      </c>
      <c r="F71582">
        <v>9.08212641047106E-2</v>
      </c>
    </row>
    <row r="71583" spans="1:6" x14ac:dyDescent="0.25">
      <c r="A71583">
        <v>0.22309565223243799</v>
      </c>
      <c r="F71583">
        <v>9.08212641047106E-2</v>
      </c>
    </row>
    <row r="71584" spans="1:6" x14ac:dyDescent="0.25">
      <c r="A71584">
        <v>0.22309565223243799</v>
      </c>
      <c r="F71584">
        <v>9.08212641047106E-2</v>
      </c>
    </row>
    <row r="71585" spans="1:6" x14ac:dyDescent="0.25">
      <c r="A71585">
        <v>0.22309565223243799</v>
      </c>
      <c r="F71585">
        <v>9.08212641047106E-2</v>
      </c>
    </row>
    <row r="71586" spans="1:6" x14ac:dyDescent="0.25">
      <c r="A71586">
        <v>0.22309565223243799</v>
      </c>
      <c r="F71586">
        <v>9.08212641047106E-2</v>
      </c>
    </row>
    <row r="71587" spans="1:6" x14ac:dyDescent="0.25">
      <c r="A71587">
        <v>0.22309565223243799</v>
      </c>
      <c r="F71587">
        <v>9.08212641047106E-2</v>
      </c>
    </row>
    <row r="71588" spans="1:6" x14ac:dyDescent="0.25">
      <c r="A71588">
        <v>0.22309565223243799</v>
      </c>
      <c r="F71588">
        <v>9.08212641047106E-2</v>
      </c>
    </row>
    <row r="71589" spans="1:6" x14ac:dyDescent="0.25">
      <c r="A71589">
        <v>0.22309565223243799</v>
      </c>
      <c r="F71589">
        <v>9.08212641047106E-2</v>
      </c>
    </row>
    <row r="71590" spans="1:6" x14ac:dyDescent="0.25">
      <c r="A71590">
        <v>0.22309565223243799</v>
      </c>
      <c r="F71590">
        <v>9.08212641047106E-2</v>
      </c>
    </row>
    <row r="71591" spans="1:6" x14ac:dyDescent="0.25">
      <c r="A71591">
        <v>0.22309565223243799</v>
      </c>
      <c r="F71591">
        <v>9.08212641047106E-2</v>
      </c>
    </row>
    <row r="71592" spans="1:6" x14ac:dyDescent="0.25">
      <c r="A71592">
        <v>0.22309565223243799</v>
      </c>
      <c r="F71592">
        <v>9.08212641047106E-2</v>
      </c>
    </row>
    <row r="71593" spans="1:6" x14ac:dyDescent="0.25">
      <c r="A71593">
        <v>0.22309565223243799</v>
      </c>
      <c r="F71593">
        <v>9.08212641047106E-2</v>
      </c>
    </row>
    <row r="71594" spans="1:6" x14ac:dyDescent="0.25">
      <c r="A71594">
        <v>0.22309565223243799</v>
      </c>
      <c r="F71594">
        <v>9.08212641047106E-2</v>
      </c>
    </row>
    <row r="71595" spans="1:6" x14ac:dyDescent="0.25">
      <c r="A71595">
        <v>0.22309565223243799</v>
      </c>
      <c r="F71595">
        <v>9.08212641047106E-2</v>
      </c>
    </row>
    <row r="71596" spans="1:6" x14ac:dyDescent="0.25">
      <c r="A71596">
        <v>0.22309565223243799</v>
      </c>
      <c r="F71596">
        <v>9.08212641047106E-2</v>
      </c>
    </row>
    <row r="71597" spans="1:6" x14ac:dyDescent="0.25">
      <c r="A71597">
        <v>0.22309565223243799</v>
      </c>
      <c r="F71597">
        <v>9.08212641047106E-2</v>
      </c>
    </row>
    <row r="71598" spans="1:6" x14ac:dyDescent="0.25">
      <c r="A71598">
        <v>0.22349140102470799</v>
      </c>
      <c r="F71598">
        <v>9.08212641047106E-2</v>
      </c>
    </row>
    <row r="71599" spans="1:6" x14ac:dyDescent="0.25">
      <c r="A71599">
        <v>0.223808000057345</v>
      </c>
      <c r="F71599">
        <v>9.08212641047106E-2</v>
      </c>
    </row>
    <row r="71600" spans="1:6" x14ac:dyDescent="0.25">
      <c r="A71600">
        <v>0.22406127928251099</v>
      </c>
      <c r="F71600">
        <v>9.08212641047106E-2</v>
      </c>
    </row>
    <row r="71601" spans="1:6" x14ac:dyDescent="0.25">
      <c r="A71601">
        <v>0.22406127928251099</v>
      </c>
      <c r="F71601">
        <v>9.08212641047106E-2</v>
      </c>
    </row>
    <row r="71602" spans="1:6" x14ac:dyDescent="0.25">
      <c r="A71602">
        <v>0.22406127928251099</v>
      </c>
      <c r="F71602">
        <v>9.08212641047106E-2</v>
      </c>
    </row>
    <row r="71603" spans="1:6" x14ac:dyDescent="0.25">
      <c r="A71603">
        <v>0.22406127928251099</v>
      </c>
      <c r="F71603">
        <v>9.08212641047106E-2</v>
      </c>
    </row>
    <row r="71604" spans="1:6" x14ac:dyDescent="0.25">
      <c r="A71604">
        <v>0.22406127928251099</v>
      </c>
      <c r="F71604">
        <v>9.08212641047106E-2</v>
      </c>
    </row>
    <row r="71605" spans="1:6" x14ac:dyDescent="0.25">
      <c r="A71605">
        <v>0.22406127928251099</v>
      </c>
      <c r="F71605">
        <v>9.08212641047106E-2</v>
      </c>
    </row>
    <row r="71606" spans="1:6" x14ac:dyDescent="0.25">
      <c r="A71606">
        <v>0.22406127928251099</v>
      </c>
      <c r="F71606">
        <v>9.08212641047106E-2</v>
      </c>
    </row>
    <row r="71607" spans="1:6" x14ac:dyDescent="0.25">
      <c r="A71607">
        <v>0.22406127928251099</v>
      </c>
      <c r="F71607">
        <v>9.08212641047106E-2</v>
      </c>
    </row>
    <row r="71608" spans="1:6" x14ac:dyDescent="0.25">
      <c r="A71608">
        <v>0.22406127928251099</v>
      </c>
      <c r="F71608">
        <v>9.08212641047106E-2</v>
      </c>
    </row>
    <row r="71609" spans="1:6" x14ac:dyDescent="0.25">
      <c r="A71609">
        <v>0.22445702807478199</v>
      </c>
      <c r="F71609">
        <v>9.08212641047106E-2</v>
      </c>
    </row>
    <row r="71610" spans="1:6" x14ac:dyDescent="0.25">
      <c r="A71610">
        <v>0.22445702807478199</v>
      </c>
      <c r="F71610">
        <v>9.08212641047106E-2</v>
      </c>
    </row>
    <row r="71611" spans="1:6" x14ac:dyDescent="0.25">
      <c r="A71611">
        <v>0.22445702807486201</v>
      </c>
      <c r="F71611">
        <v>9.08212641047106E-2</v>
      </c>
    </row>
    <row r="71612" spans="1:6" x14ac:dyDescent="0.25">
      <c r="A71612">
        <v>0.22445702807492701</v>
      </c>
      <c r="F71612">
        <v>9.08212641047106E-2</v>
      </c>
    </row>
    <row r="71613" spans="1:6" x14ac:dyDescent="0.25">
      <c r="A71613">
        <v>0.224457028074978</v>
      </c>
      <c r="F71613">
        <v>9.08212641047106E-2</v>
      </c>
    </row>
    <row r="71614" spans="1:6" x14ac:dyDescent="0.25">
      <c r="A71614">
        <v>0.22445702807501999</v>
      </c>
      <c r="F71614">
        <v>9.08212641047106E-2</v>
      </c>
    </row>
    <row r="71615" spans="1:6" x14ac:dyDescent="0.25">
      <c r="A71615">
        <v>0.22445702807505299</v>
      </c>
      <c r="F71615">
        <v>9.08212641047106E-2</v>
      </c>
    </row>
    <row r="71616" spans="1:6" x14ac:dyDescent="0.25">
      <c r="A71616">
        <v>0.22477362710771601</v>
      </c>
      <c r="F71616">
        <v>9.08212641047106E-2</v>
      </c>
    </row>
    <row r="71617" spans="1:6" x14ac:dyDescent="0.25">
      <c r="A71617">
        <v>0.22502690633290301</v>
      </c>
      <c r="F71617">
        <v>9.08212641047106E-2</v>
      </c>
    </row>
    <row r="71618" spans="1:6" x14ac:dyDescent="0.25">
      <c r="A71618">
        <v>0.225229529712281</v>
      </c>
      <c r="F71618">
        <v>9.08212641047106E-2</v>
      </c>
    </row>
    <row r="71619" spans="1:6" x14ac:dyDescent="0.25">
      <c r="A71619">
        <v>0.22539162841518001</v>
      </c>
      <c r="F71619">
        <v>9.08212641047106E-2</v>
      </c>
    </row>
    <row r="71620" spans="1:6" x14ac:dyDescent="0.25">
      <c r="A71620">
        <v>0.22552130737701601</v>
      </c>
      <c r="F71620">
        <v>9.08212641047106E-2</v>
      </c>
    </row>
    <row r="71621" spans="1:6" x14ac:dyDescent="0.25">
      <c r="A71621">
        <v>0.22562505054609799</v>
      </c>
      <c r="F71621">
        <v>9.08212641047106E-2</v>
      </c>
    </row>
    <row r="71622" spans="1:6" x14ac:dyDescent="0.25">
      <c r="A71622">
        <v>0.22570804508105399</v>
      </c>
      <c r="F71622">
        <v>9.08212641047106E-2</v>
      </c>
    </row>
    <row r="71623" spans="1:6" x14ac:dyDescent="0.25">
      <c r="A71623">
        <v>0.22577444070877201</v>
      </c>
      <c r="F71623">
        <v>9.08212641047106E-2</v>
      </c>
    </row>
    <row r="71624" spans="1:6" x14ac:dyDescent="0.25">
      <c r="A71624">
        <v>0.22582755721074901</v>
      </c>
      <c r="F71624">
        <v>9.08212641047106E-2</v>
      </c>
    </row>
    <row r="71625" spans="1:6" x14ac:dyDescent="0.25">
      <c r="A71625">
        <v>0.22587005041217101</v>
      </c>
      <c r="F71625">
        <v>9.08212641047106E-2</v>
      </c>
    </row>
    <row r="71626" spans="1:6" x14ac:dyDescent="0.25">
      <c r="A71626">
        <v>0.225904044973183</v>
      </c>
      <c r="F71626">
        <v>9.08212641047106E-2</v>
      </c>
    </row>
    <row r="71627" spans="1:6" x14ac:dyDescent="0.25">
      <c r="A71627">
        <v>0.22593124062189099</v>
      </c>
      <c r="F71627">
        <v>9.08212641047106E-2</v>
      </c>
    </row>
    <row r="71628" spans="1:6" x14ac:dyDescent="0.25">
      <c r="A71628">
        <v>0.22595299714077599</v>
      </c>
      <c r="F71628">
        <v>9.08212641047106E-2</v>
      </c>
    </row>
    <row r="71629" spans="1:6" x14ac:dyDescent="0.25">
      <c r="A71629">
        <v>0.22597040235582</v>
      </c>
      <c r="F71629">
        <v>9.08212641047106E-2</v>
      </c>
    </row>
    <row r="71630" spans="1:6" x14ac:dyDescent="0.25">
      <c r="A71630">
        <v>0.22598432652780301</v>
      </c>
      <c r="F71630">
        <v>9.08212641047106E-2</v>
      </c>
    </row>
    <row r="71631" spans="1:6" x14ac:dyDescent="0.25">
      <c r="A71631">
        <v>0.22599546586534699</v>
      </c>
      <c r="F71631">
        <v>9.08212641047106E-2</v>
      </c>
    </row>
    <row r="71632" spans="1:6" x14ac:dyDescent="0.25">
      <c r="A71632">
        <v>0.22600437733535</v>
      </c>
      <c r="F71632">
        <v>9.08212641047106E-2</v>
      </c>
    </row>
    <row r="71633" spans="1:6" x14ac:dyDescent="0.25">
      <c r="A71633">
        <v>0.22601150651132601</v>
      </c>
      <c r="F71633">
        <v>9.08212641047106E-2</v>
      </c>
    </row>
    <row r="71634" spans="1:6" x14ac:dyDescent="0.25">
      <c r="A71634">
        <v>0.22601720985208501</v>
      </c>
      <c r="F71634">
        <v>9.08212641047106E-2</v>
      </c>
    </row>
    <row r="71635" spans="1:6" x14ac:dyDescent="0.25">
      <c r="A71635">
        <v>0.22602177252467501</v>
      </c>
      <c r="F71635">
        <v>9.08212641047106E-2</v>
      </c>
    </row>
    <row r="71636" spans="1:6" x14ac:dyDescent="0.25">
      <c r="A71636">
        <v>0.22602542266273401</v>
      </c>
      <c r="F71636">
        <v>9.08212641047106E-2</v>
      </c>
    </row>
    <row r="71637" spans="1:6" x14ac:dyDescent="0.25">
      <c r="A71637">
        <v>0.22602834277316999</v>
      </c>
      <c r="F71637">
        <v>9.08212641047106E-2</v>
      </c>
    </row>
    <row r="71638" spans="1:6" x14ac:dyDescent="0.25">
      <c r="A71638">
        <v>0.22603067886150999</v>
      </c>
      <c r="F71638">
        <v>9.08212641047106E-2</v>
      </c>
    </row>
    <row r="71639" spans="1:6" x14ac:dyDescent="0.25">
      <c r="A71639">
        <v>0.22603254773217499</v>
      </c>
      <c r="F71639">
        <v>9.08212641047106E-2</v>
      </c>
    </row>
    <row r="71640" spans="1:6" x14ac:dyDescent="0.25">
      <c r="A71640">
        <v>0.22603404282870199</v>
      </c>
      <c r="F71640">
        <v>9.08212641047106E-2</v>
      </c>
    </row>
    <row r="71641" spans="1:6" x14ac:dyDescent="0.25">
      <c r="A71641">
        <v>0.22603523890591901</v>
      </c>
      <c r="F71641">
        <v>9.08212641047106E-2</v>
      </c>
    </row>
    <row r="71642" spans="1:6" x14ac:dyDescent="0.25">
      <c r="A71642">
        <v>0.22603619576768899</v>
      </c>
      <c r="F71642">
        <v>9.08212641047106E-2</v>
      </c>
    </row>
    <row r="71643" spans="1:6" x14ac:dyDescent="0.25">
      <c r="A71643">
        <v>0.22603696125710199</v>
      </c>
      <c r="F71643">
        <v>9.08212641047106E-2</v>
      </c>
    </row>
    <row r="71644" spans="1:6" x14ac:dyDescent="0.25">
      <c r="A71644">
        <v>0.22603757364863</v>
      </c>
      <c r="F71644">
        <v>9.08212641047106E-2</v>
      </c>
    </row>
    <row r="71645" spans="1:6" x14ac:dyDescent="0.25">
      <c r="A71645">
        <v>0.22603806356184999</v>
      </c>
      <c r="F71645">
        <v>9.08212641047106E-2</v>
      </c>
    </row>
    <row r="71646" spans="1:6" x14ac:dyDescent="0.25">
      <c r="A71646">
        <v>0.22603845549242599</v>
      </c>
      <c r="F71646">
        <v>9.08212641047106E-2</v>
      </c>
    </row>
    <row r="71647" spans="1:6" x14ac:dyDescent="0.25">
      <c r="A71647">
        <v>0.226038769036884</v>
      </c>
      <c r="F71647">
        <v>9.08212641047106E-2</v>
      </c>
    </row>
    <row r="71648" spans="1:6" x14ac:dyDescent="0.25">
      <c r="A71648">
        <v>0.22603901987245101</v>
      </c>
      <c r="F71648">
        <v>9.08212641047106E-2</v>
      </c>
    </row>
    <row r="71649" spans="1:6" x14ac:dyDescent="0.25">
      <c r="A71649">
        <v>0.226039220540903</v>
      </c>
      <c r="F71649">
        <v>9.08212641047106E-2</v>
      </c>
    </row>
    <row r="71650" spans="1:6" x14ac:dyDescent="0.25">
      <c r="A71650">
        <v>0.22603938107566399</v>
      </c>
      <c r="F71650">
        <v>9.08212641047106E-2</v>
      </c>
    </row>
    <row r="71651" spans="1:6" x14ac:dyDescent="0.25">
      <c r="A71651">
        <v>0.22603950950347201</v>
      </c>
      <c r="F71651">
        <v>9.08212641047106E-2</v>
      </c>
    </row>
    <row r="71652" spans="1:6" x14ac:dyDescent="0.25">
      <c r="A71652">
        <v>0.226039612245719</v>
      </c>
      <c r="F71652">
        <v>9.08212641047106E-2</v>
      </c>
    </row>
    <row r="71653" spans="1:6" x14ac:dyDescent="0.25">
      <c r="A71653">
        <v>0.226039612245719</v>
      </c>
      <c r="F71653">
        <v>9.08212641047106E-2</v>
      </c>
    </row>
    <row r="71654" spans="1:6" x14ac:dyDescent="0.25">
      <c r="A71654">
        <v>0.22603976019455299</v>
      </c>
      <c r="F71654">
        <v>9.08212641047106E-2</v>
      </c>
    </row>
    <row r="71655" spans="1:6" x14ac:dyDescent="0.25">
      <c r="A71655">
        <v>0.22603976019455299</v>
      </c>
      <c r="F71655">
        <v>9.08212641047106E-2</v>
      </c>
    </row>
    <row r="71656" spans="1:6" x14ac:dyDescent="0.25">
      <c r="A71656">
        <v>0.22603976019455299</v>
      </c>
      <c r="F71656">
        <v>9.08212641047106E-2</v>
      </c>
    </row>
    <row r="71657" spans="1:6" x14ac:dyDescent="0.25">
      <c r="A71657">
        <v>0.22603976019455299</v>
      </c>
      <c r="F71657">
        <v>9.08212641047106E-2</v>
      </c>
    </row>
    <row r="71658" spans="1:6" x14ac:dyDescent="0.25">
      <c r="A71658">
        <v>0.22603981279858201</v>
      </c>
      <c r="F71658">
        <v>9.08212641047106E-2</v>
      </c>
    </row>
    <row r="71659" spans="1:6" x14ac:dyDescent="0.25">
      <c r="A71659">
        <v>0.226039854881806</v>
      </c>
      <c r="F71659">
        <v>9.08212641047106E-2</v>
      </c>
    </row>
    <row r="71660" spans="1:6" x14ac:dyDescent="0.25">
      <c r="A71660">
        <v>0.226039888548385</v>
      </c>
      <c r="F71660">
        <v>9.08212641047106E-2</v>
      </c>
    </row>
    <row r="71661" spans="1:6" x14ac:dyDescent="0.25">
      <c r="A71661">
        <v>0.22603991548164701</v>
      </c>
      <c r="F71661">
        <v>9.08212641047106E-2</v>
      </c>
    </row>
    <row r="71662" spans="1:6" x14ac:dyDescent="0.25">
      <c r="A71662">
        <v>0.226039937028258</v>
      </c>
      <c r="F71662">
        <v>9.08212641047106E-2</v>
      </c>
    </row>
    <row r="71663" spans="1:6" x14ac:dyDescent="0.25">
      <c r="A71663">
        <v>0.22603995426554599</v>
      </c>
      <c r="F71663">
        <v>9.08212641047106E-2</v>
      </c>
    </row>
    <row r="71664" spans="1:6" x14ac:dyDescent="0.25">
      <c r="A71664">
        <v>0.22603996805537599</v>
      </c>
      <c r="F71664">
        <v>9.08212641047106E-2</v>
      </c>
    </row>
    <row r="71665" spans="1:6" x14ac:dyDescent="0.25">
      <c r="A71665">
        <v>0.22603997908723999</v>
      </c>
      <c r="F71665">
        <v>9.08212641047106E-2</v>
      </c>
    </row>
    <row r="71666" spans="1:6" x14ac:dyDescent="0.25">
      <c r="A71666">
        <v>0.226039987912732</v>
      </c>
      <c r="F71666">
        <v>9.08212641047106E-2</v>
      </c>
    </row>
    <row r="71667" spans="1:6" x14ac:dyDescent="0.25">
      <c r="A71667">
        <v>0.22603999497312499</v>
      </c>
      <c r="F71667">
        <v>9.08212641047106E-2</v>
      </c>
    </row>
    <row r="71668" spans="1:6" x14ac:dyDescent="0.25">
      <c r="A71668">
        <v>0.226040000621439</v>
      </c>
      <c r="F71668">
        <v>9.2753630131482995E-2</v>
      </c>
    </row>
    <row r="71669" spans="1:6" x14ac:dyDescent="0.25">
      <c r="A71669">
        <v>0.22604000514009101</v>
      </c>
      <c r="F71669">
        <v>9.2753630131482995E-2</v>
      </c>
    </row>
    <row r="71670" spans="1:6" x14ac:dyDescent="0.25">
      <c r="A71670">
        <v>0.22604000875501201</v>
      </c>
      <c r="F71670">
        <v>9.2753630131482995E-2</v>
      </c>
    </row>
    <row r="71671" spans="1:6" x14ac:dyDescent="0.25">
      <c r="A71671">
        <v>0.22604001164694901</v>
      </c>
      <c r="F71671">
        <v>9.2753630131482995E-2</v>
      </c>
    </row>
    <row r="71672" spans="1:6" x14ac:dyDescent="0.25">
      <c r="A71672">
        <v>0.226040013960499</v>
      </c>
      <c r="F71672">
        <v>9.2753630131482995E-2</v>
      </c>
    </row>
    <row r="71673" spans="1:6" x14ac:dyDescent="0.25">
      <c r="A71673">
        <v>0.226040013960499</v>
      </c>
      <c r="F71673">
        <v>9.2753630131482995E-2</v>
      </c>
    </row>
    <row r="71674" spans="1:6" x14ac:dyDescent="0.25">
      <c r="A71674">
        <v>0.226040013960499</v>
      </c>
      <c r="F71674">
        <v>9.2753630131482995E-2</v>
      </c>
    </row>
    <row r="71675" spans="1:6" x14ac:dyDescent="0.25">
      <c r="A71675">
        <v>0.226040013960499</v>
      </c>
      <c r="F71675">
        <v>9.2753630131482995E-2</v>
      </c>
    </row>
    <row r="71676" spans="1:6" x14ac:dyDescent="0.25">
      <c r="A71676">
        <v>0.226040013960499</v>
      </c>
      <c r="F71676">
        <v>9.2753630131482995E-2</v>
      </c>
    </row>
    <row r="71677" spans="1:6" x14ac:dyDescent="0.25">
      <c r="A71677">
        <v>0.226040013960499</v>
      </c>
      <c r="F71677">
        <v>9.2753630131482995E-2</v>
      </c>
    </row>
    <row r="71678" spans="1:6" x14ac:dyDescent="0.25">
      <c r="A71678">
        <v>0.226040013960499</v>
      </c>
      <c r="F71678">
        <v>9.2753630131482995E-2</v>
      </c>
    </row>
    <row r="71679" spans="1:6" x14ac:dyDescent="0.25">
      <c r="A71679">
        <v>0.226040013960499</v>
      </c>
      <c r="F71679">
        <v>9.2753630131482995E-2</v>
      </c>
    </row>
    <row r="71680" spans="1:6" x14ac:dyDescent="0.25">
      <c r="A71680">
        <v>0.226040013960499</v>
      </c>
      <c r="F71680">
        <v>9.2753630131482995E-2</v>
      </c>
    </row>
    <row r="71681" spans="1:6" x14ac:dyDescent="0.25">
      <c r="A71681">
        <v>0.22604001581133801</v>
      </c>
      <c r="F71681">
        <v>9.2753630131482995E-2</v>
      </c>
    </row>
    <row r="71682" spans="1:6" x14ac:dyDescent="0.25">
      <c r="A71682">
        <v>0.22604001729201001</v>
      </c>
      <c r="F71682">
        <v>9.2753630131482995E-2</v>
      </c>
    </row>
    <row r="71683" spans="1:6" x14ac:dyDescent="0.25">
      <c r="A71683">
        <v>0.226242640671388</v>
      </c>
      <c r="F71683">
        <v>9.2753630131482995E-2</v>
      </c>
    </row>
    <row r="71684" spans="1:6" x14ac:dyDescent="0.25">
      <c r="A71684">
        <v>0.22653441833613899</v>
      </c>
      <c r="F71684">
        <v>9.2753630131482995E-2</v>
      </c>
    </row>
    <row r="71685" spans="1:6" x14ac:dyDescent="0.25">
      <c r="A71685">
        <v>0.226638161505235</v>
      </c>
      <c r="F71685">
        <v>9.2753630131482995E-2</v>
      </c>
    </row>
    <row r="71686" spans="1:6" x14ac:dyDescent="0.25">
      <c r="A71686">
        <v>0.22678755166792</v>
      </c>
      <c r="F71686">
        <v>9.2753630131482995E-2</v>
      </c>
    </row>
    <row r="71687" spans="1:6" x14ac:dyDescent="0.25">
      <c r="A71687">
        <v>0.226883161371328</v>
      </c>
      <c r="F71687">
        <v>9.2753630131482995E-2</v>
      </c>
    </row>
    <row r="71688" spans="1:6" x14ac:dyDescent="0.25">
      <c r="A71688">
        <v>0.22691715593234699</v>
      </c>
      <c r="F71688">
        <v>9.2753630131482995E-2</v>
      </c>
    </row>
    <row r="71689" spans="1:6" x14ac:dyDescent="0.25">
      <c r="A71689">
        <v>0.22691715593234699</v>
      </c>
      <c r="F71689">
        <v>9.2753630131482995E-2</v>
      </c>
    </row>
    <row r="71690" spans="1:6" x14ac:dyDescent="0.25">
      <c r="A71690">
        <v>0.22691715593234699</v>
      </c>
      <c r="F71690">
        <v>9.2753630131482995E-2</v>
      </c>
    </row>
    <row r="71691" spans="1:6" x14ac:dyDescent="0.25">
      <c r="A71691">
        <v>0.22691715593234699</v>
      </c>
      <c r="F71691">
        <v>9.2753630131482995E-2</v>
      </c>
    </row>
    <row r="71692" spans="1:6" x14ac:dyDescent="0.25">
      <c r="A71692">
        <v>0.226944351581055</v>
      </c>
      <c r="F71692">
        <v>9.2753630131482995E-2</v>
      </c>
    </row>
    <row r="71693" spans="1:6" x14ac:dyDescent="0.25">
      <c r="A71693">
        <v>0.226944351581055</v>
      </c>
      <c r="F71693">
        <v>9.2753630131482995E-2</v>
      </c>
    </row>
    <row r="71694" spans="1:6" x14ac:dyDescent="0.25">
      <c r="A71694">
        <v>0.226944351581055</v>
      </c>
      <c r="F71694">
        <v>9.2753630131482995E-2</v>
      </c>
    </row>
    <row r="71695" spans="1:6" x14ac:dyDescent="0.25">
      <c r="A71695">
        <v>0.226944351581055</v>
      </c>
      <c r="F71695">
        <v>9.2753630131482995E-2</v>
      </c>
    </row>
    <row r="71696" spans="1:6" x14ac:dyDescent="0.25">
      <c r="A71696">
        <v>0.226944351581055</v>
      </c>
      <c r="F71696">
        <v>9.2753630131482995E-2</v>
      </c>
    </row>
    <row r="71697" spans="1:6" x14ac:dyDescent="0.25">
      <c r="A71697">
        <v>0.226944351581055</v>
      </c>
      <c r="F71697">
        <v>9.2753630131482995E-2</v>
      </c>
    </row>
    <row r="71698" spans="1:6" x14ac:dyDescent="0.25">
      <c r="A71698">
        <v>0.226944351581055</v>
      </c>
      <c r="F71698">
        <v>9.2753630131482995E-2</v>
      </c>
    </row>
    <row r="71699" spans="1:6" x14ac:dyDescent="0.25">
      <c r="A71699">
        <v>0.226944351581055</v>
      </c>
      <c r="F71699">
        <v>9.2753630131482995E-2</v>
      </c>
    </row>
    <row r="71700" spans="1:6" x14ac:dyDescent="0.25">
      <c r="A71700">
        <v>0.226944351581055</v>
      </c>
      <c r="F71700">
        <v>9.2753630131482995E-2</v>
      </c>
    </row>
    <row r="71701" spans="1:6" x14ac:dyDescent="0.25">
      <c r="A71701">
        <v>0.226944351581055</v>
      </c>
      <c r="F71701">
        <v>9.2753630131482995E-2</v>
      </c>
    </row>
    <row r="71702" spans="1:6" x14ac:dyDescent="0.25">
      <c r="A71702">
        <v>0.226944351581055</v>
      </c>
      <c r="F71702">
        <v>9.2753630131482995E-2</v>
      </c>
    </row>
    <row r="71703" spans="1:6" x14ac:dyDescent="0.25">
      <c r="A71703">
        <v>0.226944351581055</v>
      </c>
      <c r="F71703">
        <v>9.2753630131482995E-2</v>
      </c>
    </row>
    <row r="71704" spans="1:6" x14ac:dyDescent="0.25">
      <c r="A71704">
        <v>0.22698351331498301</v>
      </c>
      <c r="F71704">
        <v>9.2753630131482995E-2</v>
      </c>
    </row>
    <row r="71705" spans="1:6" x14ac:dyDescent="0.25">
      <c r="A71705">
        <v>0.227008576824511</v>
      </c>
      <c r="F71705">
        <v>9.2753630131482995E-2</v>
      </c>
    </row>
    <row r="71706" spans="1:6" x14ac:dyDescent="0.25">
      <c r="A71706">
        <v>0.22799080105976599</v>
      </c>
      <c r="F71706">
        <v>9.2753630131482995E-2</v>
      </c>
    </row>
    <row r="71707" spans="1:6" x14ac:dyDescent="0.25">
      <c r="A71707">
        <v>0.228774013941657</v>
      </c>
      <c r="F71707">
        <v>9.2753630131482995E-2</v>
      </c>
    </row>
    <row r="71708" spans="1:6" x14ac:dyDescent="0.25">
      <c r="A71708">
        <v>0.22939894168268199</v>
      </c>
      <c r="F71708">
        <v>9.2753630131482995E-2</v>
      </c>
    </row>
    <row r="71709" spans="1:6" x14ac:dyDescent="0.25">
      <c r="A71709">
        <v>0.22989783263386801</v>
      </c>
      <c r="F71709">
        <v>9.2753630131482995E-2</v>
      </c>
    </row>
    <row r="71710" spans="1:6" x14ac:dyDescent="0.25">
      <c r="A71710">
        <v>0.230296272599882</v>
      </c>
      <c r="F71710">
        <v>9.2753630131482995E-2</v>
      </c>
    </row>
    <row r="71711" spans="1:6" x14ac:dyDescent="0.25">
      <c r="A71711">
        <v>0.23061459398370199</v>
      </c>
      <c r="F71711">
        <v>9.2753630131482995E-2</v>
      </c>
    </row>
    <row r="71712" spans="1:6" x14ac:dyDescent="0.25">
      <c r="A71712">
        <v>0.23086897551361699</v>
      </c>
      <c r="F71712">
        <v>9.2753630131482995E-2</v>
      </c>
    </row>
    <row r="71713" spans="1:6" x14ac:dyDescent="0.25">
      <c r="A71713">
        <v>0.23123440307092699</v>
      </c>
      <c r="F71713">
        <v>9.2753630131482995E-2</v>
      </c>
    </row>
    <row r="71714" spans="1:6" x14ac:dyDescent="0.25">
      <c r="A71714">
        <v>0.23136453353678099</v>
      </c>
      <c r="F71714">
        <v>9.2753630131482995E-2</v>
      </c>
    </row>
    <row r="71715" spans="1:6" x14ac:dyDescent="0.25">
      <c r="A71715">
        <v>0.23146856566843299</v>
      </c>
      <c r="F71715">
        <v>9.2753630131482995E-2</v>
      </c>
    </row>
    <row r="71716" spans="1:6" x14ac:dyDescent="0.25">
      <c r="A71716">
        <v>0.231551745139433</v>
      </c>
      <c r="F71716">
        <v>9.2753630131482995E-2</v>
      </c>
    </row>
    <row r="71717" spans="1:6" x14ac:dyDescent="0.25">
      <c r="A71717">
        <v>0.231618259126217</v>
      </c>
      <c r="F71717">
        <v>9.2753630131482995E-2</v>
      </c>
    </row>
    <row r="71718" spans="1:6" x14ac:dyDescent="0.25">
      <c r="A71718">
        <v>0.231671417711417</v>
      </c>
      <c r="F71718">
        <v>9.2753630131482995E-2</v>
      </c>
    </row>
    <row r="71719" spans="1:6" x14ac:dyDescent="0.25">
      <c r="A71719">
        <v>0.23171394457941899</v>
      </c>
      <c r="F71719">
        <v>9.2753630131482995E-2</v>
      </c>
    </row>
    <row r="71720" spans="1:6" x14ac:dyDescent="0.25">
      <c r="A71720">
        <v>0.23174793914043901</v>
      </c>
      <c r="F71720">
        <v>9.2753630131482995E-2</v>
      </c>
    </row>
    <row r="71721" spans="1:6" x14ac:dyDescent="0.25">
      <c r="A71721">
        <v>0.23177513478915401</v>
      </c>
      <c r="F71721">
        <v>9.2753630131482995E-2</v>
      </c>
    </row>
    <row r="71722" spans="1:6" x14ac:dyDescent="0.25">
      <c r="A71722">
        <v>0.23179689130804501</v>
      </c>
      <c r="F71722">
        <v>9.2753630131482995E-2</v>
      </c>
    </row>
    <row r="71723" spans="1:6" x14ac:dyDescent="0.25">
      <c r="A71723">
        <v>0.23181429652309299</v>
      </c>
      <c r="F71723">
        <v>9.2753630131482995E-2</v>
      </c>
    </row>
    <row r="71724" spans="1:6" x14ac:dyDescent="0.25">
      <c r="A71724">
        <v>0.231828220695079</v>
      </c>
      <c r="F71724">
        <v>9.2753630131482995E-2</v>
      </c>
    </row>
    <row r="71725" spans="1:6" x14ac:dyDescent="0.25">
      <c r="A71725">
        <v>0.23183936003262701</v>
      </c>
      <c r="F71725">
        <v>9.2753630131482995E-2</v>
      </c>
    </row>
    <row r="71726" spans="1:6" x14ac:dyDescent="0.25">
      <c r="A71726">
        <v>0.23184827150263199</v>
      </c>
      <c r="F71726">
        <v>9.2753630131482995E-2</v>
      </c>
    </row>
    <row r="71727" spans="1:6" x14ac:dyDescent="0.25">
      <c r="A71727">
        <v>0.23184827150263401</v>
      </c>
      <c r="F71727">
        <v>9.2753630131482995E-2</v>
      </c>
    </row>
    <row r="71728" spans="1:6" x14ac:dyDescent="0.25">
      <c r="A71728">
        <v>0.23184827150263401</v>
      </c>
      <c r="F71728">
        <v>9.2753630131482995E-2</v>
      </c>
    </row>
    <row r="71729" spans="1:6" x14ac:dyDescent="0.25">
      <c r="A71729">
        <v>0.23184827150263401</v>
      </c>
      <c r="F71729">
        <v>9.2753630131482995E-2</v>
      </c>
    </row>
    <row r="71730" spans="1:6" x14ac:dyDescent="0.25">
      <c r="A71730">
        <v>0.23184827150263401</v>
      </c>
      <c r="F71730">
        <v>9.2753630131482995E-2</v>
      </c>
    </row>
    <row r="71731" spans="1:6" x14ac:dyDescent="0.25">
      <c r="A71731">
        <v>0.23184827150263401</v>
      </c>
      <c r="F71731">
        <v>9.2753630131482995E-2</v>
      </c>
    </row>
    <row r="71732" spans="1:6" x14ac:dyDescent="0.25">
      <c r="A71732">
        <v>0.23184827150263401</v>
      </c>
      <c r="F71732">
        <v>9.2753630131482995E-2</v>
      </c>
    </row>
    <row r="71733" spans="1:6" x14ac:dyDescent="0.25">
      <c r="A71733">
        <v>0.23184829843589699</v>
      </c>
      <c r="F71733">
        <v>9.2753630131482995E-2</v>
      </c>
    </row>
    <row r="71734" spans="1:6" x14ac:dyDescent="0.25">
      <c r="A71734">
        <v>0.23184831998250699</v>
      </c>
      <c r="F71734">
        <v>9.2753630131482995E-2</v>
      </c>
    </row>
    <row r="71735" spans="1:6" x14ac:dyDescent="0.25">
      <c r="A71735">
        <v>0.231848337219795</v>
      </c>
      <c r="F71735">
        <v>9.2753630131482995E-2</v>
      </c>
    </row>
    <row r="71736" spans="1:6" x14ac:dyDescent="0.25">
      <c r="A71736">
        <v>0.231848351009625</v>
      </c>
      <c r="F71736">
        <v>9.2753630131482995E-2</v>
      </c>
    </row>
    <row r="71737" spans="1:6" x14ac:dyDescent="0.25">
      <c r="A71737">
        <v>0.23184836204149001</v>
      </c>
      <c r="F71737">
        <v>9.2753630131482995E-2</v>
      </c>
    </row>
    <row r="71738" spans="1:6" x14ac:dyDescent="0.25">
      <c r="A71738">
        <v>0.23184837086698101</v>
      </c>
      <c r="F71738">
        <v>9.2753630131482995E-2</v>
      </c>
    </row>
    <row r="71739" spans="1:6" x14ac:dyDescent="0.25">
      <c r="A71739">
        <v>0.23184837086698101</v>
      </c>
      <c r="F71739">
        <v>9.2753630131482995E-2</v>
      </c>
    </row>
    <row r="71740" spans="1:6" x14ac:dyDescent="0.25">
      <c r="A71740">
        <v>0.23184837086698101</v>
      </c>
      <c r="F71740">
        <v>9.2753630131482995E-2</v>
      </c>
    </row>
    <row r="71741" spans="1:6" x14ac:dyDescent="0.25">
      <c r="A71741">
        <v>0.23184837086698101</v>
      </c>
      <c r="F71741">
        <v>9.2753630131482995E-2</v>
      </c>
    </row>
    <row r="71742" spans="1:6" x14ac:dyDescent="0.25">
      <c r="A71742">
        <v>0.23184837086698101</v>
      </c>
      <c r="F71742">
        <v>9.2753630131482995E-2</v>
      </c>
    </row>
    <row r="71743" spans="1:6" x14ac:dyDescent="0.25">
      <c r="A71743">
        <v>0.23184837086698101</v>
      </c>
      <c r="F71743">
        <v>9.2753630131482995E-2</v>
      </c>
    </row>
    <row r="71744" spans="1:6" x14ac:dyDescent="0.25">
      <c r="A71744">
        <v>0.23184837086698101</v>
      </c>
      <c r="F71744">
        <v>9.2753630131482995E-2</v>
      </c>
    </row>
    <row r="71745" spans="1:6" x14ac:dyDescent="0.25">
      <c r="A71745">
        <v>0.23184837086698101</v>
      </c>
      <c r="F71745">
        <v>9.2753630131482995E-2</v>
      </c>
    </row>
    <row r="71746" spans="1:6" x14ac:dyDescent="0.25">
      <c r="A71746">
        <v>0.23184837086698101</v>
      </c>
      <c r="F71746">
        <v>9.2753630131482995E-2</v>
      </c>
    </row>
    <row r="71747" spans="1:6" x14ac:dyDescent="0.25">
      <c r="A71747">
        <v>0.23184837086698101</v>
      </c>
      <c r="F71747">
        <v>9.2753630131482995E-2</v>
      </c>
    </row>
    <row r="71748" spans="1:6" x14ac:dyDescent="0.25">
      <c r="A71748">
        <v>0.23184837086698101</v>
      </c>
      <c r="F71748">
        <v>9.2753630131482995E-2</v>
      </c>
    </row>
    <row r="71749" spans="1:6" x14ac:dyDescent="0.25">
      <c r="A71749">
        <v>0.23184837086698101</v>
      </c>
      <c r="F71749">
        <v>9.2753630131482995E-2</v>
      </c>
    </row>
    <row r="71750" spans="1:6" x14ac:dyDescent="0.25">
      <c r="A71750">
        <v>0.23184837086698101</v>
      </c>
      <c r="F71750">
        <v>9.2753630131482995E-2</v>
      </c>
    </row>
    <row r="71751" spans="1:6" x14ac:dyDescent="0.25">
      <c r="A71751">
        <v>0.23184837086698101</v>
      </c>
      <c r="F71751">
        <v>9.2753630131482995E-2</v>
      </c>
    </row>
    <row r="71752" spans="1:6" x14ac:dyDescent="0.25">
      <c r="A71752">
        <v>0.23184837086698101</v>
      </c>
      <c r="F71752">
        <v>9.2753630131482995E-2</v>
      </c>
    </row>
    <row r="71753" spans="1:6" x14ac:dyDescent="0.25">
      <c r="A71753">
        <v>0.23184837086698101</v>
      </c>
      <c r="F71753">
        <v>9.2753630131482995E-2</v>
      </c>
    </row>
    <row r="71754" spans="1:6" x14ac:dyDescent="0.25">
      <c r="A71754">
        <v>0.23184837086698101</v>
      </c>
      <c r="F71754">
        <v>9.2753630131482995E-2</v>
      </c>
    </row>
    <row r="71755" spans="1:6" x14ac:dyDescent="0.25">
      <c r="A71755">
        <v>0.23184837086698201</v>
      </c>
      <c r="F71755">
        <v>9.2753630131482995E-2</v>
      </c>
    </row>
    <row r="71756" spans="1:6" x14ac:dyDescent="0.25">
      <c r="A71756">
        <v>0.23184837086698201</v>
      </c>
      <c r="F71756">
        <v>9.2753630131482995E-2</v>
      </c>
    </row>
    <row r="71757" spans="1:6" x14ac:dyDescent="0.25">
      <c r="A71757">
        <v>0.23184837086698201</v>
      </c>
      <c r="F71757">
        <v>9.2753630131482995E-2</v>
      </c>
    </row>
    <row r="71758" spans="1:6" x14ac:dyDescent="0.25">
      <c r="A71758">
        <v>0.23184837205152001</v>
      </c>
      <c r="F71758">
        <v>9.2753630131482995E-2</v>
      </c>
    </row>
    <row r="71759" spans="1:6" x14ac:dyDescent="0.25">
      <c r="A71759">
        <v>0.23184837299915001</v>
      </c>
      <c r="F71759">
        <v>9.2753630131482995E-2</v>
      </c>
    </row>
    <row r="71760" spans="1:6" x14ac:dyDescent="0.25">
      <c r="A71760">
        <v>0.23184837299915001</v>
      </c>
      <c r="F71760">
        <v>9.2753630131482995E-2</v>
      </c>
    </row>
    <row r="71761" spans="1:6" x14ac:dyDescent="0.25">
      <c r="A71761">
        <v>0.23184837299915001</v>
      </c>
      <c r="F71761">
        <v>9.2753630131482995E-2</v>
      </c>
    </row>
    <row r="71762" spans="1:6" x14ac:dyDescent="0.25">
      <c r="A71762">
        <v>0.23184837299915001</v>
      </c>
      <c r="F71762">
        <v>9.2753630131482995E-2</v>
      </c>
    </row>
    <row r="71763" spans="1:6" x14ac:dyDescent="0.25">
      <c r="A71763">
        <v>0.23184837299915001</v>
      </c>
      <c r="F71763">
        <v>9.2753630131482995E-2</v>
      </c>
    </row>
    <row r="71764" spans="1:6" x14ac:dyDescent="0.25">
      <c r="A71764">
        <v>0.23184837299915001</v>
      </c>
      <c r="F71764">
        <v>9.2753630131482995E-2</v>
      </c>
    </row>
    <row r="71765" spans="1:6" x14ac:dyDescent="0.25">
      <c r="A71765">
        <v>0.23184837299915001</v>
      </c>
      <c r="F71765">
        <v>9.2753630131482995E-2</v>
      </c>
    </row>
    <row r="71766" spans="1:6" x14ac:dyDescent="0.25">
      <c r="A71766">
        <v>0.23184837299915001</v>
      </c>
      <c r="F71766">
        <v>9.2753630131482995E-2</v>
      </c>
    </row>
    <row r="71767" spans="1:6" x14ac:dyDescent="0.25">
      <c r="A71767">
        <v>0.23184837299915001</v>
      </c>
      <c r="F71767">
        <v>9.2753630131482995E-2</v>
      </c>
    </row>
    <row r="71768" spans="1:6" x14ac:dyDescent="0.25">
      <c r="A71768">
        <v>0.23184837299915001</v>
      </c>
      <c r="F71768">
        <v>9.2753630131482995E-2</v>
      </c>
    </row>
    <row r="71769" spans="1:6" x14ac:dyDescent="0.25">
      <c r="A71769">
        <v>0.23184837299915001</v>
      </c>
      <c r="F71769">
        <v>9.2753630131482995E-2</v>
      </c>
    </row>
    <row r="71770" spans="1:6" x14ac:dyDescent="0.25">
      <c r="A71770">
        <v>0.23184837299915001</v>
      </c>
      <c r="F71770">
        <v>9.2753630131482995E-2</v>
      </c>
    </row>
    <row r="71771" spans="1:6" x14ac:dyDescent="0.25">
      <c r="A71771">
        <v>0.23184837299915001</v>
      </c>
      <c r="F71771">
        <v>9.2753630131482995E-2</v>
      </c>
    </row>
    <row r="71772" spans="1:6" x14ac:dyDescent="0.25">
      <c r="A71772">
        <v>0.23184837299915001</v>
      </c>
      <c r="F71772">
        <v>9.2753630131482995E-2</v>
      </c>
    </row>
    <row r="71773" spans="1:6" x14ac:dyDescent="0.25">
      <c r="A71773">
        <v>0.23184837299915001</v>
      </c>
      <c r="F71773">
        <v>9.2753630131482995E-2</v>
      </c>
    </row>
    <row r="71774" spans="1:6" x14ac:dyDescent="0.25">
      <c r="A71774">
        <v>0.23184837299915001</v>
      </c>
      <c r="F71774">
        <v>9.2753630131482995E-2</v>
      </c>
    </row>
    <row r="71775" spans="1:6" x14ac:dyDescent="0.25">
      <c r="A71775">
        <v>0.23184837299915001</v>
      </c>
      <c r="F71775">
        <v>9.2753630131482995E-2</v>
      </c>
    </row>
    <row r="71776" spans="1:6" x14ac:dyDescent="0.25">
      <c r="A71776">
        <v>0.23184837299915001</v>
      </c>
      <c r="F71776">
        <v>9.2753630131482995E-2</v>
      </c>
    </row>
    <row r="71777" spans="1:6" x14ac:dyDescent="0.25">
      <c r="A71777">
        <v>0.23184837299915001</v>
      </c>
      <c r="F71777">
        <v>9.2753630131482995E-2</v>
      </c>
    </row>
    <row r="71778" spans="1:6" x14ac:dyDescent="0.25">
      <c r="A71778">
        <v>0.23184837299915001</v>
      </c>
      <c r="F71778">
        <v>9.2753630131482995E-2</v>
      </c>
    </row>
    <row r="71779" spans="1:6" x14ac:dyDescent="0.25">
      <c r="A71779">
        <v>0.23184837375725301</v>
      </c>
      <c r="F71779">
        <v>9.2753630131482995E-2</v>
      </c>
    </row>
    <row r="71780" spans="1:6" x14ac:dyDescent="0.25">
      <c r="A71780">
        <v>0.23184837436373701</v>
      </c>
      <c r="F71780">
        <v>9.2753630131482995E-2</v>
      </c>
    </row>
    <row r="71781" spans="1:6" x14ac:dyDescent="0.25">
      <c r="A71781">
        <v>0.23184837484892301</v>
      </c>
      <c r="F71781">
        <v>9.2753630131482995E-2</v>
      </c>
    </row>
    <row r="71782" spans="1:6" x14ac:dyDescent="0.25">
      <c r="A71782">
        <v>0.231848375237072</v>
      </c>
      <c r="F71782">
        <v>9.2753630131482995E-2</v>
      </c>
    </row>
    <row r="71783" spans="1:6" x14ac:dyDescent="0.25">
      <c r="A71783">
        <v>0.23184837554759199</v>
      </c>
      <c r="F71783">
        <v>9.2753630131482995E-2</v>
      </c>
    </row>
    <row r="71784" spans="1:6" x14ac:dyDescent="0.25">
      <c r="A71784">
        <v>0.23184837579600701</v>
      </c>
      <c r="F71784">
        <v>9.2753630131482995E-2</v>
      </c>
    </row>
    <row r="71785" spans="1:6" x14ac:dyDescent="0.25">
      <c r="A71785">
        <v>0.23184837599474001</v>
      </c>
      <c r="F71785">
        <v>9.2753630131482995E-2</v>
      </c>
    </row>
    <row r="71786" spans="1:6" x14ac:dyDescent="0.25">
      <c r="A71786">
        <v>0.231848376153725</v>
      </c>
      <c r="F71786">
        <v>9.2753630131482995E-2</v>
      </c>
    </row>
    <row r="71787" spans="1:6" x14ac:dyDescent="0.25">
      <c r="A71787">
        <v>0.23184837628091401</v>
      </c>
      <c r="F71787">
        <v>9.2753630131482995E-2</v>
      </c>
    </row>
    <row r="71788" spans="1:6" x14ac:dyDescent="0.25">
      <c r="A71788">
        <v>0.231848376464066</v>
      </c>
      <c r="F71788">
        <v>9.2753630131482995E-2</v>
      </c>
    </row>
    <row r="71789" spans="1:6" x14ac:dyDescent="0.25">
      <c r="A71789">
        <v>0.23184837658128299</v>
      </c>
      <c r="F71789">
        <v>9.2753630131482995E-2</v>
      </c>
    </row>
    <row r="71790" spans="1:6" x14ac:dyDescent="0.25">
      <c r="A71790">
        <v>0.23184837665630301</v>
      </c>
      <c r="F71790">
        <v>9.2753630131482995E-2</v>
      </c>
    </row>
    <row r="71791" spans="1:6" x14ac:dyDescent="0.25">
      <c r="A71791">
        <v>0.23184837670431599</v>
      </c>
      <c r="F71791">
        <v>9.2753630131482995E-2</v>
      </c>
    </row>
    <row r="71792" spans="1:6" x14ac:dyDescent="0.25">
      <c r="A71792">
        <v>0.23184837673504499</v>
      </c>
      <c r="F71792">
        <v>9.2753630131482995E-2</v>
      </c>
    </row>
    <row r="71793" spans="1:6" x14ac:dyDescent="0.25">
      <c r="A71793">
        <v>0.23184837675471101</v>
      </c>
      <c r="F71793">
        <v>9.2753630131482995E-2</v>
      </c>
    </row>
    <row r="71794" spans="1:6" x14ac:dyDescent="0.25">
      <c r="A71794">
        <v>0.231848376767297</v>
      </c>
      <c r="F71794">
        <v>9.2753630131482995E-2</v>
      </c>
    </row>
    <row r="71795" spans="1:6" x14ac:dyDescent="0.25">
      <c r="A71795">
        <v>0.231848376775352</v>
      </c>
      <c r="F71795">
        <v>9.2753630131482995E-2</v>
      </c>
    </row>
    <row r="71796" spans="1:6" x14ac:dyDescent="0.25">
      <c r="A71796">
        <v>0.23184837678233999</v>
      </c>
      <c r="F71796">
        <v>9.2753630131482995E-2</v>
      </c>
    </row>
    <row r="71797" spans="1:6" x14ac:dyDescent="0.25">
      <c r="A71797">
        <v>0.231848376786669</v>
      </c>
      <c r="F71797">
        <v>9.2753630131482995E-2</v>
      </c>
    </row>
    <row r="71798" spans="1:6" x14ac:dyDescent="0.25">
      <c r="A71798">
        <v>0.231848376788447</v>
      </c>
      <c r="F71798">
        <v>9.2753630131482995E-2</v>
      </c>
    </row>
    <row r="71799" spans="1:6" x14ac:dyDescent="0.25">
      <c r="A71799">
        <v>0.23185550596487001</v>
      </c>
      <c r="F71799">
        <v>9.2753630131482995E-2</v>
      </c>
    </row>
    <row r="71800" spans="1:6" x14ac:dyDescent="0.25">
      <c r="A71800">
        <v>0.231861209306017</v>
      </c>
      <c r="F71800">
        <v>9.2753630131482995E-2</v>
      </c>
    </row>
    <row r="71801" spans="1:6" x14ac:dyDescent="0.25">
      <c r="A71801">
        <v>0.231865771978809</v>
      </c>
      <c r="F71801">
        <v>9.2753630131482995E-2</v>
      </c>
    </row>
    <row r="71802" spans="1:6" x14ac:dyDescent="0.25">
      <c r="A71802">
        <v>0.23186942211697201</v>
      </c>
      <c r="F71802">
        <v>9.2753630131482995E-2</v>
      </c>
    </row>
    <row r="71803" spans="1:6" x14ac:dyDescent="0.25">
      <c r="A71803">
        <v>0.231872342227432</v>
      </c>
      <c r="F71803">
        <v>9.2753630131482995E-2</v>
      </c>
    </row>
    <row r="71804" spans="1:6" x14ac:dyDescent="0.25">
      <c r="A71804">
        <v>0.23187804228299499</v>
      </c>
      <c r="F71804">
        <v>9.2753630131482995E-2</v>
      </c>
    </row>
    <row r="71805" spans="1:6" x14ac:dyDescent="0.25">
      <c r="A71805">
        <v>0.23188096071140599</v>
      </c>
      <c r="F71805">
        <v>9.2753630131482995E-2</v>
      </c>
    </row>
    <row r="71806" spans="1:6" x14ac:dyDescent="0.25">
      <c r="A71806">
        <v>0.23188245494673901</v>
      </c>
      <c r="F71806">
        <v>9.2753630131482995E-2</v>
      </c>
    </row>
    <row r="71807" spans="1:6" x14ac:dyDescent="0.25">
      <c r="A71807">
        <v>0.23188301932677099</v>
      </c>
      <c r="F71807">
        <v>9.2753630131482995E-2</v>
      </c>
    </row>
    <row r="71808" spans="1:6" x14ac:dyDescent="0.25">
      <c r="A71808">
        <v>0.231883380529991</v>
      </c>
      <c r="F71808">
        <v>9.2753630131482995E-2</v>
      </c>
    </row>
    <row r="71809" spans="1:6" x14ac:dyDescent="0.25">
      <c r="A71809">
        <v>0.231883611700057</v>
      </c>
      <c r="F71809">
        <v>9.2753630131482995E-2</v>
      </c>
    </row>
    <row r="71810" spans="1:6" x14ac:dyDescent="0.25">
      <c r="A71810">
        <v>0.23188375964889699</v>
      </c>
      <c r="F71810">
        <v>9.2753630131482995E-2</v>
      </c>
    </row>
    <row r="71811" spans="1:6" x14ac:dyDescent="0.25">
      <c r="A71811">
        <v>0.23188381225292801</v>
      </c>
      <c r="F71811">
        <v>9.2753630131482995E-2</v>
      </c>
    </row>
    <row r="71812" spans="1:6" x14ac:dyDescent="0.25">
      <c r="A71812">
        <v>0.23188385433615299</v>
      </c>
      <c r="F71812">
        <v>9.2753630131482995E-2</v>
      </c>
    </row>
    <row r="71813" spans="1:6" x14ac:dyDescent="0.25">
      <c r="A71813">
        <v>0.23188388800273299</v>
      </c>
      <c r="F71813">
        <v>9.2753630131482995E-2</v>
      </c>
    </row>
    <row r="71814" spans="1:6" x14ac:dyDescent="0.25">
      <c r="A71814">
        <v>0.231883914935996</v>
      </c>
      <c r="F71814">
        <v>9.2753630131482995E-2</v>
      </c>
    </row>
    <row r="71815" spans="1:6" x14ac:dyDescent="0.25">
      <c r="A71815">
        <v>0.231883936482606</v>
      </c>
      <c r="F71815">
        <v>9.2753630131482995E-2</v>
      </c>
    </row>
    <row r="71816" spans="1:6" x14ac:dyDescent="0.25">
      <c r="A71816">
        <v>0.23188395371989501</v>
      </c>
      <c r="F71816">
        <v>9.2753630131482995E-2</v>
      </c>
    </row>
    <row r="71817" spans="1:6" x14ac:dyDescent="0.25">
      <c r="A71817">
        <v>0.23188396750972501</v>
      </c>
      <c r="F71817">
        <v>9.2753630131482995E-2</v>
      </c>
    </row>
    <row r="71818" spans="1:6" x14ac:dyDescent="0.25">
      <c r="A71818">
        <v>0.23188397854159001</v>
      </c>
      <c r="F71818">
        <v>9.2753630131482995E-2</v>
      </c>
    </row>
    <row r="71819" spans="1:6" x14ac:dyDescent="0.25">
      <c r="A71819">
        <v>0.23188398736708099</v>
      </c>
      <c r="F71819">
        <v>9.2753630131482995E-2</v>
      </c>
    </row>
    <row r="71820" spans="1:6" x14ac:dyDescent="0.25">
      <c r="A71820">
        <v>0.23188399442747401</v>
      </c>
      <c r="F71820">
        <v>9.2753630131482995E-2</v>
      </c>
    </row>
    <row r="71821" spans="1:6" x14ac:dyDescent="0.25">
      <c r="A71821">
        <v>0.23188400007578899</v>
      </c>
      <c r="F71821">
        <v>9.2753630131482995E-2</v>
      </c>
    </row>
    <row r="71822" spans="1:6" x14ac:dyDescent="0.25">
      <c r="A71822">
        <v>0.23188400459444</v>
      </c>
      <c r="F71822">
        <v>9.2753630131482995E-2</v>
      </c>
    </row>
    <row r="71823" spans="1:6" x14ac:dyDescent="0.25">
      <c r="A71823">
        <v>0.231884008209362</v>
      </c>
      <c r="F71823">
        <v>9.2753630131482995E-2</v>
      </c>
    </row>
    <row r="71824" spans="1:6" x14ac:dyDescent="0.25">
      <c r="A71824">
        <v>0.23188401341484799</v>
      </c>
      <c r="F71824">
        <v>9.2753630131482995E-2</v>
      </c>
    </row>
    <row r="71825" spans="1:6" x14ac:dyDescent="0.25">
      <c r="A71825">
        <v>0.23188401674636</v>
      </c>
      <c r="F71825">
        <v>9.2753630131482995E-2</v>
      </c>
    </row>
    <row r="71826" spans="1:6" x14ac:dyDescent="0.25">
      <c r="A71826">
        <v>0.231884017930897</v>
      </c>
      <c r="F71826">
        <v>9.2753630131482995E-2</v>
      </c>
    </row>
    <row r="71827" spans="1:6" x14ac:dyDescent="0.25">
      <c r="A71827">
        <v>0.231884018878527</v>
      </c>
      <c r="F71827">
        <v>9.2753630131482995E-2</v>
      </c>
    </row>
    <row r="71828" spans="1:6" x14ac:dyDescent="0.25">
      <c r="A71828">
        <v>0.23188401963663099</v>
      </c>
      <c r="F71828">
        <v>9.2753630131482995E-2</v>
      </c>
    </row>
    <row r="71829" spans="1:6" x14ac:dyDescent="0.25">
      <c r="A71829">
        <v>0.231884020243114</v>
      </c>
      <c r="F71829">
        <v>9.2753630131482995E-2</v>
      </c>
    </row>
    <row r="71830" spans="1:6" x14ac:dyDescent="0.25">
      <c r="A71830">
        <v>0.2318840207283</v>
      </c>
      <c r="F71830">
        <v>9.2753630131482995E-2</v>
      </c>
    </row>
    <row r="71831" spans="1:6" x14ac:dyDescent="0.25">
      <c r="A71831">
        <v>0.23188402111645001</v>
      </c>
      <c r="F71831">
        <v>9.2753630131482995E-2</v>
      </c>
    </row>
    <row r="71832" spans="1:6" x14ac:dyDescent="0.25">
      <c r="A71832">
        <v>0.23188402142696901</v>
      </c>
      <c r="F71832">
        <v>9.2753630131482995E-2</v>
      </c>
    </row>
    <row r="71833" spans="1:6" x14ac:dyDescent="0.25">
      <c r="A71833">
        <v>0.23188402167538499</v>
      </c>
      <c r="F71833">
        <v>9.2753630131482995E-2</v>
      </c>
    </row>
    <row r="71834" spans="1:6" x14ac:dyDescent="0.25">
      <c r="A71834">
        <v>0.231884021874117</v>
      </c>
      <c r="F71834">
        <v>9.2753630131482995E-2</v>
      </c>
    </row>
    <row r="71835" spans="1:6" x14ac:dyDescent="0.25">
      <c r="A71835">
        <v>0.23188402203310299</v>
      </c>
      <c r="F71835">
        <v>9.2753630131482995E-2</v>
      </c>
    </row>
    <row r="71836" spans="1:6" x14ac:dyDescent="0.25">
      <c r="A71836">
        <v>0.231884022160292</v>
      </c>
      <c r="F71836">
        <v>9.2753630131482995E-2</v>
      </c>
    </row>
    <row r="71837" spans="1:6" x14ac:dyDescent="0.25">
      <c r="A71837">
        <v>0.23188402226204299</v>
      </c>
      <c r="F71837">
        <v>9.2753630131482995E-2</v>
      </c>
    </row>
    <row r="71838" spans="1:6" x14ac:dyDescent="0.25">
      <c r="A71838">
        <v>0.23188402234344299</v>
      </c>
      <c r="F71838">
        <v>9.2753630131482995E-2</v>
      </c>
    </row>
    <row r="71839" spans="1:6" x14ac:dyDescent="0.25">
      <c r="A71839">
        <v>0.23188402240856401</v>
      </c>
      <c r="F71839">
        <v>9.2753630131482995E-2</v>
      </c>
    </row>
    <row r="71840" spans="1:6" x14ac:dyDescent="0.25">
      <c r="A71840">
        <v>0.23188402246066001</v>
      </c>
      <c r="F71840">
        <v>9.2753630131482995E-2</v>
      </c>
    </row>
    <row r="71841" spans="1:6" x14ac:dyDescent="0.25">
      <c r="A71841">
        <v>0.231884022535679</v>
      </c>
      <c r="F71841">
        <v>9.2753630131482995E-2</v>
      </c>
    </row>
    <row r="71842" spans="1:6" x14ac:dyDescent="0.25">
      <c r="A71842">
        <v>0.23188402258369201</v>
      </c>
      <c r="F71842">
        <v>9.2753630131482995E-2</v>
      </c>
    </row>
    <row r="71843" spans="1:6" x14ac:dyDescent="0.25">
      <c r="A71843">
        <v>0.23188402261442001</v>
      </c>
      <c r="F71843">
        <v>9.2753630131482995E-2</v>
      </c>
    </row>
    <row r="71844" spans="1:6" x14ac:dyDescent="0.25">
      <c r="A71844">
        <v>0.23188402262534599</v>
      </c>
      <c r="F71844">
        <v>9.2753630131482995E-2</v>
      </c>
    </row>
    <row r="71845" spans="1:6" x14ac:dyDescent="0.25">
      <c r="A71845">
        <v>0.231884022634086</v>
      </c>
      <c r="F71845">
        <v>9.2753630131482995E-2</v>
      </c>
    </row>
    <row r="71846" spans="1:6" x14ac:dyDescent="0.25">
      <c r="A71846">
        <v>0.23188402265472699</v>
      </c>
      <c r="F71846">
        <v>9.2753630131482995E-2</v>
      </c>
    </row>
    <row r="71847" spans="1:6" x14ac:dyDescent="0.25">
      <c r="A71847">
        <v>0.23188402266171601</v>
      </c>
      <c r="F71847">
        <v>9.2753630131482995E-2</v>
      </c>
    </row>
    <row r="71848" spans="1:6" x14ac:dyDescent="0.25">
      <c r="A71848">
        <v>0.231884022663182</v>
      </c>
      <c r="F71848">
        <v>9.2753630131482995E-2</v>
      </c>
    </row>
    <row r="71849" spans="1:6" x14ac:dyDescent="0.25">
      <c r="A71849">
        <v>0.23188402266435501</v>
      </c>
      <c r="F71849">
        <v>9.2753630131482995E-2</v>
      </c>
    </row>
    <row r="71850" spans="1:6" x14ac:dyDescent="0.25">
      <c r="A71850">
        <v>0.23188402266529401</v>
      </c>
      <c r="F71850">
        <v>9.2753630131482995E-2</v>
      </c>
    </row>
    <row r="71851" spans="1:6" x14ac:dyDescent="0.25">
      <c r="A71851">
        <v>0.23188402266604499</v>
      </c>
      <c r="F71851">
        <v>9.2753630131482995E-2</v>
      </c>
    </row>
    <row r="71852" spans="1:6" x14ac:dyDescent="0.25">
      <c r="A71852">
        <v>0.23188402266664501</v>
      </c>
      <c r="F71852">
        <v>9.2753630131482995E-2</v>
      </c>
    </row>
    <row r="71853" spans="1:6" x14ac:dyDescent="0.25">
      <c r="A71853">
        <v>0.23188402266664501</v>
      </c>
      <c r="F71853">
        <v>9.2753630131482995E-2</v>
      </c>
    </row>
    <row r="71854" spans="1:6" x14ac:dyDescent="0.25">
      <c r="A71854">
        <v>0.23188402266664601</v>
      </c>
      <c r="F71854">
        <v>9.2753630131482995E-2</v>
      </c>
    </row>
    <row r="71855" spans="1:6" x14ac:dyDescent="0.25">
      <c r="A71855">
        <v>0.23188402266664601</v>
      </c>
      <c r="F71855">
        <v>9.2753630131482995E-2</v>
      </c>
    </row>
    <row r="71856" spans="1:6" x14ac:dyDescent="0.25">
      <c r="A71856">
        <v>0.23188402266664601</v>
      </c>
      <c r="F71856">
        <v>9.2753630131482995E-2</v>
      </c>
    </row>
    <row r="71857" spans="1:6" x14ac:dyDescent="0.25">
      <c r="A71857">
        <v>0.23188402266664601</v>
      </c>
      <c r="F71857">
        <v>9.2753630131482995E-2</v>
      </c>
    </row>
    <row r="71858" spans="1:6" x14ac:dyDescent="0.25">
      <c r="A71858">
        <v>0.23188402266664601</v>
      </c>
      <c r="F71858">
        <v>9.2753630131482995E-2</v>
      </c>
    </row>
    <row r="71859" spans="1:6" x14ac:dyDescent="0.25">
      <c r="A71859">
        <v>0.23188402266664601</v>
      </c>
      <c r="F71859">
        <v>9.2753630131482995E-2</v>
      </c>
    </row>
    <row r="71860" spans="1:6" x14ac:dyDescent="0.25">
      <c r="A71860">
        <v>0.23188402266664601</v>
      </c>
      <c r="F71860">
        <v>9.2753630131482995E-2</v>
      </c>
    </row>
    <row r="71861" spans="1:6" x14ac:dyDescent="0.25">
      <c r="A71861">
        <v>0.23188402266664601</v>
      </c>
      <c r="F71861">
        <v>9.2753630131482995E-2</v>
      </c>
    </row>
    <row r="71862" spans="1:6" x14ac:dyDescent="0.25">
      <c r="A71862">
        <v>0.23188402266664601</v>
      </c>
      <c r="F71862">
        <v>9.2753630131482995E-2</v>
      </c>
    </row>
    <row r="71863" spans="1:6" x14ac:dyDescent="0.25">
      <c r="A71863">
        <v>0.23188402266664601</v>
      </c>
      <c r="F71863">
        <v>9.2753630131482995E-2</v>
      </c>
    </row>
    <row r="71864" spans="1:6" x14ac:dyDescent="0.25">
      <c r="A71864">
        <v>0.23188402266664601</v>
      </c>
      <c r="F71864">
        <v>9.2753630131482995E-2</v>
      </c>
    </row>
    <row r="71865" spans="1:6" x14ac:dyDescent="0.25">
      <c r="A71865">
        <v>0.23188402266664601</v>
      </c>
      <c r="F71865">
        <v>9.2753630131482995E-2</v>
      </c>
    </row>
    <row r="71866" spans="1:6" x14ac:dyDescent="0.25">
      <c r="A71866">
        <v>0.23188402972704</v>
      </c>
      <c r="F71866">
        <v>9.2753630131482995E-2</v>
      </c>
    </row>
    <row r="71867" spans="1:6" x14ac:dyDescent="0.25">
      <c r="A71867">
        <v>0.23188404640086399</v>
      </c>
      <c r="F71867">
        <v>9.2753630131482995E-2</v>
      </c>
    </row>
    <row r="71868" spans="1:6" x14ac:dyDescent="0.25">
      <c r="A71868">
        <v>0.23188405323046199</v>
      </c>
      <c r="F71868">
        <v>9.2753630131482995E-2</v>
      </c>
    </row>
    <row r="71869" spans="1:6" x14ac:dyDescent="0.25">
      <c r="A71869">
        <v>0.23188405602786599</v>
      </c>
      <c r="F71869">
        <v>9.2753630131482995E-2</v>
      </c>
    </row>
    <row r="71870" spans="1:6" x14ac:dyDescent="0.25">
      <c r="A71870">
        <v>0.23188405717368199</v>
      </c>
      <c r="F71870">
        <v>9.2753630131482995E-2</v>
      </c>
    </row>
    <row r="71871" spans="1:6" x14ac:dyDescent="0.25">
      <c r="A71871">
        <v>0.23188405764300801</v>
      </c>
      <c r="F71871">
        <v>9.2753630131482995E-2</v>
      </c>
    </row>
    <row r="71872" spans="1:6" x14ac:dyDescent="0.25">
      <c r="A71872">
        <v>0.23188405783524399</v>
      </c>
      <c r="F71872">
        <v>9.2753630131482995E-2</v>
      </c>
    </row>
    <row r="71873" spans="1:6" x14ac:dyDescent="0.25">
      <c r="A71873">
        <v>0.23188405786191801</v>
      </c>
      <c r="F71873">
        <v>9.2753630131482995E-2</v>
      </c>
    </row>
    <row r="71874" spans="1:6" x14ac:dyDescent="0.25">
      <c r="A71874">
        <v>0.231884057883256</v>
      </c>
      <c r="F71874">
        <v>9.2753630131482995E-2</v>
      </c>
    </row>
    <row r="71875" spans="1:6" x14ac:dyDescent="0.25">
      <c r="A71875">
        <v>0.23188405790032701</v>
      </c>
      <c r="F71875">
        <v>9.2753630131482995E-2</v>
      </c>
    </row>
    <row r="71876" spans="1:6" x14ac:dyDescent="0.25">
      <c r="A71876">
        <v>0.231884057913984</v>
      </c>
      <c r="F71876">
        <v>9.2753630131482995E-2</v>
      </c>
    </row>
    <row r="71877" spans="1:6" x14ac:dyDescent="0.25">
      <c r="A71877">
        <v>0.23188405793365</v>
      </c>
      <c r="F71877">
        <v>9.2753630131482995E-2</v>
      </c>
    </row>
    <row r="71878" spans="1:6" x14ac:dyDescent="0.25">
      <c r="A71878">
        <v>0.23188405794064201</v>
      </c>
      <c r="F71878">
        <v>9.2753630131482995E-2</v>
      </c>
    </row>
    <row r="71879" spans="1:6" x14ac:dyDescent="0.25">
      <c r="A71879">
        <v>0.23188405794623601</v>
      </c>
      <c r="F71879">
        <v>9.2753630131482995E-2</v>
      </c>
    </row>
    <row r="71880" spans="1:6" x14ac:dyDescent="0.25">
      <c r="A71880">
        <v>0.23188405795071099</v>
      </c>
      <c r="F71880">
        <v>9.2753630131482995E-2</v>
      </c>
    </row>
    <row r="71881" spans="1:6" x14ac:dyDescent="0.25">
      <c r="A71881">
        <v>0.23188405795429101</v>
      </c>
      <c r="F71881">
        <v>9.2753630131482995E-2</v>
      </c>
    </row>
    <row r="71882" spans="1:6" x14ac:dyDescent="0.25">
      <c r="A71882">
        <v>0.231884057957155</v>
      </c>
      <c r="F71882">
        <v>9.2753630131482995E-2</v>
      </c>
    </row>
    <row r="71883" spans="1:6" x14ac:dyDescent="0.25">
      <c r="A71883">
        <v>0.231884057959447</v>
      </c>
      <c r="F71883">
        <v>9.2753630131482995E-2</v>
      </c>
    </row>
    <row r="71884" spans="1:6" x14ac:dyDescent="0.25">
      <c r="A71884">
        <v>0.23188405796128</v>
      </c>
      <c r="F71884">
        <v>9.2753630131482995E-2</v>
      </c>
    </row>
    <row r="71885" spans="1:6" x14ac:dyDescent="0.25">
      <c r="A71885">
        <v>0.231884057962746</v>
      </c>
      <c r="F71885">
        <v>9.2753630131482995E-2</v>
      </c>
    </row>
    <row r="71886" spans="1:6" x14ac:dyDescent="0.25">
      <c r="A71886">
        <v>0.231884057963919</v>
      </c>
      <c r="F71886">
        <v>9.2753630131482995E-2</v>
      </c>
    </row>
    <row r="71887" spans="1:6" x14ac:dyDescent="0.25">
      <c r="A71887">
        <v>0.231884057964857</v>
      </c>
      <c r="F71887">
        <v>9.2753630131482995E-2</v>
      </c>
    </row>
    <row r="71888" spans="1:6" x14ac:dyDescent="0.25">
      <c r="A71888">
        <v>0.23188405796560799</v>
      </c>
      <c r="F71888">
        <v>9.2753630131482995E-2</v>
      </c>
    </row>
    <row r="71889" spans="1:6" x14ac:dyDescent="0.25">
      <c r="A71889">
        <v>0.23188405796620901</v>
      </c>
      <c r="F71889">
        <v>9.2753630131482995E-2</v>
      </c>
    </row>
    <row r="71890" spans="1:6" x14ac:dyDescent="0.25">
      <c r="A71890">
        <v>0.23188405796620901</v>
      </c>
      <c r="F71890">
        <v>9.2753630131482995E-2</v>
      </c>
    </row>
    <row r="71891" spans="1:6" x14ac:dyDescent="0.25">
      <c r="A71891">
        <v>0.23188405796620901</v>
      </c>
      <c r="F71891">
        <v>9.2753630131482995E-2</v>
      </c>
    </row>
    <row r="71892" spans="1:6" x14ac:dyDescent="0.25">
      <c r="A71892">
        <v>0.23188405796707401</v>
      </c>
      <c r="F71892">
        <v>9.2753630131482995E-2</v>
      </c>
    </row>
    <row r="71893" spans="1:6" x14ac:dyDescent="0.25">
      <c r="A71893">
        <v>0.23188405796738101</v>
      </c>
      <c r="F71893">
        <v>9.2753630131482995E-2</v>
      </c>
    </row>
    <row r="71894" spans="1:6" x14ac:dyDescent="0.25">
      <c r="A71894">
        <v>0.23188405796762701</v>
      </c>
      <c r="F71894">
        <v>9.2753630131482995E-2</v>
      </c>
    </row>
    <row r="71895" spans="1:6" x14ac:dyDescent="0.25">
      <c r="A71895">
        <v>0.23188405796762701</v>
      </c>
      <c r="F71895">
        <v>9.2753630131482995E-2</v>
      </c>
    </row>
    <row r="71896" spans="1:6" x14ac:dyDescent="0.25">
      <c r="A71896">
        <v>0.23188405796762701</v>
      </c>
      <c r="F71896">
        <v>9.2753630131482995E-2</v>
      </c>
    </row>
    <row r="71897" spans="1:6" x14ac:dyDescent="0.25">
      <c r="A71897">
        <v>0.23188405796762701</v>
      </c>
      <c r="F71897">
        <v>9.2753630131482995E-2</v>
      </c>
    </row>
    <row r="71898" spans="1:6" x14ac:dyDescent="0.25">
      <c r="A71898">
        <v>0.23188405796762701</v>
      </c>
      <c r="F71898">
        <v>9.2753630131482995E-2</v>
      </c>
    </row>
    <row r="71899" spans="1:6" x14ac:dyDescent="0.25">
      <c r="A71899">
        <v>0.23188405796762701</v>
      </c>
      <c r="F71899">
        <v>9.2753630131482995E-2</v>
      </c>
    </row>
    <row r="71900" spans="1:6" x14ac:dyDescent="0.25">
      <c r="A71900">
        <v>0.23188405796762701</v>
      </c>
      <c r="F71900">
        <v>9.2753630131482995E-2</v>
      </c>
    </row>
    <row r="71901" spans="1:6" x14ac:dyDescent="0.25">
      <c r="A71901">
        <v>0.23188405796762701</v>
      </c>
      <c r="F71901">
        <v>9.2753630131482995E-2</v>
      </c>
    </row>
    <row r="71902" spans="1:6" x14ac:dyDescent="0.25">
      <c r="A71902">
        <v>0.23188405796782399</v>
      </c>
      <c r="F71902">
        <v>9.2753630131482995E-2</v>
      </c>
    </row>
    <row r="71903" spans="1:6" x14ac:dyDescent="0.25">
      <c r="A71903">
        <v>0.231884057967982</v>
      </c>
      <c r="F71903">
        <v>9.2753630131482995E-2</v>
      </c>
    </row>
    <row r="71904" spans="1:6" x14ac:dyDescent="0.25">
      <c r="A71904">
        <v>0.23188405796810799</v>
      </c>
      <c r="F71904">
        <v>9.2753630131482995E-2</v>
      </c>
    </row>
    <row r="71905" spans="1:6" x14ac:dyDescent="0.25">
      <c r="A71905">
        <v>0.23188405796820799</v>
      </c>
      <c r="F71905">
        <v>9.2753630131482995E-2</v>
      </c>
    </row>
    <row r="71906" spans="1:6" x14ac:dyDescent="0.25">
      <c r="A71906">
        <v>0.23188405796828901</v>
      </c>
      <c r="F71906">
        <v>9.2753630131482995E-2</v>
      </c>
    </row>
    <row r="71907" spans="1:6" x14ac:dyDescent="0.25">
      <c r="A71907">
        <v>0.23188405796835301</v>
      </c>
      <c r="F71907">
        <v>9.2753630131482995E-2</v>
      </c>
    </row>
    <row r="71908" spans="1:6" x14ac:dyDescent="0.25">
      <c r="A71908">
        <v>0.231884057968405</v>
      </c>
      <c r="F71908">
        <v>9.2753630131482995E-2</v>
      </c>
    </row>
    <row r="71909" spans="1:6" x14ac:dyDescent="0.25">
      <c r="A71909">
        <v>0.23091787437917</v>
      </c>
      <c r="F71909">
        <v>9.0821262449026094E-2</v>
      </c>
    </row>
    <row r="71910" spans="1:6" x14ac:dyDescent="0.25">
      <c r="A71910">
        <v>0.23014492751066101</v>
      </c>
      <c r="F71910">
        <v>9.0821262449026094E-2</v>
      </c>
    </row>
    <row r="71911" spans="1:6" x14ac:dyDescent="0.25">
      <c r="A71911">
        <v>0.22952657001815799</v>
      </c>
      <c r="F71911">
        <v>9.0821262449026094E-2</v>
      </c>
    </row>
    <row r="71912" spans="1:6" x14ac:dyDescent="0.25">
      <c r="A71912">
        <v>0.229031884025998</v>
      </c>
      <c r="F71912">
        <v>9.0821262449026094E-2</v>
      </c>
    </row>
    <row r="71913" spans="1:6" x14ac:dyDescent="0.25">
      <c r="A71913">
        <v>0.22831953620110701</v>
      </c>
      <c r="F71913">
        <v>9.0821262449026094E-2</v>
      </c>
    </row>
    <row r="71914" spans="1:6" x14ac:dyDescent="0.25">
      <c r="A71914">
        <v>0.22786363359658701</v>
      </c>
      <c r="F71914">
        <v>9.0821262449026094E-2</v>
      </c>
    </row>
    <row r="71915" spans="1:6" x14ac:dyDescent="0.25">
      <c r="A71915">
        <v>0.22757185593186199</v>
      </c>
      <c r="F71915">
        <v>9.0821262449026094E-2</v>
      </c>
    </row>
    <row r="71916" spans="1:6" x14ac:dyDescent="0.25">
      <c r="A71916">
        <v>0.22738511822783</v>
      </c>
      <c r="F71916">
        <v>9.0821262449026094E-2</v>
      </c>
    </row>
    <row r="71917" spans="1:6" x14ac:dyDescent="0.25">
      <c r="A71917">
        <v>0.227265606098141</v>
      </c>
      <c r="F71917">
        <v>9.0821262449026094E-2</v>
      </c>
    </row>
    <row r="71918" spans="1:6" x14ac:dyDescent="0.25">
      <c r="A71918">
        <v>0.22718911833570701</v>
      </c>
      <c r="F71918">
        <v>9.0821262449026094E-2</v>
      </c>
    </row>
    <row r="71919" spans="1:6" x14ac:dyDescent="0.25">
      <c r="A71919">
        <v>0.227140166168114</v>
      </c>
      <c r="F71919">
        <v>9.0821262449026094E-2</v>
      </c>
    </row>
    <row r="71920" spans="1:6" x14ac:dyDescent="0.25">
      <c r="A71920">
        <v>0.22710883678108701</v>
      </c>
      <c r="F71920">
        <v>9.0821262449026094E-2</v>
      </c>
    </row>
    <row r="71921" spans="1:6" x14ac:dyDescent="0.25">
      <c r="A71921">
        <v>0.22708878597354001</v>
      </c>
      <c r="F71921">
        <v>9.0821262449026094E-2</v>
      </c>
    </row>
    <row r="71922" spans="1:6" x14ac:dyDescent="0.25">
      <c r="A71922">
        <v>0.22708165679756401</v>
      </c>
      <c r="F71922">
        <v>9.0821262449026094E-2</v>
      </c>
    </row>
    <row r="71923" spans="1:6" x14ac:dyDescent="0.25">
      <c r="A71923">
        <v>0.22707595345680501</v>
      </c>
      <c r="F71923">
        <v>9.0821262449026094E-2</v>
      </c>
    </row>
    <row r="71924" spans="1:6" x14ac:dyDescent="0.25">
      <c r="A71924">
        <v>0.22707139078421501</v>
      </c>
      <c r="F71924">
        <v>9.0821262449026094E-2</v>
      </c>
    </row>
    <row r="71925" spans="1:6" x14ac:dyDescent="0.25">
      <c r="A71925">
        <v>0.22706774064615601</v>
      </c>
      <c r="F71925">
        <v>9.0821262449026094E-2</v>
      </c>
    </row>
    <row r="71926" spans="1:6" x14ac:dyDescent="0.25">
      <c r="A71926">
        <v>0.22706482053572399</v>
      </c>
      <c r="F71926">
        <v>9.0821262449026094E-2</v>
      </c>
    </row>
    <row r="71927" spans="1:6" x14ac:dyDescent="0.25">
      <c r="A71927">
        <v>0.22706061557672599</v>
      </c>
      <c r="F71927">
        <v>9.0821262449026094E-2</v>
      </c>
    </row>
    <row r="71928" spans="1:6" x14ac:dyDescent="0.25">
      <c r="A71928">
        <v>0.227057924402986</v>
      </c>
      <c r="F71928">
        <v>9.0821262449026094E-2</v>
      </c>
    </row>
    <row r="71929" spans="1:6" x14ac:dyDescent="0.25">
      <c r="A71929">
        <v>0.22705620205180599</v>
      </c>
      <c r="F71929">
        <v>9.0821262449026094E-2</v>
      </c>
    </row>
    <row r="71930" spans="1:6" x14ac:dyDescent="0.25">
      <c r="A71930">
        <v>0.22705509974705801</v>
      </c>
      <c r="F71930">
        <v>9.0821262449026094E-2</v>
      </c>
    </row>
    <row r="71931" spans="1:6" x14ac:dyDescent="0.25">
      <c r="A71931">
        <v>0.22705439427202501</v>
      </c>
      <c r="F71931">
        <v>9.0821262449026094E-2</v>
      </c>
    </row>
    <row r="71932" spans="1:6" x14ac:dyDescent="0.25">
      <c r="A71932">
        <v>0.22705414343645899</v>
      </c>
      <c r="F71932">
        <v>9.0821262449026094E-2</v>
      </c>
    </row>
    <row r="71933" spans="1:6" x14ac:dyDescent="0.25">
      <c r="A71933">
        <v>0.227053942768006</v>
      </c>
      <c r="F71933">
        <v>9.0821262449026094E-2</v>
      </c>
    </row>
    <row r="71934" spans="1:6" x14ac:dyDescent="0.25">
      <c r="A71934">
        <v>0.22705378223324599</v>
      </c>
      <c r="F71934">
        <v>9.0821262449026094E-2</v>
      </c>
    </row>
    <row r="71935" spans="1:6" x14ac:dyDescent="0.25">
      <c r="A71935">
        <v>0.22705365380543699</v>
      </c>
      <c r="F71935">
        <v>9.0821262449026094E-2</v>
      </c>
    </row>
    <row r="71936" spans="1:6" x14ac:dyDescent="0.25">
      <c r="A71936">
        <v>0.227053551063191</v>
      </c>
      <c r="F71936">
        <v>9.0821262449026094E-2</v>
      </c>
    </row>
    <row r="71937" spans="1:6" x14ac:dyDescent="0.25">
      <c r="A71937">
        <v>0.22705346886939401</v>
      </c>
      <c r="F71937">
        <v>9.0821262449026094E-2</v>
      </c>
    </row>
    <row r="71938" spans="1:6" x14ac:dyDescent="0.25">
      <c r="A71938">
        <v>0.22705340311435701</v>
      </c>
      <c r="F71938">
        <v>9.0821262449026094E-2</v>
      </c>
    </row>
    <row r="71939" spans="1:6" x14ac:dyDescent="0.25">
      <c r="A71939">
        <v>0.22705335051032699</v>
      </c>
      <c r="F71939">
        <v>9.0821262449026094E-2</v>
      </c>
    </row>
    <row r="71940" spans="1:6" x14ac:dyDescent="0.25">
      <c r="A71940">
        <v>0.227053308427104</v>
      </c>
      <c r="F71940">
        <v>9.0821262449026094E-2</v>
      </c>
    </row>
    <row r="71941" spans="1:6" x14ac:dyDescent="0.25">
      <c r="A71941">
        <v>0.227053274760525</v>
      </c>
      <c r="F71941">
        <v>9.0821262449026094E-2</v>
      </c>
    </row>
    <row r="71942" spans="1:6" x14ac:dyDescent="0.25">
      <c r="A71942">
        <v>0.22705324782726199</v>
      </c>
      <c r="F71942">
        <v>9.0821262449026094E-2</v>
      </c>
    </row>
    <row r="71943" spans="1:6" x14ac:dyDescent="0.25">
      <c r="A71943">
        <v>0.227053226280653</v>
      </c>
      <c r="F71943">
        <v>9.0821262449026094E-2</v>
      </c>
    </row>
    <row r="71944" spans="1:6" x14ac:dyDescent="0.25">
      <c r="A71944">
        <v>0.227053226280654</v>
      </c>
      <c r="F71944">
        <v>9.0821262449026094E-2</v>
      </c>
    </row>
    <row r="71945" spans="1:6" x14ac:dyDescent="0.25">
      <c r="A71945">
        <v>0.227053226280654</v>
      </c>
      <c r="F71945">
        <v>9.0821262449026094E-2</v>
      </c>
    </row>
    <row r="71946" spans="1:6" x14ac:dyDescent="0.25">
      <c r="A71946">
        <v>0.227053226280655</v>
      </c>
      <c r="F71946">
        <v>9.0821262449026094E-2</v>
      </c>
    </row>
    <row r="71947" spans="1:6" x14ac:dyDescent="0.25">
      <c r="A71947">
        <v>0.227053226280655</v>
      </c>
      <c r="F71947">
        <v>9.0821262449026094E-2</v>
      </c>
    </row>
    <row r="71948" spans="1:6" x14ac:dyDescent="0.25">
      <c r="A71948">
        <v>0.227053226280655</v>
      </c>
      <c r="F71948">
        <v>9.0821262449026094E-2</v>
      </c>
    </row>
    <row r="71949" spans="1:6" x14ac:dyDescent="0.25">
      <c r="A71949">
        <v>0.227053226280655</v>
      </c>
      <c r="F71949">
        <v>9.0821262449026094E-2</v>
      </c>
    </row>
    <row r="71950" spans="1:6" x14ac:dyDescent="0.25">
      <c r="A71950">
        <v>0.227053226280655</v>
      </c>
      <c r="F71950">
        <v>9.0821262449026094E-2</v>
      </c>
    </row>
    <row r="71951" spans="1:6" x14ac:dyDescent="0.25">
      <c r="A71951">
        <v>0.227053226280655</v>
      </c>
      <c r="F71951">
        <v>9.0821262449026094E-2</v>
      </c>
    </row>
    <row r="71952" spans="1:6" x14ac:dyDescent="0.25">
      <c r="A71952">
        <v>0.227053226280655</v>
      </c>
      <c r="F71952">
        <v>9.0821262449026094E-2</v>
      </c>
    </row>
    <row r="71953" spans="1:6" x14ac:dyDescent="0.25">
      <c r="A71953">
        <v>0.227053226280655</v>
      </c>
      <c r="F71953">
        <v>9.0821262449026094E-2</v>
      </c>
    </row>
    <row r="71954" spans="1:6" x14ac:dyDescent="0.25">
      <c r="A71954">
        <v>0.227053226280655</v>
      </c>
      <c r="F71954">
        <v>9.0821262449026094E-2</v>
      </c>
    </row>
    <row r="71955" spans="1:6" x14ac:dyDescent="0.25">
      <c r="A71955">
        <v>0.227053226280655</v>
      </c>
      <c r="F71955">
        <v>9.0821262449026094E-2</v>
      </c>
    </row>
    <row r="71956" spans="1:6" x14ac:dyDescent="0.25">
      <c r="A71956">
        <v>0.227053226280655</v>
      </c>
      <c r="F71956">
        <v>9.0821262449026094E-2</v>
      </c>
    </row>
    <row r="71957" spans="1:6" x14ac:dyDescent="0.25">
      <c r="A71957">
        <v>0.227053226280655</v>
      </c>
      <c r="F71957">
        <v>9.0821262449026094E-2</v>
      </c>
    </row>
    <row r="71958" spans="1:6" x14ac:dyDescent="0.25">
      <c r="A71958">
        <v>0.227053226280655</v>
      </c>
      <c r="F71958">
        <v>9.0821262449026094E-2</v>
      </c>
    </row>
    <row r="71959" spans="1:6" x14ac:dyDescent="0.25">
      <c r="A71959">
        <v>0.227053226280655</v>
      </c>
      <c r="F71959">
        <v>9.0821262449026094E-2</v>
      </c>
    </row>
    <row r="71960" spans="1:6" x14ac:dyDescent="0.25">
      <c r="A71960">
        <v>0.227053226280655</v>
      </c>
      <c r="F71960">
        <v>9.0821262449026094E-2</v>
      </c>
    </row>
    <row r="71961" spans="1:6" x14ac:dyDescent="0.25">
      <c r="A71961">
        <v>0.227053226280655</v>
      </c>
      <c r="F71961">
        <v>9.0821262449026094E-2</v>
      </c>
    </row>
    <row r="71962" spans="1:6" x14ac:dyDescent="0.25">
      <c r="A71962">
        <v>0.227053226280655</v>
      </c>
      <c r="F71962">
        <v>9.0821262449026094E-2</v>
      </c>
    </row>
    <row r="71963" spans="1:6" x14ac:dyDescent="0.25">
      <c r="A71963">
        <v>0.227053226280655</v>
      </c>
      <c r="F71963">
        <v>9.0821262449026094E-2</v>
      </c>
    </row>
    <row r="71964" spans="1:6" x14ac:dyDescent="0.25">
      <c r="A71964">
        <v>0.227053226280655</v>
      </c>
      <c r="F71964">
        <v>9.0821262449026094E-2</v>
      </c>
    </row>
    <row r="71965" spans="1:6" x14ac:dyDescent="0.25">
      <c r="A71965">
        <v>0.227053226280655</v>
      </c>
      <c r="F71965">
        <v>9.0821262449026094E-2</v>
      </c>
    </row>
    <row r="71966" spans="1:6" x14ac:dyDescent="0.25">
      <c r="A71966">
        <v>0.227053226280655</v>
      </c>
      <c r="F71966">
        <v>9.0821262449026094E-2</v>
      </c>
    </row>
    <row r="71967" spans="1:6" x14ac:dyDescent="0.25">
      <c r="A71967">
        <v>0.227053226280655</v>
      </c>
      <c r="F71967">
        <v>9.0821262449026094E-2</v>
      </c>
    </row>
    <row r="71968" spans="1:6" x14ac:dyDescent="0.25">
      <c r="A71968">
        <v>0.227053226280655</v>
      </c>
      <c r="F71968">
        <v>9.0821262449026094E-2</v>
      </c>
    </row>
    <row r="71969" spans="1:6" x14ac:dyDescent="0.25">
      <c r="A71969">
        <v>0.227053226280655</v>
      </c>
      <c r="F71969">
        <v>9.0821262449026094E-2</v>
      </c>
    </row>
    <row r="71970" spans="1:6" x14ac:dyDescent="0.25">
      <c r="A71970">
        <v>0.227053226280655</v>
      </c>
      <c r="F71970">
        <v>9.0821262449026094E-2</v>
      </c>
    </row>
    <row r="71971" spans="1:6" x14ac:dyDescent="0.25">
      <c r="A71971">
        <v>0.227053226280655</v>
      </c>
      <c r="F71971">
        <v>9.0821262449026094E-2</v>
      </c>
    </row>
    <row r="71972" spans="1:6" x14ac:dyDescent="0.25">
      <c r="A71972">
        <v>0.227053226280655</v>
      </c>
      <c r="F71972">
        <v>9.0821262449026094E-2</v>
      </c>
    </row>
    <row r="71973" spans="1:6" x14ac:dyDescent="0.25">
      <c r="A71973">
        <v>0.227053226280655</v>
      </c>
      <c r="F71973">
        <v>9.0821262449026094E-2</v>
      </c>
    </row>
    <row r="71974" spans="1:6" x14ac:dyDescent="0.25">
      <c r="A71974">
        <v>0.227053226280655</v>
      </c>
      <c r="F71974">
        <v>9.0821262449026094E-2</v>
      </c>
    </row>
    <row r="71975" spans="1:6" x14ac:dyDescent="0.25">
      <c r="A71975">
        <v>0.227053226280655</v>
      </c>
      <c r="F71975">
        <v>9.0821262449026094E-2</v>
      </c>
    </row>
    <row r="71976" spans="1:6" x14ac:dyDescent="0.25">
      <c r="A71976">
        <v>0.227053226280655</v>
      </c>
      <c r="F71976">
        <v>9.0821262449026094E-2</v>
      </c>
    </row>
    <row r="71977" spans="1:6" x14ac:dyDescent="0.25">
      <c r="A71977">
        <v>0.227053226280655</v>
      </c>
      <c r="F71977">
        <v>9.0821262449026094E-2</v>
      </c>
    </row>
    <row r="71978" spans="1:6" x14ac:dyDescent="0.25">
      <c r="A71978">
        <v>0.227053226280655</v>
      </c>
      <c r="F71978">
        <v>9.0821262449026094E-2</v>
      </c>
    </row>
    <row r="71979" spans="1:6" x14ac:dyDescent="0.25">
      <c r="A71979">
        <v>0.227053226281135</v>
      </c>
      <c r="F71979">
        <v>9.0821262449026094E-2</v>
      </c>
    </row>
    <row r="71980" spans="1:6" x14ac:dyDescent="0.25">
      <c r="A71980">
        <v>0.22705322628152</v>
      </c>
      <c r="F71980">
        <v>9.0821262449026094E-2</v>
      </c>
    </row>
    <row r="71981" spans="1:6" x14ac:dyDescent="0.25">
      <c r="A71981">
        <v>0.22705322628152</v>
      </c>
      <c r="F71981">
        <v>9.0821262449026094E-2</v>
      </c>
    </row>
    <row r="71982" spans="1:6" x14ac:dyDescent="0.25">
      <c r="A71982">
        <v>0.22705322628152</v>
      </c>
      <c r="F71982">
        <v>9.0821262449026094E-2</v>
      </c>
    </row>
    <row r="71983" spans="1:6" x14ac:dyDescent="0.25">
      <c r="A71983">
        <v>0.22705322628152</v>
      </c>
      <c r="F71983">
        <v>9.0821262449026094E-2</v>
      </c>
    </row>
    <row r="71984" spans="1:6" x14ac:dyDescent="0.25">
      <c r="A71984">
        <v>0.22705322628152</v>
      </c>
      <c r="F71984">
        <v>9.0821262449026094E-2</v>
      </c>
    </row>
    <row r="71985" spans="1:6" x14ac:dyDescent="0.25">
      <c r="A71985">
        <v>0.22705322628152</v>
      </c>
      <c r="F71985">
        <v>9.0821262449026094E-2</v>
      </c>
    </row>
    <row r="71986" spans="1:6" x14ac:dyDescent="0.25">
      <c r="A71986">
        <v>0.227053226281827</v>
      </c>
      <c r="F71986">
        <v>9.0821262449026094E-2</v>
      </c>
    </row>
    <row r="71987" spans="1:6" x14ac:dyDescent="0.25">
      <c r="A71987">
        <v>0.227053226282073</v>
      </c>
      <c r="F71987">
        <v>9.0821262449026094E-2</v>
      </c>
    </row>
    <row r="71988" spans="1:6" x14ac:dyDescent="0.25">
      <c r="A71988">
        <v>0.22705322628227001</v>
      </c>
      <c r="F71988">
        <v>9.0821262449026094E-2</v>
      </c>
    </row>
    <row r="71989" spans="1:6" x14ac:dyDescent="0.25">
      <c r="A71989">
        <v>0.227053226282427</v>
      </c>
      <c r="F71989">
        <v>9.0821262449026094E-2</v>
      </c>
    </row>
    <row r="71990" spans="1:6" x14ac:dyDescent="0.25">
      <c r="A71990">
        <v>0.22705322628255301</v>
      </c>
      <c r="F71990">
        <v>9.0821262449026094E-2</v>
      </c>
    </row>
    <row r="71991" spans="1:6" x14ac:dyDescent="0.25">
      <c r="A71991">
        <v>0.22705322628255301</v>
      </c>
      <c r="F71991">
        <v>9.0821262449026094E-2</v>
      </c>
    </row>
    <row r="71992" spans="1:6" x14ac:dyDescent="0.25">
      <c r="A71992">
        <v>0.22705322628255301</v>
      </c>
      <c r="F71992">
        <v>9.0821262449026094E-2</v>
      </c>
    </row>
    <row r="71993" spans="1:6" x14ac:dyDescent="0.25">
      <c r="A71993">
        <v>0.22705322628255301</v>
      </c>
      <c r="F71993">
        <v>9.0821262449026094E-2</v>
      </c>
    </row>
    <row r="71994" spans="1:6" x14ac:dyDescent="0.25">
      <c r="A71994">
        <v>0.22705322628255301</v>
      </c>
      <c r="F71994">
        <v>9.0821262449026094E-2</v>
      </c>
    </row>
    <row r="71995" spans="1:6" x14ac:dyDescent="0.25">
      <c r="A71995">
        <v>0.22705322628255301</v>
      </c>
      <c r="F71995">
        <v>9.0821262449026094E-2</v>
      </c>
    </row>
    <row r="71996" spans="1:6" x14ac:dyDescent="0.25">
      <c r="A71996">
        <v>0.22705320904526499</v>
      </c>
      <c r="F71996">
        <v>9.0821262449026094E-2</v>
      </c>
    </row>
    <row r="71997" spans="1:6" x14ac:dyDescent="0.25">
      <c r="A71997">
        <v>0.22705320904526499</v>
      </c>
      <c r="F71997">
        <v>9.0821262449026094E-2</v>
      </c>
    </row>
    <row r="71998" spans="1:6" x14ac:dyDescent="0.25">
      <c r="A71998">
        <v>0.22705320904526499</v>
      </c>
      <c r="F71998">
        <v>9.0821262449026094E-2</v>
      </c>
    </row>
    <row r="71999" spans="1:6" x14ac:dyDescent="0.25">
      <c r="A71999">
        <v>0.22705320904526499</v>
      </c>
      <c r="F71999">
        <v>9.0821262449026094E-2</v>
      </c>
    </row>
    <row r="72000" spans="1:6" x14ac:dyDescent="0.25">
      <c r="A72000">
        <v>0.22705320904526499</v>
      </c>
      <c r="F72000">
        <v>9.0821262449026094E-2</v>
      </c>
    </row>
    <row r="72001" spans="1:6" x14ac:dyDescent="0.25">
      <c r="A72001">
        <v>0.22705320904526499</v>
      </c>
      <c r="F72001">
        <v>9.0821262449026094E-2</v>
      </c>
    </row>
    <row r="72002" spans="1:6" x14ac:dyDescent="0.25">
      <c r="A72002">
        <v>0.22705319525543499</v>
      </c>
      <c r="F72002">
        <v>9.0821262449026094E-2</v>
      </c>
    </row>
    <row r="72003" spans="1:6" x14ac:dyDescent="0.25">
      <c r="A72003">
        <v>0.22705319525543499</v>
      </c>
      <c r="F72003">
        <v>9.0821262449026094E-2</v>
      </c>
    </row>
    <row r="72004" spans="1:6" x14ac:dyDescent="0.25">
      <c r="A72004">
        <v>0.22705319525543499</v>
      </c>
      <c r="F72004">
        <v>9.0821262449026094E-2</v>
      </c>
    </row>
    <row r="72005" spans="1:6" x14ac:dyDescent="0.25">
      <c r="A72005">
        <v>0.22705319525543499</v>
      </c>
      <c r="F72005">
        <v>9.0821262449026094E-2</v>
      </c>
    </row>
    <row r="72006" spans="1:6" x14ac:dyDescent="0.25">
      <c r="A72006">
        <v>0.22705319525543499</v>
      </c>
      <c r="F72006">
        <v>9.0821262449026094E-2</v>
      </c>
    </row>
    <row r="72007" spans="1:6" x14ac:dyDescent="0.25">
      <c r="A72007">
        <v>0.22705319525543499</v>
      </c>
      <c r="F72007">
        <v>9.0821262449026094E-2</v>
      </c>
    </row>
    <row r="72008" spans="1:6" x14ac:dyDescent="0.25">
      <c r="A72008">
        <v>0.22705319525543499</v>
      </c>
      <c r="F72008">
        <v>9.0821262449026094E-2</v>
      </c>
    </row>
    <row r="72009" spans="1:6" x14ac:dyDescent="0.25">
      <c r="A72009">
        <v>0.22608701166615799</v>
      </c>
      <c r="F72009">
        <v>8.8888895180490202E-2</v>
      </c>
    </row>
    <row r="72010" spans="1:6" x14ac:dyDescent="0.25">
      <c r="A72010">
        <v>0.22469570730508701</v>
      </c>
      <c r="F72010">
        <v>8.8888895180490202E-2</v>
      </c>
    </row>
    <row r="72011" spans="1:6" x14ac:dyDescent="0.25">
      <c r="A72011">
        <v>0.22380527252063501</v>
      </c>
      <c r="F72011">
        <v>8.8888895180490202E-2</v>
      </c>
    </row>
    <row r="72012" spans="1:6" x14ac:dyDescent="0.25">
      <c r="A72012">
        <v>0.223488673487998</v>
      </c>
      <c r="F72012">
        <v>8.8888895180490202E-2</v>
      </c>
    </row>
    <row r="72013" spans="1:6" x14ac:dyDescent="0.25">
      <c r="A72013">
        <v>0.223488673487998</v>
      </c>
      <c r="F72013">
        <v>8.8888895180490202E-2</v>
      </c>
    </row>
    <row r="72014" spans="1:6" x14ac:dyDescent="0.25">
      <c r="A72014">
        <v>0.22323539426283201</v>
      </c>
      <c r="F72014">
        <v>8.8888895180490202E-2</v>
      </c>
    </row>
    <row r="72015" spans="1:6" x14ac:dyDescent="0.25">
      <c r="A72015">
        <v>0.223032770883454</v>
      </c>
      <c r="F72015">
        <v>8.8888895180490202E-2</v>
      </c>
    </row>
    <row r="72016" spans="1:6" x14ac:dyDescent="0.25">
      <c r="A72016">
        <v>0.223032770883454</v>
      </c>
      <c r="F72016">
        <v>8.8888895180490202E-2</v>
      </c>
    </row>
    <row r="72017" spans="1:6" x14ac:dyDescent="0.25">
      <c r="A72017">
        <v>0.22287067218055601</v>
      </c>
      <c r="F72017">
        <v>8.8888895180490202E-2</v>
      </c>
    </row>
    <row r="72018" spans="1:6" x14ac:dyDescent="0.25">
      <c r="A72018">
        <v>0.22274099321872001</v>
      </c>
      <c r="F72018">
        <v>8.8888895180490202E-2</v>
      </c>
    </row>
    <row r="72019" spans="1:6" x14ac:dyDescent="0.25">
      <c r="A72019">
        <v>0.222554255514681</v>
      </c>
      <c r="F72019">
        <v>8.8888895180490202E-2</v>
      </c>
    </row>
    <row r="72020" spans="1:6" x14ac:dyDescent="0.25">
      <c r="A72020">
        <v>0.222434743384987</v>
      </c>
      <c r="F72020">
        <v>8.6956529153717793E-2</v>
      </c>
    </row>
    <row r="72021" spans="1:6" x14ac:dyDescent="0.25">
      <c r="A72021">
        <v>0.22235825562255199</v>
      </c>
      <c r="F72021">
        <v>8.6956529153717793E-2</v>
      </c>
    </row>
    <row r="72022" spans="1:6" x14ac:dyDescent="0.25">
      <c r="A72022">
        <v>0.222331059973844</v>
      </c>
      <c r="F72022">
        <v>8.6956529153717793E-2</v>
      </c>
    </row>
    <row r="72023" spans="1:6" x14ac:dyDescent="0.25">
      <c r="A72023">
        <v>0.222309303454959</v>
      </c>
      <c r="F72023">
        <v>8.6956529153717793E-2</v>
      </c>
    </row>
    <row r="72024" spans="1:6" x14ac:dyDescent="0.25">
      <c r="A72024">
        <v>0.222309303454959</v>
      </c>
      <c r="F72024">
        <v>8.6956529153717793E-2</v>
      </c>
    </row>
    <row r="72025" spans="1:6" x14ac:dyDescent="0.25">
      <c r="A72025">
        <v>0.222309303454959</v>
      </c>
      <c r="F72025">
        <v>8.6956529153717793E-2</v>
      </c>
    </row>
    <row r="72026" spans="1:6" x14ac:dyDescent="0.25">
      <c r="A72026">
        <v>0.22229189823991599</v>
      </c>
      <c r="F72026">
        <v>8.6956529153717793E-2</v>
      </c>
    </row>
    <row r="72027" spans="1:6" x14ac:dyDescent="0.25">
      <c r="A72027">
        <v>0.22227797406793301</v>
      </c>
      <c r="F72027">
        <v>8.6956529153717793E-2</v>
      </c>
    </row>
    <row r="72028" spans="1:6" x14ac:dyDescent="0.25">
      <c r="A72028">
        <v>0.222266834730388</v>
      </c>
      <c r="F72028">
        <v>8.6956529153717793E-2</v>
      </c>
    </row>
    <row r="72029" spans="1:6" x14ac:dyDescent="0.25">
      <c r="A72029">
        <v>0.221300651141111</v>
      </c>
      <c r="F72029">
        <v>8.6956529153717793E-2</v>
      </c>
    </row>
    <row r="72030" spans="1:6" x14ac:dyDescent="0.25">
      <c r="A72030">
        <v>0.220518792802567</v>
      </c>
      <c r="F72030">
        <v>8.6956529153717793E-2</v>
      </c>
    </row>
    <row r="72031" spans="1:6" x14ac:dyDescent="0.25">
      <c r="A72031">
        <v>0.21989330613406199</v>
      </c>
      <c r="F72031">
        <v>8.6956529153717793E-2</v>
      </c>
    </row>
    <row r="72032" spans="1:6" x14ac:dyDescent="0.25">
      <c r="A72032">
        <v>0.219392916801121</v>
      </c>
      <c r="F72032">
        <v>8.6956529153717793E-2</v>
      </c>
    </row>
    <row r="72033" spans="1:6" x14ac:dyDescent="0.25">
      <c r="A72033">
        <v>0.218997168008851</v>
      </c>
      <c r="F72033">
        <v>8.6956529153717793E-2</v>
      </c>
    </row>
    <row r="72034" spans="1:6" x14ac:dyDescent="0.25">
      <c r="A72034">
        <v>0.21868056897621399</v>
      </c>
      <c r="F72034">
        <v>8.6956529153717793E-2</v>
      </c>
    </row>
    <row r="72035" spans="1:6" x14ac:dyDescent="0.25">
      <c r="A72035">
        <v>0.218427289751048</v>
      </c>
      <c r="F72035">
        <v>8.6956529153717793E-2</v>
      </c>
    </row>
    <row r="72036" spans="1:6" x14ac:dyDescent="0.25">
      <c r="A72036">
        <v>0.21822466637167001</v>
      </c>
      <c r="F72036">
        <v>8.6956529153717793E-2</v>
      </c>
    </row>
    <row r="72037" spans="1:6" x14ac:dyDescent="0.25">
      <c r="A72037">
        <v>0.218062567668771</v>
      </c>
      <c r="F72037">
        <v>8.6956529153717793E-2</v>
      </c>
    </row>
    <row r="72038" spans="1:6" x14ac:dyDescent="0.25">
      <c r="A72038">
        <v>0.217932888706936</v>
      </c>
      <c r="F72038">
        <v>8.6956529153717793E-2</v>
      </c>
    </row>
    <row r="72039" spans="1:6" x14ac:dyDescent="0.25">
      <c r="A72039">
        <v>0.21782914553785299</v>
      </c>
      <c r="F72039">
        <v>8.6956529153717793E-2</v>
      </c>
    </row>
    <row r="72040" spans="1:6" x14ac:dyDescent="0.25">
      <c r="A72040">
        <v>0.21774615100289699</v>
      </c>
      <c r="F72040">
        <v>8.6956529153717793E-2</v>
      </c>
    </row>
    <row r="72041" spans="1:6" x14ac:dyDescent="0.25">
      <c r="A72041">
        <v>0.217675192702589</v>
      </c>
      <c r="F72041">
        <v>8.6956529153717793E-2</v>
      </c>
    </row>
    <row r="72042" spans="1:6" x14ac:dyDescent="0.25">
      <c r="A72042">
        <v>0.21761842606255399</v>
      </c>
      <c r="F72042">
        <v>8.6956529153717793E-2</v>
      </c>
    </row>
    <row r="72043" spans="1:6" x14ac:dyDescent="0.25">
      <c r="A72043">
        <v>0.21757301275079499</v>
      </c>
      <c r="F72043">
        <v>8.6956529153717793E-2</v>
      </c>
    </row>
    <row r="72044" spans="1:6" x14ac:dyDescent="0.25">
      <c r="A72044">
        <v>0.21753901818986399</v>
      </c>
      <c r="F72044">
        <v>8.6956529153717793E-2</v>
      </c>
    </row>
    <row r="72045" spans="1:6" x14ac:dyDescent="0.25">
      <c r="A72045">
        <v>0.21750948645288101</v>
      </c>
      <c r="F72045">
        <v>8.6956529153717793E-2</v>
      </c>
    </row>
    <row r="72046" spans="1:6" x14ac:dyDescent="0.25">
      <c r="A72046">
        <v>0.21748586106333001</v>
      </c>
      <c r="F72046">
        <v>8.6956529153717793E-2</v>
      </c>
    </row>
    <row r="72047" spans="1:6" x14ac:dyDescent="0.25">
      <c r="A72047">
        <v>0.217464807812774</v>
      </c>
      <c r="F72047">
        <v>8.6956529153717793E-2</v>
      </c>
    </row>
    <row r="72048" spans="1:6" x14ac:dyDescent="0.25">
      <c r="A72048">
        <v>0.21744901584662901</v>
      </c>
      <c r="F72048">
        <v>8.6956529153717793E-2</v>
      </c>
    </row>
    <row r="72049" spans="1:6" x14ac:dyDescent="0.25">
      <c r="A72049">
        <v>0.21743692019848401</v>
      </c>
      <c r="F72049">
        <v>8.6956529153717793E-2</v>
      </c>
    </row>
    <row r="72050" spans="1:6" x14ac:dyDescent="0.25">
      <c r="A72050">
        <v>0.217427519097459</v>
      </c>
      <c r="F72050">
        <v>8.6956529153717793E-2</v>
      </c>
    </row>
    <row r="72051" spans="1:6" x14ac:dyDescent="0.25">
      <c r="A72051">
        <v>0.21742008662637399</v>
      </c>
      <c r="F72051">
        <v>8.6956529153717793E-2</v>
      </c>
    </row>
    <row r="72052" spans="1:6" x14ac:dyDescent="0.25">
      <c r="A72052">
        <v>0.217414259055939</v>
      </c>
      <c r="F72052">
        <v>8.6956529153717793E-2</v>
      </c>
    </row>
    <row r="72053" spans="1:6" x14ac:dyDescent="0.25">
      <c r="A72053">
        <v>0.217409634467011</v>
      </c>
      <c r="F72053">
        <v>8.6956529153717793E-2</v>
      </c>
    </row>
    <row r="72054" spans="1:6" x14ac:dyDescent="0.25">
      <c r="A72054">
        <v>0.21740596279475299</v>
      </c>
      <c r="F72054">
        <v>8.6956529153717793E-2</v>
      </c>
    </row>
    <row r="72055" spans="1:6" x14ac:dyDescent="0.25">
      <c r="A72055">
        <v>0.21740302749035101</v>
      </c>
      <c r="F72055">
        <v>8.6956529153717793E-2</v>
      </c>
    </row>
    <row r="72056" spans="1:6" x14ac:dyDescent="0.25">
      <c r="A72056">
        <v>0.21739881399109401</v>
      </c>
      <c r="F72056">
        <v>8.6956529153717793E-2</v>
      </c>
    </row>
    <row r="72057" spans="1:6" x14ac:dyDescent="0.25">
      <c r="A72057">
        <v>0.217396115985201</v>
      </c>
      <c r="F72057">
        <v>8.6956529153717793E-2</v>
      </c>
    </row>
    <row r="72058" spans="1:6" x14ac:dyDescent="0.25">
      <c r="A72058">
        <v>0.21739439001913899</v>
      </c>
      <c r="F72058">
        <v>8.6956529153717793E-2</v>
      </c>
    </row>
    <row r="72059" spans="1:6" x14ac:dyDescent="0.25">
      <c r="A72059">
        <v>0.21739328482248599</v>
      </c>
      <c r="F72059">
        <v>8.6956529153717793E-2</v>
      </c>
    </row>
    <row r="72060" spans="1:6" x14ac:dyDescent="0.25">
      <c r="A72060">
        <v>0.217392577033902</v>
      </c>
      <c r="F72060">
        <v>8.6956529153717793E-2</v>
      </c>
    </row>
    <row r="72061" spans="1:6" x14ac:dyDescent="0.25">
      <c r="A72061">
        <v>0.21739212367904401</v>
      </c>
      <c r="F72061">
        <v>8.6956529153717793E-2</v>
      </c>
    </row>
    <row r="72062" spans="1:6" x14ac:dyDescent="0.25">
      <c r="A72062">
        <v>0.21739182871975399</v>
      </c>
      <c r="F72062">
        <v>8.6956529153717793E-2</v>
      </c>
    </row>
    <row r="72063" spans="1:6" x14ac:dyDescent="0.25">
      <c r="A72063">
        <v>0.21739164028695701</v>
      </c>
      <c r="F72063">
        <v>8.6956529153717793E-2</v>
      </c>
    </row>
    <row r="72064" spans="1:6" x14ac:dyDescent="0.25">
      <c r="A72064">
        <v>0.217391519796405</v>
      </c>
      <c r="F72064">
        <v>8.6956529153717793E-2</v>
      </c>
    </row>
    <row r="72065" spans="1:6" x14ac:dyDescent="0.25">
      <c r="A72065">
        <v>0.21739144268236499</v>
      </c>
      <c r="F72065">
        <v>8.6956529153717793E-2</v>
      </c>
    </row>
    <row r="72066" spans="1:6" x14ac:dyDescent="0.25">
      <c r="A72066">
        <v>0.217391393367069</v>
      </c>
      <c r="F72066">
        <v>8.6956529153717793E-2</v>
      </c>
    </row>
    <row r="72067" spans="1:6" x14ac:dyDescent="0.25">
      <c r="A72067">
        <v>0.217391362193429</v>
      </c>
      <c r="F72067">
        <v>8.6956529153717793E-2</v>
      </c>
    </row>
    <row r="72068" spans="1:6" x14ac:dyDescent="0.25">
      <c r="A72068">
        <v>0.21739133518190701</v>
      </c>
      <c r="F72068">
        <v>8.6956529153717793E-2</v>
      </c>
    </row>
    <row r="72069" spans="1:6" x14ac:dyDescent="0.25">
      <c r="A72069">
        <v>0.21739133512189199</v>
      </c>
      <c r="F72069">
        <v>8.6956529153717793E-2</v>
      </c>
    </row>
    <row r="72070" spans="1:6" x14ac:dyDescent="0.25">
      <c r="A72070">
        <v>0.21739133508348199</v>
      </c>
      <c r="F72070">
        <v>8.6956529153717793E-2</v>
      </c>
    </row>
    <row r="72071" spans="1:6" x14ac:dyDescent="0.25">
      <c r="A72071">
        <v>0.21739133505889999</v>
      </c>
      <c r="F72071">
        <v>8.6956529153717793E-2</v>
      </c>
    </row>
    <row r="72072" spans="1:6" x14ac:dyDescent="0.25">
      <c r="A72072">
        <v>0.21739133504316699</v>
      </c>
      <c r="F72072">
        <v>8.6956529153717793E-2</v>
      </c>
    </row>
    <row r="72073" spans="1:6" x14ac:dyDescent="0.25">
      <c r="A72073">
        <v>0.21739133503309799</v>
      </c>
      <c r="F72073">
        <v>8.6956529153717793E-2</v>
      </c>
    </row>
    <row r="72074" spans="1:6" x14ac:dyDescent="0.25">
      <c r="A72074">
        <v>0.217391335024363</v>
      </c>
      <c r="F72074">
        <v>8.6956529153717793E-2</v>
      </c>
    </row>
    <row r="72075" spans="1:6" x14ac:dyDescent="0.25">
      <c r="A72075">
        <v>0.217391335018952</v>
      </c>
      <c r="F72075">
        <v>8.6956529153717793E-2</v>
      </c>
    </row>
    <row r="72076" spans="1:6" x14ac:dyDescent="0.25">
      <c r="A72076">
        <v>0.21739133501711999</v>
      </c>
      <c r="F72076">
        <v>8.6956529153717793E-2</v>
      </c>
    </row>
    <row r="72077" spans="1:6" x14ac:dyDescent="0.25">
      <c r="A72077">
        <v>0.21739133501618199</v>
      </c>
      <c r="F72077">
        <v>8.6956529153717793E-2</v>
      </c>
    </row>
    <row r="72078" spans="1:6" x14ac:dyDescent="0.25">
      <c r="A72078">
        <v>0.217391335015828</v>
      </c>
      <c r="F72078">
        <v>8.6956529153717793E-2</v>
      </c>
    </row>
    <row r="72079" spans="1:6" x14ac:dyDescent="0.25">
      <c r="A72079">
        <v>0.21739133501560101</v>
      </c>
      <c r="F72079">
        <v>8.6956529153717793E-2</v>
      </c>
    </row>
    <row r="72080" spans="1:6" x14ac:dyDescent="0.25">
      <c r="A72080">
        <v>0.21739133501545599</v>
      </c>
      <c r="F72080">
        <v>8.6956529153717793E-2</v>
      </c>
    </row>
    <row r="72081" spans="1:6" x14ac:dyDescent="0.25">
      <c r="A72081">
        <v>0.21739133501528299</v>
      </c>
      <c r="F72081">
        <v>8.6956529153717793E-2</v>
      </c>
    </row>
    <row r="72082" spans="1:6" x14ac:dyDescent="0.25">
      <c r="A72082">
        <v>0.21739133501522601</v>
      </c>
      <c r="F72082">
        <v>8.6956529153717793E-2</v>
      </c>
    </row>
    <row r="72083" spans="1:6" x14ac:dyDescent="0.25">
      <c r="A72083">
        <v>0.21739133501520899</v>
      </c>
      <c r="F72083">
        <v>8.6956529153717793E-2</v>
      </c>
    </row>
    <row r="72084" spans="1:6" x14ac:dyDescent="0.25">
      <c r="A72084">
        <v>0.217391335015203</v>
      </c>
      <c r="F72084">
        <v>8.6956529153717793E-2</v>
      </c>
    </row>
    <row r="72085" spans="1:6" x14ac:dyDescent="0.25">
      <c r="A72085">
        <v>0.2173913350152</v>
      </c>
      <c r="F72085">
        <v>8.6956529153717793E-2</v>
      </c>
    </row>
    <row r="72086" spans="1:6" x14ac:dyDescent="0.25">
      <c r="A72086">
        <v>0.2173913350152</v>
      </c>
      <c r="F72086">
        <v>8.6956529153717793E-2</v>
      </c>
    </row>
    <row r="72087" spans="1:6" x14ac:dyDescent="0.25">
      <c r="A72087">
        <v>0.217391335015199</v>
      </c>
      <c r="F72087">
        <v>8.6956529153717793E-2</v>
      </c>
    </row>
    <row r="72088" spans="1:6" x14ac:dyDescent="0.25">
      <c r="A72088">
        <v>0.217391335015199</v>
      </c>
      <c r="F72088">
        <v>8.6956529153717793E-2</v>
      </c>
    </row>
    <row r="72089" spans="1:6" x14ac:dyDescent="0.25">
      <c r="A72089">
        <v>0.217391335015199</v>
      </c>
      <c r="F72089">
        <v>8.6956529153717793E-2</v>
      </c>
    </row>
    <row r="72090" spans="1:6" x14ac:dyDescent="0.25">
      <c r="A72090">
        <v>0.217391335015199</v>
      </c>
      <c r="F72090">
        <v>8.6956529153717793E-2</v>
      </c>
    </row>
    <row r="72091" spans="1:6" x14ac:dyDescent="0.25">
      <c r="A72091">
        <v>0.217391335015198</v>
      </c>
      <c r="F72091">
        <v>8.6956529153717793E-2</v>
      </c>
    </row>
    <row r="72092" spans="1:6" x14ac:dyDescent="0.25">
      <c r="A72092">
        <v>0.217391335015198</v>
      </c>
      <c r="F72092">
        <v>8.6956529153717793E-2</v>
      </c>
    </row>
    <row r="72093" spans="1:6" x14ac:dyDescent="0.25">
      <c r="A72093">
        <v>0.217391335015198</v>
      </c>
      <c r="F72093">
        <v>8.6956529153717793E-2</v>
      </c>
    </row>
    <row r="72094" spans="1:6" x14ac:dyDescent="0.25">
      <c r="A72094">
        <v>0.217391335015198</v>
      </c>
      <c r="F72094">
        <v>8.6956529153717793E-2</v>
      </c>
    </row>
    <row r="72095" spans="1:6" x14ac:dyDescent="0.25">
      <c r="A72095">
        <v>0.217391335015198</v>
      </c>
      <c r="F72095">
        <v>8.6956529153717793E-2</v>
      </c>
    </row>
    <row r="72096" spans="1:6" x14ac:dyDescent="0.25">
      <c r="A72096">
        <v>0.217391335015198</v>
      </c>
      <c r="F72096">
        <v>8.6956529153717793E-2</v>
      </c>
    </row>
    <row r="72097" spans="1:6" x14ac:dyDescent="0.25">
      <c r="A72097">
        <v>0.217391335015198</v>
      </c>
      <c r="F72097">
        <v>8.6956529153717793E-2</v>
      </c>
    </row>
    <row r="72098" spans="1:6" x14ac:dyDescent="0.25">
      <c r="A72098">
        <v>0.217391335015198</v>
      </c>
      <c r="F72098">
        <v>8.6956529153717793E-2</v>
      </c>
    </row>
    <row r="72099" spans="1:6" x14ac:dyDescent="0.25">
      <c r="A72099">
        <v>0.217391335015198</v>
      </c>
      <c r="F72099">
        <v>8.6956529153717793E-2</v>
      </c>
    </row>
    <row r="72100" spans="1:6" x14ac:dyDescent="0.25">
      <c r="A72100">
        <v>0.217391335015198</v>
      </c>
      <c r="F72100">
        <v>8.6956529153717793E-2</v>
      </c>
    </row>
    <row r="72101" spans="1:6" x14ac:dyDescent="0.25">
      <c r="A72101">
        <v>0.21739133501522501</v>
      </c>
      <c r="F72101">
        <v>8.6956529153717793E-2</v>
      </c>
    </row>
    <row r="72102" spans="1:6" x14ac:dyDescent="0.25">
      <c r="A72102">
        <v>0.21739133501524599</v>
      </c>
      <c r="F72102">
        <v>8.6956529153717793E-2</v>
      </c>
    </row>
    <row r="72103" spans="1:6" x14ac:dyDescent="0.25">
      <c r="A72103">
        <v>0.217391335015263</v>
      </c>
      <c r="F72103">
        <v>8.6956529153717793E-2</v>
      </c>
    </row>
    <row r="72104" spans="1:6" x14ac:dyDescent="0.25">
      <c r="A72104">
        <v>0.21739133501527599</v>
      </c>
      <c r="F72104">
        <v>8.6956529153717793E-2</v>
      </c>
    </row>
    <row r="72105" spans="1:6" x14ac:dyDescent="0.25">
      <c r="A72105">
        <v>0.21739133501528701</v>
      </c>
      <c r="F72105">
        <v>8.6956529153717793E-2</v>
      </c>
    </row>
    <row r="72106" spans="1:6" x14ac:dyDescent="0.25">
      <c r="A72106">
        <v>0.217391334530109</v>
      </c>
      <c r="F72106">
        <v>8.6956529153717793E-2</v>
      </c>
    </row>
    <row r="72107" spans="1:6" x14ac:dyDescent="0.25">
      <c r="A72107">
        <v>0.21739133414196701</v>
      </c>
      <c r="F72107">
        <v>8.6956529153717793E-2</v>
      </c>
    </row>
    <row r="72108" spans="1:6" x14ac:dyDescent="0.25">
      <c r="A72108">
        <v>0.21739133383145301</v>
      </c>
      <c r="F72108">
        <v>8.6956529153717793E-2</v>
      </c>
    </row>
    <row r="72109" spans="1:6" x14ac:dyDescent="0.25">
      <c r="A72109">
        <v>0.217391333583042</v>
      </c>
      <c r="F72109">
        <v>8.6956529153717793E-2</v>
      </c>
    </row>
    <row r="72110" spans="1:6" x14ac:dyDescent="0.25">
      <c r="A72110">
        <v>0.21739133338430999</v>
      </c>
      <c r="F72110">
        <v>8.6956529153717793E-2</v>
      </c>
    </row>
    <row r="72111" spans="1:6" x14ac:dyDescent="0.25">
      <c r="A72111">
        <v>0.217391333225324</v>
      </c>
      <c r="F72111">
        <v>8.6956529153717793E-2</v>
      </c>
    </row>
    <row r="72112" spans="1:6" x14ac:dyDescent="0.25">
      <c r="A72112">
        <v>0.21739133309813499</v>
      </c>
      <c r="F72112">
        <v>8.6956529153717793E-2</v>
      </c>
    </row>
    <row r="72113" spans="1:6" x14ac:dyDescent="0.25">
      <c r="A72113">
        <v>0.21739133309813799</v>
      </c>
      <c r="F72113">
        <v>8.6956529153717793E-2</v>
      </c>
    </row>
    <row r="72114" spans="1:6" x14ac:dyDescent="0.25">
      <c r="A72114">
        <v>0.21739133299638999</v>
      </c>
      <c r="F72114">
        <v>8.6956529153717793E-2</v>
      </c>
    </row>
    <row r="72115" spans="1:6" x14ac:dyDescent="0.25">
      <c r="A72115">
        <v>0.21739133291498899</v>
      </c>
      <c r="F72115">
        <v>8.6956529153717793E-2</v>
      </c>
    </row>
    <row r="72116" spans="1:6" x14ac:dyDescent="0.25">
      <c r="A72116">
        <v>0.217391332849869</v>
      </c>
      <c r="F72116">
        <v>8.6956529153717793E-2</v>
      </c>
    </row>
    <row r="72117" spans="1:6" x14ac:dyDescent="0.25">
      <c r="A72117">
        <v>0.21739133279777201</v>
      </c>
      <c r="F72117">
        <v>8.6956529153717793E-2</v>
      </c>
    </row>
    <row r="72118" spans="1:6" x14ac:dyDescent="0.25">
      <c r="A72118">
        <v>0.21739133275609501</v>
      </c>
      <c r="F72118">
        <v>8.6956529153717793E-2</v>
      </c>
    </row>
    <row r="72119" spans="1:6" x14ac:dyDescent="0.25">
      <c r="A72119">
        <v>0.21739133272275299</v>
      </c>
      <c r="F72119">
        <v>8.6956529153717793E-2</v>
      </c>
    </row>
    <row r="72120" spans="1:6" x14ac:dyDescent="0.25">
      <c r="A72120">
        <v>0.21739133269607999</v>
      </c>
      <c r="F72120">
        <v>8.6956529153717793E-2</v>
      </c>
    </row>
    <row r="72121" spans="1:6" x14ac:dyDescent="0.25">
      <c r="A72121">
        <v>0.21739133267474101</v>
      </c>
      <c r="F72121">
        <v>8.6956529153717793E-2</v>
      </c>
    </row>
    <row r="72122" spans="1:6" x14ac:dyDescent="0.25">
      <c r="A72122">
        <v>0.21739133265766999</v>
      </c>
      <c r="F72122">
        <v>8.6956529153717793E-2</v>
      </c>
    </row>
    <row r="72123" spans="1:6" x14ac:dyDescent="0.25">
      <c r="A72123">
        <v>0.217391332644013</v>
      </c>
      <c r="F72123">
        <v>8.6956529153717793E-2</v>
      </c>
    </row>
    <row r="72124" spans="1:6" x14ac:dyDescent="0.25">
      <c r="A72124">
        <v>0.21739133262434801</v>
      </c>
      <c r="F72124">
        <v>8.6956529153717793E-2</v>
      </c>
    </row>
    <row r="72125" spans="1:6" x14ac:dyDescent="0.25">
      <c r="A72125">
        <v>0.21739133261176199</v>
      </c>
      <c r="F72125">
        <v>8.6956529153717793E-2</v>
      </c>
    </row>
    <row r="72126" spans="1:6" x14ac:dyDescent="0.25">
      <c r="A72126">
        <v>0.21739133260370599</v>
      </c>
      <c r="F72126">
        <v>8.6956529153717793E-2</v>
      </c>
    </row>
    <row r="72127" spans="1:6" x14ac:dyDescent="0.25">
      <c r="A72127">
        <v>0.21739133259855101</v>
      </c>
      <c r="F72127">
        <v>8.6956529153717793E-2</v>
      </c>
    </row>
    <row r="72128" spans="1:6" x14ac:dyDescent="0.25">
      <c r="A72128">
        <v>0.21739133259525201</v>
      </c>
      <c r="F72128">
        <v>8.6956529153717793E-2</v>
      </c>
    </row>
    <row r="72129" spans="1:6" x14ac:dyDescent="0.25">
      <c r="A72129">
        <v>0.21739133259314</v>
      </c>
      <c r="F72129">
        <v>8.6956529153717793E-2</v>
      </c>
    </row>
    <row r="72130" spans="1:6" x14ac:dyDescent="0.25">
      <c r="A72130">
        <v>0.21739133259238899</v>
      </c>
      <c r="F72130">
        <v>8.6956529153717793E-2</v>
      </c>
    </row>
    <row r="72131" spans="1:6" x14ac:dyDescent="0.25">
      <c r="A72131">
        <v>0.21739133259238899</v>
      </c>
      <c r="F72131">
        <v>8.6956529153717793E-2</v>
      </c>
    </row>
    <row r="72132" spans="1:6" x14ac:dyDescent="0.25">
      <c r="A72132">
        <v>0.21739133259238899</v>
      </c>
      <c r="F72132">
        <v>8.6956529153717793E-2</v>
      </c>
    </row>
    <row r="72133" spans="1:6" x14ac:dyDescent="0.25">
      <c r="A72133">
        <v>0.21739133259238899</v>
      </c>
      <c r="F72133">
        <v>8.6956529153717793E-2</v>
      </c>
    </row>
    <row r="72134" spans="1:6" x14ac:dyDescent="0.25">
      <c r="A72134">
        <v>0.21739133259238899</v>
      </c>
      <c r="F72134">
        <v>8.6956529153717793E-2</v>
      </c>
    </row>
    <row r="72135" spans="1:6" x14ac:dyDescent="0.25">
      <c r="A72135">
        <v>0.21739133259238899</v>
      </c>
      <c r="F72135">
        <v>8.6956529153717793E-2</v>
      </c>
    </row>
    <row r="72136" spans="1:6" x14ac:dyDescent="0.25">
      <c r="A72136">
        <v>0.21739133259238899</v>
      </c>
      <c r="F72136">
        <v>8.6956529153717793E-2</v>
      </c>
    </row>
    <row r="72137" spans="1:6" x14ac:dyDescent="0.25">
      <c r="A72137">
        <v>0.21739133259238899</v>
      </c>
      <c r="F72137">
        <v>8.6956529153717793E-2</v>
      </c>
    </row>
    <row r="72138" spans="1:6" x14ac:dyDescent="0.25">
      <c r="A72138">
        <v>0.21739133259238899</v>
      </c>
      <c r="F72138">
        <v>8.6956529153717793E-2</v>
      </c>
    </row>
    <row r="72139" spans="1:6" x14ac:dyDescent="0.25">
      <c r="A72139">
        <v>0.217391332591789</v>
      </c>
      <c r="F72139">
        <v>8.6956529153717793E-2</v>
      </c>
    </row>
    <row r="72140" spans="1:6" x14ac:dyDescent="0.25">
      <c r="A72140">
        <v>0.21739133259131199</v>
      </c>
      <c r="F72140">
        <v>8.6956529153717793E-2</v>
      </c>
    </row>
    <row r="72141" spans="1:6" x14ac:dyDescent="0.25">
      <c r="A72141">
        <v>0.21739133259092899</v>
      </c>
      <c r="F72141">
        <v>8.6956529153717793E-2</v>
      </c>
    </row>
    <row r="72142" spans="1:6" x14ac:dyDescent="0.25">
      <c r="A72142">
        <v>0.21739133259062299</v>
      </c>
      <c r="F72142">
        <v>8.6956529153717793E-2</v>
      </c>
    </row>
    <row r="72143" spans="1:6" x14ac:dyDescent="0.25">
      <c r="A72143">
        <v>0.21739133259037799</v>
      </c>
      <c r="F72143">
        <v>8.6956529153717793E-2</v>
      </c>
    </row>
    <row r="72144" spans="1:6" x14ac:dyDescent="0.25">
      <c r="A72144">
        <v>0.21739133259018201</v>
      </c>
      <c r="F72144">
        <v>8.6956529153717793E-2</v>
      </c>
    </row>
    <row r="72145" spans="1:6" x14ac:dyDescent="0.25">
      <c r="A72145">
        <v>0.21739133259018201</v>
      </c>
      <c r="F72145">
        <v>8.6956529153717793E-2</v>
      </c>
    </row>
    <row r="72146" spans="1:6" x14ac:dyDescent="0.25">
      <c r="A72146">
        <v>0.21739133259018301</v>
      </c>
      <c r="F72146">
        <v>8.6956529153717793E-2</v>
      </c>
    </row>
    <row r="72147" spans="1:6" x14ac:dyDescent="0.25">
      <c r="A72147">
        <v>0.21739133259018301</v>
      </c>
      <c r="F72147">
        <v>8.6956529153717793E-2</v>
      </c>
    </row>
    <row r="72148" spans="1:6" x14ac:dyDescent="0.25">
      <c r="A72148">
        <v>0.21739133259018301</v>
      </c>
      <c r="F72148">
        <v>8.6956529153717793E-2</v>
      </c>
    </row>
    <row r="72149" spans="1:6" x14ac:dyDescent="0.25">
      <c r="A72149">
        <v>0.21739133259018401</v>
      </c>
      <c r="F72149">
        <v>8.6956529153717793E-2</v>
      </c>
    </row>
    <row r="72150" spans="1:6" x14ac:dyDescent="0.25">
      <c r="A72150">
        <v>0.21739133259018401</v>
      </c>
      <c r="F72150">
        <v>8.6956529153717793E-2</v>
      </c>
    </row>
    <row r="72151" spans="1:6" x14ac:dyDescent="0.25">
      <c r="A72151">
        <v>0.21739133259018401</v>
      </c>
      <c r="F72151">
        <v>8.6956529153717793E-2</v>
      </c>
    </row>
    <row r="72152" spans="1:6" x14ac:dyDescent="0.25">
      <c r="A72152">
        <v>0.21739133259018401</v>
      </c>
      <c r="F72152">
        <v>8.6956529153717793E-2</v>
      </c>
    </row>
    <row r="72153" spans="1:6" x14ac:dyDescent="0.25">
      <c r="A72153">
        <v>0.21739133259018401</v>
      </c>
      <c r="F72153">
        <v>8.6956529153717793E-2</v>
      </c>
    </row>
    <row r="72154" spans="1:6" x14ac:dyDescent="0.25">
      <c r="A72154">
        <v>0.21739133259018401</v>
      </c>
      <c r="F72154">
        <v>8.6956529153717793E-2</v>
      </c>
    </row>
    <row r="72155" spans="1:6" x14ac:dyDescent="0.25">
      <c r="A72155">
        <v>0.21739133259018401</v>
      </c>
      <c r="F72155">
        <v>8.6956529153717793E-2</v>
      </c>
    </row>
    <row r="72156" spans="1:6" x14ac:dyDescent="0.25">
      <c r="A72156">
        <v>0.21739133259018401</v>
      </c>
      <c r="F72156">
        <v>8.6956529153717793E-2</v>
      </c>
    </row>
    <row r="72157" spans="1:6" x14ac:dyDescent="0.25">
      <c r="A72157">
        <v>0.21739133259018401</v>
      </c>
      <c r="F72157">
        <v>8.6956529153717793E-2</v>
      </c>
    </row>
    <row r="72158" spans="1:6" x14ac:dyDescent="0.25">
      <c r="A72158">
        <v>0.21739133259002699</v>
      </c>
      <c r="F72158">
        <v>8.6956529153717793E-2</v>
      </c>
    </row>
    <row r="72159" spans="1:6" x14ac:dyDescent="0.25">
      <c r="A72159">
        <v>0.21739133258990101</v>
      </c>
      <c r="F72159">
        <v>8.6956529153717793E-2</v>
      </c>
    </row>
    <row r="72160" spans="1:6" x14ac:dyDescent="0.25">
      <c r="A72160">
        <v>0.21739133258980001</v>
      </c>
      <c r="F72160">
        <v>8.6956529153717793E-2</v>
      </c>
    </row>
    <row r="72161" spans="1:6" x14ac:dyDescent="0.25">
      <c r="A72161">
        <v>0.21739133258980001</v>
      </c>
      <c r="F72161">
        <v>8.6956529153717793E-2</v>
      </c>
    </row>
    <row r="72162" spans="1:6" x14ac:dyDescent="0.25">
      <c r="A72162">
        <v>0.21739133258980001</v>
      </c>
      <c r="F72162">
        <v>8.6956529153717793E-2</v>
      </c>
    </row>
    <row r="72163" spans="1:6" x14ac:dyDescent="0.25">
      <c r="A72163">
        <v>0.21739133258980001</v>
      </c>
      <c r="F72163">
        <v>8.6956529153717793E-2</v>
      </c>
    </row>
    <row r="72164" spans="1:6" x14ac:dyDescent="0.25">
      <c r="A72164">
        <v>0.21739133258980001</v>
      </c>
      <c r="F72164">
        <v>8.6956529153717793E-2</v>
      </c>
    </row>
    <row r="72165" spans="1:6" x14ac:dyDescent="0.25">
      <c r="A72165">
        <v>0.21739133258980001</v>
      </c>
      <c r="F72165">
        <v>8.6956529153717793E-2</v>
      </c>
    </row>
    <row r="72166" spans="1:6" x14ac:dyDescent="0.25">
      <c r="A72166">
        <v>0.217391326941486</v>
      </c>
      <c r="F72166">
        <v>8.6956529153717793E-2</v>
      </c>
    </row>
    <row r="72167" spans="1:6" x14ac:dyDescent="0.25">
      <c r="A72167">
        <v>0.21739132242283399</v>
      </c>
      <c r="F72167">
        <v>8.6956529153717793E-2</v>
      </c>
    </row>
    <row r="72168" spans="1:6" x14ac:dyDescent="0.25">
      <c r="A72168">
        <v>0.21739132242283399</v>
      </c>
      <c r="F72168">
        <v>8.6956529153717793E-2</v>
      </c>
    </row>
    <row r="72169" spans="1:6" x14ac:dyDescent="0.25">
      <c r="A72169">
        <v>0.21739132242283399</v>
      </c>
      <c r="F72169">
        <v>8.6956529153717793E-2</v>
      </c>
    </row>
    <row r="72170" spans="1:6" x14ac:dyDescent="0.25">
      <c r="A72170">
        <v>0.21739132242283399</v>
      </c>
      <c r="F72170">
        <v>8.6956529153717793E-2</v>
      </c>
    </row>
    <row r="72171" spans="1:6" x14ac:dyDescent="0.25">
      <c r="A72171">
        <v>0.21739132242283499</v>
      </c>
      <c r="F72171">
        <v>8.6956529153717793E-2</v>
      </c>
    </row>
    <row r="72172" spans="1:6" x14ac:dyDescent="0.25">
      <c r="A72172">
        <v>0.21739132242283499</v>
      </c>
      <c r="F72172">
        <v>8.6956529153717793E-2</v>
      </c>
    </row>
    <row r="72173" spans="1:6" x14ac:dyDescent="0.25">
      <c r="A72173">
        <v>0.21739132242283499</v>
      </c>
      <c r="F72173">
        <v>8.6956529153717793E-2</v>
      </c>
    </row>
    <row r="72174" spans="1:6" x14ac:dyDescent="0.25">
      <c r="A72174">
        <v>0.21739132242283499</v>
      </c>
      <c r="F72174">
        <v>8.6956529153717793E-2</v>
      </c>
    </row>
    <row r="72175" spans="1:6" x14ac:dyDescent="0.25">
      <c r="A72175">
        <v>0.21739132242283499</v>
      </c>
      <c r="F72175">
        <v>8.6956529153717793E-2</v>
      </c>
    </row>
    <row r="72176" spans="1:6" x14ac:dyDescent="0.25">
      <c r="A72176">
        <v>0.21739132242283499</v>
      </c>
      <c r="F72176">
        <v>8.6956529153717793E-2</v>
      </c>
    </row>
    <row r="72177" spans="1:6" x14ac:dyDescent="0.25">
      <c r="A72177">
        <v>0.21739132242283499</v>
      </c>
      <c r="F72177">
        <v>8.6956529153717793E-2</v>
      </c>
    </row>
    <row r="72178" spans="1:6" x14ac:dyDescent="0.25">
      <c r="A72178">
        <v>0.21739131880791299</v>
      </c>
      <c r="F72178">
        <v>8.6956529153717793E-2</v>
      </c>
    </row>
    <row r="72179" spans="1:6" x14ac:dyDescent="0.25">
      <c r="A72179">
        <v>0.21739131591597599</v>
      </c>
      <c r="F72179">
        <v>8.6956529153717793E-2</v>
      </c>
    </row>
    <row r="72180" spans="1:6" x14ac:dyDescent="0.25">
      <c r="A72180">
        <v>0.21739131591597599</v>
      </c>
      <c r="F72180">
        <v>8.6956529153717793E-2</v>
      </c>
    </row>
    <row r="72181" spans="1:6" x14ac:dyDescent="0.25">
      <c r="A72181">
        <v>0.21739131591597599</v>
      </c>
      <c r="F72181">
        <v>8.6956529153717793E-2</v>
      </c>
    </row>
    <row r="72182" spans="1:6" x14ac:dyDescent="0.25">
      <c r="A72182">
        <v>0.21739131591597599</v>
      </c>
      <c r="F72182">
        <v>8.6956529153717793E-2</v>
      </c>
    </row>
    <row r="72183" spans="1:6" x14ac:dyDescent="0.25">
      <c r="A72183">
        <v>0.21739131591597599</v>
      </c>
      <c r="F72183">
        <v>8.6956529153717793E-2</v>
      </c>
    </row>
    <row r="72184" spans="1:6" x14ac:dyDescent="0.25">
      <c r="A72184">
        <v>0.21739131591597599</v>
      </c>
      <c r="F72184">
        <v>8.6956529153717793E-2</v>
      </c>
    </row>
    <row r="72185" spans="1:6" x14ac:dyDescent="0.25">
      <c r="A72185">
        <v>0.21739131591597599</v>
      </c>
      <c r="F72185">
        <v>8.6956529153717793E-2</v>
      </c>
    </row>
    <row r="72186" spans="1:6" x14ac:dyDescent="0.25">
      <c r="A72186">
        <v>0.21739131591597599</v>
      </c>
      <c r="F72186">
        <v>8.6956529153717793E-2</v>
      </c>
    </row>
    <row r="72187" spans="1:6" x14ac:dyDescent="0.25">
      <c r="A72187">
        <v>0.21739131591597599</v>
      </c>
      <c r="F72187">
        <v>8.6956529153717793E-2</v>
      </c>
    </row>
    <row r="72188" spans="1:6" x14ac:dyDescent="0.25">
      <c r="A72188">
        <v>0.21739131591597599</v>
      </c>
      <c r="F72188">
        <v>8.6956529153717793E-2</v>
      </c>
    </row>
    <row r="72189" spans="1:6" x14ac:dyDescent="0.25">
      <c r="A72189">
        <v>0.21739131591597599</v>
      </c>
      <c r="F72189">
        <v>8.6956529153717793E-2</v>
      </c>
    </row>
    <row r="72190" spans="1:6" x14ac:dyDescent="0.25">
      <c r="A72190">
        <v>0.21739131591597599</v>
      </c>
      <c r="F72190">
        <v>8.6956529153717793E-2</v>
      </c>
    </row>
    <row r="72191" spans="1:6" x14ac:dyDescent="0.25">
      <c r="A72191">
        <v>0.21739131591597599</v>
      </c>
      <c r="F72191">
        <v>8.6956529153717793E-2</v>
      </c>
    </row>
    <row r="72192" spans="1:6" x14ac:dyDescent="0.25">
      <c r="A72192">
        <v>0.21739131591597599</v>
      </c>
      <c r="F72192">
        <v>8.6956529153717793E-2</v>
      </c>
    </row>
    <row r="72193" spans="1:6" x14ac:dyDescent="0.25">
      <c r="A72193">
        <v>0.21739131591597599</v>
      </c>
      <c r="F72193">
        <v>8.6956529153717793E-2</v>
      </c>
    </row>
    <row r="72194" spans="1:6" x14ac:dyDescent="0.25">
      <c r="A72194">
        <v>0.21739131591597599</v>
      </c>
      <c r="F72194">
        <v>8.6956529153717793E-2</v>
      </c>
    </row>
    <row r="72195" spans="1:6" x14ac:dyDescent="0.25">
      <c r="A72195">
        <v>0.21739131591597599</v>
      </c>
      <c r="F72195">
        <v>8.6956529153717793E-2</v>
      </c>
    </row>
    <row r="72196" spans="1:6" x14ac:dyDescent="0.25">
      <c r="A72196">
        <v>0.21739131591597599</v>
      </c>
      <c r="F72196">
        <v>8.6956529153717793E-2</v>
      </c>
    </row>
    <row r="72197" spans="1:6" x14ac:dyDescent="0.25">
      <c r="A72197">
        <v>0.21739131591597599</v>
      </c>
      <c r="F72197">
        <v>8.6956529153717793E-2</v>
      </c>
    </row>
    <row r="72198" spans="1:6" x14ac:dyDescent="0.25">
      <c r="A72198">
        <v>0.21739131591597599</v>
      </c>
      <c r="F72198">
        <v>8.6956529153717793E-2</v>
      </c>
    </row>
    <row r="72199" spans="1:6" x14ac:dyDescent="0.25">
      <c r="A72199">
        <v>0.21739131591597599</v>
      </c>
      <c r="F72199">
        <v>8.6956529153717793E-2</v>
      </c>
    </row>
    <row r="72200" spans="1:6" x14ac:dyDescent="0.25">
      <c r="A72200">
        <v>0.21739131591597599</v>
      </c>
      <c r="F72200">
        <v>8.6956529153717793E-2</v>
      </c>
    </row>
    <row r="72201" spans="1:6" x14ac:dyDescent="0.25">
      <c r="A72201">
        <v>0.21739131591597599</v>
      </c>
      <c r="F72201">
        <v>8.6956529153717793E-2</v>
      </c>
    </row>
    <row r="72202" spans="1:6" x14ac:dyDescent="0.25">
      <c r="A72202">
        <v>0.21739131591597599</v>
      </c>
      <c r="F72202">
        <v>8.6956529153717793E-2</v>
      </c>
    </row>
    <row r="72203" spans="1:6" x14ac:dyDescent="0.25">
      <c r="A72203">
        <v>0.21739131591597599</v>
      </c>
      <c r="F72203">
        <v>8.6956529153717793E-2</v>
      </c>
    </row>
    <row r="72204" spans="1:6" x14ac:dyDescent="0.25">
      <c r="A72204">
        <v>0.21739131591597599</v>
      </c>
      <c r="F72204">
        <v>8.6956529153717793E-2</v>
      </c>
    </row>
    <row r="72205" spans="1:6" x14ac:dyDescent="0.25">
      <c r="A72205">
        <v>0.21739131591597599</v>
      </c>
      <c r="F72205">
        <v>8.6956529153717793E-2</v>
      </c>
    </row>
    <row r="72206" spans="1:6" x14ac:dyDescent="0.25">
      <c r="A72206">
        <v>0.21739131591597599</v>
      </c>
      <c r="F72206">
        <v>8.6956529153717793E-2</v>
      </c>
    </row>
    <row r="72207" spans="1:6" x14ac:dyDescent="0.25">
      <c r="A72207">
        <v>0.21739131591597599</v>
      </c>
      <c r="F72207">
        <v>8.6956529153717793E-2</v>
      </c>
    </row>
    <row r="72208" spans="1:6" x14ac:dyDescent="0.25">
      <c r="A72208">
        <v>0.21739131591597599</v>
      </c>
      <c r="F72208">
        <v>8.6956529153717793E-2</v>
      </c>
    </row>
    <row r="72209" spans="1:6" x14ac:dyDescent="0.25">
      <c r="A72209">
        <v>0.21739131591597599</v>
      </c>
      <c r="F72209">
        <v>8.6956529153717793E-2</v>
      </c>
    </row>
    <row r="72210" spans="1:6" x14ac:dyDescent="0.25">
      <c r="A72210">
        <v>0.21739131591597599</v>
      </c>
      <c r="F72210">
        <v>8.6956529153717793E-2</v>
      </c>
    </row>
    <row r="72211" spans="1:6" x14ac:dyDescent="0.25">
      <c r="A72211">
        <v>0.21739131591597599</v>
      </c>
      <c r="F72211">
        <v>8.6956529153717793E-2</v>
      </c>
    </row>
    <row r="72212" spans="1:6" x14ac:dyDescent="0.25">
      <c r="A72212">
        <v>0.21739131591597599</v>
      </c>
      <c r="F72212">
        <v>8.6956529153717793E-2</v>
      </c>
    </row>
    <row r="72213" spans="1:6" x14ac:dyDescent="0.25">
      <c r="A72213">
        <v>0.21739131591597599</v>
      </c>
      <c r="F72213">
        <v>8.6956529153717793E-2</v>
      </c>
    </row>
    <row r="72214" spans="1:6" x14ac:dyDescent="0.25">
      <c r="A72214">
        <v>0.21739131591597599</v>
      </c>
      <c r="F72214">
        <v>8.6956529153717793E-2</v>
      </c>
    </row>
    <row r="72215" spans="1:6" x14ac:dyDescent="0.25">
      <c r="A72215">
        <v>0.21739131591597599</v>
      </c>
      <c r="F72215">
        <v>8.6956529153717793E-2</v>
      </c>
    </row>
    <row r="72216" spans="1:6" x14ac:dyDescent="0.25">
      <c r="A72216">
        <v>0.21739131591597599</v>
      </c>
      <c r="F72216">
        <v>8.6956529153717793E-2</v>
      </c>
    </row>
    <row r="72217" spans="1:6" x14ac:dyDescent="0.25">
      <c r="A72217">
        <v>0.21739131591597599</v>
      </c>
      <c r="F72217">
        <v>8.6956529153717793E-2</v>
      </c>
    </row>
    <row r="72218" spans="1:6" x14ac:dyDescent="0.25">
      <c r="A72218">
        <v>0.21739131591597599</v>
      </c>
      <c r="F72218">
        <v>8.6956529153717793E-2</v>
      </c>
    </row>
    <row r="72219" spans="1:6" x14ac:dyDescent="0.25">
      <c r="A72219">
        <v>0.21739131591597599</v>
      </c>
      <c r="F72219">
        <v>8.6956529153717793E-2</v>
      </c>
    </row>
    <row r="72220" spans="1:6" x14ac:dyDescent="0.25">
      <c r="A72220">
        <v>0.21739131591597599</v>
      </c>
      <c r="F72220">
        <v>8.6956529153717793E-2</v>
      </c>
    </row>
    <row r="72221" spans="1:6" x14ac:dyDescent="0.25">
      <c r="A72221">
        <v>0.21739131591597599</v>
      </c>
      <c r="F72221">
        <v>8.6956529153717793E-2</v>
      </c>
    </row>
    <row r="72222" spans="1:6" x14ac:dyDescent="0.25">
      <c r="A72222">
        <v>0.21739131591597599</v>
      </c>
      <c r="F72222">
        <v>8.6956529153717793E-2</v>
      </c>
    </row>
    <row r="72223" spans="1:6" x14ac:dyDescent="0.25">
      <c r="A72223">
        <v>0.21739131591597599</v>
      </c>
      <c r="F72223">
        <v>8.6956529153717793E-2</v>
      </c>
    </row>
    <row r="72224" spans="1:6" x14ac:dyDescent="0.25">
      <c r="A72224">
        <v>0.21739131591597599</v>
      </c>
      <c r="F72224">
        <v>8.6956529153717793E-2</v>
      </c>
    </row>
    <row r="72225" spans="1:6" x14ac:dyDescent="0.25">
      <c r="A72225">
        <v>0.21739131591597599</v>
      </c>
      <c r="F72225">
        <v>8.6956529153717793E-2</v>
      </c>
    </row>
    <row r="72226" spans="1:6" x14ac:dyDescent="0.25">
      <c r="A72226">
        <v>0.21739131591597599</v>
      </c>
      <c r="F72226">
        <v>8.6956529153717793E-2</v>
      </c>
    </row>
    <row r="72227" spans="1:6" x14ac:dyDescent="0.25">
      <c r="A72227">
        <v>0.21739131591597599</v>
      </c>
      <c r="F72227">
        <v>8.6956529153717793E-2</v>
      </c>
    </row>
    <row r="72228" spans="1:6" x14ac:dyDescent="0.25">
      <c r="A72228">
        <v>0.21739131591597599</v>
      </c>
      <c r="F72228">
        <v>8.6956529153717793E-2</v>
      </c>
    </row>
    <row r="72229" spans="1:6" x14ac:dyDescent="0.25">
      <c r="A72229">
        <v>0.21739131591597599</v>
      </c>
      <c r="F72229">
        <v>8.6956529153717793E-2</v>
      </c>
    </row>
    <row r="72230" spans="1:6" x14ac:dyDescent="0.25">
      <c r="A72230">
        <v>0.21739131591597599</v>
      </c>
      <c r="F72230">
        <v>8.6956529153717793E-2</v>
      </c>
    </row>
    <row r="72231" spans="1:6" x14ac:dyDescent="0.25">
      <c r="A72231">
        <v>0.21739131591597599</v>
      </c>
      <c r="F72231">
        <v>8.6956529153717793E-2</v>
      </c>
    </row>
    <row r="72232" spans="1:6" x14ac:dyDescent="0.25">
      <c r="A72232">
        <v>0.21739131591597599</v>
      </c>
      <c r="F72232">
        <v>8.6956529153717793E-2</v>
      </c>
    </row>
    <row r="72233" spans="1:6" x14ac:dyDescent="0.25">
      <c r="A72233">
        <v>0.21739131591597599</v>
      </c>
      <c r="F72233">
        <v>8.6956529153717793E-2</v>
      </c>
    </row>
    <row r="72234" spans="1:6" x14ac:dyDescent="0.25">
      <c r="A72234">
        <v>0.21739131591597599</v>
      </c>
      <c r="F72234">
        <v>8.6956529153717793E-2</v>
      </c>
    </row>
    <row r="72235" spans="1:6" x14ac:dyDescent="0.25">
      <c r="A72235">
        <v>0.21739131591597599</v>
      </c>
      <c r="F72235">
        <v>8.6956529153717793E-2</v>
      </c>
    </row>
    <row r="72236" spans="1:6" x14ac:dyDescent="0.25">
      <c r="A72236">
        <v>0.21739131591597599</v>
      </c>
      <c r="F72236">
        <v>8.6956529153717793E-2</v>
      </c>
    </row>
    <row r="72237" spans="1:6" x14ac:dyDescent="0.25">
      <c r="A72237">
        <v>0.21739131591597599</v>
      </c>
      <c r="F72237">
        <v>8.6956529153717793E-2</v>
      </c>
    </row>
    <row r="72238" spans="1:6" x14ac:dyDescent="0.25">
      <c r="A72238">
        <v>0.21739131591597599</v>
      </c>
      <c r="F72238">
        <v>8.6956529153717793E-2</v>
      </c>
    </row>
    <row r="72239" spans="1:6" x14ac:dyDescent="0.25">
      <c r="A72239">
        <v>0.21739131591597599</v>
      </c>
      <c r="F72239">
        <v>8.6956529153717793E-2</v>
      </c>
    </row>
    <row r="72240" spans="1:6" x14ac:dyDescent="0.25">
      <c r="A72240">
        <v>0.21739131591597599</v>
      </c>
      <c r="F72240">
        <v>8.6956529153717793E-2</v>
      </c>
    </row>
    <row r="72241" spans="1:6" x14ac:dyDescent="0.25">
      <c r="A72241">
        <v>0.21739131591597599</v>
      </c>
      <c r="F72241">
        <v>8.6956529153717793E-2</v>
      </c>
    </row>
    <row r="72242" spans="1:6" x14ac:dyDescent="0.25">
      <c r="A72242">
        <v>0.21739131591597599</v>
      </c>
      <c r="F72242">
        <v>8.6956529153717793E-2</v>
      </c>
    </row>
    <row r="72243" spans="1:6" x14ac:dyDescent="0.25">
      <c r="A72243">
        <v>0.21739131591597599</v>
      </c>
      <c r="F72243">
        <v>8.6956529153717793E-2</v>
      </c>
    </row>
    <row r="72244" spans="1:6" x14ac:dyDescent="0.25">
      <c r="A72244">
        <v>0.21739131591597599</v>
      </c>
      <c r="F72244">
        <v>8.6956529153717793E-2</v>
      </c>
    </row>
    <row r="72245" spans="1:6" x14ac:dyDescent="0.25">
      <c r="A72245">
        <v>0.21739131591597599</v>
      </c>
      <c r="F72245">
        <v>8.6956529153717793E-2</v>
      </c>
    </row>
    <row r="72246" spans="1:6" x14ac:dyDescent="0.25">
      <c r="A72246">
        <v>0.21739131591597599</v>
      </c>
      <c r="F72246">
        <v>8.6956529153717793E-2</v>
      </c>
    </row>
    <row r="72247" spans="1:6" x14ac:dyDescent="0.25">
      <c r="A72247">
        <v>0.21739131591597599</v>
      </c>
      <c r="F72247">
        <v>8.6956529153717793E-2</v>
      </c>
    </row>
    <row r="72248" spans="1:6" x14ac:dyDescent="0.25">
      <c r="A72248">
        <v>0.21739131591597599</v>
      </c>
      <c r="F72248">
        <v>8.6956529153717793E-2</v>
      </c>
    </row>
    <row r="72249" spans="1:6" x14ac:dyDescent="0.25">
      <c r="A72249">
        <v>0.21739131591597599</v>
      </c>
      <c r="F72249">
        <v>8.6956529153717793E-2</v>
      </c>
    </row>
    <row r="72250" spans="1:6" x14ac:dyDescent="0.25">
      <c r="A72250">
        <v>0.21739131591597599</v>
      </c>
      <c r="F72250">
        <v>8.6956529153717793E-2</v>
      </c>
    </row>
    <row r="72251" spans="1:6" x14ac:dyDescent="0.25">
      <c r="A72251">
        <v>0.21739131591597599</v>
      </c>
      <c r="F72251">
        <v>8.6956529153717793E-2</v>
      </c>
    </row>
    <row r="72252" spans="1:6" x14ac:dyDescent="0.25">
      <c r="A72252">
        <v>0.21739131591597599</v>
      </c>
      <c r="F72252">
        <v>8.6956529153717793E-2</v>
      </c>
    </row>
    <row r="72253" spans="1:6" x14ac:dyDescent="0.25">
      <c r="A72253">
        <v>0.21739131591597599</v>
      </c>
      <c r="F72253">
        <v>8.6956529153717793E-2</v>
      </c>
    </row>
    <row r="72254" spans="1:6" x14ac:dyDescent="0.25">
      <c r="A72254">
        <v>0.21739131591597599</v>
      </c>
      <c r="F72254">
        <v>8.6956529153717793E-2</v>
      </c>
    </row>
    <row r="72255" spans="1:6" x14ac:dyDescent="0.25">
      <c r="A72255">
        <v>0.21739131591597599</v>
      </c>
      <c r="F72255">
        <v>8.6956529153717793E-2</v>
      </c>
    </row>
    <row r="72256" spans="1:6" x14ac:dyDescent="0.25">
      <c r="A72256">
        <v>0.21739131591597599</v>
      </c>
      <c r="F72256">
        <v>8.6956529153717793E-2</v>
      </c>
    </row>
    <row r="72257" spans="1:6" x14ac:dyDescent="0.25">
      <c r="A72257">
        <v>0.21739131591597599</v>
      </c>
      <c r="F72257">
        <v>8.6956529153717793E-2</v>
      </c>
    </row>
    <row r="72258" spans="1:6" x14ac:dyDescent="0.25">
      <c r="A72258">
        <v>0.21739131591597599</v>
      </c>
      <c r="F72258">
        <v>8.6956529153717793E-2</v>
      </c>
    </row>
    <row r="72259" spans="1:6" x14ac:dyDescent="0.25">
      <c r="A72259">
        <v>0.217391313602427</v>
      </c>
      <c r="F72259">
        <v>8.6956529153717793E-2</v>
      </c>
    </row>
    <row r="72260" spans="1:6" x14ac:dyDescent="0.25">
      <c r="A72260">
        <v>0.21739131175158699</v>
      </c>
      <c r="F72260">
        <v>8.6956529153717793E-2</v>
      </c>
    </row>
    <row r="72261" spans="1:6" x14ac:dyDescent="0.25">
      <c r="A72261">
        <v>0.21739131027091599</v>
      </c>
      <c r="F72261">
        <v>8.6956529153717793E-2</v>
      </c>
    </row>
    <row r="72262" spans="1:6" x14ac:dyDescent="0.25">
      <c r="A72262">
        <v>0.21739130908637799</v>
      </c>
      <c r="F72262">
        <v>8.6956529153717793E-2</v>
      </c>
    </row>
    <row r="72263" spans="1:6" x14ac:dyDescent="0.25">
      <c r="A72263">
        <v>0.21739130813874799</v>
      </c>
      <c r="F72263">
        <v>8.6956529153717793E-2</v>
      </c>
    </row>
    <row r="72264" spans="1:6" x14ac:dyDescent="0.25">
      <c r="A72264">
        <v>0.21739130738064399</v>
      </c>
      <c r="F72264">
        <v>8.6956529153717793E-2</v>
      </c>
    </row>
    <row r="72265" spans="1:6" x14ac:dyDescent="0.25">
      <c r="A72265">
        <v>0.21739130677416099</v>
      </c>
      <c r="F72265">
        <v>8.6956529153717793E-2</v>
      </c>
    </row>
    <row r="72266" spans="1:6" x14ac:dyDescent="0.25">
      <c r="A72266">
        <v>0.21739130628897499</v>
      </c>
      <c r="F72266">
        <v>8.6956529153717793E-2</v>
      </c>
    </row>
    <row r="72267" spans="1:6" x14ac:dyDescent="0.25">
      <c r="A72267">
        <v>0.217391305900826</v>
      </c>
      <c r="F72267">
        <v>8.6956529153717793E-2</v>
      </c>
    </row>
    <row r="72268" spans="1:6" x14ac:dyDescent="0.25">
      <c r="A72268">
        <v>0.21739130559022601</v>
      </c>
      <c r="F72268">
        <v>8.6956529153717793E-2</v>
      </c>
    </row>
    <row r="72269" spans="1:6" x14ac:dyDescent="0.25">
      <c r="A72269">
        <v>0.21739130534181</v>
      </c>
      <c r="F72269">
        <v>8.6956529153717793E-2</v>
      </c>
    </row>
    <row r="72270" spans="1:6" x14ac:dyDescent="0.25">
      <c r="A72270">
        <v>0.217391305143013</v>
      </c>
      <c r="F72270">
        <v>8.6956529153717793E-2</v>
      </c>
    </row>
    <row r="72271" spans="1:6" x14ac:dyDescent="0.25">
      <c r="A72271">
        <v>0.217391304983934</v>
      </c>
      <c r="F72271">
        <v>8.6956529153717793E-2</v>
      </c>
    </row>
    <row r="72272" spans="1:6" x14ac:dyDescent="0.25">
      <c r="A72272">
        <v>0.21739130485668601</v>
      </c>
      <c r="F72272">
        <v>8.6956529153717793E-2</v>
      </c>
    </row>
    <row r="72273" spans="1:6" x14ac:dyDescent="0.25">
      <c r="A72273">
        <v>0.21739130475489701</v>
      </c>
      <c r="F72273">
        <v>8.6956529153717793E-2</v>
      </c>
    </row>
    <row r="72274" spans="1:6" x14ac:dyDescent="0.25">
      <c r="A72274">
        <v>0.21739130467347201</v>
      </c>
      <c r="F72274">
        <v>8.6956529153717793E-2</v>
      </c>
    </row>
    <row r="72275" spans="1:6" x14ac:dyDescent="0.25">
      <c r="A72275">
        <v>0.21739130460834299</v>
      </c>
      <c r="F72275">
        <v>8.6956529153717793E-2</v>
      </c>
    </row>
    <row r="72276" spans="1:6" x14ac:dyDescent="0.25">
      <c r="A72276">
        <v>0.21739130455623401</v>
      </c>
      <c r="F72276">
        <v>8.6956529153717793E-2</v>
      </c>
    </row>
    <row r="72277" spans="1:6" x14ac:dyDescent="0.25">
      <c r="A72277">
        <v>0.21739130451454899</v>
      </c>
      <c r="F72277">
        <v>8.6956529153717793E-2</v>
      </c>
    </row>
    <row r="72278" spans="1:6" x14ac:dyDescent="0.25">
      <c r="A72278">
        <v>0.217391304481204</v>
      </c>
      <c r="F72278">
        <v>8.6956529153717793E-2</v>
      </c>
    </row>
    <row r="72279" spans="1:6" x14ac:dyDescent="0.25">
      <c r="A72279">
        <v>0.21739130445452801</v>
      </c>
      <c r="F72279">
        <v>8.6956529153717793E-2</v>
      </c>
    </row>
    <row r="72280" spans="1:6" x14ac:dyDescent="0.25">
      <c r="A72280">
        <v>0.21739130443318799</v>
      </c>
      <c r="F72280">
        <v>8.6956529153717793E-2</v>
      </c>
    </row>
    <row r="72281" spans="1:6" x14ac:dyDescent="0.25">
      <c r="A72281">
        <v>0.21739130441611501</v>
      </c>
      <c r="F72281">
        <v>8.6956529153717793E-2</v>
      </c>
    </row>
    <row r="72282" spans="1:6" x14ac:dyDescent="0.25">
      <c r="A72282">
        <v>0.21739130440245799</v>
      </c>
      <c r="F72282">
        <v>8.6956529153717793E-2</v>
      </c>
    </row>
    <row r="72283" spans="1:6" x14ac:dyDescent="0.25">
      <c r="A72283">
        <v>0.21739130439153101</v>
      </c>
      <c r="F72283">
        <v>8.6956529153717793E-2</v>
      </c>
    </row>
    <row r="72284" spans="1:6" x14ac:dyDescent="0.25">
      <c r="A72284">
        <v>0.21739130438279</v>
      </c>
      <c r="F72284">
        <v>8.6956529153717793E-2</v>
      </c>
    </row>
    <row r="72285" spans="1:6" x14ac:dyDescent="0.25">
      <c r="A72285">
        <v>0.21739130437579601</v>
      </c>
      <c r="F72285">
        <v>8.6956529153717793E-2</v>
      </c>
    </row>
    <row r="72286" spans="1:6" x14ac:dyDescent="0.25">
      <c r="A72286">
        <v>0.21739130437020199</v>
      </c>
      <c r="F72286">
        <v>8.6956529153717793E-2</v>
      </c>
    </row>
    <row r="72287" spans="1:6" x14ac:dyDescent="0.25">
      <c r="A72287">
        <v>0.21739130436572701</v>
      </c>
      <c r="F72287">
        <v>8.6956529153717793E-2</v>
      </c>
    </row>
    <row r="72288" spans="1:6" x14ac:dyDescent="0.25">
      <c r="A72288">
        <v>0.21739130436214599</v>
      </c>
      <c r="F72288">
        <v>8.6956529153717793E-2</v>
      </c>
    </row>
    <row r="72289" spans="1:6" x14ac:dyDescent="0.25">
      <c r="A72289">
        <v>0.217391304359282</v>
      </c>
      <c r="F72289">
        <v>8.6956529153717793E-2</v>
      </c>
    </row>
    <row r="72290" spans="1:6" x14ac:dyDescent="0.25">
      <c r="A72290">
        <v>0.217391304356991</v>
      </c>
      <c r="F72290">
        <v>8.6956529153717793E-2</v>
      </c>
    </row>
    <row r="72291" spans="1:6" x14ac:dyDescent="0.25">
      <c r="A72291">
        <v>0.21739130435515799</v>
      </c>
      <c r="F72291">
        <v>8.6956529153717793E-2</v>
      </c>
    </row>
    <row r="72292" spans="1:6" x14ac:dyDescent="0.25">
      <c r="A72292">
        <v>0.217391304353691</v>
      </c>
      <c r="F72292">
        <v>8.6956529153717793E-2</v>
      </c>
    </row>
    <row r="72293" spans="1:6" x14ac:dyDescent="0.25">
      <c r="A72293">
        <v>0.21739130435251799</v>
      </c>
      <c r="F72293">
        <v>8.6956529153717793E-2</v>
      </c>
    </row>
    <row r="72294" spans="1:6" x14ac:dyDescent="0.25">
      <c r="A72294">
        <v>0.21739130435157999</v>
      </c>
      <c r="F72294">
        <v>8.6956529153717793E-2</v>
      </c>
    </row>
    <row r="72295" spans="1:6" x14ac:dyDescent="0.25">
      <c r="A72295">
        <v>0.21739130435082901</v>
      </c>
      <c r="F72295">
        <v>8.6956529153717793E-2</v>
      </c>
    </row>
    <row r="72296" spans="1:6" x14ac:dyDescent="0.25">
      <c r="A72296">
        <v>0.21739130435022799</v>
      </c>
      <c r="F72296">
        <v>8.6956529153717793E-2</v>
      </c>
    </row>
    <row r="72297" spans="1:6" x14ac:dyDescent="0.25">
      <c r="A72297">
        <v>0.21739130434974799</v>
      </c>
      <c r="F72297">
        <v>8.6956529153717793E-2</v>
      </c>
    </row>
    <row r="72298" spans="1:6" x14ac:dyDescent="0.25">
      <c r="A72298">
        <v>0.21739130434936299</v>
      </c>
      <c r="F72298">
        <v>8.6956529153717793E-2</v>
      </c>
    </row>
    <row r="72299" spans="1:6" x14ac:dyDescent="0.25">
      <c r="A72299">
        <v>0.21739130434905601</v>
      </c>
      <c r="F72299">
        <v>8.6956529153717793E-2</v>
      </c>
    </row>
    <row r="72300" spans="1:6" x14ac:dyDescent="0.25">
      <c r="A72300">
        <v>0.21739130434880999</v>
      </c>
      <c r="F72300">
        <v>8.6956529153717793E-2</v>
      </c>
    </row>
    <row r="72301" spans="1:6" x14ac:dyDescent="0.25">
      <c r="A72301">
        <v>0.21739130434861301</v>
      </c>
      <c r="F72301">
        <v>8.6956529153717793E-2</v>
      </c>
    </row>
    <row r="72302" spans="1:6" x14ac:dyDescent="0.25">
      <c r="A72302">
        <v>0.21739130434845599</v>
      </c>
      <c r="F72302">
        <v>8.6956529153717793E-2</v>
      </c>
    </row>
    <row r="72303" spans="1:6" x14ac:dyDescent="0.25">
      <c r="A72303">
        <v>0.21739130434833001</v>
      </c>
      <c r="F72303">
        <v>8.6956529153717793E-2</v>
      </c>
    </row>
    <row r="72304" spans="1:6" x14ac:dyDescent="0.25">
      <c r="A72304">
        <v>0.21739130434822901</v>
      </c>
      <c r="F72304">
        <v>8.6956529153717793E-2</v>
      </c>
    </row>
    <row r="72305" spans="1:6" x14ac:dyDescent="0.25">
      <c r="A72305">
        <v>0.21739130434814799</v>
      </c>
      <c r="F72305">
        <v>8.6956529153717793E-2</v>
      </c>
    </row>
    <row r="72306" spans="1:6" x14ac:dyDescent="0.25">
      <c r="A72306">
        <v>0.21739130434808401</v>
      </c>
      <c r="F72306">
        <v>8.6956529153717793E-2</v>
      </c>
    </row>
    <row r="72307" spans="1:6" x14ac:dyDescent="0.25">
      <c r="A72307">
        <v>0.217391304348032</v>
      </c>
      <c r="F72307">
        <v>8.6956529153717793E-2</v>
      </c>
    </row>
    <row r="72308" spans="1:6" x14ac:dyDescent="0.25">
      <c r="A72308">
        <v>0.217391304347991</v>
      </c>
      <c r="F72308">
        <v>8.6956529153717793E-2</v>
      </c>
    </row>
    <row r="72309" spans="1:6" x14ac:dyDescent="0.25">
      <c r="A72309">
        <v>0.217391304347958</v>
      </c>
      <c r="F72309">
        <v>8.6956529153717793E-2</v>
      </c>
    </row>
    <row r="72310" spans="1:6" x14ac:dyDescent="0.25">
      <c r="A72310">
        <v>0.217391304347931</v>
      </c>
      <c r="F72310">
        <v>8.6956529153717793E-2</v>
      </c>
    </row>
    <row r="72311" spans="1:6" x14ac:dyDescent="0.25">
      <c r="A72311">
        <v>0.21739130434791001</v>
      </c>
      <c r="F72311">
        <v>8.6956529153717793E-2</v>
      </c>
    </row>
    <row r="72312" spans="1:6" x14ac:dyDescent="0.25">
      <c r="A72312">
        <v>0.217391304347893</v>
      </c>
      <c r="F72312">
        <v>8.6956529153717793E-2</v>
      </c>
    </row>
    <row r="72313" spans="1:6" x14ac:dyDescent="0.25">
      <c r="A72313">
        <v>0.21739130434788001</v>
      </c>
      <c r="F72313">
        <v>8.6956529153717793E-2</v>
      </c>
    </row>
    <row r="72314" spans="1:6" x14ac:dyDescent="0.25">
      <c r="A72314">
        <v>0.21739130434786899</v>
      </c>
      <c r="F72314">
        <v>8.6956529153717793E-2</v>
      </c>
    </row>
    <row r="72315" spans="1:6" x14ac:dyDescent="0.25">
      <c r="A72315">
        <v>0.21739130434786</v>
      </c>
      <c r="F72315">
        <v>8.6956529153717793E-2</v>
      </c>
    </row>
    <row r="72316" spans="1:6" x14ac:dyDescent="0.25">
      <c r="A72316">
        <v>0.217391304347853</v>
      </c>
      <c r="F72316">
        <v>8.6956529153717793E-2</v>
      </c>
    </row>
    <row r="72317" spans="1:6" x14ac:dyDescent="0.25">
      <c r="A72317">
        <v>0.21739130434784801</v>
      </c>
      <c r="F72317">
        <v>8.6956529153717793E-2</v>
      </c>
    </row>
    <row r="72318" spans="1:6" x14ac:dyDescent="0.25">
      <c r="A72318">
        <v>0.21739130434784301</v>
      </c>
      <c r="F72318">
        <v>8.6956529153717793E-2</v>
      </c>
    </row>
    <row r="72319" spans="1:6" x14ac:dyDescent="0.25">
      <c r="A72319">
        <v>0.21739130434783999</v>
      </c>
      <c r="F72319">
        <v>8.6956529153717793E-2</v>
      </c>
    </row>
    <row r="72320" spans="1:6" x14ac:dyDescent="0.25">
      <c r="A72320">
        <v>0.21739130434783999</v>
      </c>
      <c r="F72320">
        <v>8.6956529153717793E-2</v>
      </c>
    </row>
    <row r="72321" spans="1:6" x14ac:dyDescent="0.25">
      <c r="A72321">
        <v>0.21739130434783999</v>
      </c>
      <c r="F72321">
        <v>8.6956529153717793E-2</v>
      </c>
    </row>
    <row r="72322" spans="1:6" x14ac:dyDescent="0.25">
      <c r="A72322">
        <v>0.21739130434783999</v>
      </c>
      <c r="F72322">
        <v>8.6956529153717793E-2</v>
      </c>
    </row>
    <row r="72323" spans="1:6" x14ac:dyDescent="0.25">
      <c r="A72323">
        <v>0.21739130434783999</v>
      </c>
      <c r="F72323">
        <v>8.6956529153717793E-2</v>
      </c>
    </row>
    <row r="72324" spans="1:6" x14ac:dyDescent="0.25">
      <c r="A72324">
        <v>0.21739130434783999</v>
      </c>
      <c r="F72324">
        <v>8.6956529153717793E-2</v>
      </c>
    </row>
    <row r="72325" spans="1:6" x14ac:dyDescent="0.25">
      <c r="A72325">
        <v>0.21739130434783999</v>
      </c>
      <c r="F72325">
        <v>8.6956529153717793E-2</v>
      </c>
    </row>
    <row r="72326" spans="1:6" x14ac:dyDescent="0.25">
      <c r="A72326">
        <v>0.21739130434783999</v>
      </c>
      <c r="F72326">
        <v>8.6956529153717793E-2</v>
      </c>
    </row>
    <row r="72327" spans="1:6" x14ac:dyDescent="0.25">
      <c r="A72327">
        <v>0.21739130434783999</v>
      </c>
      <c r="F72327">
        <v>8.6956529153717793E-2</v>
      </c>
    </row>
    <row r="72328" spans="1:6" x14ac:dyDescent="0.25">
      <c r="A72328">
        <v>0.21739130434783999</v>
      </c>
      <c r="F72328">
        <v>8.6956529153717793E-2</v>
      </c>
    </row>
    <row r="72329" spans="1:6" x14ac:dyDescent="0.25">
      <c r="A72329">
        <v>0.21739130434783999</v>
      </c>
      <c r="F72329">
        <v>8.6956529153717793E-2</v>
      </c>
    </row>
    <row r="72330" spans="1:6" x14ac:dyDescent="0.25">
      <c r="A72330">
        <v>0.21739130434783999</v>
      </c>
      <c r="F72330">
        <v>8.6956529153717793E-2</v>
      </c>
    </row>
    <row r="72331" spans="1:6" x14ac:dyDescent="0.25">
      <c r="A72331">
        <v>0.21739130434783999</v>
      </c>
      <c r="F72331">
        <v>8.6956529153717793E-2</v>
      </c>
    </row>
    <row r="72332" spans="1:6" x14ac:dyDescent="0.25">
      <c r="A72332">
        <v>0.21739130434783999</v>
      </c>
      <c r="F72332">
        <v>8.6956529153717793E-2</v>
      </c>
    </row>
    <row r="72333" spans="1:6" x14ac:dyDescent="0.25">
      <c r="A72333">
        <v>0.21739130434783999</v>
      </c>
      <c r="F72333">
        <v>8.6956529153717793E-2</v>
      </c>
    </row>
    <row r="72334" spans="1:6" x14ac:dyDescent="0.25">
      <c r="A72334">
        <v>0.21739130434783999</v>
      </c>
      <c r="F72334">
        <v>8.6956529153717793E-2</v>
      </c>
    </row>
    <row r="72335" spans="1:6" x14ac:dyDescent="0.25">
      <c r="A72335">
        <v>0.21739130434783999</v>
      </c>
      <c r="F72335">
        <v>8.6956529153717793E-2</v>
      </c>
    </row>
    <row r="72336" spans="1:6" x14ac:dyDescent="0.25">
      <c r="A72336">
        <v>0.21739130434783999</v>
      </c>
      <c r="F72336">
        <v>8.6956529153717793E-2</v>
      </c>
    </row>
    <row r="72337" spans="1:6" x14ac:dyDescent="0.25">
      <c r="A72337">
        <v>0.21739130434783999</v>
      </c>
      <c r="F72337">
        <v>8.6956529153717793E-2</v>
      </c>
    </row>
    <row r="72338" spans="1:6" x14ac:dyDescent="0.25">
      <c r="A72338">
        <v>0.21739130434783999</v>
      </c>
      <c r="F72338">
        <v>8.6956529153717793E-2</v>
      </c>
    </row>
    <row r="72339" spans="1:6" x14ac:dyDescent="0.25">
      <c r="A72339">
        <v>0.21739130434783999</v>
      </c>
      <c r="F72339">
        <v>8.6956529153717793E-2</v>
      </c>
    </row>
    <row r="72340" spans="1:6" x14ac:dyDescent="0.25">
      <c r="A72340">
        <v>0.21739130434783999</v>
      </c>
      <c r="F72340">
        <v>8.6956529153717793E-2</v>
      </c>
    </row>
    <row r="72341" spans="1:6" x14ac:dyDescent="0.25">
      <c r="A72341">
        <v>0.21739130434783999</v>
      </c>
      <c r="F72341">
        <v>8.6956529153717793E-2</v>
      </c>
    </row>
    <row r="72342" spans="1:6" x14ac:dyDescent="0.25">
      <c r="A72342">
        <v>0.21739130434783999</v>
      </c>
      <c r="F72342">
        <v>8.6956529153717793E-2</v>
      </c>
    </row>
    <row r="72343" spans="1:6" x14ac:dyDescent="0.25">
      <c r="A72343">
        <v>0.21739130434783999</v>
      </c>
      <c r="F72343">
        <v>8.6956529153717793E-2</v>
      </c>
    </row>
    <row r="72344" spans="1:6" x14ac:dyDescent="0.25">
      <c r="A72344">
        <v>0.21739130434783999</v>
      </c>
      <c r="F72344">
        <v>8.6956529153717793E-2</v>
      </c>
    </row>
    <row r="72345" spans="1:6" x14ac:dyDescent="0.25">
      <c r="A72345">
        <v>0.21739130434783999</v>
      </c>
      <c r="F72345">
        <v>8.6956529153717793E-2</v>
      </c>
    </row>
    <row r="72346" spans="1:6" x14ac:dyDescent="0.25">
      <c r="A72346">
        <v>0.21739130434783999</v>
      </c>
      <c r="F72346">
        <v>8.6956529153717793E-2</v>
      </c>
    </row>
    <row r="72347" spans="1:6" x14ac:dyDescent="0.25">
      <c r="A72347">
        <v>0.21739130434783999</v>
      </c>
      <c r="F72347">
        <v>8.6956529153717793E-2</v>
      </c>
    </row>
    <row r="72348" spans="1:6" x14ac:dyDescent="0.25">
      <c r="A72348">
        <v>0.21739130434783999</v>
      </c>
      <c r="F72348">
        <v>8.6956529153717793E-2</v>
      </c>
    </row>
    <row r="72349" spans="1:6" x14ac:dyDescent="0.25">
      <c r="A72349">
        <v>0.21739130434783999</v>
      </c>
      <c r="F72349">
        <v>8.6956529153717793E-2</v>
      </c>
    </row>
    <row r="72350" spans="1:6" x14ac:dyDescent="0.25">
      <c r="A72350">
        <v>0.21739130434783999</v>
      </c>
      <c r="F72350">
        <v>8.6956529153717793E-2</v>
      </c>
    </row>
    <row r="72351" spans="1:6" x14ac:dyDescent="0.25">
      <c r="A72351">
        <v>0.21739130434783999</v>
      </c>
      <c r="F72351">
        <v>8.6956529153717793E-2</v>
      </c>
    </row>
    <row r="72352" spans="1:6" x14ac:dyDescent="0.25">
      <c r="A72352">
        <v>0.21739130434783999</v>
      </c>
      <c r="F72352">
        <v>8.6956529153717793E-2</v>
      </c>
    </row>
    <row r="72353" spans="1:6" x14ac:dyDescent="0.25">
      <c r="A72353">
        <v>0.21739130434783999</v>
      </c>
      <c r="F72353">
        <v>8.6956529153717793E-2</v>
      </c>
    </row>
    <row r="72354" spans="1:6" x14ac:dyDescent="0.25">
      <c r="A72354">
        <v>0.21739130434783999</v>
      </c>
      <c r="F72354">
        <v>8.6956529153717793E-2</v>
      </c>
    </row>
    <row r="72355" spans="1:6" x14ac:dyDescent="0.25">
      <c r="A72355">
        <v>0.21739130434783999</v>
      </c>
      <c r="F72355">
        <v>8.6956529153717793E-2</v>
      </c>
    </row>
    <row r="72356" spans="1:6" x14ac:dyDescent="0.25">
      <c r="A72356">
        <v>0.21739130434783999</v>
      </c>
      <c r="F72356">
        <v>8.6956529153717793E-2</v>
      </c>
    </row>
    <row r="72357" spans="1:6" x14ac:dyDescent="0.25">
      <c r="A72357">
        <v>0.21739130434783999</v>
      </c>
      <c r="F72357">
        <v>8.6956529153717793E-2</v>
      </c>
    </row>
    <row r="72358" spans="1:6" x14ac:dyDescent="0.25">
      <c r="A72358">
        <v>0.21739130434783999</v>
      </c>
      <c r="F72358">
        <v>8.6956529153717793E-2</v>
      </c>
    </row>
    <row r="72359" spans="1:6" x14ac:dyDescent="0.25">
      <c r="A72359">
        <v>0.21739130434783999</v>
      </c>
      <c r="F72359">
        <v>8.6956529153717793E-2</v>
      </c>
    </row>
    <row r="72360" spans="1:6" x14ac:dyDescent="0.25">
      <c r="A72360">
        <v>0.21739130434783999</v>
      </c>
      <c r="F72360">
        <v>8.6956529153717793E-2</v>
      </c>
    </row>
    <row r="72361" spans="1:6" x14ac:dyDescent="0.25">
      <c r="A72361">
        <v>0.21739130434783999</v>
      </c>
      <c r="F72361">
        <v>8.6956529153717793E-2</v>
      </c>
    </row>
    <row r="72362" spans="1:6" x14ac:dyDescent="0.25">
      <c r="A72362">
        <v>0.21739130434783999</v>
      </c>
      <c r="F72362">
        <v>8.6956529153717793E-2</v>
      </c>
    </row>
    <row r="72363" spans="1:6" x14ac:dyDescent="0.25">
      <c r="A72363">
        <v>0.21739130434783999</v>
      </c>
      <c r="F72363">
        <v>8.6956529153717793E-2</v>
      </c>
    </row>
    <row r="72364" spans="1:6" x14ac:dyDescent="0.25">
      <c r="A72364">
        <v>0.21739130434783999</v>
      </c>
      <c r="F72364">
        <v>8.6956529153717793E-2</v>
      </c>
    </row>
    <row r="72365" spans="1:6" x14ac:dyDescent="0.25">
      <c r="A72365">
        <v>0.21739130434783999</v>
      </c>
      <c r="F72365">
        <v>8.6956529153717793E-2</v>
      </c>
    </row>
    <row r="72366" spans="1:6" x14ac:dyDescent="0.25">
      <c r="A72366">
        <v>0.21739130434783999</v>
      </c>
      <c r="F72366">
        <v>8.6956529153717793E-2</v>
      </c>
    </row>
    <row r="72367" spans="1:6" x14ac:dyDescent="0.25">
      <c r="A72367">
        <v>0.21739130434783999</v>
      </c>
      <c r="F72367">
        <v>8.6956529153717793E-2</v>
      </c>
    </row>
    <row r="72368" spans="1:6" x14ac:dyDescent="0.25">
      <c r="A72368">
        <v>0.21739130434783999</v>
      </c>
      <c r="F72368">
        <v>8.6956529153717793E-2</v>
      </c>
    </row>
    <row r="72369" spans="1:6" x14ac:dyDescent="0.25">
      <c r="A72369">
        <v>0.21739130434783999</v>
      </c>
      <c r="F72369">
        <v>8.6956529153717793E-2</v>
      </c>
    </row>
    <row r="72370" spans="1:6" x14ac:dyDescent="0.25">
      <c r="A72370">
        <v>0.21739130434783999</v>
      </c>
      <c r="F72370">
        <v>8.6956529153717793E-2</v>
      </c>
    </row>
    <row r="72371" spans="1:6" x14ac:dyDescent="0.25">
      <c r="A72371">
        <v>0.21739130434783999</v>
      </c>
      <c r="F72371">
        <v>8.6956529153717793E-2</v>
      </c>
    </row>
    <row r="72372" spans="1:6" x14ac:dyDescent="0.25">
      <c r="A72372">
        <v>0.21739130434783999</v>
      </c>
      <c r="F72372">
        <v>8.6956529153717793E-2</v>
      </c>
    </row>
    <row r="72373" spans="1:6" x14ac:dyDescent="0.25">
      <c r="A72373">
        <v>0.21739130434783999</v>
      </c>
      <c r="F72373">
        <v>8.6956529153717793E-2</v>
      </c>
    </row>
    <row r="72374" spans="1:6" x14ac:dyDescent="0.25">
      <c r="A72374">
        <v>0.21739130434783999</v>
      </c>
      <c r="F72374">
        <v>8.6956529153717793E-2</v>
      </c>
    </row>
    <row r="72375" spans="1:6" x14ac:dyDescent="0.25">
      <c r="A72375">
        <v>0.21739130434783999</v>
      </c>
      <c r="F72375">
        <v>8.6956529153717793E-2</v>
      </c>
    </row>
    <row r="72376" spans="1:6" x14ac:dyDescent="0.25">
      <c r="A72376">
        <v>0.21739130434783999</v>
      </c>
      <c r="F72376">
        <v>8.6956529153717793E-2</v>
      </c>
    </row>
    <row r="72377" spans="1:6" x14ac:dyDescent="0.25">
      <c r="A72377">
        <v>0.21739130434783999</v>
      </c>
      <c r="F72377">
        <v>8.6956529153717793E-2</v>
      </c>
    </row>
    <row r="72378" spans="1:6" x14ac:dyDescent="0.25">
      <c r="A72378">
        <v>0.21739130434783999</v>
      </c>
      <c r="F72378">
        <v>8.6956529153717793E-2</v>
      </c>
    </row>
    <row r="72379" spans="1:6" x14ac:dyDescent="0.25">
      <c r="A72379">
        <v>0.21739130434783999</v>
      </c>
      <c r="F72379">
        <v>8.6956529153717793E-2</v>
      </c>
    </row>
    <row r="72380" spans="1:6" x14ac:dyDescent="0.25">
      <c r="A72380">
        <v>0.21739130434783999</v>
      </c>
      <c r="F72380">
        <v>8.6956529153717793E-2</v>
      </c>
    </row>
    <row r="72381" spans="1:6" x14ac:dyDescent="0.25">
      <c r="A72381">
        <v>0.21739130434783999</v>
      </c>
      <c r="F72381">
        <v>8.6956529153717793E-2</v>
      </c>
    </row>
    <row r="72382" spans="1:6" x14ac:dyDescent="0.25">
      <c r="A72382">
        <v>0.21739130434783999</v>
      </c>
      <c r="F72382">
        <v>8.6956529153717793E-2</v>
      </c>
    </row>
    <row r="72383" spans="1:6" x14ac:dyDescent="0.25">
      <c r="A72383">
        <v>0.21739130434783999</v>
      </c>
      <c r="F72383">
        <v>8.6956529153717793E-2</v>
      </c>
    </row>
    <row r="72384" spans="1:6" x14ac:dyDescent="0.25">
      <c r="A72384">
        <v>0.21739130434783999</v>
      </c>
      <c r="F72384">
        <v>8.6956529153717793E-2</v>
      </c>
    </row>
    <row r="72385" spans="1:6" x14ac:dyDescent="0.25">
      <c r="A72385">
        <v>0.21739130434783999</v>
      </c>
      <c r="F72385">
        <v>8.6956529153717793E-2</v>
      </c>
    </row>
    <row r="72386" spans="1:6" x14ac:dyDescent="0.25">
      <c r="A72386">
        <v>0.21739130434783999</v>
      </c>
      <c r="F72386">
        <v>8.6956529153717793E-2</v>
      </c>
    </row>
    <row r="72387" spans="1:6" x14ac:dyDescent="0.25">
      <c r="A72387">
        <v>0.21739130434783999</v>
      </c>
      <c r="F72387">
        <v>8.6956529153717793E-2</v>
      </c>
    </row>
    <row r="72388" spans="1:6" x14ac:dyDescent="0.25">
      <c r="A72388">
        <v>0.21739130434783999</v>
      </c>
      <c r="F72388">
        <v>8.6956529153717793E-2</v>
      </c>
    </row>
    <row r="72389" spans="1:6" x14ac:dyDescent="0.25">
      <c r="A72389">
        <v>0.21739130434783999</v>
      </c>
      <c r="F72389">
        <v>8.6956529153717793E-2</v>
      </c>
    </row>
    <row r="72390" spans="1:6" x14ac:dyDescent="0.25">
      <c r="A72390">
        <v>0.21739130434783999</v>
      </c>
      <c r="F72390">
        <v>8.6956529153717793E-2</v>
      </c>
    </row>
    <row r="72391" spans="1:6" x14ac:dyDescent="0.25">
      <c r="A72391">
        <v>0.21739130434783999</v>
      </c>
      <c r="F72391">
        <v>8.6956529153717793E-2</v>
      </c>
    </row>
    <row r="72392" spans="1:6" x14ac:dyDescent="0.25">
      <c r="A72392">
        <v>0.21739130434783999</v>
      </c>
      <c r="F72392">
        <v>8.6956529153717793E-2</v>
      </c>
    </row>
    <row r="72393" spans="1:6" x14ac:dyDescent="0.25">
      <c r="A72393">
        <v>0.21739130434783999</v>
      </c>
      <c r="F72393">
        <v>8.6956529153717793E-2</v>
      </c>
    </row>
    <row r="72394" spans="1:6" x14ac:dyDescent="0.25">
      <c r="A72394">
        <v>0.21739130434783999</v>
      </c>
      <c r="F72394">
        <v>8.6956529153717793E-2</v>
      </c>
    </row>
    <row r="72395" spans="1:6" x14ac:dyDescent="0.25">
      <c r="A72395">
        <v>0.21739130434783999</v>
      </c>
      <c r="F72395">
        <v>8.6956529153717793E-2</v>
      </c>
    </row>
    <row r="72396" spans="1:6" x14ac:dyDescent="0.25">
      <c r="A72396">
        <v>0.21739130434783999</v>
      </c>
      <c r="F72396">
        <v>8.6956529153717793E-2</v>
      </c>
    </row>
    <row r="72397" spans="1:6" x14ac:dyDescent="0.25">
      <c r="A72397">
        <v>0.21739130434783999</v>
      </c>
      <c r="F72397">
        <v>8.6956529153717793E-2</v>
      </c>
    </row>
    <row r="72398" spans="1:6" x14ac:dyDescent="0.25">
      <c r="A72398">
        <v>0.21739130434783999</v>
      </c>
      <c r="F72398">
        <v>8.6956529153717793E-2</v>
      </c>
    </row>
    <row r="72399" spans="1:6" x14ac:dyDescent="0.25">
      <c r="A72399">
        <v>0.21739130434783999</v>
      </c>
      <c r="F72399">
        <v>8.6956529153717793E-2</v>
      </c>
    </row>
    <row r="72400" spans="1:6" x14ac:dyDescent="0.25">
      <c r="A72400">
        <v>0.21739130434783999</v>
      </c>
      <c r="F72400">
        <v>8.6956529153717793E-2</v>
      </c>
    </row>
    <row r="72401" spans="1:6" x14ac:dyDescent="0.25">
      <c r="A72401">
        <v>0.21739130434783999</v>
      </c>
      <c r="F72401">
        <v>8.6956529153717793E-2</v>
      </c>
    </row>
    <row r="72402" spans="1:6" x14ac:dyDescent="0.25">
      <c r="A72402">
        <v>0.21739130434783999</v>
      </c>
      <c r="F72402">
        <v>8.6956529153717793E-2</v>
      </c>
    </row>
    <row r="72403" spans="1:6" x14ac:dyDescent="0.25">
      <c r="A72403">
        <v>0.21739130434783999</v>
      </c>
      <c r="F72403">
        <v>8.6956529153717793E-2</v>
      </c>
    </row>
    <row r="72404" spans="1:6" x14ac:dyDescent="0.25">
      <c r="A72404">
        <v>0.21739130434783999</v>
      </c>
      <c r="F72404">
        <v>8.6956529153717793E-2</v>
      </c>
    </row>
    <row r="72405" spans="1:6" x14ac:dyDescent="0.25">
      <c r="A72405">
        <v>0.21739130434783999</v>
      </c>
      <c r="F72405">
        <v>8.6956529153717793E-2</v>
      </c>
    </row>
    <row r="72406" spans="1:6" x14ac:dyDescent="0.25">
      <c r="A72406">
        <v>0.21739130434783999</v>
      </c>
      <c r="F72406">
        <v>8.6956529153717793E-2</v>
      </c>
    </row>
    <row r="72407" spans="1:6" x14ac:dyDescent="0.25">
      <c r="A72407">
        <v>0.21739130434783999</v>
      </c>
      <c r="F72407">
        <v>8.6956529153717793E-2</v>
      </c>
    </row>
    <row r="72408" spans="1:6" x14ac:dyDescent="0.25">
      <c r="A72408">
        <v>0.21739130434783999</v>
      </c>
      <c r="F72408">
        <v>8.6956529153717793E-2</v>
      </c>
    </row>
    <row r="72409" spans="1:6" x14ac:dyDescent="0.25">
      <c r="A72409">
        <v>0.21739130434783999</v>
      </c>
      <c r="F72409">
        <v>8.6956529153717793E-2</v>
      </c>
    </row>
    <row r="72410" spans="1:6" x14ac:dyDescent="0.25">
      <c r="A72410">
        <v>0.21739130434783999</v>
      </c>
      <c r="F72410">
        <v>8.6956529153717793E-2</v>
      </c>
    </row>
    <row r="72411" spans="1:6" x14ac:dyDescent="0.25">
      <c r="A72411">
        <v>0.21739130434783999</v>
      </c>
      <c r="F72411">
        <v>8.6956529153717793E-2</v>
      </c>
    </row>
    <row r="72412" spans="1:6" x14ac:dyDescent="0.25">
      <c r="A72412">
        <v>0.21739130434783999</v>
      </c>
      <c r="F72412">
        <v>8.6956529153717793E-2</v>
      </c>
    </row>
    <row r="72413" spans="1:6" x14ac:dyDescent="0.25">
      <c r="A72413">
        <v>0.21739130434783999</v>
      </c>
      <c r="F72413">
        <v>8.6956529153717793E-2</v>
      </c>
    </row>
    <row r="72414" spans="1:6" x14ac:dyDescent="0.25">
      <c r="A72414">
        <v>0.21739130434783999</v>
      </c>
      <c r="F72414">
        <v>8.6956529153717793E-2</v>
      </c>
    </row>
    <row r="72415" spans="1:6" x14ac:dyDescent="0.25">
      <c r="A72415">
        <v>0.21739130434783999</v>
      </c>
      <c r="F72415">
        <v>8.6956529153717793E-2</v>
      </c>
    </row>
    <row r="72416" spans="1:6" x14ac:dyDescent="0.25">
      <c r="A72416">
        <v>0.21739130434783999</v>
      </c>
      <c r="F72416">
        <v>8.6956529153717793E-2</v>
      </c>
    </row>
    <row r="72417" spans="1:6" x14ac:dyDescent="0.25">
      <c r="A72417">
        <v>0.21739130434783999</v>
      </c>
      <c r="F72417">
        <v>8.6956529153717793E-2</v>
      </c>
    </row>
    <row r="72418" spans="1:6" x14ac:dyDescent="0.25">
      <c r="A72418">
        <v>0.21739130434783999</v>
      </c>
      <c r="F72418">
        <v>8.6956529153717793E-2</v>
      </c>
    </row>
    <row r="72419" spans="1:6" x14ac:dyDescent="0.25">
      <c r="A72419">
        <v>0.21739130434783999</v>
      </c>
      <c r="F72419">
        <v>8.6956529153717793E-2</v>
      </c>
    </row>
    <row r="72420" spans="1:6" x14ac:dyDescent="0.25">
      <c r="A72420">
        <v>0.21739130434783999</v>
      </c>
      <c r="F72420">
        <v>8.6956529153717793E-2</v>
      </c>
    </row>
    <row r="72421" spans="1:6" x14ac:dyDescent="0.25">
      <c r="A72421">
        <v>0.21739130434783999</v>
      </c>
      <c r="F72421">
        <v>8.6956529153717793E-2</v>
      </c>
    </row>
    <row r="72422" spans="1:6" x14ac:dyDescent="0.25">
      <c r="A72422">
        <v>0.21739130434783999</v>
      </c>
      <c r="F72422">
        <v>8.6956529153717793E-2</v>
      </c>
    </row>
    <row r="72423" spans="1:6" x14ac:dyDescent="0.25">
      <c r="A72423">
        <v>0.21739130434783999</v>
      </c>
      <c r="F72423">
        <v>8.6956529153717793E-2</v>
      </c>
    </row>
    <row r="72424" spans="1:6" x14ac:dyDescent="0.25">
      <c r="A72424">
        <v>0.21739130434783999</v>
      </c>
      <c r="F72424">
        <v>8.6956529153717793E-2</v>
      </c>
    </row>
    <row r="72425" spans="1:6" x14ac:dyDescent="0.25">
      <c r="A72425">
        <v>0.21739130434783999</v>
      </c>
      <c r="F72425">
        <v>8.6956529153717793E-2</v>
      </c>
    </row>
    <row r="72426" spans="1:6" x14ac:dyDescent="0.25">
      <c r="A72426">
        <v>0.21739130434783999</v>
      </c>
      <c r="F72426">
        <v>8.6956529153717793E-2</v>
      </c>
    </row>
    <row r="72427" spans="1:6" x14ac:dyDescent="0.25">
      <c r="A72427">
        <v>0.21739130434783999</v>
      </c>
      <c r="F72427">
        <v>8.6956529153717793E-2</v>
      </c>
    </row>
    <row r="72428" spans="1:6" x14ac:dyDescent="0.25">
      <c r="A72428">
        <v>0.21739130434783999</v>
      </c>
      <c r="F72428">
        <v>8.6956529153717793E-2</v>
      </c>
    </row>
    <row r="72429" spans="1:6" x14ac:dyDescent="0.25">
      <c r="A72429">
        <v>0.21739130434783999</v>
      </c>
      <c r="F72429">
        <v>8.6956529153717793E-2</v>
      </c>
    </row>
    <row r="72430" spans="1:6" x14ac:dyDescent="0.25">
      <c r="A72430">
        <v>0.21739130434783999</v>
      </c>
      <c r="F72430">
        <v>8.6956529153717793E-2</v>
      </c>
    </row>
    <row r="72431" spans="1:6" x14ac:dyDescent="0.25">
      <c r="A72431">
        <v>0.21739130434783999</v>
      </c>
      <c r="F72431">
        <v>8.6956529153717793E-2</v>
      </c>
    </row>
    <row r="72432" spans="1:6" x14ac:dyDescent="0.25">
      <c r="A72432">
        <v>0.21739130434783999</v>
      </c>
      <c r="F72432">
        <v>8.6956529153717793E-2</v>
      </c>
    </row>
    <row r="72433" spans="1:6" x14ac:dyDescent="0.25">
      <c r="A72433">
        <v>0.21739130434783999</v>
      </c>
      <c r="F72433">
        <v>8.6956529153717793E-2</v>
      </c>
    </row>
    <row r="72434" spans="1:6" x14ac:dyDescent="0.25">
      <c r="A72434">
        <v>0.21739130434783999</v>
      </c>
      <c r="F72434">
        <v>8.6956529153717793E-2</v>
      </c>
    </row>
    <row r="72435" spans="1:6" x14ac:dyDescent="0.25">
      <c r="A72435">
        <v>0.21739130434783999</v>
      </c>
      <c r="F72435">
        <v>8.6956529153717793E-2</v>
      </c>
    </row>
    <row r="72436" spans="1:6" x14ac:dyDescent="0.25">
      <c r="A72436">
        <v>0.21739130434783999</v>
      </c>
      <c r="F72436">
        <v>8.6956529153717793E-2</v>
      </c>
    </row>
    <row r="72437" spans="1:6" x14ac:dyDescent="0.25">
      <c r="A72437">
        <v>0.21739130434783999</v>
      </c>
      <c r="F72437">
        <v>8.6956529153717793E-2</v>
      </c>
    </row>
    <row r="72438" spans="1:6" x14ac:dyDescent="0.25">
      <c r="A72438">
        <v>0.21739130434783999</v>
      </c>
      <c r="F72438">
        <v>8.6956529153717793E-2</v>
      </c>
    </row>
    <row r="72439" spans="1:6" x14ac:dyDescent="0.25">
      <c r="A72439">
        <v>0.21739130434783999</v>
      </c>
      <c r="F72439">
        <v>8.6956529153717793E-2</v>
      </c>
    </row>
    <row r="72440" spans="1:6" x14ac:dyDescent="0.25">
      <c r="A72440">
        <v>0.21739130434783999</v>
      </c>
      <c r="F72440">
        <v>8.6956529153717793E-2</v>
      </c>
    </row>
    <row r="72441" spans="1:6" x14ac:dyDescent="0.25">
      <c r="A72441">
        <v>0.21739130434783999</v>
      </c>
      <c r="F72441">
        <v>8.6956529153717793E-2</v>
      </c>
    </row>
    <row r="72442" spans="1:6" x14ac:dyDescent="0.25">
      <c r="A72442">
        <v>0.21739130434783999</v>
      </c>
      <c r="F72442">
        <v>8.6956529153717793E-2</v>
      </c>
    </row>
    <row r="72443" spans="1:6" x14ac:dyDescent="0.25">
      <c r="A72443">
        <v>0.21739130434783999</v>
      </c>
      <c r="F72443">
        <v>8.6956529153717793E-2</v>
      </c>
    </row>
    <row r="72444" spans="1:6" x14ac:dyDescent="0.25">
      <c r="A72444">
        <v>0.21739130434783999</v>
      </c>
      <c r="F72444">
        <v>8.6956529153717793E-2</v>
      </c>
    </row>
    <row r="72445" spans="1:6" x14ac:dyDescent="0.25">
      <c r="A72445">
        <v>0.21739130434783999</v>
      </c>
      <c r="F72445">
        <v>8.6956529153717793E-2</v>
      </c>
    </row>
    <row r="72446" spans="1:6" x14ac:dyDescent="0.25">
      <c r="A72446">
        <v>0.21739130434783999</v>
      </c>
      <c r="F72446">
        <v>8.6956529153717793E-2</v>
      </c>
    </row>
    <row r="72447" spans="1:6" x14ac:dyDescent="0.25">
      <c r="A72447">
        <v>0.21739130434783999</v>
      </c>
      <c r="F72447">
        <v>8.6956529153717793E-2</v>
      </c>
    </row>
    <row r="72448" spans="1:6" x14ac:dyDescent="0.25">
      <c r="A72448">
        <v>0.21739130434783999</v>
      </c>
      <c r="F72448">
        <v>8.6956529153717793E-2</v>
      </c>
    </row>
    <row r="72449" spans="1:6" x14ac:dyDescent="0.25">
      <c r="A72449">
        <v>0.21739130434783999</v>
      </c>
      <c r="F72449">
        <v>8.6956529153717793E-2</v>
      </c>
    </row>
    <row r="72450" spans="1:6" x14ac:dyDescent="0.25">
      <c r="A72450">
        <v>0.21739130434783999</v>
      </c>
      <c r="F72450">
        <v>8.6956529153717793E-2</v>
      </c>
    </row>
    <row r="72451" spans="1:6" x14ac:dyDescent="0.25">
      <c r="A72451">
        <v>0.21739130434783999</v>
      </c>
      <c r="F72451">
        <v>8.6956529153717793E-2</v>
      </c>
    </row>
    <row r="72452" spans="1:6" x14ac:dyDescent="0.25">
      <c r="A72452">
        <v>0.21739130434783999</v>
      </c>
      <c r="F72452">
        <v>8.6956529153717793E-2</v>
      </c>
    </row>
    <row r="72453" spans="1:6" x14ac:dyDescent="0.25">
      <c r="A72453">
        <v>0.21739130434783999</v>
      </c>
      <c r="F72453">
        <v>8.6956529153717793E-2</v>
      </c>
    </row>
    <row r="72454" spans="1:6" x14ac:dyDescent="0.25">
      <c r="A72454">
        <v>0.21739130434783999</v>
      </c>
      <c r="F72454">
        <v>8.6956529153717793E-2</v>
      </c>
    </row>
    <row r="72455" spans="1:6" x14ac:dyDescent="0.25">
      <c r="A72455">
        <v>0.21739130434783999</v>
      </c>
      <c r="F72455">
        <v>8.6956529153717793E-2</v>
      </c>
    </row>
    <row r="72456" spans="1:6" x14ac:dyDescent="0.25">
      <c r="A72456">
        <v>0.21739130434783999</v>
      </c>
      <c r="F72456">
        <v>8.6956529153717793E-2</v>
      </c>
    </row>
    <row r="72457" spans="1:6" x14ac:dyDescent="0.25">
      <c r="A72457">
        <v>0.21739130434783999</v>
      </c>
      <c r="F72457">
        <v>8.6956529153717793E-2</v>
      </c>
    </row>
    <row r="72458" spans="1:6" x14ac:dyDescent="0.25">
      <c r="A72458">
        <v>0.21739130434783999</v>
      </c>
      <c r="F72458">
        <v>8.6956529153717793E-2</v>
      </c>
    </row>
    <row r="72459" spans="1:6" x14ac:dyDescent="0.25">
      <c r="A72459">
        <v>0.21739130434783999</v>
      </c>
      <c r="F72459">
        <v>8.6956529153717793E-2</v>
      </c>
    </row>
    <row r="72460" spans="1:6" x14ac:dyDescent="0.25">
      <c r="A72460">
        <v>0.21739130434783999</v>
      </c>
      <c r="F72460">
        <v>8.6956529153717793E-2</v>
      </c>
    </row>
    <row r="72461" spans="1:6" x14ac:dyDescent="0.25">
      <c r="A72461">
        <v>0.21739130434783999</v>
      </c>
      <c r="F72461">
        <v>8.6956529153717793E-2</v>
      </c>
    </row>
    <row r="72462" spans="1:6" x14ac:dyDescent="0.25">
      <c r="A72462">
        <v>0.21739130434783999</v>
      </c>
      <c r="F72462">
        <v>8.6956529153717793E-2</v>
      </c>
    </row>
    <row r="72463" spans="1:6" x14ac:dyDescent="0.25">
      <c r="A72463">
        <v>0.21739130434783999</v>
      </c>
      <c r="F72463">
        <v>8.6956529153717793E-2</v>
      </c>
    </row>
    <row r="72464" spans="1:6" x14ac:dyDescent="0.25">
      <c r="A72464">
        <v>0.21739130434783999</v>
      </c>
      <c r="F72464">
        <v>8.6956529153717793E-2</v>
      </c>
    </row>
    <row r="72465" spans="1:6" x14ac:dyDescent="0.25">
      <c r="A72465">
        <v>0.21739130434783999</v>
      </c>
      <c r="F72465">
        <v>8.6956529153717793E-2</v>
      </c>
    </row>
    <row r="72466" spans="1:6" x14ac:dyDescent="0.25">
      <c r="A72466">
        <v>0.21739130434783999</v>
      </c>
      <c r="F72466">
        <v>8.6956529153717793E-2</v>
      </c>
    </row>
    <row r="72467" spans="1:6" x14ac:dyDescent="0.25">
      <c r="A72467">
        <v>0.21739130434783999</v>
      </c>
      <c r="F72467">
        <v>8.6956529153717793E-2</v>
      </c>
    </row>
    <row r="72468" spans="1:6" x14ac:dyDescent="0.25">
      <c r="A72468">
        <v>0.21739130434783999</v>
      </c>
      <c r="F72468">
        <v>8.6956529153717793E-2</v>
      </c>
    </row>
    <row r="72469" spans="1:6" x14ac:dyDescent="0.25">
      <c r="A72469">
        <v>0.21739130434783999</v>
      </c>
      <c r="F72469">
        <v>8.6956529153717793E-2</v>
      </c>
    </row>
    <row r="72470" spans="1:6" x14ac:dyDescent="0.25">
      <c r="A72470">
        <v>0.21739130434783999</v>
      </c>
      <c r="F72470">
        <v>8.6956529153717793E-2</v>
      </c>
    </row>
    <row r="72471" spans="1:6" x14ac:dyDescent="0.25">
      <c r="A72471">
        <v>0.21739130434783999</v>
      </c>
      <c r="F72471">
        <v>8.6956529153717793E-2</v>
      </c>
    </row>
    <row r="72472" spans="1:6" x14ac:dyDescent="0.25">
      <c r="A72472">
        <v>0.21739130434783999</v>
      </c>
      <c r="F72472">
        <v>8.6956529153717793E-2</v>
      </c>
    </row>
    <row r="72473" spans="1:6" x14ac:dyDescent="0.25">
      <c r="A72473">
        <v>0.21739130434783999</v>
      </c>
      <c r="F72473">
        <v>8.6956529153717793E-2</v>
      </c>
    </row>
    <row r="72474" spans="1:6" x14ac:dyDescent="0.25">
      <c r="A72474">
        <v>0.21739130434783999</v>
      </c>
      <c r="F72474">
        <v>8.6956529153717793E-2</v>
      </c>
    </row>
    <row r="72475" spans="1:6" x14ac:dyDescent="0.25">
      <c r="A72475">
        <v>0.21739130434783999</v>
      </c>
      <c r="F72475">
        <v>8.6956529153717793E-2</v>
      </c>
    </row>
    <row r="72476" spans="1:6" x14ac:dyDescent="0.25">
      <c r="A72476">
        <v>0.21739130434783999</v>
      </c>
      <c r="F72476">
        <v>8.6956529153717793E-2</v>
      </c>
    </row>
    <row r="72477" spans="1:6" x14ac:dyDescent="0.25">
      <c r="A72477">
        <v>0.21739130434783999</v>
      </c>
      <c r="F72477">
        <v>8.6956529153717793E-2</v>
      </c>
    </row>
    <row r="72478" spans="1:6" x14ac:dyDescent="0.25">
      <c r="A72478">
        <v>0.21739130434783999</v>
      </c>
      <c r="F72478">
        <v>8.6956529153717793E-2</v>
      </c>
    </row>
    <row r="72479" spans="1:6" x14ac:dyDescent="0.25">
      <c r="A72479">
        <v>0.21739130434783999</v>
      </c>
      <c r="F72479">
        <v>8.6956529153717793E-2</v>
      </c>
    </row>
    <row r="72480" spans="1:6" x14ac:dyDescent="0.25">
      <c r="A72480">
        <v>0.21739130434783999</v>
      </c>
      <c r="F72480">
        <v>8.6956529153717793E-2</v>
      </c>
    </row>
    <row r="72481" spans="1:6" x14ac:dyDescent="0.25">
      <c r="A72481">
        <v>0.21739130434783999</v>
      </c>
      <c r="F72481">
        <v>8.6956529153717793E-2</v>
      </c>
    </row>
    <row r="72482" spans="1:6" x14ac:dyDescent="0.25">
      <c r="A72482">
        <v>0.21739130434783999</v>
      </c>
      <c r="F72482">
        <v>8.6956529153717793E-2</v>
      </c>
    </row>
    <row r="72483" spans="1:6" x14ac:dyDescent="0.25">
      <c r="A72483">
        <v>0.21739130434783999</v>
      </c>
      <c r="F72483">
        <v>8.6956529153717793E-2</v>
      </c>
    </row>
    <row r="72484" spans="1:6" x14ac:dyDescent="0.25">
      <c r="A72484">
        <v>0.21739130434783999</v>
      </c>
      <c r="F72484">
        <v>8.6956529153717793E-2</v>
      </c>
    </row>
    <row r="72485" spans="1:6" x14ac:dyDescent="0.25">
      <c r="A72485">
        <v>0.21739130434783999</v>
      </c>
      <c r="F72485">
        <v>8.6956529153717793E-2</v>
      </c>
    </row>
    <row r="72486" spans="1:6" x14ac:dyDescent="0.25">
      <c r="A72486">
        <v>0.21739130434783999</v>
      </c>
      <c r="F72486">
        <v>8.6956529153717793E-2</v>
      </c>
    </row>
    <row r="72487" spans="1:6" x14ac:dyDescent="0.25">
      <c r="A72487">
        <v>0.21739130434783999</v>
      </c>
      <c r="F72487">
        <v>8.6956529153717793E-2</v>
      </c>
    </row>
    <row r="72488" spans="1:6" x14ac:dyDescent="0.25">
      <c r="A72488">
        <v>0.21739130434783999</v>
      </c>
      <c r="F72488">
        <v>8.6956529153717793E-2</v>
      </c>
    </row>
    <row r="72489" spans="1:6" x14ac:dyDescent="0.25">
      <c r="A72489">
        <v>0.21739130434783999</v>
      </c>
      <c r="F72489">
        <v>8.6956529153717793E-2</v>
      </c>
    </row>
    <row r="72490" spans="1:6" x14ac:dyDescent="0.25">
      <c r="A72490">
        <v>0.21739130434783999</v>
      </c>
      <c r="F72490">
        <v>8.6956529153717793E-2</v>
      </c>
    </row>
    <row r="72491" spans="1:6" x14ac:dyDescent="0.25">
      <c r="A72491">
        <v>0.21739130434783999</v>
      </c>
      <c r="F72491">
        <v>8.6956529153717793E-2</v>
      </c>
    </row>
    <row r="72492" spans="1:6" x14ac:dyDescent="0.25">
      <c r="A72492">
        <v>0.21739130434783999</v>
      </c>
      <c r="F72492">
        <v>8.6956529153717793E-2</v>
      </c>
    </row>
    <row r="72493" spans="1:6" x14ac:dyDescent="0.25">
      <c r="A72493">
        <v>0.21739130434783999</v>
      </c>
      <c r="F72493">
        <v>8.6956529153717793E-2</v>
      </c>
    </row>
    <row r="72494" spans="1:6" x14ac:dyDescent="0.25">
      <c r="A72494">
        <v>0.21739130434783999</v>
      </c>
      <c r="F72494">
        <v>8.6956529153717793E-2</v>
      </c>
    </row>
    <row r="72495" spans="1:6" x14ac:dyDescent="0.25">
      <c r="A72495">
        <v>0.21739130434783999</v>
      </c>
      <c r="F72495">
        <v>8.6956529153717793E-2</v>
      </c>
    </row>
    <row r="72496" spans="1:6" x14ac:dyDescent="0.25">
      <c r="A72496">
        <v>0.21739130434783999</v>
      </c>
      <c r="F72496">
        <v>8.6956529153717793E-2</v>
      </c>
    </row>
    <row r="72497" spans="1:6" x14ac:dyDescent="0.25">
      <c r="A72497">
        <v>0.21739130434783999</v>
      </c>
      <c r="F72497">
        <v>8.6956529153717793E-2</v>
      </c>
    </row>
    <row r="72498" spans="1:6" x14ac:dyDescent="0.25">
      <c r="A72498">
        <v>0.21739130434783999</v>
      </c>
      <c r="F72498">
        <v>8.6956529153717793E-2</v>
      </c>
    </row>
    <row r="72499" spans="1:6" x14ac:dyDescent="0.25">
      <c r="A72499">
        <v>0.21739130434783999</v>
      </c>
      <c r="F72499">
        <v>8.6956529153717793E-2</v>
      </c>
    </row>
    <row r="72500" spans="1:6" x14ac:dyDescent="0.25">
      <c r="A72500">
        <v>0.21739130434783999</v>
      </c>
      <c r="F72500">
        <v>8.6956529153717793E-2</v>
      </c>
    </row>
    <row r="72501" spans="1:6" x14ac:dyDescent="0.25">
      <c r="A72501">
        <v>0.21739130434783999</v>
      </c>
      <c r="F72501">
        <v>8.6956529153717793E-2</v>
      </c>
    </row>
    <row r="72502" spans="1:6" x14ac:dyDescent="0.25">
      <c r="A72502">
        <v>0.21739130434783999</v>
      </c>
      <c r="F72502">
        <v>8.6956529153717793E-2</v>
      </c>
    </row>
    <row r="72503" spans="1:6" x14ac:dyDescent="0.25">
      <c r="A72503">
        <v>0.21739130434783999</v>
      </c>
      <c r="F72503">
        <v>8.6956529153717793E-2</v>
      </c>
    </row>
    <row r="72504" spans="1:6" x14ac:dyDescent="0.25">
      <c r="A72504">
        <v>0.21739130434783999</v>
      </c>
      <c r="F72504">
        <v>8.6956529153717793E-2</v>
      </c>
    </row>
    <row r="72505" spans="1:6" x14ac:dyDescent="0.25">
      <c r="A72505">
        <v>0.21739130434783999</v>
      </c>
      <c r="F72505">
        <v>8.6956529153717793E-2</v>
      </c>
    </row>
    <row r="72506" spans="1:6" x14ac:dyDescent="0.25">
      <c r="A72506">
        <v>0.21739130434783999</v>
      </c>
      <c r="F72506">
        <v>8.6956529153717793E-2</v>
      </c>
    </row>
    <row r="72507" spans="1:6" x14ac:dyDescent="0.25">
      <c r="A72507">
        <v>0.21739130434783999</v>
      </c>
      <c r="F72507">
        <v>8.6956529153717793E-2</v>
      </c>
    </row>
    <row r="72508" spans="1:6" x14ac:dyDescent="0.25">
      <c r="A72508">
        <v>0.21739130434783999</v>
      </c>
      <c r="F72508">
        <v>8.6956529153717793E-2</v>
      </c>
    </row>
    <row r="72509" spans="1:6" x14ac:dyDescent="0.25">
      <c r="A72509">
        <v>0.21739130434783999</v>
      </c>
      <c r="F72509">
        <v>8.6956529153717793E-2</v>
      </c>
    </row>
    <row r="72510" spans="1:6" x14ac:dyDescent="0.25">
      <c r="A72510">
        <v>0.21739130434783999</v>
      </c>
      <c r="F72510">
        <v>8.6956529153717793E-2</v>
      </c>
    </row>
    <row r="72511" spans="1:6" x14ac:dyDescent="0.25">
      <c r="A72511">
        <v>0.21739130434783999</v>
      </c>
      <c r="F72511">
        <v>8.6956529153717793E-2</v>
      </c>
    </row>
    <row r="72512" spans="1:6" x14ac:dyDescent="0.25">
      <c r="A72512">
        <v>0.21739130434783999</v>
      </c>
      <c r="F72512">
        <v>8.6956529153717793E-2</v>
      </c>
    </row>
    <row r="72513" spans="1:6" x14ac:dyDescent="0.25">
      <c r="A72513">
        <v>0.21739130434783999</v>
      </c>
      <c r="F72513">
        <v>8.6956529153717793E-2</v>
      </c>
    </row>
    <row r="72514" spans="1:6" x14ac:dyDescent="0.25">
      <c r="A72514">
        <v>0.21739130434783999</v>
      </c>
      <c r="F72514">
        <v>8.6956529153717793E-2</v>
      </c>
    </row>
    <row r="72515" spans="1:6" x14ac:dyDescent="0.25">
      <c r="A72515">
        <v>0.21739130434783999</v>
      </c>
      <c r="F72515">
        <v>8.6956529153717793E-2</v>
      </c>
    </row>
    <row r="72516" spans="1:6" x14ac:dyDescent="0.25">
      <c r="A72516">
        <v>0.21739130434783999</v>
      </c>
      <c r="F72516">
        <v>8.6956529153717793E-2</v>
      </c>
    </row>
    <row r="72517" spans="1:6" x14ac:dyDescent="0.25">
      <c r="A72517">
        <v>0.21739130434783999</v>
      </c>
      <c r="F72517">
        <v>8.6956529153717793E-2</v>
      </c>
    </row>
    <row r="72518" spans="1:6" x14ac:dyDescent="0.25">
      <c r="A72518">
        <v>0.21739130434783999</v>
      </c>
      <c r="F72518">
        <v>8.6956529153717793E-2</v>
      </c>
    </row>
    <row r="72519" spans="1:6" x14ac:dyDescent="0.25">
      <c r="A72519">
        <v>0.21739130434783999</v>
      </c>
      <c r="F72519">
        <v>8.6956529153717793E-2</v>
      </c>
    </row>
    <row r="72520" spans="1:6" x14ac:dyDescent="0.25">
      <c r="A72520">
        <v>0.21739130434783999</v>
      </c>
      <c r="F72520">
        <v>8.6956529153717793E-2</v>
      </c>
    </row>
    <row r="72521" spans="1:6" x14ac:dyDescent="0.25">
      <c r="A72521">
        <v>0.21739130434783999</v>
      </c>
      <c r="F72521">
        <v>8.6956529153717793E-2</v>
      </c>
    </row>
    <row r="72522" spans="1:6" x14ac:dyDescent="0.25">
      <c r="A72522">
        <v>0.21739130434783999</v>
      </c>
      <c r="F72522">
        <v>8.6956529153717793E-2</v>
      </c>
    </row>
    <row r="72523" spans="1:6" x14ac:dyDescent="0.25">
      <c r="A72523">
        <v>0.21739130434783999</v>
      </c>
      <c r="F72523">
        <v>8.6956529153717793E-2</v>
      </c>
    </row>
    <row r="72524" spans="1:6" x14ac:dyDescent="0.25">
      <c r="A72524">
        <v>0.21739130434783999</v>
      </c>
      <c r="F72524">
        <v>8.6956529153717793E-2</v>
      </c>
    </row>
    <row r="72525" spans="1:6" x14ac:dyDescent="0.25">
      <c r="A72525">
        <v>0.21739130434783999</v>
      </c>
      <c r="F72525">
        <v>8.6956529153717793E-2</v>
      </c>
    </row>
    <row r="72526" spans="1:6" x14ac:dyDescent="0.25">
      <c r="A72526">
        <v>0.21739130434783999</v>
      </c>
      <c r="F72526">
        <v>8.6956529153717793E-2</v>
      </c>
    </row>
    <row r="72527" spans="1:6" x14ac:dyDescent="0.25">
      <c r="A72527">
        <v>0.21739130434783999</v>
      </c>
      <c r="F72527">
        <v>8.6956529153717793E-2</v>
      </c>
    </row>
    <row r="72528" spans="1:6" x14ac:dyDescent="0.25">
      <c r="A72528">
        <v>0.21739130434783999</v>
      </c>
      <c r="F72528">
        <v>8.6956529153717793E-2</v>
      </c>
    </row>
    <row r="72529" spans="1:6" x14ac:dyDescent="0.25">
      <c r="A72529">
        <v>0.21739130434783999</v>
      </c>
      <c r="F72529">
        <v>8.6956529153717793E-2</v>
      </c>
    </row>
    <row r="72530" spans="1:6" x14ac:dyDescent="0.25">
      <c r="A72530">
        <v>0.21739130434783999</v>
      </c>
      <c r="F72530">
        <v>8.6956529153717793E-2</v>
      </c>
    </row>
    <row r="72531" spans="1:6" x14ac:dyDescent="0.25">
      <c r="A72531">
        <v>0.21739130434783999</v>
      </c>
      <c r="F72531">
        <v>8.6956529153717793E-2</v>
      </c>
    </row>
    <row r="72532" spans="1:6" x14ac:dyDescent="0.25">
      <c r="A72532">
        <v>0.21739130434783999</v>
      </c>
      <c r="F72532">
        <v>8.6956529153717793E-2</v>
      </c>
    </row>
    <row r="72533" spans="1:6" x14ac:dyDescent="0.25">
      <c r="A72533">
        <v>0.21739130434783999</v>
      </c>
      <c r="F72533">
        <v>8.6956529153717793E-2</v>
      </c>
    </row>
    <row r="72534" spans="1:6" x14ac:dyDescent="0.25">
      <c r="A72534">
        <v>0.21739130434783999</v>
      </c>
      <c r="F72534">
        <v>8.6956529153717793E-2</v>
      </c>
    </row>
    <row r="72535" spans="1:6" x14ac:dyDescent="0.25">
      <c r="A72535">
        <v>0.21739130434783999</v>
      </c>
      <c r="F72535">
        <v>8.6956529153717793E-2</v>
      </c>
    </row>
    <row r="72536" spans="1:6" x14ac:dyDescent="0.25">
      <c r="A72536">
        <v>0.21739130434783999</v>
      </c>
      <c r="F72536">
        <v>8.6956529153717793E-2</v>
      </c>
    </row>
    <row r="72537" spans="1:6" x14ac:dyDescent="0.25">
      <c r="A72537">
        <v>0.21739130434783699</v>
      </c>
      <c r="F72537">
        <v>8.6956529153717793E-2</v>
      </c>
    </row>
    <row r="72538" spans="1:6" x14ac:dyDescent="0.25">
      <c r="A72538">
        <v>0.21739130434783499</v>
      </c>
      <c r="F72538">
        <v>8.6956529153717793E-2</v>
      </c>
    </row>
    <row r="72539" spans="1:6" x14ac:dyDescent="0.25">
      <c r="A72539">
        <v>0.21739130434783299</v>
      </c>
      <c r="F72539">
        <v>8.6956529153717793E-2</v>
      </c>
    </row>
    <row r="72540" spans="1:6" x14ac:dyDescent="0.25">
      <c r="A72540">
        <v>0.21739130434783199</v>
      </c>
      <c r="F72540">
        <v>8.6956529153717793E-2</v>
      </c>
    </row>
    <row r="72541" spans="1:6" x14ac:dyDescent="0.25">
      <c r="A72541">
        <v>0.21739130434782999</v>
      </c>
      <c r="F72541">
        <v>8.6956529153717793E-2</v>
      </c>
    </row>
    <row r="72542" spans="1:6" x14ac:dyDescent="0.25">
      <c r="A72542">
        <v>0.217391304347829</v>
      </c>
      <c r="F72542">
        <v>8.6956529153717793E-2</v>
      </c>
    </row>
    <row r="72543" spans="1:6" x14ac:dyDescent="0.25">
      <c r="A72543">
        <v>0.217391304347829</v>
      </c>
      <c r="F72543">
        <v>8.6956529153717793E-2</v>
      </c>
    </row>
    <row r="72544" spans="1:6" x14ac:dyDescent="0.25">
      <c r="A72544">
        <v>0.217391304347829</v>
      </c>
      <c r="F72544">
        <v>8.6956529153717793E-2</v>
      </c>
    </row>
    <row r="72545" spans="1:6" x14ac:dyDescent="0.25">
      <c r="A72545">
        <v>0.217391304347829</v>
      </c>
      <c r="F72545">
        <v>8.5024163126945496E-2</v>
      </c>
    </row>
    <row r="72546" spans="1:6" x14ac:dyDescent="0.25">
      <c r="A72546">
        <v>0.217391304347829</v>
      </c>
      <c r="F72546">
        <v>8.5024163126945496E-2</v>
      </c>
    </row>
    <row r="72547" spans="1:6" x14ac:dyDescent="0.25">
      <c r="A72547">
        <v>0.217391304347829</v>
      </c>
      <c r="F72547">
        <v>8.5024163126945496E-2</v>
      </c>
    </row>
    <row r="72548" spans="1:6" x14ac:dyDescent="0.25">
      <c r="A72548">
        <v>0.217391304347829</v>
      </c>
      <c r="F72548">
        <v>8.5024163126945496E-2</v>
      </c>
    </row>
    <row r="72549" spans="1:6" x14ac:dyDescent="0.25">
      <c r="A72549">
        <v>0.217391304347829</v>
      </c>
      <c r="F72549">
        <v>8.5024163126945496E-2</v>
      </c>
    </row>
    <row r="72550" spans="1:6" x14ac:dyDescent="0.25">
      <c r="A72550">
        <v>0.217391304347829</v>
      </c>
      <c r="F72550">
        <v>8.5024163126945496E-2</v>
      </c>
    </row>
    <row r="72551" spans="1:6" x14ac:dyDescent="0.25">
      <c r="A72551">
        <v>0.217391304347829</v>
      </c>
      <c r="F72551">
        <v>8.5024163126945496E-2</v>
      </c>
    </row>
    <row r="72552" spans="1:6" x14ac:dyDescent="0.25">
      <c r="A72552">
        <v>0.217391304347829</v>
      </c>
      <c r="F72552">
        <v>8.5024163126945496E-2</v>
      </c>
    </row>
    <row r="72553" spans="1:6" x14ac:dyDescent="0.25">
      <c r="A72553">
        <v>0.217391304347829</v>
      </c>
      <c r="F72553">
        <v>8.5024163126945496E-2</v>
      </c>
    </row>
    <row r="72554" spans="1:6" x14ac:dyDescent="0.25">
      <c r="A72554">
        <v>0.217391304347829</v>
      </c>
      <c r="F72554">
        <v>8.5024163126945496E-2</v>
      </c>
    </row>
    <row r="72555" spans="1:6" x14ac:dyDescent="0.25">
      <c r="A72555">
        <v>0.217391304347829</v>
      </c>
      <c r="F72555">
        <v>8.5024163126945496E-2</v>
      </c>
    </row>
    <row r="72556" spans="1:6" x14ac:dyDescent="0.25">
      <c r="A72556">
        <v>0.217391304347829</v>
      </c>
      <c r="F72556">
        <v>8.5024163126945496E-2</v>
      </c>
    </row>
    <row r="72557" spans="1:6" x14ac:dyDescent="0.25">
      <c r="A72557">
        <v>0.217391304347829</v>
      </c>
      <c r="F72557">
        <v>8.5024163126945496E-2</v>
      </c>
    </row>
    <row r="72558" spans="1:6" x14ac:dyDescent="0.25">
      <c r="A72558">
        <v>0.217391304347829</v>
      </c>
      <c r="F72558">
        <v>8.5024163126945496E-2</v>
      </c>
    </row>
    <row r="72559" spans="1:6" x14ac:dyDescent="0.25">
      <c r="A72559">
        <v>0.217391304347829</v>
      </c>
      <c r="F72559">
        <v>8.5024163126945496E-2</v>
      </c>
    </row>
    <row r="72560" spans="1:6" x14ac:dyDescent="0.25">
      <c r="A72560">
        <v>0.217391304347829</v>
      </c>
      <c r="F72560">
        <v>8.5024163126945496E-2</v>
      </c>
    </row>
    <row r="72561" spans="1:6" x14ac:dyDescent="0.25">
      <c r="A72561">
        <v>0.217391304347829</v>
      </c>
      <c r="F72561">
        <v>8.5024163126945496E-2</v>
      </c>
    </row>
    <row r="72562" spans="1:6" x14ac:dyDescent="0.25">
      <c r="A72562">
        <v>0.217391304347829</v>
      </c>
      <c r="F72562">
        <v>8.5024163126945496E-2</v>
      </c>
    </row>
    <row r="72563" spans="1:6" x14ac:dyDescent="0.25">
      <c r="A72563">
        <v>0.217391304347828</v>
      </c>
      <c r="F72563">
        <v>8.5024163126945496E-2</v>
      </c>
    </row>
    <row r="72564" spans="1:6" x14ac:dyDescent="0.25">
      <c r="A72564">
        <v>0.217391304347828</v>
      </c>
      <c r="F72564">
        <v>8.5024163126945496E-2</v>
      </c>
    </row>
    <row r="72565" spans="1:6" x14ac:dyDescent="0.25">
      <c r="A72565">
        <v>0.217391304347828</v>
      </c>
      <c r="F72565">
        <v>8.5024163126945496E-2</v>
      </c>
    </row>
    <row r="72566" spans="1:6" x14ac:dyDescent="0.25">
      <c r="A72566">
        <v>0.217391304347828</v>
      </c>
      <c r="F72566">
        <v>8.5024163126945496E-2</v>
      </c>
    </row>
    <row r="72567" spans="1:6" x14ac:dyDescent="0.25">
      <c r="A72567">
        <v>0.217391304347828</v>
      </c>
      <c r="F72567">
        <v>8.5024163126945496E-2</v>
      </c>
    </row>
    <row r="72568" spans="1:6" x14ac:dyDescent="0.25">
      <c r="A72568">
        <v>0.217391304347828</v>
      </c>
      <c r="F72568">
        <v>8.5024163126945496E-2</v>
      </c>
    </row>
    <row r="72569" spans="1:6" x14ac:dyDescent="0.25">
      <c r="A72569">
        <v>0.217391304347828</v>
      </c>
      <c r="F72569">
        <v>8.5024163126945496E-2</v>
      </c>
    </row>
    <row r="72570" spans="1:6" x14ac:dyDescent="0.25">
      <c r="A72570">
        <v>0.217391304347828</v>
      </c>
      <c r="F72570">
        <v>8.5024163126945496E-2</v>
      </c>
    </row>
    <row r="72571" spans="1:6" x14ac:dyDescent="0.25">
      <c r="A72571">
        <v>0.217391304347828</v>
      </c>
      <c r="F72571">
        <v>8.5024163126945496E-2</v>
      </c>
    </row>
    <row r="72572" spans="1:6" x14ac:dyDescent="0.25">
      <c r="A72572">
        <v>0.217391304347828</v>
      </c>
      <c r="F72572">
        <v>8.5024163126945496E-2</v>
      </c>
    </row>
    <row r="72573" spans="1:6" x14ac:dyDescent="0.25">
      <c r="A72573">
        <v>0.217391304347828</v>
      </c>
      <c r="F72573">
        <v>8.5024163126945496E-2</v>
      </c>
    </row>
    <row r="72574" spans="1:6" x14ac:dyDescent="0.25">
      <c r="A72574">
        <v>0.217391304347828</v>
      </c>
      <c r="F72574">
        <v>8.5024163126945496E-2</v>
      </c>
    </row>
    <row r="72575" spans="1:6" x14ac:dyDescent="0.25">
      <c r="A72575">
        <v>0.217391304347828</v>
      </c>
      <c r="F72575">
        <v>8.5024163126945496E-2</v>
      </c>
    </row>
    <row r="72576" spans="1:6" x14ac:dyDescent="0.25">
      <c r="A72576">
        <v>0.217391304347828</v>
      </c>
      <c r="F72576">
        <v>8.5024163126945496E-2</v>
      </c>
    </row>
    <row r="72577" spans="1:6" x14ac:dyDescent="0.25">
      <c r="A72577">
        <v>0.217391304347828</v>
      </c>
      <c r="F72577">
        <v>8.5024163126945496E-2</v>
      </c>
    </row>
    <row r="72578" spans="1:6" x14ac:dyDescent="0.25">
      <c r="A72578">
        <v>0.217391304347828</v>
      </c>
      <c r="F72578">
        <v>8.5024163126945496E-2</v>
      </c>
    </row>
    <row r="72579" spans="1:6" x14ac:dyDescent="0.25">
      <c r="A72579">
        <v>0.217391304347828</v>
      </c>
      <c r="F72579">
        <v>8.5024163126945496E-2</v>
      </c>
    </row>
    <row r="72580" spans="1:6" x14ac:dyDescent="0.25">
      <c r="A72580">
        <v>0.217391304347828</v>
      </c>
      <c r="F72580">
        <v>8.5024163126945496E-2</v>
      </c>
    </row>
    <row r="72581" spans="1:6" x14ac:dyDescent="0.25">
      <c r="A72581">
        <v>0.217391304347828</v>
      </c>
      <c r="F72581">
        <v>8.5024163126945496E-2</v>
      </c>
    </row>
    <row r="72582" spans="1:6" x14ac:dyDescent="0.25">
      <c r="A72582">
        <v>0.217391304347828</v>
      </c>
      <c r="F72582">
        <v>8.5024163126945496E-2</v>
      </c>
    </row>
    <row r="72583" spans="1:6" x14ac:dyDescent="0.25">
      <c r="A72583">
        <v>0.217391304347828</v>
      </c>
      <c r="F72583">
        <v>8.5024163126945496E-2</v>
      </c>
    </row>
    <row r="72584" spans="1:6" x14ac:dyDescent="0.25">
      <c r="A72584">
        <v>0.217391304347827</v>
      </c>
      <c r="F72584">
        <v>8.5024163126945496E-2</v>
      </c>
    </row>
    <row r="72585" spans="1:6" x14ac:dyDescent="0.25">
      <c r="A72585">
        <v>0.217391304347827</v>
      </c>
      <c r="F72585">
        <v>8.5024163126945496E-2</v>
      </c>
    </row>
    <row r="72586" spans="1:6" x14ac:dyDescent="0.25">
      <c r="A72586">
        <v>0.217391304347826</v>
      </c>
      <c r="F72586">
        <v>8.5024163126945496E-2</v>
      </c>
    </row>
    <row r="72587" spans="1:6" x14ac:dyDescent="0.25">
      <c r="A72587">
        <v>0.217391304347826</v>
      </c>
      <c r="F72587">
        <v>8.5024163126945496E-2</v>
      </c>
    </row>
    <row r="72588" spans="1:6" x14ac:dyDescent="0.25">
      <c r="A72588">
        <v>0.217391304347826</v>
      </c>
      <c r="F72588">
        <v>8.5024163126945496E-2</v>
      </c>
    </row>
    <row r="72589" spans="1:6" x14ac:dyDescent="0.25">
      <c r="A72589">
        <v>0.21642512075855</v>
      </c>
      <c r="F72589">
        <v>8.5024163126945496E-2</v>
      </c>
    </row>
    <row r="72590" spans="1:6" x14ac:dyDescent="0.25">
      <c r="A72590">
        <v>0.21565217389000799</v>
      </c>
      <c r="F72590">
        <v>8.5024163126945496E-2</v>
      </c>
    </row>
    <row r="72591" spans="1:6" x14ac:dyDescent="0.25">
      <c r="A72591">
        <v>0.21565217389000799</v>
      </c>
      <c r="F72591">
        <v>8.5024163126945496E-2</v>
      </c>
    </row>
    <row r="72592" spans="1:6" x14ac:dyDescent="0.25">
      <c r="A72592">
        <v>0.21565217389000799</v>
      </c>
      <c r="F72592">
        <v>8.5024163126945496E-2</v>
      </c>
    </row>
    <row r="72593" spans="1:6" x14ac:dyDescent="0.25">
      <c r="A72593">
        <v>0.21565217389000799</v>
      </c>
      <c r="F72593">
        <v>8.5024163126945496E-2</v>
      </c>
    </row>
    <row r="72594" spans="1:6" x14ac:dyDescent="0.25">
      <c r="A72594">
        <v>0.21565217389000799</v>
      </c>
      <c r="F72594">
        <v>8.5024163126945496E-2</v>
      </c>
    </row>
    <row r="72595" spans="1:6" x14ac:dyDescent="0.25">
      <c r="A72595">
        <v>0.21565217389000799</v>
      </c>
      <c r="F72595">
        <v>8.5024163126945496E-2</v>
      </c>
    </row>
    <row r="72596" spans="1:6" x14ac:dyDescent="0.25">
      <c r="A72596">
        <v>0.21565217389000799</v>
      </c>
      <c r="F72596">
        <v>8.5024163126945496E-2</v>
      </c>
    </row>
    <row r="72597" spans="1:6" x14ac:dyDescent="0.25">
      <c r="A72597">
        <v>0.21565217389000799</v>
      </c>
      <c r="F72597">
        <v>8.5024163126945496E-2</v>
      </c>
    </row>
    <row r="72598" spans="1:6" x14ac:dyDescent="0.25">
      <c r="A72598">
        <v>0.21565217389000799</v>
      </c>
      <c r="F72598">
        <v>8.5024163126945496E-2</v>
      </c>
    </row>
    <row r="72599" spans="1:6" x14ac:dyDescent="0.25">
      <c r="A72599">
        <v>0.21565217389000799</v>
      </c>
      <c r="F72599">
        <v>8.5024163126945496E-2</v>
      </c>
    </row>
    <row r="72600" spans="1:6" x14ac:dyDescent="0.25">
      <c r="A72600">
        <v>0.21565217389000799</v>
      </c>
      <c r="F72600">
        <v>8.5024163126945496E-2</v>
      </c>
    </row>
    <row r="72601" spans="1:6" x14ac:dyDescent="0.25">
      <c r="A72601">
        <v>0.21565217389000799</v>
      </c>
      <c r="F72601">
        <v>8.5024163126945496E-2</v>
      </c>
    </row>
    <row r="72602" spans="1:6" x14ac:dyDescent="0.25">
      <c r="A72602">
        <v>0.21565217389000799</v>
      </c>
      <c r="F72602">
        <v>8.5024163126945496E-2</v>
      </c>
    </row>
    <row r="72603" spans="1:6" x14ac:dyDescent="0.25">
      <c r="A72603">
        <v>0.21565217389000799</v>
      </c>
      <c r="F72603">
        <v>8.5024163126945496E-2</v>
      </c>
    </row>
    <row r="72604" spans="1:6" x14ac:dyDescent="0.25">
      <c r="A72604">
        <v>0.21565217389000799</v>
      </c>
      <c r="F72604">
        <v>8.5024163126945496E-2</v>
      </c>
    </row>
    <row r="72605" spans="1:6" x14ac:dyDescent="0.25">
      <c r="A72605">
        <v>0.21565217389000799</v>
      </c>
      <c r="F72605">
        <v>8.5024163126945496E-2</v>
      </c>
    </row>
    <row r="72606" spans="1:6" x14ac:dyDescent="0.25">
      <c r="A72606">
        <v>0.21565217389000799</v>
      </c>
      <c r="F72606">
        <v>8.5024163126945496E-2</v>
      </c>
    </row>
    <row r="72607" spans="1:6" x14ac:dyDescent="0.25">
      <c r="A72607">
        <v>0.21565217389000799</v>
      </c>
      <c r="F72607">
        <v>8.5024163126945496E-2</v>
      </c>
    </row>
    <row r="72608" spans="1:6" x14ac:dyDescent="0.25">
      <c r="A72608">
        <v>0.21565217389000799</v>
      </c>
      <c r="F72608">
        <v>8.5024163126945496E-2</v>
      </c>
    </row>
    <row r="72609" spans="1:6" x14ac:dyDescent="0.25">
      <c r="A72609">
        <v>0.21565217389000799</v>
      </c>
      <c r="F72609">
        <v>8.5024163126945496E-2</v>
      </c>
    </row>
    <row r="72610" spans="1:6" x14ac:dyDescent="0.25">
      <c r="A72610">
        <v>0.21565217389000799</v>
      </c>
      <c r="F72610">
        <v>8.5024163126945496E-2</v>
      </c>
    </row>
    <row r="72611" spans="1:6" x14ac:dyDescent="0.25">
      <c r="A72611">
        <v>0.21565217389000799</v>
      </c>
      <c r="F72611">
        <v>8.3091796272330806E-2</v>
      </c>
    </row>
    <row r="72612" spans="1:6" x14ac:dyDescent="0.25">
      <c r="A72612">
        <v>0.21565217389000799</v>
      </c>
      <c r="F72612">
        <v>8.3091796272330806E-2</v>
      </c>
    </row>
    <row r="72613" spans="1:6" x14ac:dyDescent="0.25">
      <c r="A72613">
        <v>0.21565217389000799</v>
      </c>
      <c r="F72613">
        <v>8.3091796272330806E-2</v>
      </c>
    </row>
    <row r="72614" spans="1:6" x14ac:dyDescent="0.25">
      <c r="A72614">
        <v>0.21565217389000799</v>
      </c>
      <c r="F72614">
        <v>8.3091796272330806E-2</v>
      </c>
    </row>
    <row r="72615" spans="1:6" x14ac:dyDescent="0.25">
      <c r="A72615">
        <v>0.21565217389000799</v>
      </c>
      <c r="F72615">
        <v>8.3091796272330806E-2</v>
      </c>
    </row>
    <row r="72616" spans="1:6" x14ac:dyDescent="0.25">
      <c r="A72616">
        <v>0.21565217389000799</v>
      </c>
      <c r="F72616">
        <v>8.3091796272330806E-2</v>
      </c>
    </row>
    <row r="72617" spans="1:6" x14ac:dyDescent="0.25">
      <c r="A72617">
        <v>0.21565217389000799</v>
      </c>
      <c r="F72617">
        <v>8.3091796272330806E-2</v>
      </c>
    </row>
    <row r="72618" spans="1:6" x14ac:dyDescent="0.25">
      <c r="A72618">
        <v>0.21565217389000799</v>
      </c>
      <c r="F72618">
        <v>8.3091796272330806E-2</v>
      </c>
    </row>
    <row r="72619" spans="1:6" x14ac:dyDescent="0.25">
      <c r="A72619">
        <v>0.21565217389000799</v>
      </c>
      <c r="F72619">
        <v>8.3091796272330806E-2</v>
      </c>
    </row>
    <row r="72620" spans="1:6" x14ac:dyDescent="0.25">
      <c r="A72620">
        <v>0.21565217389000799</v>
      </c>
      <c r="F72620">
        <v>8.3091796272330806E-2</v>
      </c>
    </row>
    <row r="72621" spans="1:6" x14ac:dyDescent="0.25">
      <c r="A72621">
        <v>0.21565217389000799</v>
      </c>
      <c r="F72621">
        <v>8.3091796272330806E-2</v>
      </c>
    </row>
    <row r="72622" spans="1:6" x14ac:dyDescent="0.25">
      <c r="A72622">
        <v>0.21565217389000799</v>
      </c>
      <c r="F72622">
        <v>8.3091796272330806E-2</v>
      </c>
    </row>
    <row r="72623" spans="1:6" x14ac:dyDescent="0.25">
      <c r="A72623">
        <v>0.21565217389000799</v>
      </c>
      <c r="F72623">
        <v>8.3091796272330806E-2</v>
      </c>
    </row>
    <row r="72624" spans="1:6" x14ac:dyDescent="0.25">
      <c r="A72624">
        <v>0.21565217389000799</v>
      </c>
      <c r="F72624">
        <v>8.3091796272330806E-2</v>
      </c>
    </row>
    <row r="72625" spans="1:6" x14ac:dyDescent="0.25">
      <c r="A72625">
        <v>0.21565217389000799</v>
      </c>
      <c r="F72625">
        <v>8.3091796272330806E-2</v>
      </c>
    </row>
    <row r="72626" spans="1:6" x14ac:dyDescent="0.25">
      <c r="A72626">
        <v>0.21565217389000799</v>
      </c>
      <c r="F72626">
        <v>8.3091796272330806E-2</v>
      </c>
    </row>
    <row r="72627" spans="1:6" x14ac:dyDescent="0.25">
      <c r="A72627">
        <v>0.21565217389000799</v>
      </c>
      <c r="F72627">
        <v>8.3091796272330806E-2</v>
      </c>
    </row>
    <row r="72628" spans="1:6" x14ac:dyDescent="0.25">
      <c r="A72628">
        <v>0.21565217389000799</v>
      </c>
      <c r="F72628">
        <v>8.3091796272330806E-2</v>
      </c>
    </row>
    <row r="72629" spans="1:6" x14ac:dyDescent="0.25">
      <c r="A72629">
        <v>0.21565217389000799</v>
      </c>
      <c r="F72629">
        <v>8.3091796272330806E-2</v>
      </c>
    </row>
    <row r="72630" spans="1:6" x14ac:dyDescent="0.25">
      <c r="A72630">
        <v>0.21565217389000799</v>
      </c>
      <c r="F72630">
        <v>8.3091796272330806E-2</v>
      </c>
    </row>
    <row r="72631" spans="1:6" x14ac:dyDescent="0.25">
      <c r="A72631">
        <v>0.21565217389000799</v>
      </c>
      <c r="F72631">
        <v>8.3091796272330806E-2</v>
      </c>
    </row>
    <row r="72632" spans="1:6" x14ac:dyDescent="0.25">
      <c r="A72632">
        <v>0.21565217389000799</v>
      </c>
      <c r="F72632">
        <v>8.3091796272330806E-2</v>
      </c>
    </row>
    <row r="72633" spans="1:6" x14ac:dyDescent="0.25">
      <c r="A72633">
        <v>0.21565217389000799</v>
      </c>
      <c r="F72633">
        <v>8.3091796272330806E-2</v>
      </c>
    </row>
    <row r="72634" spans="1:6" x14ac:dyDescent="0.25">
      <c r="A72634">
        <v>0.21565217389000799</v>
      </c>
      <c r="F72634">
        <v>8.3091796272330806E-2</v>
      </c>
    </row>
    <row r="72635" spans="1:6" x14ac:dyDescent="0.25">
      <c r="A72635">
        <v>0.21565217389000799</v>
      </c>
      <c r="F72635">
        <v>8.3091796272330806E-2</v>
      </c>
    </row>
    <row r="72636" spans="1:6" x14ac:dyDescent="0.25">
      <c r="A72636">
        <v>0.21565217389000799</v>
      </c>
      <c r="F72636">
        <v>8.3091796272330806E-2</v>
      </c>
    </row>
    <row r="72637" spans="1:6" x14ac:dyDescent="0.25">
      <c r="A72637">
        <v>0.21565217389000799</v>
      </c>
      <c r="F72637">
        <v>8.3091796272330806E-2</v>
      </c>
    </row>
    <row r="72638" spans="1:6" x14ac:dyDescent="0.25">
      <c r="A72638">
        <v>0.21565217389000799</v>
      </c>
      <c r="F72638">
        <v>8.3091796272330806E-2</v>
      </c>
    </row>
    <row r="72639" spans="1:6" x14ac:dyDescent="0.25">
      <c r="A72639">
        <v>0.21565217389000799</v>
      </c>
      <c r="F72639">
        <v>8.3091796272330806E-2</v>
      </c>
    </row>
    <row r="72640" spans="1:6" x14ac:dyDescent="0.25">
      <c r="A72640">
        <v>0.21565217389000799</v>
      </c>
      <c r="F72640">
        <v>8.3091796272330806E-2</v>
      </c>
    </row>
    <row r="72641" spans="1:6" x14ac:dyDescent="0.25">
      <c r="A72641">
        <v>0.21565217389000799</v>
      </c>
      <c r="F72641">
        <v>8.3091796272330806E-2</v>
      </c>
    </row>
    <row r="72642" spans="1:6" x14ac:dyDescent="0.25">
      <c r="A72642">
        <v>0.21565217389000799</v>
      </c>
      <c r="F72642">
        <v>8.3091796272330806E-2</v>
      </c>
    </row>
    <row r="72643" spans="1:6" x14ac:dyDescent="0.25">
      <c r="A72643">
        <v>0.21565217389000799</v>
      </c>
      <c r="F72643">
        <v>8.3091796272330806E-2</v>
      </c>
    </row>
    <row r="72644" spans="1:6" x14ac:dyDescent="0.25">
      <c r="A72644">
        <v>0.21565217389000799</v>
      </c>
      <c r="F72644">
        <v>8.3091796272330806E-2</v>
      </c>
    </row>
    <row r="72645" spans="1:6" x14ac:dyDescent="0.25">
      <c r="A72645">
        <v>0.21565217389000799</v>
      </c>
      <c r="F72645">
        <v>8.3091796272330806E-2</v>
      </c>
    </row>
    <row r="72646" spans="1:6" x14ac:dyDescent="0.25">
      <c r="A72646">
        <v>0.21565217389000799</v>
      </c>
      <c r="F72646">
        <v>8.3091796272330806E-2</v>
      </c>
    </row>
    <row r="72647" spans="1:6" x14ac:dyDescent="0.25">
      <c r="A72647">
        <v>0.21565217389000799</v>
      </c>
      <c r="F72647">
        <v>8.3091796272330806E-2</v>
      </c>
    </row>
    <row r="72648" spans="1:6" x14ac:dyDescent="0.25">
      <c r="A72648">
        <v>0.21565217389000799</v>
      </c>
      <c r="F72648">
        <v>8.3091796272330806E-2</v>
      </c>
    </row>
    <row r="72649" spans="1:6" x14ac:dyDescent="0.25">
      <c r="A72649">
        <v>0.21503381639747801</v>
      </c>
      <c r="F72649">
        <v>8.3091796272330806E-2</v>
      </c>
    </row>
    <row r="72650" spans="1:6" x14ac:dyDescent="0.25">
      <c r="A72650">
        <v>0.21453913040529701</v>
      </c>
      <c r="F72650">
        <v>8.3091796272330806E-2</v>
      </c>
    </row>
    <row r="72651" spans="1:6" x14ac:dyDescent="0.25">
      <c r="A72651">
        <v>0.21414338161302601</v>
      </c>
      <c r="F72651">
        <v>8.3091796272330806E-2</v>
      </c>
    </row>
    <row r="72652" spans="1:6" x14ac:dyDescent="0.25">
      <c r="A72652">
        <v>0.21382678258038901</v>
      </c>
      <c r="F72652">
        <v>8.3091796272330806E-2</v>
      </c>
    </row>
    <row r="72653" spans="1:6" x14ac:dyDescent="0.25">
      <c r="A72653">
        <v>0.21357350335522299</v>
      </c>
      <c r="F72653">
        <v>8.3091796272330806E-2</v>
      </c>
    </row>
    <row r="72654" spans="1:6" x14ac:dyDescent="0.25">
      <c r="A72654">
        <v>0.21357350335522299</v>
      </c>
      <c r="F72654">
        <v>8.3091796272330806E-2</v>
      </c>
    </row>
    <row r="72655" spans="1:6" x14ac:dyDescent="0.25">
      <c r="A72655">
        <v>0.21357350335522299</v>
      </c>
      <c r="F72655">
        <v>8.3091796272330806E-2</v>
      </c>
    </row>
    <row r="72656" spans="1:6" x14ac:dyDescent="0.25">
      <c r="A72656">
        <v>0.21357350335522299</v>
      </c>
      <c r="F72656">
        <v>8.3091796272330806E-2</v>
      </c>
    </row>
    <row r="72657" spans="1:6" x14ac:dyDescent="0.25">
      <c r="A72657">
        <v>0.21357350335522299</v>
      </c>
      <c r="F72657">
        <v>8.3091796272330806E-2</v>
      </c>
    </row>
    <row r="72658" spans="1:6" x14ac:dyDescent="0.25">
      <c r="A72658">
        <v>0.21357350335522299</v>
      </c>
      <c r="F72658">
        <v>8.3091796272330806E-2</v>
      </c>
    </row>
    <row r="72659" spans="1:6" x14ac:dyDescent="0.25">
      <c r="A72659">
        <v>0.21357350335522299</v>
      </c>
      <c r="F72659">
        <v>8.3091796272330806E-2</v>
      </c>
    </row>
    <row r="72660" spans="1:6" x14ac:dyDescent="0.25">
      <c r="A72660">
        <v>0.21357350335522299</v>
      </c>
      <c r="F72660">
        <v>8.3091796272330806E-2</v>
      </c>
    </row>
    <row r="72661" spans="1:6" x14ac:dyDescent="0.25">
      <c r="A72661">
        <v>0.21357350335522299</v>
      </c>
      <c r="F72661">
        <v>8.3091796272330806E-2</v>
      </c>
    </row>
    <row r="72662" spans="1:6" x14ac:dyDescent="0.25">
      <c r="A72662">
        <v>0.21357350335522299</v>
      </c>
      <c r="F72662">
        <v>8.3091796272330806E-2</v>
      </c>
    </row>
    <row r="72663" spans="1:6" x14ac:dyDescent="0.25">
      <c r="A72663">
        <v>0.21357350335522299</v>
      </c>
      <c r="F72663">
        <v>8.3091796272330806E-2</v>
      </c>
    </row>
    <row r="72664" spans="1:6" x14ac:dyDescent="0.25">
      <c r="A72664">
        <v>0.21357350335522299</v>
      </c>
      <c r="F72664">
        <v>8.3091796272330806E-2</v>
      </c>
    </row>
    <row r="72665" spans="1:6" x14ac:dyDescent="0.25">
      <c r="A72665">
        <v>0.21357350335522299</v>
      </c>
      <c r="F72665">
        <v>8.3091796272330806E-2</v>
      </c>
    </row>
    <row r="72666" spans="1:6" x14ac:dyDescent="0.25">
      <c r="A72666">
        <v>0.21357350335522299</v>
      </c>
      <c r="F72666">
        <v>8.3091796272330806E-2</v>
      </c>
    </row>
    <row r="72667" spans="1:6" x14ac:dyDescent="0.25">
      <c r="A72667">
        <v>0.21357350335522299</v>
      </c>
      <c r="F72667">
        <v>8.3091796272330806E-2</v>
      </c>
    </row>
    <row r="72668" spans="1:6" x14ac:dyDescent="0.25">
      <c r="A72668">
        <v>0.21357350335522299</v>
      </c>
      <c r="F72668">
        <v>8.3091796272330806E-2</v>
      </c>
    </row>
    <row r="72669" spans="1:6" x14ac:dyDescent="0.25">
      <c r="A72669">
        <v>0.21357350335522299</v>
      </c>
      <c r="F72669">
        <v>8.3091796272330806E-2</v>
      </c>
    </row>
    <row r="72670" spans="1:6" x14ac:dyDescent="0.25">
      <c r="A72670">
        <v>0.21357350335522299</v>
      </c>
      <c r="F72670">
        <v>8.3091796272330806E-2</v>
      </c>
    </row>
    <row r="72671" spans="1:6" x14ac:dyDescent="0.25">
      <c r="A72671">
        <v>0.21357350335522299</v>
      </c>
      <c r="F72671">
        <v>8.3091796272330806E-2</v>
      </c>
    </row>
    <row r="72672" spans="1:6" x14ac:dyDescent="0.25">
      <c r="A72672">
        <v>0.21357350335522299</v>
      </c>
      <c r="F72672">
        <v>8.3091796272330806E-2</v>
      </c>
    </row>
    <row r="72673" spans="1:6" x14ac:dyDescent="0.25">
      <c r="A72673">
        <v>0.21357350335522299</v>
      </c>
      <c r="F72673">
        <v>8.3091796272330806E-2</v>
      </c>
    </row>
    <row r="72674" spans="1:6" x14ac:dyDescent="0.25">
      <c r="A72674">
        <v>0.21357350335522299</v>
      </c>
      <c r="F72674">
        <v>8.3091796272330806E-2</v>
      </c>
    </row>
    <row r="72675" spans="1:6" x14ac:dyDescent="0.25">
      <c r="A72675">
        <v>0.21357350335522299</v>
      </c>
      <c r="F72675">
        <v>8.3091796272330806E-2</v>
      </c>
    </row>
    <row r="72676" spans="1:6" x14ac:dyDescent="0.25">
      <c r="A72676">
        <v>0.21357350335522299</v>
      </c>
      <c r="F72676">
        <v>8.3091796272330806E-2</v>
      </c>
    </row>
    <row r="72677" spans="1:6" x14ac:dyDescent="0.25">
      <c r="A72677">
        <v>0.21357350335522299</v>
      </c>
      <c r="F72677">
        <v>8.3091796272330806E-2</v>
      </c>
    </row>
    <row r="72678" spans="1:6" x14ac:dyDescent="0.25">
      <c r="A72678">
        <v>0.21357350335522299</v>
      </c>
      <c r="F72678">
        <v>8.3091796272330806E-2</v>
      </c>
    </row>
    <row r="72679" spans="1:6" x14ac:dyDescent="0.25">
      <c r="A72679">
        <v>0.21357350335522299</v>
      </c>
      <c r="F72679">
        <v>8.3091796272330806E-2</v>
      </c>
    </row>
    <row r="72680" spans="1:6" x14ac:dyDescent="0.25">
      <c r="A72680">
        <v>0.21357350335522299</v>
      </c>
      <c r="F72680">
        <v>8.3091796272330806E-2</v>
      </c>
    </row>
    <row r="72681" spans="1:6" x14ac:dyDescent="0.25">
      <c r="A72681">
        <v>0.21357350335522299</v>
      </c>
      <c r="F72681">
        <v>8.3091796272330806E-2</v>
      </c>
    </row>
    <row r="72682" spans="1:6" x14ac:dyDescent="0.25">
      <c r="A72682">
        <v>0.21357350335522299</v>
      </c>
      <c r="F72682">
        <v>8.3091796272330806E-2</v>
      </c>
    </row>
    <row r="72683" spans="1:6" x14ac:dyDescent="0.25">
      <c r="A72683">
        <v>0.213370879975845</v>
      </c>
      <c r="F72683">
        <v>8.3091796272330806E-2</v>
      </c>
    </row>
    <row r="72684" spans="1:6" x14ac:dyDescent="0.25">
      <c r="A72684">
        <v>0.21320878127294701</v>
      </c>
      <c r="F72684">
        <v>8.3091796272330806E-2</v>
      </c>
    </row>
    <row r="72685" spans="1:6" x14ac:dyDescent="0.25">
      <c r="A72685">
        <v>0.21307910231111099</v>
      </c>
      <c r="F72685">
        <v>8.3091796272330806E-2</v>
      </c>
    </row>
    <row r="72686" spans="1:6" x14ac:dyDescent="0.25">
      <c r="A72686">
        <v>0.212975359142029</v>
      </c>
      <c r="F72686">
        <v>8.3091796272330806E-2</v>
      </c>
    </row>
    <row r="72687" spans="1:6" x14ac:dyDescent="0.25">
      <c r="A72687">
        <v>0.212892364607072</v>
      </c>
      <c r="F72687">
        <v>8.3091796272330806E-2</v>
      </c>
    </row>
    <row r="72688" spans="1:6" x14ac:dyDescent="0.25">
      <c r="A72688">
        <v>0.21282596897935399</v>
      </c>
      <c r="F72688">
        <v>8.3091796272330806E-2</v>
      </c>
    </row>
    <row r="72689" spans="1:6" x14ac:dyDescent="0.25">
      <c r="A72689">
        <v>0.21277285247737801</v>
      </c>
      <c r="F72689">
        <v>8.3091796272330806E-2</v>
      </c>
    </row>
    <row r="72690" spans="1:6" x14ac:dyDescent="0.25">
      <c r="A72690">
        <v>0.21273035927595499</v>
      </c>
      <c r="F72690">
        <v>8.3091796272330806E-2</v>
      </c>
    </row>
    <row r="72691" spans="1:6" x14ac:dyDescent="0.25">
      <c r="A72691">
        <v>0.21273035927595499</v>
      </c>
      <c r="F72691">
        <v>8.3091796272330806E-2</v>
      </c>
    </row>
    <row r="72692" spans="1:6" x14ac:dyDescent="0.25">
      <c r="A72692">
        <v>0.21269636471494299</v>
      </c>
      <c r="F72692">
        <v>8.3091796272330806E-2</v>
      </c>
    </row>
    <row r="72693" spans="1:6" x14ac:dyDescent="0.25">
      <c r="A72693">
        <v>0.21170298547695901</v>
      </c>
      <c r="F72693">
        <v>8.3091796272330806E-2</v>
      </c>
    </row>
    <row r="72694" spans="1:6" x14ac:dyDescent="0.25">
      <c r="A72694">
        <v>0.210908282089532</v>
      </c>
      <c r="F72694">
        <v>8.3091796272330806E-2</v>
      </c>
    </row>
    <row r="72695" spans="1:6" x14ac:dyDescent="0.25">
      <c r="A72695">
        <v>0.21027251938195901</v>
      </c>
      <c r="F72695">
        <v>8.3091796272330806E-2</v>
      </c>
    </row>
    <row r="72696" spans="1:6" x14ac:dyDescent="0.25">
      <c r="A72696">
        <v>0.209763909217795</v>
      </c>
      <c r="F72696">
        <v>8.3091796272330806E-2</v>
      </c>
    </row>
    <row r="72697" spans="1:6" x14ac:dyDescent="0.25">
      <c r="A72697">
        <v>0.20935702108797899</v>
      </c>
      <c r="F72697">
        <v>8.3091796272330806E-2</v>
      </c>
    </row>
    <row r="72698" spans="1:6" x14ac:dyDescent="0.25">
      <c r="A72698">
        <v>0.20903151058534</v>
      </c>
      <c r="F72698">
        <v>8.3091796272330806E-2</v>
      </c>
    </row>
    <row r="72699" spans="1:6" x14ac:dyDescent="0.25">
      <c r="A72699">
        <v>0.208771102184198</v>
      </c>
      <c r="F72699">
        <v>8.3091796272330806E-2</v>
      </c>
    </row>
    <row r="72700" spans="1:6" x14ac:dyDescent="0.25">
      <c r="A72700">
        <v>0.208771102184198</v>
      </c>
      <c r="F72700">
        <v>8.3091796272330806E-2</v>
      </c>
    </row>
    <row r="72701" spans="1:6" x14ac:dyDescent="0.25">
      <c r="A72701">
        <v>0.208765398843439</v>
      </c>
      <c r="F72701">
        <v>8.3091796272330806E-2</v>
      </c>
    </row>
    <row r="72702" spans="1:6" x14ac:dyDescent="0.25">
      <c r="A72702">
        <v>0.208765398843439</v>
      </c>
      <c r="F72702">
        <v>8.3091796272330806E-2</v>
      </c>
    </row>
    <row r="72703" spans="1:6" x14ac:dyDescent="0.25">
      <c r="A72703">
        <v>0.208765398843439</v>
      </c>
      <c r="F72703">
        <v>8.3091796272330806E-2</v>
      </c>
    </row>
    <row r="72704" spans="1:6" x14ac:dyDescent="0.25">
      <c r="A72704">
        <v>0.208765398843439</v>
      </c>
      <c r="F72704">
        <v>8.3091796272330806E-2</v>
      </c>
    </row>
    <row r="72705" spans="1:6" x14ac:dyDescent="0.25">
      <c r="A72705">
        <v>0.208765398843439</v>
      </c>
      <c r="F72705">
        <v>8.3091796272330806E-2</v>
      </c>
    </row>
    <row r="72706" spans="1:6" x14ac:dyDescent="0.25">
      <c r="A72706">
        <v>0.208765398843439</v>
      </c>
      <c r="F72706">
        <v>8.3091796272330806E-2</v>
      </c>
    </row>
    <row r="72707" spans="1:6" x14ac:dyDescent="0.25">
      <c r="A72707">
        <v>0.208765398843439</v>
      </c>
      <c r="F72707">
        <v>8.3091796272330806E-2</v>
      </c>
    </row>
    <row r="72708" spans="1:6" x14ac:dyDescent="0.25">
      <c r="A72708">
        <v>0.208765398843439</v>
      </c>
      <c r="F72708">
        <v>8.3091796272330806E-2</v>
      </c>
    </row>
    <row r="72709" spans="1:6" x14ac:dyDescent="0.25">
      <c r="A72709">
        <v>0.208765398843439</v>
      </c>
      <c r="F72709">
        <v>8.3091796272330806E-2</v>
      </c>
    </row>
    <row r="72710" spans="1:6" x14ac:dyDescent="0.25">
      <c r="A72710">
        <v>0.208765398843439</v>
      </c>
      <c r="F72710">
        <v>8.3091796272330806E-2</v>
      </c>
    </row>
    <row r="72711" spans="1:6" x14ac:dyDescent="0.25">
      <c r="A72711">
        <v>0.208765398843439</v>
      </c>
      <c r="F72711">
        <v>8.3091796272330806E-2</v>
      </c>
    </row>
    <row r="72712" spans="1:6" x14ac:dyDescent="0.25">
      <c r="A72712">
        <v>0.208765398843439</v>
      </c>
      <c r="F72712">
        <v>8.3091796272330806E-2</v>
      </c>
    </row>
    <row r="72713" spans="1:6" x14ac:dyDescent="0.25">
      <c r="A72713">
        <v>0.208765398843439</v>
      </c>
      <c r="F72713">
        <v>8.3091796272330806E-2</v>
      </c>
    </row>
    <row r="72714" spans="1:6" x14ac:dyDescent="0.25">
      <c r="A72714">
        <v>0.208765398843439</v>
      </c>
      <c r="F72714">
        <v>8.3091796272330806E-2</v>
      </c>
    </row>
    <row r="72715" spans="1:6" x14ac:dyDescent="0.25">
      <c r="A72715">
        <v>0.208765398843439</v>
      </c>
      <c r="F72715">
        <v>8.3091796272330806E-2</v>
      </c>
    </row>
    <row r="72716" spans="1:6" x14ac:dyDescent="0.25">
      <c r="A72716">
        <v>0.208765398843439</v>
      </c>
      <c r="F72716">
        <v>8.3091796272330806E-2</v>
      </c>
    </row>
    <row r="72717" spans="1:6" x14ac:dyDescent="0.25">
      <c r="A72717">
        <v>0.208765398843439</v>
      </c>
      <c r="F72717">
        <v>8.3091796272330806E-2</v>
      </c>
    </row>
    <row r="72718" spans="1:6" x14ac:dyDescent="0.25">
      <c r="A72718">
        <v>0.208765398843439</v>
      </c>
      <c r="F72718">
        <v>8.3091796272330806E-2</v>
      </c>
    </row>
    <row r="72719" spans="1:6" x14ac:dyDescent="0.25">
      <c r="A72719">
        <v>0.208765398843439</v>
      </c>
      <c r="F72719">
        <v>8.3091796272330806E-2</v>
      </c>
    </row>
    <row r="72720" spans="1:6" x14ac:dyDescent="0.25">
      <c r="A72720">
        <v>0.208765398843439</v>
      </c>
      <c r="F72720">
        <v>8.3091796272330806E-2</v>
      </c>
    </row>
    <row r="72721" spans="1:6" x14ac:dyDescent="0.25">
      <c r="A72721">
        <v>0.208765398843439</v>
      </c>
      <c r="F72721">
        <v>8.3091796272330806E-2</v>
      </c>
    </row>
    <row r="72722" spans="1:6" x14ac:dyDescent="0.25">
      <c r="A72722">
        <v>0.208765398843439</v>
      </c>
      <c r="F72722">
        <v>8.3091796272330806E-2</v>
      </c>
    </row>
    <row r="72723" spans="1:6" x14ac:dyDescent="0.25">
      <c r="A72723">
        <v>0.208765398843439</v>
      </c>
      <c r="F72723">
        <v>8.3091796272330806E-2</v>
      </c>
    </row>
    <row r="72724" spans="1:6" x14ac:dyDescent="0.25">
      <c r="A72724">
        <v>0.208765398843439</v>
      </c>
      <c r="F72724">
        <v>8.3091796272330806E-2</v>
      </c>
    </row>
    <row r="72725" spans="1:6" x14ac:dyDescent="0.25">
      <c r="A72725">
        <v>0.208765398843439</v>
      </c>
      <c r="F72725">
        <v>8.3091796272330806E-2</v>
      </c>
    </row>
    <row r="72726" spans="1:6" x14ac:dyDescent="0.25">
      <c r="A72726">
        <v>0.208765398843439</v>
      </c>
      <c r="F72726">
        <v>8.3091796272330806E-2</v>
      </c>
    </row>
    <row r="72727" spans="1:6" x14ac:dyDescent="0.25">
      <c r="A72727">
        <v>0.208765398843439</v>
      </c>
      <c r="F72727">
        <v>8.3091796272330806E-2</v>
      </c>
    </row>
    <row r="72728" spans="1:6" x14ac:dyDescent="0.25">
      <c r="A72728">
        <v>0.20856277546406099</v>
      </c>
      <c r="F72728">
        <v>8.3091796272330806E-2</v>
      </c>
    </row>
    <row r="72729" spans="1:6" x14ac:dyDescent="0.25">
      <c r="A72729">
        <v>0.208400676761162</v>
      </c>
      <c r="F72729">
        <v>8.3091796272330806E-2</v>
      </c>
    </row>
    <row r="72730" spans="1:6" x14ac:dyDescent="0.25">
      <c r="A72730">
        <v>0.20827099779932701</v>
      </c>
      <c r="F72730">
        <v>8.3091796272330806E-2</v>
      </c>
    </row>
    <row r="72731" spans="1:6" x14ac:dyDescent="0.25">
      <c r="A72731">
        <v>0.20816725463024399</v>
      </c>
      <c r="F72731">
        <v>8.3091796272330806E-2</v>
      </c>
    </row>
    <row r="72732" spans="1:6" x14ac:dyDescent="0.25">
      <c r="A72732">
        <v>0.20808426009528799</v>
      </c>
      <c r="F72732">
        <v>8.3091796272330806E-2</v>
      </c>
    </row>
    <row r="72733" spans="1:6" x14ac:dyDescent="0.25">
      <c r="A72733">
        <v>0.20801786446757001</v>
      </c>
      <c r="F72733">
        <v>8.3091796272330806E-2</v>
      </c>
    </row>
    <row r="72734" spans="1:6" x14ac:dyDescent="0.25">
      <c r="A72734">
        <v>0.207964747965594</v>
      </c>
      <c r="F72734">
        <v>8.3091796272330806E-2</v>
      </c>
    </row>
    <row r="72735" spans="1:6" x14ac:dyDescent="0.25">
      <c r="A72735">
        <v>0.20792225476417101</v>
      </c>
      <c r="F72735">
        <v>8.3091796272330806E-2</v>
      </c>
    </row>
    <row r="72736" spans="1:6" x14ac:dyDescent="0.25">
      <c r="A72736">
        <v>0.20788826020315901</v>
      </c>
      <c r="F72736">
        <v>8.3091796272330806E-2</v>
      </c>
    </row>
    <row r="72737" spans="1:6" x14ac:dyDescent="0.25">
      <c r="A72737">
        <v>0.20788826020315901</v>
      </c>
      <c r="F72737">
        <v>8.3091796272330806E-2</v>
      </c>
    </row>
    <row r="72738" spans="1:6" x14ac:dyDescent="0.25">
      <c r="A72738">
        <v>0.207861064554451</v>
      </c>
      <c r="F72738">
        <v>8.3091796272330806E-2</v>
      </c>
    </row>
    <row r="72739" spans="1:6" x14ac:dyDescent="0.25">
      <c r="A72739">
        <v>0.20783930803556599</v>
      </c>
      <c r="F72739">
        <v>8.3091796272330806E-2</v>
      </c>
    </row>
    <row r="72740" spans="1:6" x14ac:dyDescent="0.25">
      <c r="A72740">
        <v>0.20782190282052199</v>
      </c>
      <c r="F72740">
        <v>8.3091796272330806E-2</v>
      </c>
    </row>
    <row r="72741" spans="1:6" x14ac:dyDescent="0.25">
      <c r="A72741">
        <v>0.20778792784099201</v>
      </c>
      <c r="F72741">
        <v>8.3091796272330806E-2</v>
      </c>
    </row>
    <row r="72742" spans="1:6" x14ac:dyDescent="0.25">
      <c r="A72742">
        <v>0.20777053265166701</v>
      </c>
      <c r="F72742">
        <v>8.3091796272330806E-2</v>
      </c>
    </row>
    <row r="72743" spans="1:6" x14ac:dyDescent="0.25">
      <c r="A72743">
        <v>0.207761626314832</v>
      </c>
      <c r="F72743">
        <v>8.3091796272330806E-2</v>
      </c>
    </row>
    <row r="72744" spans="1:6" x14ac:dyDescent="0.25">
      <c r="A72744">
        <v>0.20775826234764</v>
      </c>
      <c r="F72744">
        <v>8.3091796272330806E-2</v>
      </c>
    </row>
    <row r="72745" spans="1:6" x14ac:dyDescent="0.25">
      <c r="A72745">
        <v>0.20775610940865399</v>
      </c>
      <c r="F72745">
        <v>8.3091796272330806E-2</v>
      </c>
    </row>
    <row r="72746" spans="1:6" x14ac:dyDescent="0.25">
      <c r="A72746">
        <v>0.207755343919241</v>
      </c>
      <c r="F72746">
        <v>8.3091796272330806E-2</v>
      </c>
    </row>
    <row r="72747" spans="1:6" x14ac:dyDescent="0.25">
      <c r="A72747">
        <v>0.20775473152771201</v>
      </c>
      <c r="F72747">
        <v>8.3091796272330806E-2</v>
      </c>
    </row>
    <row r="72748" spans="1:6" x14ac:dyDescent="0.25">
      <c r="A72748">
        <v>0.20775424161449199</v>
      </c>
      <c r="F72748">
        <v>8.3091796272330806E-2</v>
      </c>
    </row>
    <row r="72749" spans="1:6" x14ac:dyDescent="0.25">
      <c r="A72749">
        <v>0.207753849683917</v>
      </c>
      <c r="F72749">
        <v>8.3091796272330806E-2</v>
      </c>
    </row>
    <row r="72750" spans="1:6" x14ac:dyDescent="0.25">
      <c r="A72750">
        <v>0.20775353613945799</v>
      </c>
      <c r="F72750">
        <v>8.3091796272330806E-2</v>
      </c>
    </row>
    <row r="72751" spans="1:6" x14ac:dyDescent="0.25">
      <c r="A72751">
        <v>0.20775328530389101</v>
      </c>
      <c r="F72751">
        <v>8.3091796272330806E-2</v>
      </c>
    </row>
    <row r="72752" spans="1:6" x14ac:dyDescent="0.25">
      <c r="A72752">
        <v>0.20775308463543901</v>
      </c>
      <c r="F72752">
        <v>8.3091796272330806E-2</v>
      </c>
    </row>
    <row r="72753" spans="1:6" x14ac:dyDescent="0.25">
      <c r="A72753">
        <v>0.207752924100678</v>
      </c>
      <c r="F72753">
        <v>8.3091796272330806E-2</v>
      </c>
    </row>
    <row r="72754" spans="1:6" x14ac:dyDescent="0.25">
      <c r="A72754">
        <v>0.20775279567287</v>
      </c>
      <c r="F72754">
        <v>8.3091796272330806E-2</v>
      </c>
    </row>
    <row r="72755" spans="1:6" x14ac:dyDescent="0.25">
      <c r="A72755">
        <v>0.20775269293062301</v>
      </c>
      <c r="F72755">
        <v>8.3091796272330806E-2</v>
      </c>
    </row>
    <row r="72756" spans="1:6" x14ac:dyDescent="0.25">
      <c r="A72756">
        <v>0.20775269293062301</v>
      </c>
      <c r="F72756">
        <v>8.3091796272330806E-2</v>
      </c>
    </row>
    <row r="72757" spans="1:6" x14ac:dyDescent="0.25">
      <c r="A72757">
        <v>0.20775269293062301</v>
      </c>
      <c r="F72757">
        <v>8.3091796272330806E-2</v>
      </c>
    </row>
    <row r="72758" spans="1:6" x14ac:dyDescent="0.25">
      <c r="A72758">
        <v>0.20775269293062301</v>
      </c>
      <c r="F72758">
        <v>8.3091796272330806E-2</v>
      </c>
    </row>
    <row r="72759" spans="1:6" x14ac:dyDescent="0.25">
      <c r="A72759">
        <v>0.20775269293062301</v>
      </c>
      <c r="F72759">
        <v>8.3091796272330806E-2</v>
      </c>
    </row>
    <row r="72760" spans="1:6" x14ac:dyDescent="0.25">
      <c r="A72760">
        <v>0.20775269293062301</v>
      </c>
      <c r="F72760">
        <v>8.5024163126945496E-2</v>
      </c>
    </row>
    <row r="72761" spans="1:6" x14ac:dyDescent="0.25">
      <c r="A72761">
        <v>0.20775269293062301</v>
      </c>
      <c r="F72761">
        <v>8.5024163126945496E-2</v>
      </c>
    </row>
    <row r="72762" spans="1:6" x14ac:dyDescent="0.25">
      <c r="A72762">
        <v>0.20775269293062301</v>
      </c>
      <c r="F72762">
        <v>8.5024163126945496E-2</v>
      </c>
    </row>
    <row r="72763" spans="1:6" x14ac:dyDescent="0.25">
      <c r="A72763">
        <v>0.20775269293062301</v>
      </c>
      <c r="F72763">
        <v>8.5024163126945496E-2</v>
      </c>
    </row>
    <row r="72764" spans="1:6" x14ac:dyDescent="0.25">
      <c r="A72764">
        <v>0.20775269293062301</v>
      </c>
      <c r="F72764">
        <v>8.5024163126945496E-2</v>
      </c>
    </row>
    <row r="72765" spans="1:6" x14ac:dyDescent="0.25">
      <c r="A72765">
        <v>0.20775269293062301</v>
      </c>
      <c r="F72765">
        <v>8.5024163126945496E-2</v>
      </c>
    </row>
    <row r="72766" spans="1:6" x14ac:dyDescent="0.25">
      <c r="A72766">
        <v>0.20775269293062301</v>
      </c>
      <c r="F72766">
        <v>8.5024163126945496E-2</v>
      </c>
    </row>
    <row r="72767" spans="1:6" x14ac:dyDescent="0.25">
      <c r="A72767">
        <v>0.20775269293062301</v>
      </c>
      <c r="F72767">
        <v>8.5024163126945496E-2</v>
      </c>
    </row>
    <row r="72768" spans="1:6" x14ac:dyDescent="0.25">
      <c r="A72768">
        <v>0.20775269293062301</v>
      </c>
      <c r="F72768">
        <v>8.5024163126945496E-2</v>
      </c>
    </row>
    <row r="72769" spans="1:6" x14ac:dyDescent="0.25">
      <c r="A72769">
        <v>0.20775269293062301</v>
      </c>
      <c r="F72769">
        <v>8.5024163126945496E-2</v>
      </c>
    </row>
    <row r="72770" spans="1:6" x14ac:dyDescent="0.25">
      <c r="A72770">
        <v>0.20775269293062301</v>
      </c>
      <c r="F72770">
        <v>8.5024163126945496E-2</v>
      </c>
    </row>
    <row r="72771" spans="1:6" x14ac:dyDescent="0.25">
      <c r="A72771">
        <v>0.20775269293062301</v>
      </c>
      <c r="F72771">
        <v>8.5024163126945496E-2</v>
      </c>
    </row>
    <row r="72772" spans="1:6" x14ac:dyDescent="0.25">
      <c r="A72772">
        <v>0.20775269293062301</v>
      </c>
      <c r="F72772">
        <v>8.5024163126945496E-2</v>
      </c>
    </row>
    <row r="72773" spans="1:6" x14ac:dyDescent="0.25">
      <c r="A72773">
        <v>0.20775269293062301</v>
      </c>
      <c r="F72773">
        <v>8.5024163126945496E-2</v>
      </c>
    </row>
    <row r="72774" spans="1:6" x14ac:dyDescent="0.25">
      <c r="A72774">
        <v>0.20775269293062301</v>
      </c>
      <c r="F72774">
        <v>8.5024163126945496E-2</v>
      </c>
    </row>
    <row r="72775" spans="1:6" x14ac:dyDescent="0.25">
      <c r="A72775">
        <v>0.20775269293062301</v>
      </c>
      <c r="F72775">
        <v>8.5024163126945496E-2</v>
      </c>
    </row>
    <row r="72776" spans="1:6" x14ac:dyDescent="0.25">
      <c r="A72776">
        <v>0.20775269293062301</v>
      </c>
      <c r="F72776">
        <v>8.5024163126945496E-2</v>
      </c>
    </row>
    <row r="72777" spans="1:6" x14ac:dyDescent="0.25">
      <c r="A72777">
        <v>0.20775269293062301</v>
      </c>
      <c r="F72777">
        <v>8.5024163126945496E-2</v>
      </c>
    </row>
    <row r="72778" spans="1:6" x14ac:dyDescent="0.25">
      <c r="A72778">
        <v>0.20775269293062301</v>
      </c>
      <c r="F72778">
        <v>8.5024163126945496E-2</v>
      </c>
    </row>
    <row r="72779" spans="1:6" x14ac:dyDescent="0.25">
      <c r="A72779">
        <v>0.20775269293062301</v>
      </c>
      <c r="F72779">
        <v>8.5024163126945496E-2</v>
      </c>
    </row>
    <row r="72780" spans="1:6" x14ac:dyDescent="0.25">
      <c r="A72780">
        <v>0.20775269293062301</v>
      </c>
      <c r="F72780">
        <v>8.5024163126945496E-2</v>
      </c>
    </row>
    <row r="72781" spans="1:6" x14ac:dyDescent="0.25">
      <c r="A72781">
        <v>0.20775269293062301</v>
      </c>
      <c r="F72781">
        <v>8.5024163126945496E-2</v>
      </c>
    </row>
    <row r="72782" spans="1:6" x14ac:dyDescent="0.25">
      <c r="A72782">
        <v>0.20775269293062301</v>
      </c>
      <c r="F72782">
        <v>8.5024163126945496E-2</v>
      </c>
    </row>
    <row r="72783" spans="1:6" x14ac:dyDescent="0.25">
      <c r="A72783">
        <v>0.20775269293062301</v>
      </c>
      <c r="F72783">
        <v>8.5024163126945496E-2</v>
      </c>
    </row>
    <row r="72784" spans="1:6" x14ac:dyDescent="0.25">
      <c r="A72784">
        <v>0.20775269293062301</v>
      </c>
      <c r="F72784">
        <v>8.5024163126945496E-2</v>
      </c>
    </row>
    <row r="72785" spans="1:6" x14ac:dyDescent="0.25">
      <c r="A72785">
        <v>0.20775269293062301</v>
      </c>
      <c r="F72785">
        <v>8.3091796272330806E-2</v>
      </c>
    </row>
    <row r="72786" spans="1:6" x14ac:dyDescent="0.25">
      <c r="A72786">
        <v>0.20775269293062301</v>
      </c>
      <c r="F72786">
        <v>8.3091796272330806E-2</v>
      </c>
    </row>
    <row r="72787" spans="1:6" x14ac:dyDescent="0.25">
      <c r="A72787">
        <v>0.20775269293062301</v>
      </c>
      <c r="F72787">
        <v>8.3091796272330806E-2</v>
      </c>
    </row>
    <row r="72788" spans="1:6" x14ac:dyDescent="0.25">
      <c r="A72788">
        <v>0.20775269293062301</v>
      </c>
      <c r="F72788">
        <v>8.3091796272330806E-2</v>
      </c>
    </row>
    <row r="72789" spans="1:6" x14ac:dyDescent="0.25">
      <c r="A72789">
        <v>0.20775269293062301</v>
      </c>
      <c r="F72789">
        <v>8.3091796272330806E-2</v>
      </c>
    </row>
    <row r="72790" spans="1:6" x14ac:dyDescent="0.25">
      <c r="A72790">
        <v>0.20775269293062301</v>
      </c>
      <c r="F72790">
        <v>8.3091796272330806E-2</v>
      </c>
    </row>
    <row r="72791" spans="1:6" x14ac:dyDescent="0.25">
      <c r="A72791">
        <v>0.20775269293062301</v>
      </c>
      <c r="F72791">
        <v>8.5024163954787693E-2</v>
      </c>
    </row>
    <row r="72792" spans="1:6" x14ac:dyDescent="0.25">
      <c r="A72792">
        <v>0.20775269293062301</v>
      </c>
      <c r="F72792">
        <v>8.5024163954787693E-2</v>
      </c>
    </row>
    <row r="72793" spans="1:6" x14ac:dyDescent="0.25">
      <c r="A72793">
        <v>0.20775269293062301</v>
      </c>
      <c r="F72793">
        <v>8.5024163954787693E-2</v>
      </c>
    </row>
    <row r="72794" spans="1:6" x14ac:dyDescent="0.25">
      <c r="A72794">
        <v>0.20775269293062301</v>
      </c>
      <c r="F72794">
        <v>8.3091796272330806E-2</v>
      </c>
    </row>
    <row r="72795" spans="1:6" x14ac:dyDescent="0.25">
      <c r="A72795">
        <v>0.20775269293062301</v>
      </c>
      <c r="F72795">
        <v>8.3091796272330806E-2</v>
      </c>
    </row>
    <row r="72796" spans="1:6" x14ac:dyDescent="0.25">
      <c r="A72796">
        <v>0.20775269293062301</v>
      </c>
      <c r="F72796">
        <v>8.3091796272330806E-2</v>
      </c>
    </row>
    <row r="72797" spans="1:6" x14ac:dyDescent="0.25">
      <c r="A72797">
        <v>0.20775269293062301</v>
      </c>
      <c r="F72797">
        <v>8.3091796272330806E-2</v>
      </c>
    </row>
    <row r="72798" spans="1:6" x14ac:dyDescent="0.25">
      <c r="A72798">
        <v>0.20775269293062301</v>
      </c>
      <c r="F72798">
        <v>8.3091796272330806E-2</v>
      </c>
    </row>
    <row r="72799" spans="1:6" x14ac:dyDescent="0.25">
      <c r="A72799">
        <v>0.20775269293062301</v>
      </c>
      <c r="F72799">
        <v>8.3091796272330806E-2</v>
      </c>
    </row>
    <row r="72800" spans="1:6" x14ac:dyDescent="0.25">
      <c r="A72800">
        <v>0.20775269293062301</v>
      </c>
      <c r="F72800">
        <v>8.3091796272330806E-2</v>
      </c>
    </row>
    <row r="72801" spans="1:6" x14ac:dyDescent="0.25">
      <c r="A72801">
        <v>0.20775269293062301</v>
      </c>
      <c r="F72801">
        <v>8.3091796272330806E-2</v>
      </c>
    </row>
    <row r="72802" spans="1:6" x14ac:dyDescent="0.25">
      <c r="A72802">
        <v>0.20775269293062301</v>
      </c>
      <c r="F72802">
        <v>8.3091796272330806E-2</v>
      </c>
    </row>
    <row r="72803" spans="1:6" x14ac:dyDescent="0.25">
      <c r="A72803">
        <v>0.20775269293062301</v>
      </c>
      <c r="F72803">
        <v>8.3091796272330806E-2</v>
      </c>
    </row>
    <row r="72804" spans="1:6" x14ac:dyDescent="0.25">
      <c r="A72804">
        <v>0.20775269293062301</v>
      </c>
      <c r="F72804">
        <v>8.3091796272330806E-2</v>
      </c>
    </row>
    <row r="72805" spans="1:6" x14ac:dyDescent="0.25">
      <c r="A72805">
        <v>0.20775269293062301</v>
      </c>
      <c r="F72805">
        <v>8.3091796272330806E-2</v>
      </c>
    </row>
    <row r="72806" spans="1:6" x14ac:dyDescent="0.25">
      <c r="A72806">
        <v>0.20775269293062301</v>
      </c>
      <c r="F72806">
        <v>8.3091796272330806E-2</v>
      </c>
    </row>
    <row r="72807" spans="1:6" x14ac:dyDescent="0.25">
      <c r="A72807">
        <v>0.20775269293062301</v>
      </c>
      <c r="F72807">
        <v>8.3091796272330806E-2</v>
      </c>
    </row>
    <row r="72808" spans="1:6" x14ac:dyDescent="0.25">
      <c r="A72808">
        <v>0.20775269293062301</v>
      </c>
      <c r="F72808">
        <v>8.3091796272330806E-2</v>
      </c>
    </row>
    <row r="72809" spans="1:6" x14ac:dyDescent="0.25">
      <c r="A72809">
        <v>0.20775269293062301</v>
      </c>
      <c r="F72809">
        <v>8.3091796272330806E-2</v>
      </c>
    </row>
    <row r="72810" spans="1:6" x14ac:dyDescent="0.25">
      <c r="A72810">
        <v>0.20775269293062301</v>
      </c>
      <c r="F72810">
        <v>8.3091796272330806E-2</v>
      </c>
    </row>
    <row r="72811" spans="1:6" x14ac:dyDescent="0.25">
      <c r="A72811">
        <v>0.20775269293062301</v>
      </c>
      <c r="F72811">
        <v>8.3091796272330806E-2</v>
      </c>
    </row>
    <row r="72812" spans="1:6" x14ac:dyDescent="0.25">
      <c r="A72812">
        <v>0.20775269293062301</v>
      </c>
      <c r="F72812">
        <v>8.3091796272330806E-2</v>
      </c>
    </row>
    <row r="72813" spans="1:6" x14ac:dyDescent="0.25">
      <c r="A72813">
        <v>0.20775269293062301</v>
      </c>
      <c r="F72813">
        <v>8.3091796272330806E-2</v>
      </c>
    </row>
    <row r="72814" spans="1:6" x14ac:dyDescent="0.25">
      <c r="A72814">
        <v>0.20775269293062301</v>
      </c>
      <c r="F72814">
        <v>8.3091796272330806E-2</v>
      </c>
    </row>
    <row r="72815" spans="1:6" x14ac:dyDescent="0.25">
      <c r="A72815">
        <v>0.20775269293062301</v>
      </c>
      <c r="F72815">
        <v>8.3091796272330806E-2</v>
      </c>
    </row>
    <row r="72816" spans="1:6" x14ac:dyDescent="0.25">
      <c r="A72816">
        <v>0.20775269293062301</v>
      </c>
      <c r="F72816">
        <v>8.3091796272330806E-2</v>
      </c>
    </row>
    <row r="72817" spans="1:6" x14ac:dyDescent="0.25">
      <c r="A72817">
        <v>0.20775269293062301</v>
      </c>
      <c r="F72817">
        <v>8.3091796272330806E-2</v>
      </c>
    </row>
    <row r="72818" spans="1:6" x14ac:dyDescent="0.25">
      <c r="A72818">
        <v>0.20775269293062301</v>
      </c>
      <c r="F72818">
        <v>8.3091796272330806E-2</v>
      </c>
    </row>
    <row r="72819" spans="1:6" x14ac:dyDescent="0.25">
      <c r="A72819">
        <v>0.20775269293062301</v>
      </c>
      <c r="F72819">
        <v>8.3091796272330806E-2</v>
      </c>
    </row>
    <row r="72820" spans="1:6" x14ac:dyDescent="0.25">
      <c r="A72820">
        <v>0.20775261073682599</v>
      </c>
      <c r="F72820">
        <v>8.3091796272330806E-2</v>
      </c>
    </row>
    <row r="72821" spans="1:6" x14ac:dyDescent="0.25">
      <c r="A72821">
        <v>0.20775249237776</v>
      </c>
      <c r="F72821">
        <v>8.3091796272330806E-2</v>
      </c>
    </row>
    <row r="72822" spans="1:6" x14ac:dyDescent="0.25">
      <c r="A72822">
        <v>0.20775241662795799</v>
      </c>
      <c r="F72822">
        <v>8.3091796272330806E-2</v>
      </c>
    </row>
    <row r="72823" spans="1:6" x14ac:dyDescent="0.25">
      <c r="A72823">
        <v>0.20775236814808401</v>
      </c>
      <c r="F72823">
        <v>8.3091796272330806E-2</v>
      </c>
    </row>
    <row r="72824" spans="1:6" x14ac:dyDescent="0.25">
      <c r="A72824">
        <v>0.207752337120966</v>
      </c>
      <c r="F72824">
        <v>8.3091796272330806E-2</v>
      </c>
    </row>
    <row r="72825" spans="1:6" x14ac:dyDescent="0.25">
      <c r="A72825">
        <v>0.20775232608910199</v>
      </c>
      <c r="F72825">
        <v>8.3091796272330806E-2</v>
      </c>
    </row>
    <row r="72826" spans="1:6" x14ac:dyDescent="0.25">
      <c r="A72826">
        <v>0.20775231726360999</v>
      </c>
      <c r="F72826">
        <v>8.3091796272330806E-2</v>
      </c>
    </row>
    <row r="72827" spans="1:6" x14ac:dyDescent="0.25">
      <c r="A72827">
        <v>0.20775231020321699</v>
      </c>
      <c r="F72827">
        <v>8.3091796272330806E-2</v>
      </c>
    </row>
    <row r="72828" spans="1:6" x14ac:dyDescent="0.25">
      <c r="A72828">
        <v>0.20775230455490301</v>
      </c>
      <c r="F72828">
        <v>8.3091796272330806E-2</v>
      </c>
    </row>
    <row r="72829" spans="1:6" x14ac:dyDescent="0.25">
      <c r="A72829">
        <v>0.207752300036251</v>
      </c>
      <c r="F72829">
        <v>8.3091796272330806E-2</v>
      </c>
    </row>
    <row r="72830" spans="1:6" x14ac:dyDescent="0.25">
      <c r="A72830">
        <v>0.20775229352939301</v>
      </c>
      <c r="F72830">
        <v>8.3091796272330806E-2</v>
      </c>
    </row>
    <row r="72831" spans="1:6" x14ac:dyDescent="0.25">
      <c r="A72831">
        <v>0.20775229121584299</v>
      </c>
      <c r="F72831">
        <v>8.3091796272330806E-2</v>
      </c>
    </row>
    <row r="72832" spans="1:6" x14ac:dyDescent="0.25">
      <c r="A72832">
        <v>0.20775228936500401</v>
      </c>
      <c r="F72832">
        <v>8.3091796272330806E-2</v>
      </c>
    </row>
    <row r="72833" spans="1:6" x14ac:dyDescent="0.25">
      <c r="A72833">
        <v>0.207752287884332</v>
      </c>
      <c r="F72833">
        <v>8.3091796272330806E-2</v>
      </c>
    </row>
    <row r="72834" spans="1:6" x14ac:dyDescent="0.25">
      <c r="A72834">
        <v>0.20775228669979501</v>
      </c>
      <c r="F72834">
        <v>8.3091796272330806E-2</v>
      </c>
    </row>
    <row r="72835" spans="1:6" x14ac:dyDescent="0.25">
      <c r="A72835">
        <v>0.20775228575216501</v>
      </c>
      <c r="F72835">
        <v>8.3091796272330806E-2</v>
      </c>
    </row>
    <row r="72836" spans="1:6" x14ac:dyDescent="0.25">
      <c r="A72836">
        <v>0.20775228499406101</v>
      </c>
      <c r="F72836">
        <v>8.3091796272330806E-2</v>
      </c>
    </row>
    <row r="72837" spans="1:6" x14ac:dyDescent="0.25">
      <c r="A72837">
        <v>0.20775228499406101</v>
      </c>
      <c r="F72837">
        <v>8.3091796272330806E-2</v>
      </c>
    </row>
    <row r="72838" spans="1:6" x14ac:dyDescent="0.25">
      <c r="A72838">
        <v>0.20775228499406101</v>
      </c>
      <c r="F72838">
        <v>8.3091796272330806E-2</v>
      </c>
    </row>
    <row r="72839" spans="1:6" x14ac:dyDescent="0.25">
      <c r="A72839">
        <v>0.20775228499406101</v>
      </c>
      <c r="F72839">
        <v>8.3091796272330806E-2</v>
      </c>
    </row>
    <row r="72840" spans="1:6" x14ac:dyDescent="0.25">
      <c r="A72840">
        <v>0.20775228499406101</v>
      </c>
      <c r="F72840">
        <v>8.3091796272330806E-2</v>
      </c>
    </row>
    <row r="72841" spans="1:6" x14ac:dyDescent="0.25">
      <c r="A72841">
        <v>0.20775228499406101</v>
      </c>
      <c r="F72841">
        <v>8.3091796272330806E-2</v>
      </c>
    </row>
    <row r="72842" spans="1:6" x14ac:dyDescent="0.25">
      <c r="A72842">
        <v>0.20775228499406101</v>
      </c>
      <c r="F72842">
        <v>8.3091796272330806E-2</v>
      </c>
    </row>
    <row r="72843" spans="1:6" x14ac:dyDescent="0.25">
      <c r="A72843">
        <v>0.20775228499406101</v>
      </c>
      <c r="F72843">
        <v>8.3091796272330806E-2</v>
      </c>
    </row>
    <row r="72844" spans="1:6" x14ac:dyDescent="0.25">
      <c r="A72844">
        <v>0.20775228499406101</v>
      </c>
      <c r="F72844">
        <v>8.3091796272330806E-2</v>
      </c>
    </row>
    <row r="72845" spans="1:6" x14ac:dyDescent="0.25">
      <c r="A72845">
        <v>0.20775228499406101</v>
      </c>
      <c r="F72845">
        <v>8.3091796272330806E-2</v>
      </c>
    </row>
    <row r="72846" spans="1:6" x14ac:dyDescent="0.25">
      <c r="A72846">
        <v>0.20775228499406101</v>
      </c>
      <c r="F72846">
        <v>8.3091796272330806E-2</v>
      </c>
    </row>
    <row r="72847" spans="1:6" x14ac:dyDescent="0.25">
      <c r="A72847">
        <v>0.20775228499406101</v>
      </c>
      <c r="F72847">
        <v>8.3091796272330806E-2</v>
      </c>
    </row>
    <row r="72848" spans="1:6" x14ac:dyDescent="0.25">
      <c r="A72848">
        <v>0.20775228499406101</v>
      </c>
      <c r="F72848">
        <v>8.3091796272330806E-2</v>
      </c>
    </row>
    <row r="72849" spans="1:6" x14ac:dyDescent="0.25">
      <c r="A72849">
        <v>0.20775228499406101</v>
      </c>
      <c r="F72849">
        <v>8.3091796272330806E-2</v>
      </c>
    </row>
    <row r="72850" spans="1:6" x14ac:dyDescent="0.25">
      <c r="A72850">
        <v>0.20775228499406101</v>
      </c>
      <c r="F72850">
        <v>8.3091796272330806E-2</v>
      </c>
    </row>
    <row r="72851" spans="1:6" x14ac:dyDescent="0.25">
      <c r="A72851">
        <v>0.20775228499406101</v>
      </c>
      <c r="F72851">
        <v>8.3091796272330806E-2</v>
      </c>
    </row>
    <row r="72852" spans="1:6" x14ac:dyDescent="0.25">
      <c r="A72852">
        <v>0.20775228499406101</v>
      </c>
      <c r="F72852">
        <v>8.3091796272330806E-2</v>
      </c>
    </row>
    <row r="72853" spans="1:6" x14ac:dyDescent="0.25">
      <c r="A72853">
        <v>0.20775228499406101</v>
      </c>
      <c r="F72853">
        <v>8.3091796272330806E-2</v>
      </c>
    </row>
    <row r="72854" spans="1:6" x14ac:dyDescent="0.25">
      <c r="A72854">
        <v>0.20775228499406101</v>
      </c>
      <c r="F72854">
        <v>8.3091796272330806E-2</v>
      </c>
    </row>
    <row r="72855" spans="1:6" x14ac:dyDescent="0.25">
      <c r="A72855">
        <v>0.20775228499406101</v>
      </c>
      <c r="F72855">
        <v>8.3091796272330806E-2</v>
      </c>
    </row>
    <row r="72856" spans="1:6" x14ac:dyDescent="0.25">
      <c r="A72856">
        <v>0.20775228499406101</v>
      </c>
      <c r="F72856">
        <v>8.3091796272330806E-2</v>
      </c>
    </row>
    <row r="72857" spans="1:6" x14ac:dyDescent="0.25">
      <c r="A72857">
        <v>0.20775228499406101</v>
      </c>
      <c r="F72857">
        <v>8.3091796272330806E-2</v>
      </c>
    </row>
    <row r="72858" spans="1:6" x14ac:dyDescent="0.25">
      <c r="A72858">
        <v>0.20775228499406101</v>
      </c>
      <c r="F72858">
        <v>8.3091796272330806E-2</v>
      </c>
    </row>
    <row r="72859" spans="1:6" x14ac:dyDescent="0.25">
      <c r="A72859">
        <v>0.20775228499406101</v>
      </c>
      <c r="F72859">
        <v>8.3091796272330806E-2</v>
      </c>
    </row>
    <row r="72860" spans="1:6" x14ac:dyDescent="0.25">
      <c r="A72860">
        <v>0.20775228499406101</v>
      </c>
      <c r="F72860">
        <v>8.3091796272330806E-2</v>
      </c>
    </row>
    <row r="72861" spans="1:6" x14ac:dyDescent="0.25">
      <c r="A72861">
        <v>0.20775228499406101</v>
      </c>
      <c r="F72861">
        <v>8.5024163126945496E-2</v>
      </c>
    </row>
    <row r="72862" spans="1:6" x14ac:dyDescent="0.25">
      <c r="A72862">
        <v>0.20775228499406101</v>
      </c>
      <c r="F72862">
        <v>8.5024163126945496E-2</v>
      </c>
    </row>
    <row r="72863" spans="1:6" x14ac:dyDescent="0.25">
      <c r="A72863">
        <v>0.20775228499406101</v>
      </c>
      <c r="F72863">
        <v>8.5024163126945496E-2</v>
      </c>
    </row>
    <row r="72864" spans="1:6" x14ac:dyDescent="0.25">
      <c r="A72864">
        <v>0.20775228499406101</v>
      </c>
      <c r="F72864">
        <v>8.5024163126945496E-2</v>
      </c>
    </row>
    <row r="72865" spans="1:6" x14ac:dyDescent="0.25">
      <c r="A72865">
        <v>0.20775228499406101</v>
      </c>
      <c r="F72865">
        <v>8.5024163126945496E-2</v>
      </c>
    </row>
    <row r="72866" spans="1:6" x14ac:dyDescent="0.25">
      <c r="A72866">
        <v>0.20775228499406101</v>
      </c>
      <c r="F72866">
        <v>8.5024163126945496E-2</v>
      </c>
    </row>
    <row r="72867" spans="1:6" x14ac:dyDescent="0.25">
      <c r="A72867">
        <v>0.20775228499406101</v>
      </c>
      <c r="F72867">
        <v>8.5024163126945496E-2</v>
      </c>
    </row>
    <row r="72868" spans="1:6" x14ac:dyDescent="0.25">
      <c r="A72868">
        <v>0.20775228499406101</v>
      </c>
      <c r="F72868">
        <v>8.5024163126945496E-2</v>
      </c>
    </row>
    <row r="72869" spans="1:6" x14ac:dyDescent="0.25">
      <c r="A72869">
        <v>0.20775228499406101</v>
      </c>
      <c r="F72869">
        <v>8.5024163126945496E-2</v>
      </c>
    </row>
    <row r="72870" spans="1:6" x14ac:dyDescent="0.25">
      <c r="A72870">
        <v>0.20775228499406101</v>
      </c>
      <c r="F72870">
        <v>8.5024163126945496E-2</v>
      </c>
    </row>
    <row r="72871" spans="1:6" x14ac:dyDescent="0.25">
      <c r="A72871">
        <v>0.20775228499406101</v>
      </c>
      <c r="F72871">
        <v>8.5024163126945496E-2</v>
      </c>
    </row>
    <row r="72872" spans="1:6" x14ac:dyDescent="0.25">
      <c r="A72872">
        <v>0.20775228499406101</v>
      </c>
      <c r="F72872">
        <v>8.5024163126945496E-2</v>
      </c>
    </row>
    <row r="72873" spans="1:6" x14ac:dyDescent="0.25">
      <c r="A72873">
        <v>0.20775228499406101</v>
      </c>
      <c r="F72873">
        <v>8.5024163126945496E-2</v>
      </c>
    </row>
    <row r="72874" spans="1:6" x14ac:dyDescent="0.25">
      <c r="A72874">
        <v>0.20775228499406101</v>
      </c>
      <c r="F72874">
        <v>8.5024163126945496E-2</v>
      </c>
    </row>
    <row r="72875" spans="1:6" x14ac:dyDescent="0.25">
      <c r="A72875">
        <v>0.20775228499406101</v>
      </c>
      <c r="F72875">
        <v>8.5024163126945496E-2</v>
      </c>
    </row>
    <row r="72876" spans="1:6" x14ac:dyDescent="0.25">
      <c r="A72876">
        <v>0.20775228499406101</v>
      </c>
      <c r="F72876">
        <v>8.5024163126945496E-2</v>
      </c>
    </row>
    <row r="72877" spans="1:6" x14ac:dyDescent="0.25">
      <c r="A72877">
        <v>0.20775228499406101</v>
      </c>
      <c r="F72877">
        <v>8.5024163126945496E-2</v>
      </c>
    </row>
    <row r="72878" spans="1:6" x14ac:dyDescent="0.25">
      <c r="A72878">
        <v>0.20775228499406101</v>
      </c>
      <c r="F72878">
        <v>8.5024163126945496E-2</v>
      </c>
    </row>
    <row r="72879" spans="1:6" x14ac:dyDescent="0.25">
      <c r="A72879">
        <v>0.20775228499406101</v>
      </c>
      <c r="F72879">
        <v>8.5024163126945496E-2</v>
      </c>
    </row>
    <row r="72880" spans="1:6" x14ac:dyDescent="0.25">
      <c r="A72880">
        <v>0.20775228499406101</v>
      </c>
      <c r="F72880">
        <v>8.5024163126945496E-2</v>
      </c>
    </row>
    <row r="72881" spans="1:6" x14ac:dyDescent="0.25">
      <c r="A72881">
        <v>0.20775228499406101</v>
      </c>
      <c r="F72881">
        <v>8.5024163126945496E-2</v>
      </c>
    </row>
    <row r="72882" spans="1:6" x14ac:dyDescent="0.25">
      <c r="A72882">
        <v>0.20775228499406101</v>
      </c>
      <c r="F72882">
        <v>8.5024163126945496E-2</v>
      </c>
    </row>
    <row r="72883" spans="1:6" x14ac:dyDescent="0.25">
      <c r="A72883">
        <v>0.20775228499406101</v>
      </c>
      <c r="F72883">
        <v>8.5024163126945496E-2</v>
      </c>
    </row>
    <row r="72884" spans="1:6" x14ac:dyDescent="0.25">
      <c r="A72884">
        <v>0.20775228499406101</v>
      </c>
      <c r="F72884">
        <v>8.5024163126945496E-2</v>
      </c>
    </row>
    <row r="72885" spans="1:6" x14ac:dyDescent="0.25">
      <c r="A72885">
        <v>0.20775228499406101</v>
      </c>
      <c r="F72885">
        <v>8.5024163126945496E-2</v>
      </c>
    </row>
    <row r="72886" spans="1:6" x14ac:dyDescent="0.25">
      <c r="A72886">
        <v>0.20775228499406101</v>
      </c>
      <c r="F72886">
        <v>8.5024163126945496E-2</v>
      </c>
    </row>
    <row r="72887" spans="1:6" x14ac:dyDescent="0.25">
      <c r="A72887">
        <v>0.20775228499406101</v>
      </c>
      <c r="F72887">
        <v>8.5024163126945496E-2</v>
      </c>
    </row>
    <row r="72888" spans="1:6" x14ac:dyDescent="0.25">
      <c r="A72888">
        <v>0.20775228499406101</v>
      </c>
      <c r="F72888">
        <v>8.5024163126945496E-2</v>
      </c>
    </row>
    <row r="72889" spans="1:6" x14ac:dyDescent="0.25">
      <c r="A72889">
        <v>0.20775228499406101</v>
      </c>
      <c r="F72889">
        <v>8.5024163126945496E-2</v>
      </c>
    </row>
    <row r="72890" spans="1:6" x14ac:dyDescent="0.25">
      <c r="A72890">
        <v>0.20775228499406101</v>
      </c>
      <c r="F72890">
        <v>8.5024163126945496E-2</v>
      </c>
    </row>
    <row r="72891" spans="1:6" x14ac:dyDescent="0.25">
      <c r="A72891">
        <v>0.20775228499406101</v>
      </c>
      <c r="F72891">
        <v>8.5024163126945496E-2</v>
      </c>
    </row>
    <row r="72892" spans="1:6" x14ac:dyDescent="0.25">
      <c r="A72892">
        <v>0.20775228499406101</v>
      </c>
      <c r="F72892">
        <v>8.5024163126945496E-2</v>
      </c>
    </row>
    <row r="72893" spans="1:6" x14ac:dyDescent="0.25">
      <c r="A72893">
        <v>0.20775228499406101</v>
      </c>
      <c r="F72893">
        <v>8.5024163126945496E-2</v>
      </c>
    </row>
    <row r="72894" spans="1:6" x14ac:dyDescent="0.25">
      <c r="A72894">
        <v>0.20775228499406101</v>
      </c>
      <c r="F72894">
        <v>8.5024163126945496E-2</v>
      </c>
    </row>
    <row r="72895" spans="1:6" x14ac:dyDescent="0.25">
      <c r="A72895">
        <v>0.20775228499406101</v>
      </c>
      <c r="F72895">
        <v>8.5024163126945496E-2</v>
      </c>
    </row>
    <row r="72896" spans="1:6" x14ac:dyDescent="0.25">
      <c r="A72896">
        <v>0.20775228499406101</v>
      </c>
      <c r="F72896">
        <v>8.5024163126945496E-2</v>
      </c>
    </row>
    <row r="72897" spans="1:6" x14ac:dyDescent="0.25">
      <c r="A72897">
        <v>0.20775228499406101</v>
      </c>
      <c r="F72897">
        <v>8.3091796272330806E-2</v>
      </c>
    </row>
    <row r="72898" spans="1:6" x14ac:dyDescent="0.25">
      <c r="A72898">
        <v>0.20775228499406101</v>
      </c>
      <c r="F72898">
        <v>8.3091796272330806E-2</v>
      </c>
    </row>
    <row r="72899" spans="1:6" x14ac:dyDescent="0.25">
      <c r="A72899">
        <v>0.20774407218341201</v>
      </c>
      <c r="F72899">
        <v>8.3091796272330806E-2</v>
      </c>
    </row>
    <row r="72900" spans="1:6" x14ac:dyDescent="0.25">
      <c r="A72900">
        <v>0.207741152072976</v>
      </c>
      <c r="F72900">
        <v>8.3091796272330806E-2</v>
      </c>
    </row>
    <row r="72901" spans="1:6" x14ac:dyDescent="0.25">
      <c r="A72901">
        <v>0.20773694711397001</v>
      </c>
      <c r="F72901">
        <v>8.3091796272330806E-2</v>
      </c>
    </row>
    <row r="72902" spans="1:6" x14ac:dyDescent="0.25">
      <c r="A72902">
        <v>0.20773545201744401</v>
      </c>
      <c r="F72902">
        <v>8.3091796272330806E-2</v>
      </c>
    </row>
    <row r="72903" spans="1:6" x14ac:dyDescent="0.25">
      <c r="A72903">
        <v>0.20773425594022699</v>
      </c>
      <c r="F72903">
        <v>8.3091796272330806E-2</v>
      </c>
    </row>
    <row r="72904" spans="1:6" x14ac:dyDescent="0.25">
      <c r="A72904">
        <v>0.20773425594022699</v>
      </c>
      <c r="F72904">
        <v>8.3091796272330806E-2</v>
      </c>
    </row>
    <row r="72905" spans="1:6" x14ac:dyDescent="0.25">
      <c r="A72905">
        <v>0.20773425594022699</v>
      </c>
      <c r="F72905">
        <v>8.3091796272330806E-2</v>
      </c>
    </row>
    <row r="72906" spans="1:6" x14ac:dyDescent="0.25">
      <c r="A72906">
        <v>0.20773425594022699</v>
      </c>
      <c r="F72906">
        <v>8.3091796272330806E-2</v>
      </c>
    </row>
    <row r="72907" spans="1:6" x14ac:dyDescent="0.25">
      <c r="A72907">
        <v>0.20773425594022699</v>
      </c>
      <c r="F72907">
        <v>8.3091796272330806E-2</v>
      </c>
    </row>
    <row r="72908" spans="1:6" x14ac:dyDescent="0.25">
      <c r="A72908">
        <v>0.20773425594022699</v>
      </c>
      <c r="F72908">
        <v>8.3091796272330806E-2</v>
      </c>
    </row>
    <row r="72909" spans="1:6" x14ac:dyDescent="0.25">
      <c r="A72909">
        <v>0.207733299078457</v>
      </c>
      <c r="F72909">
        <v>8.3091796272330806E-2</v>
      </c>
    </row>
    <row r="72910" spans="1:6" x14ac:dyDescent="0.25">
      <c r="A72910">
        <v>0.20773253358904401</v>
      </c>
      <c r="F72910">
        <v>8.3091796272330806E-2</v>
      </c>
    </row>
    <row r="72911" spans="1:6" x14ac:dyDescent="0.25">
      <c r="A72911">
        <v>0.20773192119751599</v>
      </c>
      <c r="F72911">
        <v>8.3091796272330806E-2</v>
      </c>
    </row>
    <row r="72912" spans="1:6" x14ac:dyDescent="0.25">
      <c r="A72912">
        <v>0.207731431284295</v>
      </c>
      <c r="F72912">
        <v>8.3091796272330806E-2</v>
      </c>
    </row>
    <row r="72913" spans="1:6" x14ac:dyDescent="0.25">
      <c r="A72913">
        <v>0.20773103935372</v>
      </c>
      <c r="F72913">
        <v>8.3091796272330806E-2</v>
      </c>
    </row>
    <row r="72914" spans="1:6" x14ac:dyDescent="0.25">
      <c r="A72914">
        <v>0.207730725809261</v>
      </c>
      <c r="F72914">
        <v>8.3091796272330806E-2</v>
      </c>
    </row>
    <row r="72915" spans="1:6" x14ac:dyDescent="0.25">
      <c r="A72915">
        <v>0.20773047497369501</v>
      </c>
      <c r="F72915">
        <v>8.1159428589873794E-2</v>
      </c>
    </row>
    <row r="72916" spans="1:6" x14ac:dyDescent="0.25">
      <c r="A72916">
        <v>0.20773047497369501</v>
      </c>
      <c r="F72916">
        <v>8.1159428589873794E-2</v>
      </c>
    </row>
    <row r="72917" spans="1:6" x14ac:dyDescent="0.25">
      <c r="A72917">
        <v>0.20773047497369501</v>
      </c>
      <c r="F72917">
        <v>8.1159428589873794E-2</v>
      </c>
    </row>
    <row r="72918" spans="1:6" x14ac:dyDescent="0.25">
      <c r="A72918">
        <v>0.20773047497369501</v>
      </c>
      <c r="F72918">
        <v>8.1159428589873794E-2</v>
      </c>
    </row>
    <row r="72919" spans="1:6" x14ac:dyDescent="0.25">
      <c r="A72919">
        <v>0.20773047497369501</v>
      </c>
      <c r="F72919">
        <v>8.1159428589873794E-2</v>
      </c>
    </row>
    <row r="72920" spans="1:6" x14ac:dyDescent="0.25">
      <c r="A72920">
        <v>0.20773047497369501</v>
      </c>
      <c r="F72920">
        <v>8.1159428589873794E-2</v>
      </c>
    </row>
    <row r="72921" spans="1:6" x14ac:dyDescent="0.25">
      <c r="A72921">
        <v>0.20773047497369501</v>
      </c>
      <c r="F72921">
        <v>8.1159428589873794E-2</v>
      </c>
    </row>
    <row r="72922" spans="1:6" x14ac:dyDescent="0.25">
      <c r="A72922">
        <v>0.20773047497369501</v>
      </c>
      <c r="F72922">
        <v>8.1159428589873794E-2</v>
      </c>
    </row>
    <row r="72923" spans="1:6" x14ac:dyDescent="0.25">
      <c r="A72923">
        <v>0.20773047497369501</v>
      </c>
      <c r="F72923">
        <v>8.1159428589873794E-2</v>
      </c>
    </row>
    <row r="72924" spans="1:6" x14ac:dyDescent="0.25">
      <c r="A72924">
        <v>0.20773047497369501</v>
      </c>
      <c r="F72924">
        <v>8.1159428589873794E-2</v>
      </c>
    </row>
    <row r="72925" spans="1:6" x14ac:dyDescent="0.25">
      <c r="A72925">
        <v>0.20773047497369501</v>
      </c>
      <c r="F72925">
        <v>8.1159428589873794E-2</v>
      </c>
    </row>
    <row r="72926" spans="1:6" x14ac:dyDescent="0.25">
      <c r="A72926">
        <v>0.20773047497369501</v>
      </c>
      <c r="F72926">
        <v>8.1159428589873794E-2</v>
      </c>
    </row>
    <row r="72927" spans="1:6" x14ac:dyDescent="0.25">
      <c r="A72927">
        <v>0.20773047497369501</v>
      </c>
      <c r="F72927">
        <v>8.1159428589873794E-2</v>
      </c>
    </row>
    <row r="72928" spans="1:6" x14ac:dyDescent="0.25">
      <c r="A72928">
        <v>0.20773047497369501</v>
      </c>
      <c r="F72928">
        <v>8.1159428589873794E-2</v>
      </c>
    </row>
    <row r="72929" spans="1:6" x14ac:dyDescent="0.25">
      <c r="A72929">
        <v>0.20773047497369501</v>
      </c>
      <c r="F72929">
        <v>8.1159428589873794E-2</v>
      </c>
    </row>
    <row r="72930" spans="1:6" x14ac:dyDescent="0.25">
      <c r="A72930">
        <v>0.20773047497369501</v>
      </c>
      <c r="F72930">
        <v>8.1159428589873794E-2</v>
      </c>
    </row>
    <row r="72931" spans="1:6" x14ac:dyDescent="0.25">
      <c r="A72931">
        <v>0.20773047497369501</v>
      </c>
      <c r="F72931">
        <v>8.1159428589873794E-2</v>
      </c>
    </row>
    <row r="72932" spans="1:6" x14ac:dyDescent="0.25">
      <c r="A72932">
        <v>0.20773047497369501</v>
      </c>
      <c r="F72932">
        <v>8.1159428589873794E-2</v>
      </c>
    </row>
    <row r="72933" spans="1:6" x14ac:dyDescent="0.25">
      <c r="A72933">
        <v>0.20773047497369501</v>
      </c>
      <c r="F72933">
        <v>8.1159428589873794E-2</v>
      </c>
    </row>
    <row r="72934" spans="1:6" x14ac:dyDescent="0.25">
      <c r="A72934">
        <v>0.20773047497369501</v>
      </c>
      <c r="F72934">
        <v>8.1159428589873794E-2</v>
      </c>
    </row>
    <row r="72935" spans="1:6" x14ac:dyDescent="0.25">
      <c r="A72935">
        <v>0.20773047497369501</v>
      </c>
      <c r="F72935">
        <v>8.1159428589873794E-2</v>
      </c>
    </row>
    <row r="72936" spans="1:6" x14ac:dyDescent="0.25">
      <c r="A72936">
        <v>0.20773047436721201</v>
      </c>
      <c r="F72936">
        <v>8.1159428589873794E-2</v>
      </c>
    </row>
    <row r="72937" spans="1:6" x14ac:dyDescent="0.25">
      <c r="A72937">
        <v>0.20773047436721201</v>
      </c>
      <c r="F72937">
        <v>8.3091795444488498E-2</v>
      </c>
    </row>
    <row r="72938" spans="1:6" x14ac:dyDescent="0.25">
      <c r="A72938">
        <v>0.20773047436721201</v>
      </c>
      <c r="F72938">
        <v>8.3091795444488498E-2</v>
      </c>
    </row>
    <row r="72939" spans="1:6" x14ac:dyDescent="0.25">
      <c r="A72939">
        <v>0.20773047436721201</v>
      </c>
      <c r="F72939">
        <v>8.3091795444488498E-2</v>
      </c>
    </row>
    <row r="72940" spans="1:6" x14ac:dyDescent="0.25">
      <c r="A72940">
        <v>0.20773047436721201</v>
      </c>
      <c r="F72940">
        <v>8.3091795444488498E-2</v>
      </c>
    </row>
    <row r="72941" spans="1:6" x14ac:dyDescent="0.25">
      <c r="A72941">
        <v>0.20773047436721201</v>
      </c>
      <c r="F72941">
        <v>8.3091795444488498E-2</v>
      </c>
    </row>
    <row r="72942" spans="1:6" x14ac:dyDescent="0.25">
      <c r="A72942">
        <v>0.20773047436721201</v>
      </c>
      <c r="F72942">
        <v>8.3091795444488498E-2</v>
      </c>
    </row>
    <row r="72943" spans="1:6" x14ac:dyDescent="0.25">
      <c r="A72943">
        <v>0.20773047436721201</v>
      </c>
      <c r="F72943">
        <v>8.3091795444488498E-2</v>
      </c>
    </row>
    <row r="72944" spans="1:6" x14ac:dyDescent="0.25">
      <c r="A72944">
        <v>0.20773047436721201</v>
      </c>
      <c r="F72944">
        <v>8.3091795444488498E-2</v>
      </c>
    </row>
    <row r="72945" spans="1:6" x14ac:dyDescent="0.25">
      <c r="A72945">
        <v>0.20773047436721201</v>
      </c>
      <c r="F72945">
        <v>8.3091795444488498E-2</v>
      </c>
    </row>
    <row r="72946" spans="1:6" x14ac:dyDescent="0.25">
      <c r="A72946">
        <v>0.20773047436721201</v>
      </c>
      <c r="F72946">
        <v>8.3091795444488498E-2</v>
      </c>
    </row>
    <row r="72947" spans="1:6" x14ac:dyDescent="0.25">
      <c r="A72947">
        <v>0.20773047436721201</v>
      </c>
      <c r="F72947">
        <v>8.3091795444488498E-2</v>
      </c>
    </row>
    <row r="72948" spans="1:6" x14ac:dyDescent="0.25">
      <c r="A72948">
        <v>0.20773047436721201</v>
      </c>
      <c r="F72948">
        <v>8.3091795444488498E-2</v>
      </c>
    </row>
    <row r="72949" spans="1:6" x14ac:dyDescent="0.25">
      <c r="A72949">
        <v>0.20773047436721201</v>
      </c>
      <c r="F72949">
        <v>8.3091795444488498E-2</v>
      </c>
    </row>
    <row r="72950" spans="1:6" x14ac:dyDescent="0.25">
      <c r="A72950">
        <v>0.20773047436721201</v>
      </c>
      <c r="F72950">
        <v>8.1159426106346896E-2</v>
      </c>
    </row>
    <row r="72951" spans="1:6" x14ac:dyDescent="0.25">
      <c r="A72951">
        <v>0.20773047436721201</v>
      </c>
      <c r="F72951">
        <v>8.1159426106346896E-2</v>
      </c>
    </row>
    <row r="72952" spans="1:6" x14ac:dyDescent="0.25">
      <c r="A72952">
        <v>0.20773047436721201</v>
      </c>
      <c r="F72952">
        <v>8.1159426106346896E-2</v>
      </c>
    </row>
    <row r="72953" spans="1:6" x14ac:dyDescent="0.25">
      <c r="A72953">
        <v>0.20773047436721201</v>
      </c>
      <c r="F72953">
        <v>8.1159426106346896E-2</v>
      </c>
    </row>
    <row r="72954" spans="1:6" x14ac:dyDescent="0.25">
      <c r="A72954">
        <v>0.20773047436721201</v>
      </c>
      <c r="F72954">
        <v>8.1159426106346896E-2</v>
      </c>
    </row>
    <row r="72955" spans="1:6" x14ac:dyDescent="0.25">
      <c r="A72955">
        <v>0.20773047436721201</v>
      </c>
      <c r="F72955">
        <v>8.1159426106346896E-2</v>
      </c>
    </row>
    <row r="72956" spans="1:6" x14ac:dyDescent="0.25">
      <c r="A72956">
        <v>0.20773047436721201</v>
      </c>
      <c r="F72956">
        <v>8.1159426106346896E-2</v>
      </c>
    </row>
    <row r="72957" spans="1:6" x14ac:dyDescent="0.25">
      <c r="A72957">
        <v>0.20773047436721201</v>
      </c>
      <c r="F72957">
        <v>8.1159426106346896E-2</v>
      </c>
    </row>
    <row r="72958" spans="1:6" x14ac:dyDescent="0.25">
      <c r="A72958">
        <v>0.20773047436721201</v>
      </c>
      <c r="F72958">
        <v>8.1159426106346896E-2</v>
      </c>
    </row>
    <row r="72959" spans="1:6" x14ac:dyDescent="0.25">
      <c r="A72959">
        <v>0.20773047436721201</v>
      </c>
      <c r="F72959">
        <v>8.1159426106346896E-2</v>
      </c>
    </row>
    <row r="72960" spans="1:6" x14ac:dyDescent="0.25">
      <c r="A72960">
        <v>0.20773047436721201</v>
      </c>
      <c r="F72960">
        <v>8.1159426106346896E-2</v>
      </c>
    </row>
    <row r="72961" spans="1:6" x14ac:dyDescent="0.25">
      <c r="A72961">
        <v>0.20773047436721201</v>
      </c>
      <c r="F72961">
        <v>8.1159426106346896E-2</v>
      </c>
    </row>
    <row r="72962" spans="1:6" x14ac:dyDescent="0.25">
      <c r="A72962">
        <v>0.20773047436721201</v>
      </c>
      <c r="F72962">
        <v>8.1159426106346896E-2</v>
      </c>
    </row>
    <row r="72963" spans="1:6" x14ac:dyDescent="0.25">
      <c r="A72963">
        <v>0.20773047436721201</v>
      </c>
      <c r="F72963">
        <v>8.1159426106346896E-2</v>
      </c>
    </row>
    <row r="72964" spans="1:6" x14ac:dyDescent="0.25">
      <c r="A72964">
        <v>0.20773047436721201</v>
      </c>
      <c r="F72964">
        <v>8.1159426106346896E-2</v>
      </c>
    </row>
    <row r="72965" spans="1:6" x14ac:dyDescent="0.25">
      <c r="A72965">
        <v>0.20773047436721201</v>
      </c>
      <c r="F72965">
        <v>8.1159426106346896E-2</v>
      </c>
    </row>
    <row r="72966" spans="1:6" x14ac:dyDescent="0.25">
      <c r="A72966">
        <v>0.20773047436721201</v>
      </c>
      <c r="F72966">
        <v>8.1159426106346896E-2</v>
      </c>
    </row>
    <row r="72967" spans="1:6" x14ac:dyDescent="0.25">
      <c r="A72967">
        <v>0.20773047436721201</v>
      </c>
      <c r="F72967">
        <v>8.1159426106346896E-2</v>
      </c>
    </row>
    <row r="72968" spans="1:6" x14ac:dyDescent="0.25">
      <c r="A72968">
        <v>0.20773047436721201</v>
      </c>
      <c r="F72968">
        <v>8.1159426106346896E-2</v>
      </c>
    </row>
    <row r="72969" spans="1:6" x14ac:dyDescent="0.25">
      <c r="A72969">
        <v>0.20773047436721201</v>
      </c>
      <c r="F72969">
        <v>8.1159426106346896E-2</v>
      </c>
    </row>
    <row r="72970" spans="1:6" x14ac:dyDescent="0.25">
      <c r="A72970">
        <v>0.20676429077793601</v>
      </c>
      <c r="F72970">
        <v>8.1159426106346896E-2</v>
      </c>
    </row>
    <row r="72971" spans="1:6" x14ac:dyDescent="0.25">
      <c r="A72971">
        <v>0.205991343909394</v>
      </c>
      <c r="F72971">
        <v>8.1159426106346896E-2</v>
      </c>
    </row>
    <row r="72972" spans="1:6" x14ac:dyDescent="0.25">
      <c r="A72972">
        <v>0.205372986416864</v>
      </c>
      <c r="F72972">
        <v>8.1159426106346896E-2</v>
      </c>
    </row>
    <row r="72973" spans="1:6" x14ac:dyDescent="0.25">
      <c r="A72973">
        <v>0.205372986416864</v>
      </c>
      <c r="F72973">
        <v>8.1159426106346896E-2</v>
      </c>
    </row>
    <row r="72974" spans="1:6" x14ac:dyDescent="0.25">
      <c r="A72974">
        <v>0.205372986416864</v>
      </c>
      <c r="F72974">
        <v>8.1159426106346896E-2</v>
      </c>
    </row>
    <row r="72975" spans="1:6" x14ac:dyDescent="0.25">
      <c r="A72975">
        <v>0.205372986416864</v>
      </c>
      <c r="F72975">
        <v>8.1159426106346896E-2</v>
      </c>
    </row>
    <row r="72976" spans="1:6" x14ac:dyDescent="0.25">
      <c r="A72976">
        <v>0.204482551632412</v>
      </c>
      <c r="F72976">
        <v>8.1159426106346896E-2</v>
      </c>
    </row>
    <row r="72977" spans="1:6" x14ac:dyDescent="0.25">
      <c r="A72977">
        <v>0.20416595259977499</v>
      </c>
      <c r="F72977">
        <v>8.1159426106346896E-2</v>
      </c>
    </row>
    <row r="72978" spans="1:6" x14ac:dyDescent="0.25">
      <c r="A72978">
        <v>0.20416595259977499</v>
      </c>
      <c r="F72978">
        <v>8.1159426106346896E-2</v>
      </c>
    </row>
    <row r="72979" spans="1:6" x14ac:dyDescent="0.25">
      <c r="A72979">
        <v>0.203912673374609</v>
      </c>
      <c r="F72979">
        <v>8.1159426106346896E-2</v>
      </c>
    </row>
    <row r="72980" spans="1:6" x14ac:dyDescent="0.25">
      <c r="A72980">
        <v>0.203912673374609</v>
      </c>
      <c r="F72980">
        <v>8.1159426106346896E-2</v>
      </c>
    </row>
    <row r="72981" spans="1:6" x14ac:dyDescent="0.25">
      <c r="A72981">
        <v>0.203912673374609</v>
      </c>
      <c r="F72981">
        <v>8.1159426106346896E-2</v>
      </c>
    </row>
    <row r="72982" spans="1:6" x14ac:dyDescent="0.25">
      <c r="A72982">
        <v>0.20371004999523101</v>
      </c>
      <c r="F72982">
        <v>8.1159426106346896E-2</v>
      </c>
    </row>
    <row r="72983" spans="1:6" x14ac:dyDescent="0.25">
      <c r="A72983">
        <v>0.203547951292333</v>
      </c>
      <c r="F72983">
        <v>8.1159426106346896E-2</v>
      </c>
    </row>
    <row r="72984" spans="1:6" x14ac:dyDescent="0.25">
      <c r="A72984">
        <v>0.203547951292333</v>
      </c>
      <c r="F72984">
        <v>8.1159426106346896E-2</v>
      </c>
    </row>
    <row r="72985" spans="1:6" x14ac:dyDescent="0.25">
      <c r="A72985">
        <v>0.203547951292333</v>
      </c>
      <c r="F72985">
        <v>8.1159426106346896E-2</v>
      </c>
    </row>
    <row r="72986" spans="1:6" x14ac:dyDescent="0.25">
      <c r="A72986">
        <v>0.203547951292333</v>
      </c>
      <c r="F72986">
        <v>8.1159426106346896E-2</v>
      </c>
    </row>
    <row r="72987" spans="1:6" x14ac:dyDescent="0.25">
      <c r="A72987">
        <v>0.203418272330497</v>
      </c>
      <c r="F72987">
        <v>8.1159426106346896E-2</v>
      </c>
    </row>
    <row r="72988" spans="1:6" x14ac:dyDescent="0.25">
      <c r="A72988">
        <v>0.20331452916141499</v>
      </c>
      <c r="F72988">
        <v>8.1159426106346896E-2</v>
      </c>
    </row>
    <row r="72989" spans="1:6" x14ac:dyDescent="0.25">
      <c r="A72989">
        <v>0.20331452916141499</v>
      </c>
      <c r="F72989">
        <v>8.1159426106346896E-2</v>
      </c>
    </row>
    <row r="72990" spans="1:6" x14ac:dyDescent="0.25">
      <c r="A72990">
        <v>0.20331452916141499</v>
      </c>
      <c r="F72990">
        <v>8.1159426106346896E-2</v>
      </c>
    </row>
    <row r="72991" spans="1:6" x14ac:dyDescent="0.25">
      <c r="A72991">
        <v>0.20331452916141499</v>
      </c>
      <c r="F72991">
        <v>8.1159426106346896E-2</v>
      </c>
    </row>
    <row r="72992" spans="1:6" x14ac:dyDescent="0.25">
      <c r="A72992">
        <v>0.20331452916141499</v>
      </c>
      <c r="F72992">
        <v>8.1159426106346896E-2</v>
      </c>
    </row>
    <row r="72993" spans="1:6" x14ac:dyDescent="0.25">
      <c r="A72993">
        <v>0.20331452916141499</v>
      </c>
      <c r="F72993">
        <v>8.1159426106346896E-2</v>
      </c>
    </row>
    <row r="72994" spans="1:6" x14ac:dyDescent="0.25">
      <c r="A72994">
        <v>0.20331452916141499</v>
      </c>
      <c r="F72994">
        <v>8.1159426106346896E-2</v>
      </c>
    </row>
    <row r="72995" spans="1:6" x14ac:dyDescent="0.25">
      <c r="A72995">
        <v>0.20331452916141499</v>
      </c>
      <c r="F72995">
        <v>8.1159426106346896E-2</v>
      </c>
    </row>
    <row r="72996" spans="1:6" x14ac:dyDescent="0.25">
      <c r="A72996">
        <v>0.20331452916141499</v>
      </c>
      <c r="F72996">
        <v>8.3091795444488498E-2</v>
      </c>
    </row>
    <row r="72997" spans="1:6" x14ac:dyDescent="0.25">
      <c r="A72997">
        <v>0.20331416795820201</v>
      </c>
      <c r="F72997">
        <v>8.3091795444488498E-2</v>
      </c>
    </row>
    <row r="72998" spans="1:6" x14ac:dyDescent="0.25">
      <c r="A72998">
        <v>0.20331403953039301</v>
      </c>
      <c r="F72998">
        <v>8.3091795444488498E-2</v>
      </c>
    </row>
    <row r="72999" spans="1:6" x14ac:dyDescent="0.25">
      <c r="A72999">
        <v>0.20331393678814699</v>
      </c>
      <c r="F72999">
        <v>8.3091795444488498E-2</v>
      </c>
    </row>
    <row r="73000" spans="1:6" x14ac:dyDescent="0.25">
      <c r="A73000">
        <v>0.20331393678814699</v>
      </c>
      <c r="F73000">
        <v>8.3091795444488498E-2</v>
      </c>
    </row>
    <row r="73001" spans="1:6" x14ac:dyDescent="0.25">
      <c r="A73001">
        <v>0.20331393678814699</v>
      </c>
      <c r="F73001">
        <v>8.3091795444488498E-2</v>
      </c>
    </row>
    <row r="73002" spans="1:6" x14ac:dyDescent="0.25">
      <c r="A73002">
        <v>0.20331393678814699</v>
      </c>
      <c r="F73002">
        <v>8.3091795444488498E-2</v>
      </c>
    </row>
    <row r="73003" spans="1:6" x14ac:dyDescent="0.25">
      <c r="A73003">
        <v>0.20331393678814699</v>
      </c>
      <c r="F73003">
        <v>8.3091795444488498E-2</v>
      </c>
    </row>
    <row r="73004" spans="1:6" x14ac:dyDescent="0.25">
      <c r="A73004">
        <v>0.20331393678814699</v>
      </c>
      <c r="F73004">
        <v>8.3091795444488498E-2</v>
      </c>
    </row>
    <row r="73005" spans="1:6" x14ac:dyDescent="0.25">
      <c r="A73005">
        <v>0.20331393678814699</v>
      </c>
      <c r="F73005">
        <v>8.3091795444488498E-2</v>
      </c>
    </row>
    <row r="73006" spans="1:6" x14ac:dyDescent="0.25">
      <c r="A73006">
        <v>0.20331393678814699</v>
      </c>
      <c r="F73006">
        <v>8.3091795444488498E-2</v>
      </c>
    </row>
    <row r="73007" spans="1:6" x14ac:dyDescent="0.25">
      <c r="A73007">
        <v>0.20331393678814699</v>
      </c>
      <c r="F73007">
        <v>8.3091795444488498E-2</v>
      </c>
    </row>
    <row r="73008" spans="1:6" x14ac:dyDescent="0.25">
      <c r="A73008">
        <v>0.20331393678814699</v>
      </c>
      <c r="F73008">
        <v>8.1159426106346896E-2</v>
      </c>
    </row>
    <row r="73009" spans="1:6" x14ac:dyDescent="0.25">
      <c r="A73009">
        <v>0.20331393678814699</v>
      </c>
      <c r="F73009">
        <v>8.1159426106346896E-2</v>
      </c>
    </row>
    <row r="73010" spans="1:6" x14ac:dyDescent="0.25">
      <c r="A73010">
        <v>0.20331393678814699</v>
      </c>
      <c r="F73010">
        <v>8.1159426106346896E-2</v>
      </c>
    </row>
    <row r="73011" spans="1:6" x14ac:dyDescent="0.25">
      <c r="A73011">
        <v>0.20331393678814699</v>
      </c>
      <c r="F73011">
        <v>8.1159426106346896E-2</v>
      </c>
    </row>
    <row r="73012" spans="1:6" x14ac:dyDescent="0.25">
      <c r="A73012">
        <v>0.20331393678814699</v>
      </c>
      <c r="F73012">
        <v>8.1159426106346896E-2</v>
      </c>
    </row>
    <row r="73013" spans="1:6" x14ac:dyDescent="0.25">
      <c r="A73013">
        <v>0.20331393678814699</v>
      </c>
      <c r="F73013">
        <v>8.1159426106346896E-2</v>
      </c>
    </row>
    <row r="73014" spans="1:6" x14ac:dyDescent="0.25">
      <c r="A73014">
        <v>0.20331393678814699</v>
      </c>
      <c r="F73014">
        <v>8.1159426106346896E-2</v>
      </c>
    </row>
    <row r="73015" spans="1:6" x14ac:dyDescent="0.25">
      <c r="A73015">
        <v>0.20331393678814699</v>
      </c>
      <c r="F73015">
        <v>8.1159426106346896E-2</v>
      </c>
    </row>
    <row r="73016" spans="1:6" x14ac:dyDescent="0.25">
      <c r="A73016">
        <v>0.20331393678814699</v>
      </c>
      <c r="F73016">
        <v>8.1159426106346896E-2</v>
      </c>
    </row>
    <row r="73017" spans="1:6" x14ac:dyDescent="0.25">
      <c r="A73017">
        <v>0.20331393678814699</v>
      </c>
      <c r="F73017">
        <v>8.1159426106346896E-2</v>
      </c>
    </row>
    <row r="73018" spans="1:6" x14ac:dyDescent="0.25">
      <c r="A73018">
        <v>0.20331393678814699</v>
      </c>
      <c r="F73018">
        <v>8.1159426106346896E-2</v>
      </c>
    </row>
    <row r="73019" spans="1:6" x14ac:dyDescent="0.25">
      <c r="A73019">
        <v>0.20331393678814699</v>
      </c>
      <c r="F73019">
        <v>8.1159426106346896E-2</v>
      </c>
    </row>
    <row r="73020" spans="1:6" x14ac:dyDescent="0.25">
      <c r="A73020">
        <v>0.20331393678814699</v>
      </c>
      <c r="F73020">
        <v>8.1159426106346896E-2</v>
      </c>
    </row>
    <row r="73021" spans="1:6" x14ac:dyDescent="0.25">
      <c r="A73021">
        <v>0.20331393678814699</v>
      </c>
      <c r="F73021">
        <v>8.1159426106346896E-2</v>
      </c>
    </row>
    <row r="73022" spans="1:6" x14ac:dyDescent="0.25">
      <c r="A73022">
        <v>0.20331393678814699</v>
      </c>
      <c r="F73022">
        <v>8.1159426106346896E-2</v>
      </c>
    </row>
    <row r="73023" spans="1:6" x14ac:dyDescent="0.25">
      <c r="A73023">
        <v>0.20331393678814699</v>
      </c>
      <c r="F73023">
        <v>8.1159426106346896E-2</v>
      </c>
    </row>
    <row r="73024" spans="1:6" x14ac:dyDescent="0.25">
      <c r="A73024">
        <v>0.20331393678814699</v>
      </c>
      <c r="F73024">
        <v>8.1159426106346896E-2</v>
      </c>
    </row>
    <row r="73025" spans="1:6" x14ac:dyDescent="0.25">
      <c r="A73025">
        <v>0.20331385459435</v>
      </c>
      <c r="F73025">
        <v>8.1159426106346896E-2</v>
      </c>
    </row>
    <row r="73026" spans="1:6" x14ac:dyDescent="0.25">
      <c r="A73026">
        <v>0.20428003769844</v>
      </c>
      <c r="F73026">
        <v>8.1159426106346896E-2</v>
      </c>
    </row>
    <row r="73027" spans="1:6" x14ac:dyDescent="0.25">
      <c r="A73027">
        <v>0.205052918423795</v>
      </c>
      <c r="F73027">
        <v>8.1159426106346896E-2</v>
      </c>
    </row>
    <row r="73028" spans="1:6" x14ac:dyDescent="0.25">
      <c r="A73028">
        <v>0.20567122300177601</v>
      </c>
      <c r="F73028">
        <v>8.1159426106346896E-2</v>
      </c>
    </row>
    <row r="73029" spans="1:6" x14ac:dyDescent="0.25">
      <c r="A73029">
        <v>0.20616586666231801</v>
      </c>
      <c r="F73029">
        <v>8.1159426106346896E-2</v>
      </c>
    </row>
    <row r="73030" spans="1:6" x14ac:dyDescent="0.25">
      <c r="A73030">
        <v>0.20656158158927801</v>
      </c>
      <c r="F73030">
        <v>8.1159426106346896E-2</v>
      </c>
    </row>
    <row r="73031" spans="1:6" x14ac:dyDescent="0.25">
      <c r="A73031">
        <v>0.204976546408312</v>
      </c>
      <c r="F73031">
        <v>7.9227059251732193E-2</v>
      </c>
    </row>
    <row r="73032" spans="1:6" x14ac:dyDescent="0.25">
      <c r="A73032">
        <v>0.20437787190478501</v>
      </c>
      <c r="F73032">
        <v>7.9227059251732193E-2</v>
      </c>
    </row>
    <row r="73033" spans="1:6" x14ac:dyDescent="0.25">
      <c r="A73033">
        <v>0.20385850347224499</v>
      </c>
      <c r="F73033">
        <v>7.9227059251732193E-2</v>
      </c>
    </row>
    <row r="73034" spans="1:6" x14ac:dyDescent="0.25">
      <c r="A73034">
        <v>0.203662335462898</v>
      </c>
      <c r="F73034">
        <v>7.9227059251732193E-2</v>
      </c>
    </row>
    <row r="73035" spans="1:6" x14ac:dyDescent="0.25">
      <c r="A73035">
        <v>0.20353678793785099</v>
      </c>
      <c r="F73035">
        <v>7.9227059251732193E-2</v>
      </c>
    </row>
    <row r="73036" spans="1:6" x14ac:dyDescent="0.25">
      <c r="A73036">
        <v>0.20342786848598801</v>
      </c>
      <c r="F73036">
        <v>7.9227059251732193E-2</v>
      </c>
    </row>
    <row r="73037" spans="1:6" x14ac:dyDescent="0.25">
      <c r="A73037">
        <v>0.203386729073747</v>
      </c>
      <c r="F73037">
        <v>7.9227059251732193E-2</v>
      </c>
    </row>
    <row r="73038" spans="1:6" x14ac:dyDescent="0.25">
      <c r="A73038">
        <v>0.20239421626083201</v>
      </c>
      <c r="F73038">
        <v>7.9227059251732193E-2</v>
      </c>
    </row>
    <row r="73039" spans="1:6" x14ac:dyDescent="0.25">
      <c r="A73039">
        <v>0.20161190789060701</v>
      </c>
      <c r="F73039">
        <v>7.9227059251732193E-2</v>
      </c>
    </row>
    <row r="73040" spans="1:6" x14ac:dyDescent="0.25">
      <c r="A73040">
        <v>0.20098606119675799</v>
      </c>
      <c r="F73040">
        <v>7.9227059251732193E-2</v>
      </c>
    </row>
    <row r="73041" spans="1:6" x14ac:dyDescent="0.25">
      <c r="A73041">
        <v>0.200485383843544</v>
      </c>
      <c r="F73041">
        <v>7.9227059251732193E-2</v>
      </c>
    </row>
    <row r="73042" spans="1:6" x14ac:dyDescent="0.25">
      <c r="A73042">
        <v>0.20008484196246501</v>
      </c>
      <c r="F73042">
        <v>7.9227059251732193E-2</v>
      </c>
    </row>
    <row r="73043" spans="1:6" x14ac:dyDescent="0.25">
      <c r="A73043">
        <v>0.199761340881981</v>
      </c>
      <c r="F73043">
        <v>7.9227059251732193E-2</v>
      </c>
    </row>
    <row r="73044" spans="1:6" x14ac:dyDescent="0.25">
      <c r="A73044">
        <v>0.199503644346225</v>
      </c>
      <c r="F73044">
        <v>7.9227059251732193E-2</v>
      </c>
    </row>
    <row r="73045" spans="1:6" x14ac:dyDescent="0.25">
      <c r="A73045">
        <v>0.199298193888091</v>
      </c>
      <c r="F73045">
        <v>7.9227059251732193E-2</v>
      </c>
    </row>
    <row r="73046" spans="1:6" x14ac:dyDescent="0.25">
      <c r="A73046">
        <v>0.19913509000164101</v>
      </c>
      <c r="F73046">
        <v>7.9227059251732193E-2</v>
      </c>
    </row>
    <row r="73047" spans="1:6" x14ac:dyDescent="0.25">
      <c r="A73047">
        <v>0.19900460689296701</v>
      </c>
      <c r="F73047">
        <v>7.9227059251732193E-2</v>
      </c>
    </row>
    <row r="73048" spans="1:6" x14ac:dyDescent="0.25">
      <c r="A73048">
        <v>0.198900220406416</v>
      </c>
      <c r="F73048">
        <v>7.9227059251732193E-2</v>
      </c>
    </row>
    <row r="73049" spans="1:6" x14ac:dyDescent="0.25">
      <c r="A73049">
        <v>0.19881671121748701</v>
      </c>
      <c r="F73049">
        <v>7.9227059251732193E-2</v>
      </c>
    </row>
    <row r="73050" spans="1:6" x14ac:dyDescent="0.25">
      <c r="A73050">
        <v>0.198749903866592</v>
      </c>
      <c r="F73050">
        <v>7.9227059251732193E-2</v>
      </c>
    </row>
    <row r="73051" spans="1:6" x14ac:dyDescent="0.25">
      <c r="A73051">
        <v>0.198749574488052</v>
      </c>
      <c r="F73051">
        <v>7.9227059251732193E-2</v>
      </c>
    </row>
    <row r="73052" spans="1:6" x14ac:dyDescent="0.25">
      <c r="A73052">
        <v>0.19869619448324399</v>
      </c>
      <c r="F73052">
        <v>7.9227059251732193E-2</v>
      </c>
    </row>
    <row r="73053" spans="1:6" x14ac:dyDescent="0.25">
      <c r="A73053">
        <v>0.198653321837747</v>
      </c>
      <c r="F73053">
        <v>7.9227059251732193E-2</v>
      </c>
    </row>
    <row r="73054" spans="1:6" x14ac:dyDescent="0.25">
      <c r="A73054">
        <v>0.19861932727673501</v>
      </c>
      <c r="F73054">
        <v>8.1159426106346896E-2</v>
      </c>
    </row>
    <row r="73055" spans="1:6" x14ac:dyDescent="0.25">
      <c r="A73055">
        <v>0.198592131628027</v>
      </c>
      <c r="F73055">
        <v>8.1159426106346896E-2</v>
      </c>
    </row>
    <row r="73056" spans="1:6" x14ac:dyDescent="0.25">
      <c r="A73056">
        <v>0.19953642378497</v>
      </c>
      <c r="F73056">
        <v>8.1159426106346896E-2</v>
      </c>
    </row>
    <row r="73057" spans="1:6" x14ac:dyDescent="0.25">
      <c r="A73057">
        <v>0.200291857507711</v>
      </c>
      <c r="F73057">
        <v>8.1159426106346896E-2</v>
      </c>
    </row>
    <row r="73058" spans="1:6" x14ac:dyDescent="0.25">
      <c r="A73058">
        <v>0.200896204483651</v>
      </c>
      <c r="F73058">
        <v>8.1159426106346896E-2</v>
      </c>
    </row>
    <row r="73059" spans="1:6" x14ac:dyDescent="0.25">
      <c r="A73059">
        <v>0.20137968206260301</v>
      </c>
      <c r="F73059">
        <v>8.1159426106346896E-2</v>
      </c>
    </row>
    <row r="73060" spans="1:6" x14ac:dyDescent="0.25">
      <c r="A73060">
        <v>0.201766464124323</v>
      </c>
      <c r="F73060">
        <v>8.1159426106346896E-2</v>
      </c>
    </row>
    <row r="73061" spans="1:6" x14ac:dyDescent="0.25">
      <c r="A73061">
        <v>0.20207588977254701</v>
      </c>
      <c r="F73061">
        <v>8.1159426106346896E-2</v>
      </c>
    </row>
    <row r="73062" spans="1:6" x14ac:dyDescent="0.25">
      <c r="A73062">
        <v>0.20207018643178801</v>
      </c>
      <c r="F73062">
        <v>8.1159426106346896E-2</v>
      </c>
    </row>
    <row r="73063" spans="1:6" x14ac:dyDescent="0.25">
      <c r="A73063">
        <v>0.20206562375919701</v>
      </c>
      <c r="F73063">
        <v>8.1159426106346896E-2</v>
      </c>
    </row>
    <row r="73064" spans="1:6" x14ac:dyDescent="0.25">
      <c r="A73064">
        <v>0.20197897908618201</v>
      </c>
      <c r="F73064">
        <v>8.1159426106346896E-2</v>
      </c>
    </row>
    <row r="73065" spans="1:6" x14ac:dyDescent="0.25">
      <c r="A73065">
        <v>0.20190966334802801</v>
      </c>
      <c r="F73065">
        <v>8.1159426106346896E-2</v>
      </c>
    </row>
    <row r="73066" spans="1:6" x14ac:dyDescent="0.25">
      <c r="A73066">
        <v>0.20180984868562399</v>
      </c>
      <c r="F73066">
        <v>8.1159426106346896E-2</v>
      </c>
    </row>
    <row r="73067" spans="1:6" x14ac:dyDescent="0.25">
      <c r="A73067">
        <v>0.202000407237793</v>
      </c>
      <c r="F73067">
        <v>8.1159426106346896E-2</v>
      </c>
    </row>
    <row r="73068" spans="1:6" x14ac:dyDescent="0.25">
      <c r="A73068">
        <v>0.20216168765085599</v>
      </c>
      <c r="F73068">
        <v>8.1159426106346896E-2</v>
      </c>
    </row>
    <row r="73069" spans="1:6" x14ac:dyDescent="0.25">
      <c r="A73069">
        <v>0.20230907405763901</v>
      </c>
      <c r="F73069">
        <v>8.1159426106346896E-2</v>
      </c>
    </row>
    <row r="73070" spans="1:6" x14ac:dyDescent="0.25">
      <c r="A73070">
        <v>0.202288410858563</v>
      </c>
      <c r="F73070">
        <v>8.1159426106346896E-2</v>
      </c>
    </row>
    <row r="73071" spans="1:6" x14ac:dyDescent="0.25">
      <c r="A73071">
        <v>0.202275088428608</v>
      </c>
      <c r="F73071">
        <v>8.1159426106346896E-2</v>
      </c>
    </row>
    <row r="73072" spans="1:6" x14ac:dyDescent="0.25">
      <c r="A73072">
        <v>0.20226648368738301</v>
      </c>
      <c r="F73072">
        <v>8.1159426106346896E-2</v>
      </c>
    </row>
    <row r="73073" spans="1:6" x14ac:dyDescent="0.25">
      <c r="A73073">
        <v>0.202260913944148</v>
      </c>
      <c r="F73073">
        <v>8.1159426106346896E-2</v>
      </c>
    </row>
    <row r="73074" spans="1:6" x14ac:dyDescent="0.25">
      <c r="A73074">
        <v>0.20238695999545001</v>
      </c>
      <c r="F73074">
        <v>8.1159426106346896E-2</v>
      </c>
    </row>
    <row r="73075" spans="1:6" x14ac:dyDescent="0.25">
      <c r="A73075">
        <v>0.20238460638801101</v>
      </c>
      <c r="F73075">
        <v>8.1159426106346896E-2</v>
      </c>
    </row>
    <row r="73076" spans="1:6" x14ac:dyDescent="0.25">
      <c r="A73076">
        <v>0.20238322850707</v>
      </c>
      <c r="F73076">
        <v>8.1159426106346896E-2</v>
      </c>
    </row>
    <row r="73077" spans="1:6" x14ac:dyDescent="0.25">
      <c r="A73077">
        <v>0.20238234666327401</v>
      </c>
      <c r="F73077">
        <v>8.1159426106346896E-2</v>
      </c>
    </row>
    <row r="73078" spans="1:6" x14ac:dyDescent="0.25">
      <c r="A73078">
        <v>0.20238162174848801</v>
      </c>
      <c r="F73078">
        <v>8.1159426106346896E-2</v>
      </c>
    </row>
    <row r="73079" spans="1:6" x14ac:dyDescent="0.25">
      <c r="A73079">
        <v>0.202381003689658</v>
      </c>
      <c r="F73079">
        <v>8.1159426106346896E-2</v>
      </c>
    </row>
    <row r="73080" spans="1:6" x14ac:dyDescent="0.25">
      <c r="A73080">
        <v>0.20238065025633101</v>
      </c>
      <c r="F73080">
        <v>8.1159426106346896E-2</v>
      </c>
    </row>
    <row r="73081" spans="1:6" x14ac:dyDescent="0.25">
      <c r="A73081">
        <v>0.20238043970870301</v>
      </c>
      <c r="F73081">
        <v>8.1159426106346896E-2</v>
      </c>
    </row>
    <row r="73082" spans="1:6" x14ac:dyDescent="0.25">
      <c r="A73082">
        <v>0.20238030823650399</v>
      </c>
      <c r="F73082">
        <v>8.1159426106346896E-2</v>
      </c>
    </row>
    <row r="73083" spans="1:6" x14ac:dyDescent="0.25">
      <c r="A73083">
        <v>0.20238022198528899</v>
      </c>
      <c r="F73083">
        <v>8.1159426106346896E-2</v>
      </c>
    </row>
    <row r="73084" spans="1:6" x14ac:dyDescent="0.25">
      <c r="A73084">
        <v>0.20238016267470599</v>
      </c>
      <c r="F73084">
        <v>8.1159426106346896E-2</v>
      </c>
    </row>
    <row r="73085" spans="1:6" x14ac:dyDescent="0.25">
      <c r="A73085">
        <v>0.20238015905978499</v>
      </c>
      <c r="F73085">
        <v>8.1159426106346896E-2</v>
      </c>
    </row>
    <row r="73086" spans="1:6" x14ac:dyDescent="0.25">
      <c r="A73086">
        <v>0.202380153854298</v>
      </c>
      <c r="F73086">
        <v>8.1159426106346896E-2</v>
      </c>
    </row>
    <row r="73087" spans="1:6" x14ac:dyDescent="0.25">
      <c r="A73087">
        <v>0.20238015052278699</v>
      </c>
      <c r="F73087">
        <v>8.1159426106346896E-2</v>
      </c>
    </row>
    <row r="73088" spans="1:6" x14ac:dyDescent="0.25">
      <c r="A73088">
        <v>0.20238014933824999</v>
      </c>
      <c r="F73088">
        <v>8.1159426106346896E-2</v>
      </c>
    </row>
    <row r="73089" spans="1:6" x14ac:dyDescent="0.25">
      <c r="A73089">
        <v>0.20238014933824999</v>
      </c>
      <c r="F73089">
        <v>8.1159426106346896E-2</v>
      </c>
    </row>
    <row r="73090" spans="1:6" x14ac:dyDescent="0.25">
      <c r="A73090">
        <v>0.20238014933824999</v>
      </c>
      <c r="F73090">
        <v>8.1159426106346896E-2</v>
      </c>
    </row>
    <row r="73091" spans="1:6" x14ac:dyDescent="0.25">
      <c r="A73091">
        <v>0.20238014933824999</v>
      </c>
      <c r="F73091">
        <v>8.1159426106346896E-2</v>
      </c>
    </row>
    <row r="73092" spans="1:6" x14ac:dyDescent="0.25">
      <c r="A73092">
        <v>0.20238014933824999</v>
      </c>
      <c r="F73092">
        <v>8.1159426106346896E-2</v>
      </c>
    </row>
    <row r="73093" spans="1:6" x14ac:dyDescent="0.25">
      <c r="A73093">
        <v>0.20238014933824999</v>
      </c>
      <c r="F73093">
        <v>8.1159426106346896E-2</v>
      </c>
    </row>
    <row r="73094" spans="1:6" x14ac:dyDescent="0.25">
      <c r="A73094">
        <v>0.20238014933824999</v>
      </c>
      <c r="F73094">
        <v>8.1159426106346896E-2</v>
      </c>
    </row>
    <row r="73095" spans="1:6" x14ac:dyDescent="0.25">
      <c r="A73095">
        <v>0.20238014933824999</v>
      </c>
      <c r="F73095">
        <v>8.1159426106346896E-2</v>
      </c>
    </row>
    <row r="73096" spans="1:6" x14ac:dyDescent="0.25">
      <c r="A73096">
        <v>0.20238014933824999</v>
      </c>
      <c r="F73096">
        <v>8.1159426106346896E-2</v>
      </c>
    </row>
    <row r="73097" spans="1:6" x14ac:dyDescent="0.25">
      <c r="A73097">
        <v>0.20238014933824999</v>
      </c>
      <c r="F73097">
        <v>8.1159426106346896E-2</v>
      </c>
    </row>
    <row r="73098" spans="1:6" x14ac:dyDescent="0.25">
      <c r="A73098">
        <v>0.20238014933824999</v>
      </c>
      <c r="F73098">
        <v>8.1159426106346896E-2</v>
      </c>
    </row>
    <row r="73099" spans="1:6" x14ac:dyDescent="0.25">
      <c r="A73099">
        <v>0.20238014933824999</v>
      </c>
      <c r="F73099">
        <v>8.1159426106346896E-2</v>
      </c>
    </row>
    <row r="73100" spans="1:6" x14ac:dyDescent="0.25">
      <c r="A73100">
        <v>0.20238014933824999</v>
      </c>
      <c r="F73100">
        <v>8.1159426106346896E-2</v>
      </c>
    </row>
    <row r="73101" spans="1:6" x14ac:dyDescent="0.25">
      <c r="A73101">
        <v>0.20238014933824999</v>
      </c>
      <c r="F73101">
        <v>8.1159426106346896E-2</v>
      </c>
    </row>
    <row r="73102" spans="1:6" x14ac:dyDescent="0.25">
      <c r="A73102">
        <v>0.20238014933824999</v>
      </c>
      <c r="F73102">
        <v>8.1159426106346896E-2</v>
      </c>
    </row>
    <row r="73103" spans="1:6" x14ac:dyDescent="0.25">
      <c r="A73103">
        <v>0.20238014933824999</v>
      </c>
      <c r="F73103">
        <v>8.1159426106346896E-2</v>
      </c>
    </row>
    <row r="73104" spans="1:6" x14ac:dyDescent="0.25">
      <c r="A73104">
        <v>0.20238014933824999</v>
      </c>
      <c r="F73104">
        <v>8.1159426106346896E-2</v>
      </c>
    </row>
    <row r="73105" spans="1:6" x14ac:dyDescent="0.25">
      <c r="A73105">
        <v>0.20238014933824999</v>
      </c>
      <c r="F73105">
        <v>8.1159426106346896E-2</v>
      </c>
    </row>
    <row r="73106" spans="1:6" x14ac:dyDescent="0.25">
      <c r="A73106">
        <v>0.202380115671671</v>
      </c>
      <c r="F73106">
        <v>8.1159426106346896E-2</v>
      </c>
    </row>
    <row r="73107" spans="1:6" x14ac:dyDescent="0.25">
      <c r="A73107">
        <v>0.20238008873840799</v>
      </c>
      <c r="F73107">
        <v>8.1159426106346896E-2</v>
      </c>
    </row>
    <row r="73108" spans="1:6" x14ac:dyDescent="0.25">
      <c r="A73108">
        <v>0.20238006719179799</v>
      </c>
      <c r="F73108">
        <v>8.1159426106346896E-2</v>
      </c>
    </row>
    <row r="73109" spans="1:6" x14ac:dyDescent="0.25">
      <c r="A73109">
        <v>0.20238006719179799</v>
      </c>
      <c r="F73109">
        <v>8.1159426106346896E-2</v>
      </c>
    </row>
    <row r="73110" spans="1:6" x14ac:dyDescent="0.25">
      <c r="A73110">
        <v>0.20238006719179799</v>
      </c>
      <c r="F73110">
        <v>8.1159426106346896E-2</v>
      </c>
    </row>
    <row r="73111" spans="1:6" x14ac:dyDescent="0.25">
      <c r="A73111">
        <v>0.20238006719179799</v>
      </c>
      <c r="F73111">
        <v>8.1159426106346896E-2</v>
      </c>
    </row>
    <row r="73112" spans="1:6" x14ac:dyDescent="0.25">
      <c r="A73112">
        <v>0.20238006719179799</v>
      </c>
      <c r="F73112">
        <v>8.1159426106346896E-2</v>
      </c>
    </row>
    <row r="73113" spans="1:6" x14ac:dyDescent="0.25">
      <c r="A73113">
        <v>0.20238006719179799</v>
      </c>
      <c r="F73113">
        <v>8.1159426106346896E-2</v>
      </c>
    </row>
    <row r="73114" spans="1:6" x14ac:dyDescent="0.25">
      <c r="A73114">
        <v>0.20238006719179799</v>
      </c>
      <c r="F73114">
        <v>8.1159426106346896E-2</v>
      </c>
    </row>
    <row r="73115" spans="1:6" x14ac:dyDescent="0.25">
      <c r="A73115">
        <v>0.20238006719179799</v>
      </c>
      <c r="F73115">
        <v>8.1159426106346896E-2</v>
      </c>
    </row>
    <row r="73116" spans="1:6" x14ac:dyDescent="0.25">
      <c r="A73116">
        <v>0.20238006719179799</v>
      </c>
      <c r="F73116">
        <v>8.1159426106346896E-2</v>
      </c>
    </row>
    <row r="73117" spans="1:6" x14ac:dyDescent="0.25">
      <c r="A73117">
        <v>0.20238006719179799</v>
      </c>
      <c r="F73117">
        <v>8.1159426106346896E-2</v>
      </c>
    </row>
    <row r="73118" spans="1:6" x14ac:dyDescent="0.25">
      <c r="A73118">
        <v>0.20238006719179799</v>
      </c>
      <c r="F73118">
        <v>8.1159426106346896E-2</v>
      </c>
    </row>
    <row r="73119" spans="1:6" x14ac:dyDescent="0.25">
      <c r="A73119">
        <v>0.20248379587465901</v>
      </c>
      <c r="F73119">
        <v>8.1159426106346896E-2</v>
      </c>
    </row>
    <row r="73120" spans="1:6" x14ac:dyDescent="0.25">
      <c r="A73120">
        <v>0.202566778820639</v>
      </c>
      <c r="F73120">
        <v>8.1159426106346896E-2</v>
      </c>
    </row>
    <row r="73121" spans="1:6" x14ac:dyDescent="0.25">
      <c r="A73121">
        <v>0.202633165177176</v>
      </c>
      <c r="F73121">
        <v>8.1159426106346896E-2</v>
      </c>
    </row>
    <row r="73122" spans="1:6" x14ac:dyDescent="0.25">
      <c r="A73122">
        <v>0.202686274262208</v>
      </c>
      <c r="F73122">
        <v>8.1159426106346896E-2</v>
      </c>
    </row>
    <row r="73123" spans="1:6" x14ac:dyDescent="0.25">
      <c r="A73123">
        <v>0.20272876153007499</v>
      </c>
      <c r="F73123">
        <v>8.1159426106346896E-2</v>
      </c>
    </row>
    <row r="73124" spans="1:6" x14ac:dyDescent="0.25">
      <c r="A73124">
        <v>0.20276275134424199</v>
      </c>
      <c r="F73124">
        <v>8.1159426106346896E-2</v>
      </c>
    </row>
    <row r="73125" spans="1:6" x14ac:dyDescent="0.25">
      <c r="A73125">
        <v>0.202789943195474</v>
      </c>
      <c r="F73125">
        <v>8.3091793788803894E-2</v>
      </c>
    </row>
    <row r="73126" spans="1:6" x14ac:dyDescent="0.25">
      <c r="A73126">
        <v>0.20281169667637899</v>
      </c>
      <c r="F73126">
        <v>8.1159426106346896E-2</v>
      </c>
    </row>
    <row r="73127" spans="1:6" x14ac:dyDescent="0.25">
      <c r="A73127">
        <v>0.202829099461038</v>
      </c>
      <c r="F73127">
        <v>8.1159426106346896E-2</v>
      </c>
    </row>
    <row r="73128" spans="1:6" x14ac:dyDescent="0.25">
      <c r="A73128">
        <v>0.20284302168871299</v>
      </c>
      <c r="F73128">
        <v>8.1159426106346896E-2</v>
      </c>
    </row>
    <row r="73129" spans="1:6" x14ac:dyDescent="0.25">
      <c r="A73129">
        <v>0.20285415947081201</v>
      </c>
      <c r="F73129">
        <v>8.1159426106346896E-2</v>
      </c>
    </row>
    <row r="73130" spans="1:6" x14ac:dyDescent="0.25">
      <c r="A73130">
        <v>0.20286306969645701</v>
      </c>
      <c r="F73130">
        <v>8.1159426106346896E-2</v>
      </c>
    </row>
    <row r="73131" spans="1:6" x14ac:dyDescent="0.25">
      <c r="A73131">
        <v>0.20287019787694799</v>
      </c>
      <c r="F73131">
        <v>8.1159426106346896E-2</v>
      </c>
    </row>
    <row r="73132" spans="1:6" x14ac:dyDescent="0.25">
      <c r="A73132">
        <v>0.20287590042131801</v>
      </c>
      <c r="F73132">
        <v>8.1159426106346896E-2</v>
      </c>
    </row>
    <row r="73133" spans="1:6" x14ac:dyDescent="0.25">
      <c r="A73133">
        <v>0.202880461509168</v>
      </c>
      <c r="F73133">
        <v>8.1159426106346896E-2</v>
      </c>
    </row>
    <row r="73134" spans="1:6" x14ac:dyDescent="0.25">
      <c r="A73134">
        <v>0.20288411113753799</v>
      </c>
      <c r="F73134">
        <v>8.1159426106346896E-2</v>
      </c>
    </row>
    <row r="73135" spans="1:6" x14ac:dyDescent="0.25">
      <c r="A73135">
        <v>0.202887030840224</v>
      </c>
      <c r="F73135">
        <v>8.1159426106346896E-2</v>
      </c>
    </row>
    <row r="73136" spans="1:6" x14ac:dyDescent="0.25">
      <c r="A73136">
        <v>0.202887030840224</v>
      </c>
      <c r="F73136">
        <v>8.1159426106346896E-2</v>
      </c>
    </row>
    <row r="73137" spans="1:6" x14ac:dyDescent="0.25">
      <c r="A73137">
        <v>0.202887030840224</v>
      </c>
      <c r="F73137">
        <v>8.1159426106346896E-2</v>
      </c>
    </row>
    <row r="73138" spans="1:6" x14ac:dyDescent="0.25">
      <c r="A73138">
        <v>0.20288703008212</v>
      </c>
      <c r="F73138">
        <v>8.1159426106346896E-2</v>
      </c>
    </row>
    <row r="73139" spans="1:6" x14ac:dyDescent="0.25">
      <c r="A73139">
        <v>0.202887029475637</v>
      </c>
      <c r="F73139">
        <v>8.3091793788803894E-2</v>
      </c>
    </row>
    <row r="73140" spans="1:6" x14ac:dyDescent="0.25">
      <c r="A73140">
        <v>0.202887029475637</v>
      </c>
      <c r="F73140">
        <v>8.1159426106346896E-2</v>
      </c>
    </row>
    <row r="73141" spans="1:6" x14ac:dyDescent="0.25">
      <c r="A73141">
        <v>0.202887029475637</v>
      </c>
      <c r="F73141">
        <v>8.1159426106346896E-2</v>
      </c>
    </row>
    <row r="73142" spans="1:6" x14ac:dyDescent="0.25">
      <c r="A73142">
        <v>0.202887029475637</v>
      </c>
      <c r="F73142">
        <v>8.1159426106346896E-2</v>
      </c>
    </row>
    <row r="73143" spans="1:6" x14ac:dyDescent="0.25">
      <c r="A73143">
        <v>0.202887029475637</v>
      </c>
      <c r="F73143">
        <v>8.1159426106346896E-2</v>
      </c>
    </row>
    <row r="73144" spans="1:6" x14ac:dyDescent="0.25">
      <c r="A73144">
        <v>0.20288702860230101</v>
      </c>
      <c r="F73144">
        <v>8.1159426106346896E-2</v>
      </c>
    </row>
    <row r="73145" spans="1:6" x14ac:dyDescent="0.25">
      <c r="A73145">
        <v>0.202887028043366</v>
      </c>
      <c r="F73145">
        <v>8.1159426106346896E-2</v>
      </c>
    </row>
    <row r="73146" spans="1:6" x14ac:dyDescent="0.25">
      <c r="A73146">
        <v>0.20288702768564801</v>
      </c>
      <c r="F73146">
        <v>8.1159426106346896E-2</v>
      </c>
    </row>
    <row r="73147" spans="1:6" x14ac:dyDescent="0.25">
      <c r="A73147">
        <v>0.20288702768564801</v>
      </c>
      <c r="F73147">
        <v>8.1159426106346896E-2</v>
      </c>
    </row>
    <row r="73148" spans="1:6" x14ac:dyDescent="0.25">
      <c r="A73148">
        <v>0.20288702768564801</v>
      </c>
      <c r="F73148">
        <v>8.1159426106346896E-2</v>
      </c>
    </row>
    <row r="73149" spans="1:6" x14ac:dyDescent="0.25">
      <c r="A73149">
        <v>0.20288702768564801</v>
      </c>
      <c r="F73149">
        <v>8.1159426106346896E-2</v>
      </c>
    </row>
    <row r="73150" spans="1:6" x14ac:dyDescent="0.25">
      <c r="A73150">
        <v>0.20288702768564801</v>
      </c>
      <c r="F73150">
        <v>8.1159426106346896E-2</v>
      </c>
    </row>
    <row r="73151" spans="1:6" x14ac:dyDescent="0.25">
      <c r="A73151">
        <v>0.20288702768564801</v>
      </c>
      <c r="F73151">
        <v>8.1159426106346896E-2</v>
      </c>
    </row>
    <row r="73152" spans="1:6" x14ac:dyDescent="0.25">
      <c r="A73152">
        <v>0.20288702768564801</v>
      </c>
      <c r="F73152">
        <v>8.1159426106346896E-2</v>
      </c>
    </row>
    <row r="73153" spans="1:6" x14ac:dyDescent="0.25">
      <c r="A73153">
        <v>0.20288702768564801</v>
      </c>
      <c r="F73153">
        <v>8.1159426106346896E-2</v>
      </c>
    </row>
    <row r="73154" spans="1:6" x14ac:dyDescent="0.25">
      <c r="A73154">
        <v>0.20288702768564801</v>
      </c>
      <c r="F73154">
        <v>8.1159426106346896E-2</v>
      </c>
    </row>
    <row r="73155" spans="1:6" x14ac:dyDescent="0.25">
      <c r="A73155">
        <v>0.20288701389581701</v>
      </c>
      <c r="F73155">
        <v>8.1159426106346896E-2</v>
      </c>
    </row>
    <row r="73156" spans="1:6" x14ac:dyDescent="0.25">
      <c r="A73156">
        <v>0.202887002863953</v>
      </c>
      <c r="F73156">
        <v>8.1159426106346896E-2</v>
      </c>
    </row>
    <row r="73157" spans="1:6" x14ac:dyDescent="0.25">
      <c r="A73157">
        <v>0.202886994038462</v>
      </c>
      <c r="F73157">
        <v>8.1159426106346896E-2</v>
      </c>
    </row>
    <row r="73158" spans="1:6" x14ac:dyDescent="0.25">
      <c r="A73158">
        <v>0.202886994038462</v>
      </c>
      <c r="F73158">
        <v>7.9227058423889996E-2</v>
      </c>
    </row>
    <row r="73159" spans="1:6" x14ac:dyDescent="0.25">
      <c r="A73159">
        <v>0.202886994038462</v>
      </c>
      <c r="F73159">
        <v>7.9227058423889996E-2</v>
      </c>
    </row>
    <row r="73160" spans="1:6" x14ac:dyDescent="0.25">
      <c r="A73160">
        <v>0.202886994038462</v>
      </c>
      <c r="F73160">
        <v>8.1159426106346896E-2</v>
      </c>
    </row>
    <row r="73161" spans="1:6" x14ac:dyDescent="0.25">
      <c r="A73161">
        <v>0.20288699391127299</v>
      </c>
      <c r="F73161">
        <v>7.9227058423889996E-2</v>
      </c>
    </row>
    <row r="73162" spans="1:6" x14ac:dyDescent="0.25">
      <c r="A73162">
        <v>0.20288699380952199</v>
      </c>
      <c r="F73162">
        <v>7.9227058423889996E-2</v>
      </c>
    </row>
    <row r="73163" spans="1:6" x14ac:dyDescent="0.25">
      <c r="A73163">
        <v>0.20288699380952199</v>
      </c>
      <c r="F73163">
        <v>7.9227058423889996E-2</v>
      </c>
    </row>
    <row r="73164" spans="1:6" x14ac:dyDescent="0.25">
      <c r="A73164">
        <v>0.20288699380952199</v>
      </c>
      <c r="F73164">
        <v>7.9227058423889996E-2</v>
      </c>
    </row>
    <row r="73165" spans="1:6" x14ac:dyDescent="0.25">
      <c r="A73165">
        <v>0.20288699380952199</v>
      </c>
      <c r="F73165">
        <v>7.9227058423889996E-2</v>
      </c>
    </row>
    <row r="73166" spans="1:6" x14ac:dyDescent="0.25">
      <c r="A73166">
        <v>0.20288699380952199</v>
      </c>
      <c r="F73166">
        <v>7.9227058423889996E-2</v>
      </c>
    </row>
    <row r="73167" spans="1:6" x14ac:dyDescent="0.25">
      <c r="A73167">
        <v>0.20288699380952199</v>
      </c>
      <c r="F73167">
        <v>7.9227058423889996E-2</v>
      </c>
    </row>
    <row r="73168" spans="1:6" x14ac:dyDescent="0.25">
      <c r="A73168">
        <v>0.20288699380952199</v>
      </c>
      <c r="F73168">
        <v>7.9227058423889996E-2</v>
      </c>
    </row>
    <row r="73169" spans="1:6" x14ac:dyDescent="0.25">
      <c r="A73169">
        <v>0.202886993728121</v>
      </c>
      <c r="F73169">
        <v>7.9227058423889996E-2</v>
      </c>
    </row>
    <row r="73170" spans="1:6" x14ac:dyDescent="0.25">
      <c r="A73170">
        <v>0.202886993728121</v>
      </c>
      <c r="F73170">
        <v>7.7294691569275306E-2</v>
      </c>
    </row>
    <row r="73171" spans="1:6" x14ac:dyDescent="0.25">
      <c r="A73171">
        <v>0.202886993663001</v>
      </c>
      <c r="F73171">
        <v>7.7294691569275306E-2</v>
      </c>
    </row>
    <row r="73172" spans="1:6" x14ac:dyDescent="0.25">
      <c r="A73172">
        <v>0.202886993663001</v>
      </c>
      <c r="F73172">
        <v>7.7294691569275306E-2</v>
      </c>
    </row>
    <row r="73173" spans="1:6" x14ac:dyDescent="0.25">
      <c r="A73173">
        <v>0.202886993663001</v>
      </c>
      <c r="F73173">
        <v>7.7294691569275306E-2</v>
      </c>
    </row>
    <row r="73174" spans="1:6" x14ac:dyDescent="0.25">
      <c r="A73174">
        <v>0.202886993663001</v>
      </c>
      <c r="F73174">
        <v>7.7294691569275306E-2</v>
      </c>
    </row>
    <row r="73175" spans="1:6" x14ac:dyDescent="0.25">
      <c r="A73175">
        <v>0.202886993663001</v>
      </c>
      <c r="F73175">
        <v>7.7294691569275306E-2</v>
      </c>
    </row>
    <row r="73176" spans="1:6" x14ac:dyDescent="0.25">
      <c r="A73176">
        <v>0.202886993663001</v>
      </c>
      <c r="F73176">
        <v>7.7294691569275306E-2</v>
      </c>
    </row>
    <row r="73177" spans="1:6" x14ac:dyDescent="0.25">
      <c r="A73177">
        <v>0.202886993663001</v>
      </c>
      <c r="F73177">
        <v>7.7294691569275306E-2</v>
      </c>
    </row>
    <row r="73178" spans="1:6" x14ac:dyDescent="0.25">
      <c r="A73178">
        <v>0.202886993663001</v>
      </c>
      <c r="F73178">
        <v>7.7294691569275306E-2</v>
      </c>
    </row>
    <row r="73179" spans="1:6" x14ac:dyDescent="0.25">
      <c r="A73179">
        <v>0.202886993663001</v>
      </c>
      <c r="F73179">
        <v>7.7294691569275306E-2</v>
      </c>
    </row>
    <row r="73180" spans="1:6" x14ac:dyDescent="0.25">
      <c r="A73180">
        <v>0.202886993663001</v>
      </c>
      <c r="F73180">
        <v>7.7294691569275306E-2</v>
      </c>
    </row>
    <row r="73181" spans="1:6" x14ac:dyDescent="0.25">
      <c r="A73181">
        <v>0.202886993663001</v>
      </c>
      <c r="F73181">
        <v>7.7294691569275306E-2</v>
      </c>
    </row>
    <row r="73182" spans="1:6" x14ac:dyDescent="0.25">
      <c r="A73182">
        <v>0.202886993663001</v>
      </c>
      <c r="F73182">
        <v>7.7294691569275306E-2</v>
      </c>
    </row>
    <row r="73183" spans="1:6" x14ac:dyDescent="0.25">
      <c r="A73183">
        <v>0.20288932942514001</v>
      </c>
      <c r="F73183">
        <v>7.9227058423889996E-2</v>
      </c>
    </row>
    <row r="73184" spans="1:6" x14ac:dyDescent="0.25">
      <c r="A73184">
        <v>0.20289119803484501</v>
      </c>
      <c r="F73184">
        <v>7.9227058423889996E-2</v>
      </c>
    </row>
    <row r="73185" spans="1:6" x14ac:dyDescent="0.25">
      <c r="A73185">
        <v>0.20289269292260301</v>
      </c>
      <c r="F73185">
        <v>7.9227058423889996E-2</v>
      </c>
    </row>
    <row r="73186" spans="1:6" x14ac:dyDescent="0.25">
      <c r="A73186">
        <v>0.20289388883280501</v>
      </c>
      <c r="F73186">
        <v>7.9227058423889996E-2</v>
      </c>
    </row>
    <row r="73187" spans="1:6" x14ac:dyDescent="0.25">
      <c r="A73187">
        <v>0.20289484556096299</v>
      </c>
      <c r="F73187">
        <v>7.9227058423889996E-2</v>
      </c>
    </row>
    <row r="73188" spans="1:6" x14ac:dyDescent="0.25">
      <c r="A73188">
        <v>0.20289561094348699</v>
      </c>
      <c r="F73188">
        <v>7.9227058423889996E-2</v>
      </c>
    </row>
    <row r="73189" spans="1:6" x14ac:dyDescent="0.25">
      <c r="A73189">
        <v>0.20289622324950299</v>
      </c>
      <c r="F73189">
        <v>7.9227058423889996E-2</v>
      </c>
    </row>
    <row r="73190" spans="1:6" x14ac:dyDescent="0.25">
      <c r="A73190">
        <v>0.20289671309431501</v>
      </c>
      <c r="F73190">
        <v>7.9227058423889996E-2</v>
      </c>
    </row>
    <row r="73191" spans="1:6" x14ac:dyDescent="0.25">
      <c r="A73191">
        <v>0.202897104970162</v>
      </c>
      <c r="F73191">
        <v>7.9227058423889996E-2</v>
      </c>
    </row>
    <row r="73192" spans="1:6" x14ac:dyDescent="0.25">
      <c r="A73192">
        <v>0.202897418470839</v>
      </c>
      <c r="F73192">
        <v>7.9227058423889996E-2</v>
      </c>
    </row>
    <row r="73193" spans="1:6" x14ac:dyDescent="0.25">
      <c r="A73193">
        <v>0.202897869911812</v>
      </c>
      <c r="F73193">
        <v>7.9227058423889996E-2</v>
      </c>
    </row>
    <row r="73194" spans="1:6" x14ac:dyDescent="0.25">
      <c r="A73194">
        <v>0.202898023363763</v>
      </c>
      <c r="F73194">
        <v>7.9227058423889996E-2</v>
      </c>
    </row>
    <row r="73195" spans="1:6" x14ac:dyDescent="0.25">
      <c r="A73195">
        <v>0.20289824885322399</v>
      </c>
      <c r="F73195">
        <v>7.9227058423889996E-2</v>
      </c>
    </row>
    <row r="73196" spans="1:6" x14ac:dyDescent="0.25">
      <c r="A73196">
        <v>0.20289830927960401</v>
      </c>
      <c r="F73196">
        <v>7.9227058423889996E-2</v>
      </c>
    </row>
    <row r="73197" spans="1:6" x14ac:dyDescent="0.25">
      <c r="A73197">
        <v>0.202898291874853</v>
      </c>
      <c r="F73197">
        <v>7.9227058423889996E-2</v>
      </c>
    </row>
    <row r="73198" spans="1:6" x14ac:dyDescent="0.25">
      <c r="A73198">
        <v>0.202898277951051</v>
      </c>
      <c r="F73198">
        <v>7.9227058423889996E-2</v>
      </c>
    </row>
    <row r="73199" spans="1:6" x14ac:dyDescent="0.25">
      <c r="A73199">
        <v>0.20289826681201001</v>
      </c>
      <c r="F73199">
        <v>7.9227058423889996E-2</v>
      </c>
    </row>
    <row r="73200" spans="1:6" x14ac:dyDescent="0.25">
      <c r="A73200">
        <v>0.20289825790077801</v>
      </c>
      <c r="F73200">
        <v>7.9227058423889996E-2</v>
      </c>
    </row>
    <row r="73201" spans="1:6" x14ac:dyDescent="0.25">
      <c r="A73201">
        <v>0.20289825077179199</v>
      </c>
      <c r="F73201">
        <v>7.9227058423889996E-2</v>
      </c>
    </row>
    <row r="73202" spans="1:6" x14ac:dyDescent="0.25">
      <c r="A73202">
        <v>0.20289824506860299</v>
      </c>
      <c r="F73202">
        <v>7.9227058423889996E-2</v>
      </c>
    </row>
    <row r="73203" spans="1:6" x14ac:dyDescent="0.25">
      <c r="A73203">
        <v>0.20289824050605201</v>
      </c>
      <c r="F73203">
        <v>7.9227058423889996E-2</v>
      </c>
    </row>
    <row r="73204" spans="1:6" x14ac:dyDescent="0.25">
      <c r="A73204">
        <v>0.20289823685601099</v>
      </c>
      <c r="F73204">
        <v>7.9227058423889996E-2</v>
      </c>
    </row>
    <row r="73205" spans="1:6" x14ac:dyDescent="0.25">
      <c r="A73205">
        <v>0.202898233935978</v>
      </c>
      <c r="F73205">
        <v>7.9227058423889996E-2</v>
      </c>
    </row>
    <row r="73206" spans="1:6" x14ac:dyDescent="0.25">
      <c r="A73206">
        <v>0.20289823159995199</v>
      </c>
      <c r="F73206">
        <v>7.9227058423889996E-2</v>
      </c>
    </row>
    <row r="73207" spans="1:6" x14ac:dyDescent="0.25">
      <c r="A73207">
        <v>0.202898229731131</v>
      </c>
      <c r="F73207">
        <v>7.9227058423889996E-2</v>
      </c>
    </row>
    <row r="73208" spans="1:6" x14ac:dyDescent="0.25">
      <c r="A73208">
        <v>0.20289822823607401</v>
      </c>
      <c r="F73208">
        <v>7.9227058423889996E-2</v>
      </c>
    </row>
    <row r="73209" spans="1:6" x14ac:dyDescent="0.25">
      <c r="A73209">
        <v>0.20289822704002899</v>
      </c>
      <c r="F73209">
        <v>7.9303102360831296E-2</v>
      </c>
    </row>
    <row r="73210" spans="1:6" x14ac:dyDescent="0.25">
      <c r="A73210">
        <v>0.202898226083193</v>
      </c>
      <c r="F73210">
        <v>7.9227058423889996E-2</v>
      </c>
    </row>
    <row r="73211" spans="1:6" x14ac:dyDescent="0.25">
      <c r="A73211">
        <v>0.202898225317723</v>
      </c>
      <c r="F73211">
        <v>7.9227058423889996E-2</v>
      </c>
    </row>
    <row r="73212" spans="1:6" x14ac:dyDescent="0.25">
      <c r="A73212">
        <v>0.20289822470534799</v>
      </c>
      <c r="F73212">
        <v>7.9227058423889996E-2</v>
      </c>
    </row>
    <row r="73213" spans="1:6" x14ac:dyDescent="0.25">
      <c r="A73213">
        <v>0.20289822421544801</v>
      </c>
      <c r="F73213">
        <v>7.9227058423889996E-2</v>
      </c>
    </row>
    <row r="73214" spans="1:6" x14ac:dyDescent="0.25">
      <c r="A73214">
        <v>0.20289822382352801</v>
      </c>
      <c r="F73214">
        <v>7.9227058423889996E-2</v>
      </c>
    </row>
    <row r="73215" spans="1:6" x14ac:dyDescent="0.25">
      <c r="A73215">
        <v>0.20289822350999201</v>
      </c>
      <c r="F73215">
        <v>7.9227058423889996E-2</v>
      </c>
    </row>
    <row r="73216" spans="1:6" x14ac:dyDescent="0.25">
      <c r="A73216">
        <v>0.20289822325916301</v>
      </c>
      <c r="F73216">
        <v>7.9227058423889996E-2</v>
      </c>
    </row>
    <row r="73217" spans="1:6" x14ac:dyDescent="0.25">
      <c r="A73217">
        <v>0.20289822310017699</v>
      </c>
      <c r="F73217">
        <v>7.9227058423889996E-2</v>
      </c>
    </row>
    <row r="73218" spans="1:6" x14ac:dyDescent="0.25">
      <c r="A73218">
        <v>0.20289822297298801</v>
      </c>
      <c r="F73218">
        <v>7.9227058423889996E-2</v>
      </c>
    </row>
    <row r="73219" spans="1:6" x14ac:dyDescent="0.25">
      <c r="A73219">
        <v>0.20289822287123699</v>
      </c>
      <c r="F73219">
        <v>7.9227058423889996E-2</v>
      </c>
    </row>
    <row r="73220" spans="1:6" x14ac:dyDescent="0.25">
      <c r="A73220">
        <v>0.20289822278983699</v>
      </c>
      <c r="F73220">
        <v>7.9227058423889996E-2</v>
      </c>
    </row>
    <row r="73221" spans="1:6" x14ac:dyDescent="0.25">
      <c r="A73221">
        <v>0.202898222724716</v>
      </c>
      <c r="F73221">
        <v>7.9227058423889996E-2</v>
      </c>
    </row>
    <row r="73222" spans="1:6" x14ac:dyDescent="0.25">
      <c r="A73222">
        <v>0.20289822263094201</v>
      </c>
      <c r="F73222">
        <v>7.9227058423889996E-2</v>
      </c>
    </row>
    <row r="73223" spans="1:6" x14ac:dyDescent="0.25">
      <c r="A73223">
        <v>0.20289822257092699</v>
      </c>
      <c r="F73223">
        <v>7.9227058423889996E-2</v>
      </c>
    </row>
    <row r="73224" spans="1:6" x14ac:dyDescent="0.25">
      <c r="A73224">
        <v>0.202898222549588</v>
      </c>
      <c r="F73224">
        <v>7.9227058423889996E-2</v>
      </c>
    </row>
    <row r="73225" spans="1:6" x14ac:dyDescent="0.25">
      <c r="A73225">
        <v>0.20289822253251699</v>
      </c>
      <c r="F73225">
        <v>7.9227058423889996E-2</v>
      </c>
    </row>
    <row r="73226" spans="1:6" x14ac:dyDescent="0.25">
      <c r="A73226">
        <v>0.20289822253251699</v>
      </c>
      <c r="F73226">
        <v>7.9227058423889996E-2</v>
      </c>
    </row>
    <row r="73227" spans="1:6" x14ac:dyDescent="0.25">
      <c r="A73227">
        <v>0.20289822253251699</v>
      </c>
      <c r="F73227">
        <v>7.9227058423889996E-2</v>
      </c>
    </row>
    <row r="73228" spans="1:6" x14ac:dyDescent="0.25">
      <c r="A73228">
        <v>0.20289822250793499</v>
      </c>
      <c r="F73228">
        <v>7.9227058423889996E-2</v>
      </c>
    </row>
    <row r="73229" spans="1:6" x14ac:dyDescent="0.25">
      <c r="A73229">
        <v>0.20289822245751801</v>
      </c>
      <c r="F73229">
        <v>7.9227058423889996E-2</v>
      </c>
    </row>
    <row r="73230" spans="1:6" x14ac:dyDescent="0.25">
      <c r="A73230">
        <v>0.20289822239750199</v>
      </c>
      <c r="F73230">
        <v>7.9227058423889996E-2</v>
      </c>
    </row>
    <row r="73231" spans="1:6" x14ac:dyDescent="0.25">
      <c r="A73231">
        <v>0.20289822235909299</v>
      </c>
      <c r="F73231">
        <v>7.9227058423889996E-2</v>
      </c>
    </row>
    <row r="73232" spans="1:6" x14ac:dyDescent="0.25">
      <c r="A73232">
        <v>0.202898222345436</v>
      </c>
      <c r="F73232">
        <v>7.7294691569275306E-2</v>
      </c>
    </row>
    <row r="73233" spans="1:6" x14ac:dyDescent="0.25">
      <c r="A73233">
        <v>0.20289822233451099</v>
      </c>
      <c r="F73233">
        <v>7.7294691569275306E-2</v>
      </c>
    </row>
    <row r="73234" spans="1:6" x14ac:dyDescent="0.25">
      <c r="A73234">
        <v>0.20289822232577001</v>
      </c>
      <c r="F73234">
        <v>7.7294691569275306E-2</v>
      </c>
    </row>
    <row r="73235" spans="1:6" x14ac:dyDescent="0.25">
      <c r="A73235">
        <v>0.20289822231877799</v>
      </c>
      <c r="F73235">
        <v>7.7294691569275306E-2</v>
      </c>
    </row>
    <row r="73236" spans="1:6" x14ac:dyDescent="0.25">
      <c r="A73236">
        <v>0.20289822231877799</v>
      </c>
      <c r="F73236">
        <v>7.7294691569275306E-2</v>
      </c>
    </row>
    <row r="73237" spans="1:6" x14ac:dyDescent="0.25">
      <c r="A73237">
        <v>0.20289822231877799</v>
      </c>
      <c r="F73237">
        <v>7.9227059251732193E-2</v>
      </c>
    </row>
    <row r="73238" spans="1:6" x14ac:dyDescent="0.25">
      <c r="A73238">
        <v>0.20289822231877799</v>
      </c>
      <c r="F73238">
        <v>7.9227059251732193E-2</v>
      </c>
    </row>
    <row r="73239" spans="1:6" x14ac:dyDescent="0.25">
      <c r="A73239">
        <v>0.20289822231877799</v>
      </c>
      <c r="F73239">
        <v>7.9227059251732193E-2</v>
      </c>
    </row>
    <row r="73240" spans="1:6" x14ac:dyDescent="0.25">
      <c r="A73240">
        <v>0.20289822231877799</v>
      </c>
      <c r="F73240">
        <v>7.9227059251732193E-2</v>
      </c>
    </row>
    <row r="73241" spans="1:6" x14ac:dyDescent="0.25">
      <c r="A73241">
        <v>0.20289822231877799</v>
      </c>
      <c r="F73241">
        <v>7.9227059251732193E-2</v>
      </c>
    </row>
    <row r="73242" spans="1:6" x14ac:dyDescent="0.25">
      <c r="A73242">
        <v>0.20289822231877799</v>
      </c>
      <c r="F73242">
        <v>7.9227059251732193E-2</v>
      </c>
    </row>
    <row r="73243" spans="1:6" x14ac:dyDescent="0.25">
      <c r="A73243">
        <v>0.20289822231877799</v>
      </c>
      <c r="F73243">
        <v>7.9227059251732193E-2</v>
      </c>
    </row>
    <row r="73244" spans="1:6" x14ac:dyDescent="0.25">
      <c r="A73244">
        <v>0.20289822231877799</v>
      </c>
      <c r="F73244">
        <v>7.9227059251732193E-2</v>
      </c>
    </row>
    <row r="73245" spans="1:6" x14ac:dyDescent="0.25">
      <c r="A73245">
        <v>0.20289822231877799</v>
      </c>
      <c r="F73245">
        <v>7.9227059251732193E-2</v>
      </c>
    </row>
    <row r="73246" spans="1:6" x14ac:dyDescent="0.25">
      <c r="A73246">
        <v>0.20289822231877799</v>
      </c>
      <c r="F73246">
        <v>7.9227059251732193E-2</v>
      </c>
    </row>
    <row r="73247" spans="1:6" x14ac:dyDescent="0.25">
      <c r="A73247">
        <v>0.20289822231877799</v>
      </c>
      <c r="F73247">
        <v>7.9227059251732193E-2</v>
      </c>
    </row>
    <row r="73248" spans="1:6" x14ac:dyDescent="0.25">
      <c r="A73248">
        <v>0.20289822231877799</v>
      </c>
      <c r="F73248">
        <v>7.9227059251732193E-2</v>
      </c>
    </row>
    <row r="73249" spans="1:6" x14ac:dyDescent="0.25">
      <c r="A73249">
        <v>0.20289822231877799</v>
      </c>
      <c r="F73249">
        <v>7.9227059251732193E-2</v>
      </c>
    </row>
    <row r="73250" spans="1:6" x14ac:dyDescent="0.25">
      <c r="A73250">
        <v>0.20289822231877799</v>
      </c>
      <c r="F73250">
        <v>7.9227059251732193E-2</v>
      </c>
    </row>
    <row r="73251" spans="1:6" x14ac:dyDescent="0.25">
      <c r="A73251">
        <v>0.20289822231877799</v>
      </c>
      <c r="F73251">
        <v>7.9227059251732193E-2</v>
      </c>
    </row>
    <row r="73252" spans="1:6" x14ac:dyDescent="0.25">
      <c r="A73252">
        <v>0.201932104475357</v>
      </c>
      <c r="F73252">
        <v>7.9227059251732193E-2</v>
      </c>
    </row>
    <row r="73253" spans="1:6" x14ac:dyDescent="0.25">
      <c r="A73253">
        <v>0.201159210203499</v>
      </c>
      <c r="F73253">
        <v>7.9227059251732193E-2</v>
      </c>
    </row>
    <row r="73254" spans="1:6" x14ac:dyDescent="0.25">
      <c r="A73254">
        <v>0.20054089478831699</v>
      </c>
      <c r="F73254">
        <v>7.9227059251732193E-2</v>
      </c>
    </row>
    <row r="73255" spans="1:6" x14ac:dyDescent="0.25">
      <c r="A73255">
        <v>0.200046242458013</v>
      </c>
      <c r="F73255">
        <v>7.9227059251732193E-2</v>
      </c>
    </row>
    <row r="73256" spans="1:6" x14ac:dyDescent="0.25">
      <c r="A73256">
        <v>0.19965052059524499</v>
      </c>
      <c r="F73256">
        <v>7.9227059251732193E-2</v>
      </c>
    </row>
    <row r="73257" spans="1:6" x14ac:dyDescent="0.25">
      <c r="A73257">
        <v>0.199333943106209</v>
      </c>
      <c r="F73257">
        <v>7.9227059251732193E-2</v>
      </c>
    </row>
    <row r="73258" spans="1:6" x14ac:dyDescent="0.25">
      <c r="A73258">
        <v>0.199080681115924</v>
      </c>
      <c r="F73258">
        <v>7.9227059251732193E-2</v>
      </c>
    </row>
    <row r="73259" spans="1:6" x14ac:dyDescent="0.25">
      <c r="A73259">
        <v>0.198715983851876</v>
      </c>
      <c r="F73259">
        <v>7.9227059251732193E-2</v>
      </c>
    </row>
    <row r="73260" spans="1:6" x14ac:dyDescent="0.25">
      <c r="A73260">
        <v>0.19839958871719399</v>
      </c>
      <c r="F73260">
        <v>7.9227059251732193E-2</v>
      </c>
    </row>
    <row r="73261" spans="1:6" x14ac:dyDescent="0.25">
      <c r="A73261">
        <v>0.19823759441004701</v>
      </c>
      <c r="F73261">
        <v>7.9227059251732193E-2</v>
      </c>
    </row>
    <row r="73262" spans="1:6" x14ac:dyDescent="0.25">
      <c r="A73262">
        <v>0.198176408364135</v>
      </c>
      <c r="F73262">
        <v>7.9227059251732193E-2</v>
      </c>
    </row>
    <row r="73263" spans="1:6" x14ac:dyDescent="0.25">
      <c r="A73263">
        <v>0.198154653325715</v>
      </c>
      <c r="F73263">
        <v>7.9227059251732193E-2</v>
      </c>
    </row>
    <row r="73264" spans="1:6" x14ac:dyDescent="0.25">
      <c r="A73264">
        <v>0.19812332607055799</v>
      </c>
      <c r="F73264">
        <v>7.9227059251732193E-2</v>
      </c>
    </row>
    <row r="73265" spans="1:6" x14ac:dyDescent="0.25">
      <c r="A73265">
        <v>0.19810327662740701</v>
      </c>
      <c r="F73265">
        <v>7.7294691569275306E-2</v>
      </c>
    </row>
    <row r="73266" spans="1:6" x14ac:dyDescent="0.25">
      <c r="A73266">
        <v>0.198090444983886</v>
      </c>
      <c r="F73266">
        <v>7.9227059251732193E-2</v>
      </c>
    </row>
    <row r="73267" spans="1:6" x14ac:dyDescent="0.25">
      <c r="A73267">
        <v>0.19808588262177201</v>
      </c>
      <c r="F73267">
        <v>7.9227059251732193E-2</v>
      </c>
    </row>
    <row r="73268" spans="1:6" x14ac:dyDescent="0.25">
      <c r="A73268">
        <v>0.19808223273209399</v>
      </c>
      <c r="F73268">
        <v>7.9227059251732193E-2</v>
      </c>
    </row>
    <row r="73269" spans="1:6" x14ac:dyDescent="0.25">
      <c r="A73269">
        <v>0.19807931282036201</v>
      </c>
      <c r="F73269">
        <v>7.9227059251732193E-2</v>
      </c>
    </row>
    <row r="73270" spans="1:6" x14ac:dyDescent="0.25">
      <c r="A73270">
        <v>0.198076976890986</v>
      </c>
      <c r="F73270">
        <v>7.9227059251732193E-2</v>
      </c>
    </row>
    <row r="73271" spans="1:6" x14ac:dyDescent="0.25">
      <c r="A73271">
        <v>0.19807510814749199</v>
      </c>
      <c r="F73271">
        <v>7.9227059251732193E-2</v>
      </c>
    </row>
    <row r="73272" spans="1:6" x14ac:dyDescent="0.25">
      <c r="A73272">
        <v>0.198073613152702</v>
      </c>
      <c r="F73272">
        <v>7.9227059251732193E-2</v>
      </c>
    </row>
    <row r="73273" spans="1:6" x14ac:dyDescent="0.25">
      <c r="A73273">
        <v>0.19807241715687501</v>
      </c>
      <c r="F73273">
        <v>7.9227059251732193E-2</v>
      </c>
    </row>
    <row r="73274" spans="1:6" x14ac:dyDescent="0.25">
      <c r="A73274">
        <v>0.19807241715687501</v>
      </c>
      <c r="F73274">
        <v>7.9227059251732193E-2</v>
      </c>
    </row>
    <row r="73275" spans="1:6" x14ac:dyDescent="0.25">
      <c r="A73275">
        <v>0.198071460360216</v>
      </c>
      <c r="F73275">
        <v>7.9227059251732193E-2</v>
      </c>
    </row>
    <row r="73276" spans="1:6" x14ac:dyDescent="0.25">
      <c r="A73276">
        <v>0.198070694922892</v>
      </c>
      <c r="F73276">
        <v>7.9227059251732193E-2</v>
      </c>
    </row>
    <row r="73277" spans="1:6" x14ac:dyDescent="0.25">
      <c r="A73277">
        <v>0.19807008257303599</v>
      </c>
      <c r="F73277">
        <v>7.9227059251732193E-2</v>
      </c>
    </row>
    <row r="73278" spans="1:6" x14ac:dyDescent="0.25">
      <c r="A73278">
        <v>0.19807008257303599</v>
      </c>
      <c r="F73278">
        <v>7.9227059251732193E-2</v>
      </c>
    </row>
    <row r="73279" spans="1:6" x14ac:dyDescent="0.25">
      <c r="A73279">
        <v>0.198069592693152</v>
      </c>
      <c r="F73279">
        <v>7.9227059251732193E-2</v>
      </c>
    </row>
    <row r="73280" spans="1:6" x14ac:dyDescent="0.25">
      <c r="A73280">
        <v>0.198069200789247</v>
      </c>
      <c r="F73280">
        <v>7.9227059251732193E-2</v>
      </c>
    </row>
    <row r="73281" spans="1:6" x14ac:dyDescent="0.25">
      <c r="A73281">
        <v>0.19806888726612301</v>
      </c>
      <c r="F73281">
        <v>7.9227059251732193E-2</v>
      </c>
    </row>
    <row r="73282" spans="1:6" x14ac:dyDescent="0.25">
      <c r="A73282">
        <v>0.19806863644762601</v>
      </c>
      <c r="F73282">
        <v>7.9227059251732193E-2</v>
      </c>
    </row>
    <row r="73283" spans="1:6" x14ac:dyDescent="0.25">
      <c r="A73283">
        <v>0.19806843579282901</v>
      </c>
      <c r="F73283">
        <v>7.9227059251732193E-2</v>
      </c>
    </row>
    <row r="73284" spans="1:6" x14ac:dyDescent="0.25">
      <c r="A73284">
        <v>0.19806827526899101</v>
      </c>
      <c r="F73284">
        <v>7.9227059251732193E-2</v>
      </c>
    </row>
    <row r="73285" spans="1:6" x14ac:dyDescent="0.25">
      <c r="A73285">
        <v>0.19806814684992199</v>
      </c>
      <c r="F73285">
        <v>7.9227059251732193E-2</v>
      </c>
    </row>
    <row r="73286" spans="1:6" x14ac:dyDescent="0.25">
      <c r="A73286">
        <v>0.19806814684992199</v>
      </c>
      <c r="F73286">
        <v>7.9227059251732193E-2</v>
      </c>
    </row>
    <row r="73287" spans="1:6" x14ac:dyDescent="0.25">
      <c r="A73287">
        <v>0.19806814684992199</v>
      </c>
      <c r="F73287">
        <v>7.9227059251732193E-2</v>
      </c>
    </row>
    <row r="73288" spans="1:6" x14ac:dyDescent="0.25">
      <c r="A73288">
        <v>0.198068044114667</v>
      </c>
      <c r="F73288">
        <v>7.9227059251732193E-2</v>
      </c>
    </row>
    <row r="73289" spans="1:6" x14ac:dyDescent="0.25">
      <c r="A73289">
        <v>0.19806784357544999</v>
      </c>
      <c r="F73289">
        <v>7.9227059251732193E-2</v>
      </c>
    </row>
    <row r="73290" spans="1:6" x14ac:dyDescent="0.25">
      <c r="A73290">
        <v>0.19806776783080299</v>
      </c>
      <c r="F73290">
        <v>7.9227059251732193E-2</v>
      </c>
    </row>
    <row r="73291" spans="1:6" x14ac:dyDescent="0.25">
      <c r="A73291">
        <v>0.19806771935422901</v>
      </c>
      <c r="F73291">
        <v>7.9227059251732193E-2</v>
      </c>
    </row>
    <row r="73292" spans="1:6" x14ac:dyDescent="0.25">
      <c r="A73292">
        <v>0.198067688329221</v>
      </c>
      <c r="F73292">
        <v>7.9227059251732193E-2</v>
      </c>
    </row>
    <row r="73293" spans="1:6" x14ac:dyDescent="0.25">
      <c r="A73293">
        <v>0.19806767729810801</v>
      </c>
      <c r="F73293">
        <v>7.9227059251732193E-2</v>
      </c>
    </row>
    <row r="73294" spans="1:6" x14ac:dyDescent="0.25">
      <c r="A73294">
        <v>0.19806767729810801</v>
      </c>
      <c r="F73294">
        <v>7.9227059251732193E-2</v>
      </c>
    </row>
    <row r="73295" spans="1:6" x14ac:dyDescent="0.25">
      <c r="A73295">
        <v>0.19806767729810801</v>
      </c>
      <c r="F73295">
        <v>7.9227059251732193E-2</v>
      </c>
    </row>
    <row r="73296" spans="1:6" x14ac:dyDescent="0.25">
      <c r="A73296">
        <v>0.198067668473217</v>
      </c>
      <c r="F73296">
        <v>7.9227059251732193E-2</v>
      </c>
    </row>
    <row r="73297" spans="1:6" x14ac:dyDescent="0.25">
      <c r="A73297">
        <v>0.198067655765374</v>
      </c>
      <c r="F73297">
        <v>7.9227059251732193E-2</v>
      </c>
    </row>
    <row r="73298" spans="1:6" x14ac:dyDescent="0.25">
      <c r="A73298">
        <v>0.19806765124702999</v>
      </c>
      <c r="F73298">
        <v>7.9227059251732193E-2</v>
      </c>
    </row>
    <row r="73299" spans="1:6" x14ac:dyDescent="0.25">
      <c r="A73299">
        <v>0.19806765124702999</v>
      </c>
      <c r="F73299">
        <v>7.9227059251732193E-2</v>
      </c>
    </row>
    <row r="73300" spans="1:6" x14ac:dyDescent="0.25">
      <c r="A73300">
        <v>0.19806764763235499</v>
      </c>
      <c r="F73300">
        <v>7.9227059251732193E-2</v>
      </c>
    </row>
    <row r="73301" spans="1:6" x14ac:dyDescent="0.25">
      <c r="A73301">
        <v>0.198067640576509</v>
      </c>
      <c r="F73301">
        <v>7.9227059251732193E-2</v>
      </c>
    </row>
    <row r="73302" spans="1:6" x14ac:dyDescent="0.25">
      <c r="A73302">
        <v>0.19806763791148099</v>
      </c>
      <c r="F73302">
        <v>7.9227059251732193E-2</v>
      </c>
    </row>
    <row r="73303" spans="1:6" x14ac:dyDescent="0.25">
      <c r="A73303">
        <v>0.19806763620586301</v>
      </c>
      <c r="F73303">
        <v>7.9227059251732193E-2</v>
      </c>
    </row>
    <row r="73304" spans="1:6" x14ac:dyDescent="0.25">
      <c r="A73304">
        <v>0.19806763620586301</v>
      </c>
      <c r="F73304">
        <v>7.9227059251732193E-2</v>
      </c>
    </row>
    <row r="73305" spans="1:6" x14ac:dyDescent="0.25">
      <c r="A73305">
        <v>0.19806763620586301</v>
      </c>
      <c r="F73305">
        <v>7.9227059251732193E-2</v>
      </c>
    </row>
    <row r="73306" spans="1:6" x14ac:dyDescent="0.25">
      <c r="A73306">
        <v>0.198067635599422</v>
      </c>
      <c r="F73306">
        <v>7.9227059251732193E-2</v>
      </c>
    </row>
    <row r="73307" spans="1:6" x14ac:dyDescent="0.25">
      <c r="A73307">
        <v>0.198067635114268</v>
      </c>
      <c r="F73307">
        <v>7.9227059251732193E-2</v>
      </c>
    </row>
    <row r="73308" spans="1:6" x14ac:dyDescent="0.25">
      <c r="A73308">
        <v>0.198067634726145</v>
      </c>
      <c r="F73308">
        <v>7.9227059251732193E-2</v>
      </c>
    </row>
    <row r="73309" spans="1:6" x14ac:dyDescent="0.25">
      <c r="A73309">
        <v>0.19806763441564701</v>
      </c>
      <c r="F73309">
        <v>7.9227059251732193E-2</v>
      </c>
    </row>
    <row r="73310" spans="1:6" x14ac:dyDescent="0.25">
      <c r="A73310">
        <v>0.19806763416724801</v>
      </c>
      <c r="F73310">
        <v>7.9227059251732193E-2</v>
      </c>
    </row>
    <row r="73311" spans="1:6" x14ac:dyDescent="0.25">
      <c r="A73311">
        <v>0.19806763396853</v>
      </c>
      <c r="F73311">
        <v>7.9227059251732193E-2</v>
      </c>
    </row>
    <row r="73312" spans="1:6" x14ac:dyDescent="0.25">
      <c r="A73312">
        <v>0.198067633809555</v>
      </c>
      <c r="F73312">
        <v>7.9227059251732193E-2</v>
      </c>
    </row>
    <row r="73313" spans="1:6" x14ac:dyDescent="0.25">
      <c r="A73313">
        <v>0.198067633809555</v>
      </c>
      <c r="F73313">
        <v>7.9227059251732193E-2</v>
      </c>
    </row>
    <row r="73314" spans="1:6" x14ac:dyDescent="0.25">
      <c r="A73314">
        <v>0.198067633809555</v>
      </c>
      <c r="F73314">
        <v>7.9227059251732193E-2</v>
      </c>
    </row>
    <row r="73315" spans="1:6" x14ac:dyDescent="0.25">
      <c r="A73315">
        <v>0.198067633809555</v>
      </c>
      <c r="F73315">
        <v>7.9227059251732193E-2</v>
      </c>
    </row>
    <row r="73316" spans="1:6" x14ac:dyDescent="0.25">
      <c r="A73316">
        <v>0.198067633809555</v>
      </c>
      <c r="F73316">
        <v>7.9227059251732193E-2</v>
      </c>
    </row>
    <row r="73317" spans="1:6" x14ac:dyDescent="0.25">
      <c r="A73317">
        <v>0.19806763368237401</v>
      </c>
      <c r="F73317">
        <v>7.9227059251732193E-2</v>
      </c>
    </row>
    <row r="73318" spans="1:6" x14ac:dyDescent="0.25">
      <c r="A73318">
        <v>0.19806763358063001</v>
      </c>
      <c r="F73318">
        <v>7.9227059251732193E-2</v>
      </c>
    </row>
    <row r="73319" spans="1:6" x14ac:dyDescent="0.25">
      <c r="A73319">
        <v>0.19806763358063001</v>
      </c>
      <c r="F73319">
        <v>7.9227059251732193E-2</v>
      </c>
    </row>
    <row r="73320" spans="1:6" x14ac:dyDescent="0.25">
      <c r="A73320">
        <v>0.19806763358063001</v>
      </c>
      <c r="F73320">
        <v>7.9227059251732193E-2</v>
      </c>
    </row>
    <row r="73321" spans="1:6" x14ac:dyDescent="0.25">
      <c r="A73321">
        <v>0.19806763358063001</v>
      </c>
      <c r="F73321">
        <v>7.9227059251732193E-2</v>
      </c>
    </row>
    <row r="73322" spans="1:6" x14ac:dyDescent="0.25">
      <c r="A73322">
        <v>0.19806763358063001</v>
      </c>
      <c r="F73322">
        <v>7.9227059251732193E-2</v>
      </c>
    </row>
    <row r="73323" spans="1:6" x14ac:dyDescent="0.25">
      <c r="A73323">
        <v>0.19806763358063001</v>
      </c>
      <c r="F73323">
        <v>7.9227059251732193E-2</v>
      </c>
    </row>
    <row r="73324" spans="1:6" x14ac:dyDescent="0.25">
      <c r="A73324">
        <v>0.19806763358063001</v>
      </c>
      <c r="F73324">
        <v>7.9227059251732193E-2</v>
      </c>
    </row>
    <row r="73325" spans="1:6" x14ac:dyDescent="0.25">
      <c r="A73325">
        <v>0.19806763357503701</v>
      </c>
      <c r="F73325">
        <v>7.9227059251732193E-2</v>
      </c>
    </row>
    <row r="73326" spans="1:6" x14ac:dyDescent="0.25">
      <c r="A73326">
        <v>0.19806763356356899</v>
      </c>
      <c r="F73326">
        <v>7.9227059251732193E-2</v>
      </c>
    </row>
    <row r="73327" spans="1:6" x14ac:dyDescent="0.25">
      <c r="A73327">
        <v>0.198067633554395</v>
      </c>
      <c r="F73327">
        <v>7.9227059251732193E-2</v>
      </c>
    </row>
    <row r="73328" spans="1:6" x14ac:dyDescent="0.25">
      <c r="A73328">
        <v>0.19806763355153101</v>
      </c>
      <c r="F73328">
        <v>7.9227059251732193E-2</v>
      </c>
    </row>
    <row r="73329" spans="1:6" x14ac:dyDescent="0.25">
      <c r="A73329">
        <v>0.19806763354924001</v>
      </c>
      <c r="F73329">
        <v>7.9227059251732193E-2</v>
      </c>
    </row>
    <row r="73330" spans="1:6" x14ac:dyDescent="0.25">
      <c r="A73330">
        <v>0.198067633544765</v>
      </c>
      <c r="F73330">
        <v>7.9227059251732193E-2</v>
      </c>
    </row>
    <row r="73331" spans="1:6" x14ac:dyDescent="0.25">
      <c r="A73331">
        <v>0.19806763354118501</v>
      </c>
      <c r="F73331">
        <v>7.9227059251732193E-2</v>
      </c>
    </row>
    <row r="73332" spans="1:6" x14ac:dyDescent="0.25">
      <c r="A73332">
        <v>0.19806763353832099</v>
      </c>
      <c r="F73332">
        <v>7.9227059251732193E-2</v>
      </c>
    </row>
    <row r="73333" spans="1:6" x14ac:dyDescent="0.25">
      <c r="A73333">
        <v>0.19806763353832099</v>
      </c>
      <c r="F73333">
        <v>7.9227059251732193E-2</v>
      </c>
    </row>
    <row r="73334" spans="1:6" x14ac:dyDescent="0.25">
      <c r="A73334">
        <v>0.19806763353832099</v>
      </c>
      <c r="F73334">
        <v>7.9227059251732193E-2</v>
      </c>
    </row>
    <row r="73335" spans="1:6" x14ac:dyDescent="0.25">
      <c r="A73335">
        <v>0.19806763353832099</v>
      </c>
      <c r="F73335">
        <v>7.9227059251732193E-2</v>
      </c>
    </row>
    <row r="73336" spans="1:6" x14ac:dyDescent="0.25">
      <c r="A73336">
        <v>0.19806763353832099</v>
      </c>
      <c r="F73336">
        <v>7.9227059251732193E-2</v>
      </c>
    </row>
    <row r="73337" spans="1:6" x14ac:dyDescent="0.25">
      <c r="A73337">
        <v>0.19806763353832099</v>
      </c>
      <c r="F73337">
        <v>7.9227059251732193E-2</v>
      </c>
    </row>
    <row r="73338" spans="1:6" x14ac:dyDescent="0.25">
      <c r="A73338">
        <v>0.19806763353832099</v>
      </c>
      <c r="F73338">
        <v>7.9227059251732193E-2</v>
      </c>
    </row>
    <row r="73339" spans="1:6" x14ac:dyDescent="0.25">
      <c r="A73339">
        <v>0.19806763353832099</v>
      </c>
      <c r="F73339">
        <v>7.9227059251732193E-2</v>
      </c>
    </row>
    <row r="73340" spans="1:6" x14ac:dyDescent="0.25">
      <c r="A73340">
        <v>0.19806763353832099</v>
      </c>
      <c r="F73340">
        <v>7.9227059251732193E-2</v>
      </c>
    </row>
    <row r="73341" spans="1:6" x14ac:dyDescent="0.25">
      <c r="A73341">
        <v>0.19806763353832099</v>
      </c>
      <c r="F73341">
        <v>7.9227059251732193E-2</v>
      </c>
    </row>
    <row r="73342" spans="1:6" x14ac:dyDescent="0.25">
      <c r="A73342">
        <v>0.19806763353832099</v>
      </c>
      <c r="F73342">
        <v>7.9227059251732193E-2</v>
      </c>
    </row>
    <row r="73343" spans="1:6" x14ac:dyDescent="0.25">
      <c r="A73343">
        <v>0.19806763353832099</v>
      </c>
      <c r="F73343">
        <v>7.9227059251732193E-2</v>
      </c>
    </row>
    <row r="73344" spans="1:6" x14ac:dyDescent="0.25">
      <c r="A73344">
        <v>0.19806763353832099</v>
      </c>
      <c r="F73344">
        <v>7.9227059251732193E-2</v>
      </c>
    </row>
    <row r="73345" spans="1:6" x14ac:dyDescent="0.25">
      <c r="A73345">
        <v>0.19806763353832099</v>
      </c>
      <c r="F73345">
        <v>7.9227059251732193E-2</v>
      </c>
    </row>
    <row r="73346" spans="1:6" x14ac:dyDescent="0.25">
      <c r="A73346">
        <v>0.19806763353832099</v>
      </c>
      <c r="F73346">
        <v>7.9227059251732193E-2</v>
      </c>
    </row>
    <row r="73347" spans="1:6" x14ac:dyDescent="0.25">
      <c r="A73347">
        <v>0.19806763353832099</v>
      </c>
      <c r="F73347">
        <v>7.9227059251732193E-2</v>
      </c>
    </row>
    <row r="73348" spans="1:6" x14ac:dyDescent="0.25">
      <c r="A73348">
        <v>0.19806763353832099</v>
      </c>
      <c r="F73348">
        <v>7.9227059251732193E-2</v>
      </c>
    </row>
    <row r="73349" spans="1:6" x14ac:dyDescent="0.25">
      <c r="A73349">
        <v>0.19806763353832099</v>
      </c>
      <c r="F73349">
        <v>7.9227059251732193E-2</v>
      </c>
    </row>
    <row r="73350" spans="1:6" x14ac:dyDescent="0.25">
      <c r="A73350">
        <v>0.19806763353832099</v>
      </c>
      <c r="F73350">
        <v>7.9227059251732193E-2</v>
      </c>
    </row>
    <row r="73351" spans="1:6" x14ac:dyDescent="0.25">
      <c r="A73351">
        <v>0.19806763353832099</v>
      </c>
      <c r="F73351">
        <v>7.9227059251732193E-2</v>
      </c>
    </row>
    <row r="73352" spans="1:6" x14ac:dyDescent="0.25">
      <c r="A73352">
        <v>0.19806763353832099</v>
      </c>
      <c r="F73352">
        <v>7.9227059251732193E-2</v>
      </c>
    </row>
    <row r="73353" spans="1:6" x14ac:dyDescent="0.25">
      <c r="A73353">
        <v>0.19806763353832099</v>
      </c>
      <c r="F73353">
        <v>7.9227059251732193E-2</v>
      </c>
    </row>
    <row r="73354" spans="1:6" x14ac:dyDescent="0.25">
      <c r="A73354">
        <v>0.19806763353832099</v>
      </c>
      <c r="F73354">
        <v>7.9227059251732193E-2</v>
      </c>
    </row>
    <row r="73355" spans="1:6" x14ac:dyDescent="0.25">
      <c r="A73355">
        <v>0.19806763353832099</v>
      </c>
      <c r="F73355">
        <v>7.9227059251732193E-2</v>
      </c>
    </row>
    <row r="73356" spans="1:6" x14ac:dyDescent="0.25">
      <c r="A73356">
        <v>0.19806763353832099</v>
      </c>
      <c r="F73356">
        <v>7.9227059251732193E-2</v>
      </c>
    </row>
    <row r="73357" spans="1:6" x14ac:dyDescent="0.25">
      <c r="A73357">
        <v>0.19806763353832099</v>
      </c>
      <c r="F73357">
        <v>7.9227059251732193E-2</v>
      </c>
    </row>
    <row r="73358" spans="1:6" x14ac:dyDescent="0.25">
      <c r="A73358">
        <v>0.19806763353832099</v>
      </c>
      <c r="F73358">
        <v>7.9227059251732193E-2</v>
      </c>
    </row>
    <row r="73359" spans="1:6" x14ac:dyDescent="0.25">
      <c r="A73359">
        <v>0.19806763353832099</v>
      </c>
      <c r="F73359">
        <v>7.9227059251732193E-2</v>
      </c>
    </row>
    <row r="73360" spans="1:6" x14ac:dyDescent="0.25">
      <c r="A73360">
        <v>0.19806763353832099</v>
      </c>
      <c r="F73360">
        <v>7.9227059251732193E-2</v>
      </c>
    </row>
    <row r="73361" spans="1:6" x14ac:dyDescent="0.25">
      <c r="A73361">
        <v>0.19806763353832099</v>
      </c>
      <c r="F73361">
        <v>7.9227059251732193E-2</v>
      </c>
    </row>
    <row r="73362" spans="1:6" x14ac:dyDescent="0.25">
      <c r="A73362">
        <v>0.19806763353832099</v>
      </c>
      <c r="F73362">
        <v>7.9227059251732193E-2</v>
      </c>
    </row>
    <row r="73363" spans="1:6" x14ac:dyDescent="0.25">
      <c r="A73363">
        <v>0.19806763353832099</v>
      </c>
      <c r="F73363">
        <v>7.9227059251732193E-2</v>
      </c>
    </row>
    <row r="73364" spans="1:6" x14ac:dyDescent="0.25">
      <c r="A73364">
        <v>0.19806763353832099</v>
      </c>
      <c r="F73364">
        <v>7.9227059251732193E-2</v>
      </c>
    </row>
    <row r="73365" spans="1:6" x14ac:dyDescent="0.25">
      <c r="A73365">
        <v>0.19806763353832099</v>
      </c>
      <c r="F73365">
        <v>7.9227059251732193E-2</v>
      </c>
    </row>
    <row r="73366" spans="1:6" x14ac:dyDescent="0.25">
      <c r="A73366">
        <v>0.19806763353648801</v>
      </c>
      <c r="F73366">
        <v>7.9227059251732193E-2</v>
      </c>
    </row>
    <row r="73367" spans="1:6" x14ac:dyDescent="0.25">
      <c r="A73367">
        <v>0.19806763353502199</v>
      </c>
      <c r="F73367">
        <v>7.9227059251732193E-2</v>
      </c>
    </row>
    <row r="73368" spans="1:6" x14ac:dyDescent="0.25">
      <c r="A73368">
        <v>0.19806763353384901</v>
      </c>
      <c r="F73368">
        <v>7.9227059251732193E-2</v>
      </c>
    </row>
    <row r="73369" spans="1:6" x14ac:dyDescent="0.25">
      <c r="A73369">
        <v>0.19806763353384901</v>
      </c>
      <c r="F73369">
        <v>7.9227059251732193E-2</v>
      </c>
    </row>
    <row r="73370" spans="1:6" x14ac:dyDescent="0.25">
      <c r="A73370">
        <v>0.19806763353384901</v>
      </c>
      <c r="F73370">
        <v>7.9227059251732193E-2</v>
      </c>
    </row>
    <row r="73371" spans="1:6" x14ac:dyDescent="0.25">
      <c r="A73371">
        <v>0.19806763353384901</v>
      </c>
      <c r="F73371">
        <v>7.9227059251732193E-2</v>
      </c>
    </row>
    <row r="73372" spans="1:6" x14ac:dyDescent="0.25">
      <c r="A73372">
        <v>0.19806763353384901</v>
      </c>
      <c r="F73372">
        <v>7.9227059251732193E-2</v>
      </c>
    </row>
    <row r="73373" spans="1:6" x14ac:dyDescent="0.25">
      <c r="A73373">
        <v>0.19806763353384901</v>
      </c>
      <c r="F73373">
        <v>7.9227059251732193E-2</v>
      </c>
    </row>
    <row r="73374" spans="1:6" x14ac:dyDescent="0.25">
      <c r="A73374">
        <v>0.19806763353384901</v>
      </c>
      <c r="F73374">
        <v>7.9227059251732193E-2</v>
      </c>
    </row>
    <row r="73375" spans="1:6" x14ac:dyDescent="0.25">
      <c r="A73375">
        <v>0.19806763353384901</v>
      </c>
      <c r="F73375">
        <v>7.9227059251732193E-2</v>
      </c>
    </row>
    <row r="73376" spans="1:6" x14ac:dyDescent="0.25">
      <c r="A73376">
        <v>0.19806763353384901</v>
      </c>
      <c r="F73376">
        <v>7.9227059251732193E-2</v>
      </c>
    </row>
    <row r="73377" spans="1:6" x14ac:dyDescent="0.25">
      <c r="A73377">
        <v>0.19806763353384901</v>
      </c>
      <c r="F73377">
        <v>7.9227059251732193E-2</v>
      </c>
    </row>
    <row r="73378" spans="1:6" x14ac:dyDescent="0.25">
      <c r="A73378">
        <v>0.19806763353384901</v>
      </c>
      <c r="F73378">
        <v>7.9227059251732193E-2</v>
      </c>
    </row>
    <row r="73379" spans="1:6" x14ac:dyDescent="0.25">
      <c r="A73379">
        <v>0.19806763353384901</v>
      </c>
      <c r="F73379">
        <v>7.9227059251732193E-2</v>
      </c>
    </row>
    <row r="73380" spans="1:6" x14ac:dyDescent="0.25">
      <c r="A73380">
        <v>0.19806763353384901</v>
      </c>
      <c r="F73380">
        <v>7.9227059251732193E-2</v>
      </c>
    </row>
    <row r="73381" spans="1:6" x14ac:dyDescent="0.25">
      <c r="A73381">
        <v>0.19806763353384901</v>
      </c>
      <c r="F73381">
        <v>7.9227059251732193E-2</v>
      </c>
    </row>
    <row r="73382" spans="1:6" x14ac:dyDescent="0.25">
      <c r="A73382">
        <v>0.19806763353384901</v>
      </c>
      <c r="F73382">
        <v>7.9227059251732193E-2</v>
      </c>
    </row>
    <row r="73383" spans="1:6" x14ac:dyDescent="0.25">
      <c r="A73383">
        <v>0.19806763353384901</v>
      </c>
      <c r="F73383">
        <v>7.9227059251732193E-2</v>
      </c>
    </row>
    <row r="73384" spans="1:6" x14ac:dyDescent="0.25">
      <c r="A73384">
        <v>0.19806763353384901</v>
      </c>
      <c r="F73384">
        <v>7.9227059251732193E-2</v>
      </c>
    </row>
    <row r="73385" spans="1:6" x14ac:dyDescent="0.25">
      <c r="A73385">
        <v>0.19806763353384901</v>
      </c>
      <c r="F73385">
        <v>7.9227059251732193E-2</v>
      </c>
    </row>
    <row r="73386" spans="1:6" x14ac:dyDescent="0.25">
      <c r="A73386">
        <v>0.19806763353384901</v>
      </c>
      <c r="F73386">
        <v>7.9227059251732193E-2</v>
      </c>
    </row>
    <row r="73387" spans="1:6" x14ac:dyDescent="0.25">
      <c r="A73387">
        <v>0.19806763353384901</v>
      </c>
      <c r="F73387">
        <v>7.9227059251732193E-2</v>
      </c>
    </row>
    <row r="73388" spans="1:6" x14ac:dyDescent="0.25">
      <c r="A73388">
        <v>0.19806763353384901</v>
      </c>
      <c r="F73388">
        <v>7.9227059251732193E-2</v>
      </c>
    </row>
    <row r="73389" spans="1:6" x14ac:dyDescent="0.25">
      <c r="A73389">
        <v>0.19806763353384901</v>
      </c>
      <c r="F73389">
        <v>7.9227059251732193E-2</v>
      </c>
    </row>
    <row r="73390" spans="1:6" x14ac:dyDescent="0.25">
      <c r="A73390">
        <v>0.19806763353384901</v>
      </c>
      <c r="F73390">
        <v>7.9227059251732193E-2</v>
      </c>
    </row>
    <row r="73391" spans="1:6" x14ac:dyDescent="0.25">
      <c r="A73391">
        <v>0.19806763353384901</v>
      </c>
      <c r="F73391">
        <v>7.9227059251732193E-2</v>
      </c>
    </row>
    <row r="73392" spans="1:6" x14ac:dyDescent="0.25">
      <c r="A73392">
        <v>0.19806763353384901</v>
      </c>
      <c r="F73392">
        <v>7.9227059251732193E-2</v>
      </c>
    </row>
    <row r="73393" spans="1:6" x14ac:dyDescent="0.25">
      <c r="A73393">
        <v>0.19806763353384901</v>
      </c>
      <c r="F73393">
        <v>7.9227059251732193E-2</v>
      </c>
    </row>
    <row r="73394" spans="1:6" x14ac:dyDescent="0.25">
      <c r="A73394">
        <v>0.19806763353384901</v>
      </c>
      <c r="F73394">
        <v>7.9227059251732193E-2</v>
      </c>
    </row>
    <row r="73395" spans="1:6" x14ac:dyDescent="0.25">
      <c r="A73395">
        <v>0.19806763353384901</v>
      </c>
      <c r="F73395">
        <v>7.9227059251732193E-2</v>
      </c>
    </row>
    <row r="73396" spans="1:6" x14ac:dyDescent="0.25">
      <c r="A73396">
        <v>0.19806763353384901</v>
      </c>
      <c r="F73396">
        <v>7.9227059251732193E-2</v>
      </c>
    </row>
    <row r="73397" spans="1:6" x14ac:dyDescent="0.25">
      <c r="A73397">
        <v>0.19806763353384901</v>
      </c>
      <c r="F73397">
        <v>7.9227059251732193E-2</v>
      </c>
    </row>
    <row r="73398" spans="1:6" x14ac:dyDescent="0.25">
      <c r="A73398">
        <v>0.19806763353384901</v>
      </c>
      <c r="F73398">
        <v>7.9227059251732193E-2</v>
      </c>
    </row>
    <row r="73399" spans="1:6" x14ac:dyDescent="0.25">
      <c r="A73399">
        <v>0.19806763353384901</v>
      </c>
      <c r="F73399">
        <v>7.9227059251732193E-2</v>
      </c>
    </row>
    <row r="73400" spans="1:6" x14ac:dyDescent="0.25">
      <c r="A73400">
        <v>0.19806763353384901</v>
      </c>
      <c r="F73400">
        <v>7.9227059251732193E-2</v>
      </c>
    </row>
    <row r="73401" spans="1:6" x14ac:dyDescent="0.25">
      <c r="A73401">
        <v>0.19806763353384901</v>
      </c>
      <c r="F73401">
        <v>7.9227059251732193E-2</v>
      </c>
    </row>
    <row r="73402" spans="1:6" x14ac:dyDescent="0.25">
      <c r="A73402">
        <v>0.19806763353384901</v>
      </c>
      <c r="F73402">
        <v>7.9227059251732193E-2</v>
      </c>
    </row>
    <row r="73403" spans="1:6" x14ac:dyDescent="0.25">
      <c r="A73403">
        <v>0.19806763353384901</v>
      </c>
      <c r="F73403">
        <v>7.9227059251732193E-2</v>
      </c>
    </row>
    <row r="73404" spans="1:6" x14ac:dyDescent="0.25">
      <c r="A73404">
        <v>0.19806763353384901</v>
      </c>
      <c r="F73404">
        <v>7.9227059251732193E-2</v>
      </c>
    </row>
    <row r="73405" spans="1:6" x14ac:dyDescent="0.25">
      <c r="A73405">
        <v>0.19806763353384901</v>
      </c>
      <c r="F73405">
        <v>7.9227059251732193E-2</v>
      </c>
    </row>
    <row r="73406" spans="1:6" x14ac:dyDescent="0.25">
      <c r="A73406">
        <v>0.19806763353384901</v>
      </c>
      <c r="F73406">
        <v>7.9227059251732193E-2</v>
      </c>
    </row>
    <row r="73407" spans="1:6" x14ac:dyDescent="0.25">
      <c r="A73407">
        <v>0.19806763353384901</v>
      </c>
      <c r="F73407">
        <v>7.9227059251732193E-2</v>
      </c>
    </row>
    <row r="73408" spans="1:6" x14ac:dyDescent="0.25">
      <c r="A73408">
        <v>0.19806763353384901</v>
      </c>
      <c r="F73408">
        <v>7.9227059251732193E-2</v>
      </c>
    </row>
    <row r="73409" spans="1:6" x14ac:dyDescent="0.25">
      <c r="A73409">
        <v>0.19806763353384901</v>
      </c>
      <c r="F73409">
        <v>7.9227059251732193E-2</v>
      </c>
    </row>
    <row r="73410" spans="1:6" x14ac:dyDescent="0.25">
      <c r="A73410">
        <v>0.19806763353384901</v>
      </c>
      <c r="F73410">
        <v>7.9227059251732193E-2</v>
      </c>
    </row>
    <row r="73411" spans="1:6" x14ac:dyDescent="0.25">
      <c r="A73411">
        <v>0.19806763353384901</v>
      </c>
      <c r="F73411">
        <v>7.9227059251732193E-2</v>
      </c>
    </row>
    <row r="73412" spans="1:6" x14ac:dyDescent="0.25">
      <c r="A73412">
        <v>0.19806763353384901</v>
      </c>
      <c r="F73412">
        <v>7.9227059251732193E-2</v>
      </c>
    </row>
    <row r="73413" spans="1:6" x14ac:dyDescent="0.25">
      <c r="A73413">
        <v>0.19806763353384901</v>
      </c>
      <c r="F73413">
        <v>7.9227059251732193E-2</v>
      </c>
    </row>
    <row r="73414" spans="1:6" x14ac:dyDescent="0.25">
      <c r="A73414">
        <v>0.19806763352972401</v>
      </c>
      <c r="F73414">
        <v>7.9227059251732193E-2</v>
      </c>
    </row>
    <row r="73415" spans="1:6" x14ac:dyDescent="0.25">
      <c r="A73415">
        <v>0.19806763352614601</v>
      </c>
      <c r="F73415">
        <v>7.9227059251732193E-2</v>
      </c>
    </row>
    <row r="73416" spans="1:6" x14ac:dyDescent="0.25">
      <c r="A73416">
        <v>0.198067633524314</v>
      </c>
      <c r="F73416">
        <v>7.9227059251732193E-2</v>
      </c>
    </row>
    <row r="73417" spans="1:6" x14ac:dyDescent="0.25">
      <c r="A73417">
        <v>0.198067633523622</v>
      </c>
      <c r="F73417">
        <v>7.9227059251732193E-2</v>
      </c>
    </row>
    <row r="73418" spans="1:6" x14ac:dyDescent="0.25">
      <c r="A73418">
        <v>0.198067633523376</v>
      </c>
      <c r="F73418">
        <v>7.9227059251732193E-2</v>
      </c>
    </row>
    <row r="73419" spans="1:6" x14ac:dyDescent="0.25">
      <c r="A73419">
        <v>0.19806763352317999</v>
      </c>
      <c r="F73419">
        <v>7.9227059251732193E-2</v>
      </c>
    </row>
    <row r="73420" spans="1:6" x14ac:dyDescent="0.25">
      <c r="A73420">
        <v>0.19806763352302201</v>
      </c>
      <c r="F73420">
        <v>7.9227059251732193E-2</v>
      </c>
    </row>
    <row r="73421" spans="1:6" x14ac:dyDescent="0.25">
      <c r="A73421">
        <v>0.198067633522896</v>
      </c>
      <c r="F73421">
        <v>7.9227059251732193E-2</v>
      </c>
    </row>
    <row r="73422" spans="1:6" x14ac:dyDescent="0.25">
      <c r="A73422">
        <v>0.19806763352279499</v>
      </c>
      <c r="F73422">
        <v>7.9227059251732193E-2</v>
      </c>
    </row>
    <row r="73423" spans="1:6" x14ac:dyDescent="0.25">
      <c r="A73423">
        <v>0.198067633522715</v>
      </c>
      <c r="F73423">
        <v>7.9227059251732193E-2</v>
      </c>
    </row>
    <row r="73424" spans="1:6" x14ac:dyDescent="0.25">
      <c r="A73424">
        <v>0.19806763352265</v>
      </c>
      <c r="F73424">
        <v>7.9227059251732193E-2</v>
      </c>
    </row>
    <row r="73425" spans="1:6" x14ac:dyDescent="0.25">
      <c r="A73425">
        <v>0.19806763352259901</v>
      </c>
      <c r="F73425">
        <v>7.9227059251732193E-2</v>
      </c>
    </row>
    <row r="73426" spans="1:6" x14ac:dyDescent="0.25">
      <c r="A73426">
        <v>0.19806763352255699</v>
      </c>
      <c r="F73426">
        <v>7.9227059251732193E-2</v>
      </c>
    </row>
    <row r="73427" spans="1:6" x14ac:dyDescent="0.25">
      <c r="A73427">
        <v>0.19806763352252399</v>
      </c>
      <c r="F73427">
        <v>7.9227059251732193E-2</v>
      </c>
    </row>
    <row r="73428" spans="1:6" x14ac:dyDescent="0.25">
      <c r="A73428">
        <v>0.19806763352249801</v>
      </c>
      <c r="F73428">
        <v>7.9227059251732193E-2</v>
      </c>
    </row>
    <row r="73429" spans="1:6" x14ac:dyDescent="0.25">
      <c r="A73429">
        <v>0.198067633522477</v>
      </c>
      <c r="F73429">
        <v>7.9227059251732193E-2</v>
      </c>
    </row>
    <row r="73430" spans="1:6" x14ac:dyDescent="0.25">
      <c r="A73430">
        <v>0.198067633522477</v>
      </c>
      <c r="F73430">
        <v>7.9227059251732193E-2</v>
      </c>
    </row>
    <row r="73431" spans="1:6" x14ac:dyDescent="0.25">
      <c r="A73431">
        <v>0.198067633522477</v>
      </c>
      <c r="F73431">
        <v>7.9227059251732193E-2</v>
      </c>
    </row>
    <row r="73432" spans="1:6" x14ac:dyDescent="0.25">
      <c r="A73432">
        <v>0.198067633522477</v>
      </c>
      <c r="F73432">
        <v>7.9227059251732193E-2</v>
      </c>
    </row>
    <row r="73433" spans="1:6" x14ac:dyDescent="0.25">
      <c r="A73433">
        <v>0.198067633522477</v>
      </c>
      <c r="F73433">
        <v>7.9227059251732193E-2</v>
      </c>
    </row>
    <row r="73434" spans="1:6" x14ac:dyDescent="0.25">
      <c r="A73434">
        <v>0.198067633521538</v>
      </c>
      <c r="F73434">
        <v>7.9227059251732193E-2</v>
      </c>
    </row>
    <row r="73435" spans="1:6" x14ac:dyDescent="0.25">
      <c r="A73435">
        <v>0.198067633521538</v>
      </c>
      <c r="F73435">
        <v>7.9227059251732193E-2</v>
      </c>
    </row>
    <row r="73436" spans="1:6" x14ac:dyDescent="0.25">
      <c r="A73436">
        <v>0.198067633521538</v>
      </c>
      <c r="F73436">
        <v>7.7294693224959896E-2</v>
      </c>
    </row>
    <row r="73437" spans="1:6" x14ac:dyDescent="0.25">
      <c r="A73437">
        <v>0.198067633521538</v>
      </c>
      <c r="F73437">
        <v>7.7294693224959896E-2</v>
      </c>
    </row>
    <row r="73438" spans="1:6" x14ac:dyDescent="0.25">
      <c r="A73438">
        <v>0.198067633521538</v>
      </c>
      <c r="F73438">
        <v>7.7294693224959896E-2</v>
      </c>
    </row>
    <row r="73439" spans="1:6" x14ac:dyDescent="0.25">
      <c r="A73439">
        <v>0.198067633521538</v>
      </c>
      <c r="F73439">
        <v>7.7294693224959896E-2</v>
      </c>
    </row>
    <row r="73440" spans="1:6" x14ac:dyDescent="0.25">
      <c r="A73440">
        <v>0.198067633521538</v>
      </c>
      <c r="F73440">
        <v>7.7294693224959896E-2</v>
      </c>
    </row>
    <row r="73441" spans="1:6" x14ac:dyDescent="0.25">
      <c r="A73441">
        <v>0.198067633521538</v>
      </c>
      <c r="F73441">
        <v>7.7294693224959896E-2</v>
      </c>
    </row>
    <row r="73442" spans="1:6" x14ac:dyDescent="0.25">
      <c r="A73442">
        <v>0.19806763352152101</v>
      </c>
      <c r="F73442">
        <v>7.7294693224959896E-2</v>
      </c>
    </row>
    <row r="73443" spans="1:6" x14ac:dyDescent="0.25">
      <c r="A73443">
        <v>0.198067633521508</v>
      </c>
      <c r="F73443">
        <v>7.7294693224959896E-2</v>
      </c>
    </row>
    <row r="73444" spans="1:6" x14ac:dyDescent="0.25">
      <c r="A73444">
        <v>0.19806763352149701</v>
      </c>
      <c r="F73444">
        <v>7.7294693224959896E-2</v>
      </c>
    </row>
    <row r="73445" spans="1:6" x14ac:dyDescent="0.25">
      <c r="A73445">
        <v>0.19806763352148801</v>
      </c>
      <c r="F73445">
        <v>7.7294693224959896E-2</v>
      </c>
    </row>
    <row r="73446" spans="1:6" x14ac:dyDescent="0.25">
      <c r="A73446">
        <v>0.19806763352148199</v>
      </c>
      <c r="F73446">
        <v>7.7294693224959896E-2</v>
      </c>
    </row>
    <row r="73447" spans="1:6" x14ac:dyDescent="0.25">
      <c r="A73447">
        <v>0.19806763352147599</v>
      </c>
      <c r="F73447">
        <v>7.7294693224959896E-2</v>
      </c>
    </row>
    <row r="73448" spans="1:6" x14ac:dyDescent="0.25">
      <c r="A73448">
        <v>0.198067633521472</v>
      </c>
      <c r="F73448">
        <v>7.7294693224959896E-2</v>
      </c>
    </row>
    <row r="73449" spans="1:6" x14ac:dyDescent="0.25">
      <c r="A73449">
        <v>0.198067633521468</v>
      </c>
      <c r="F73449">
        <v>7.7294693224959896E-2</v>
      </c>
    </row>
    <row r="73450" spans="1:6" x14ac:dyDescent="0.25">
      <c r="A73450">
        <v>0.198067633521465</v>
      </c>
      <c r="F73450">
        <v>7.7294693224959896E-2</v>
      </c>
    </row>
    <row r="73451" spans="1:6" x14ac:dyDescent="0.25">
      <c r="A73451">
        <v>0.198067633521463</v>
      </c>
      <c r="F73451">
        <v>7.7294693224959896E-2</v>
      </c>
    </row>
    <row r="73452" spans="1:6" x14ac:dyDescent="0.25">
      <c r="A73452">
        <v>0.19806763352146101</v>
      </c>
      <c r="F73452">
        <v>7.7294693224959896E-2</v>
      </c>
    </row>
    <row r="73453" spans="1:6" x14ac:dyDescent="0.25">
      <c r="A73453">
        <v>0.198067633520709</v>
      </c>
      <c r="F73453">
        <v>7.7294693224959896E-2</v>
      </c>
    </row>
    <row r="73454" spans="1:6" x14ac:dyDescent="0.25">
      <c r="A73454">
        <v>0.19806763352010701</v>
      </c>
      <c r="F73454">
        <v>7.7294693224959896E-2</v>
      </c>
    </row>
    <row r="73455" spans="1:6" x14ac:dyDescent="0.25">
      <c r="A73455">
        <v>0.198067633519626</v>
      </c>
      <c r="F73455">
        <v>7.7294693224959896E-2</v>
      </c>
    </row>
    <row r="73456" spans="1:6" x14ac:dyDescent="0.25">
      <c r="A73456">
        <v>0.198067633519241</v>
      </c>
      <c r="F73456">
        <v>7.7294693224959896E-2</v>
      </c>
    </row>
    <row r="73457" spans="1:6" x14ac:dyDescent="0.25">
      <c r="A73457">
        <v>0.198067633518932</v>
      </c>
      <c r="F73457">
        <v>7.7294693224959896E-2</v>
      </c>
    </row>
    <row r="73458" spans="1:6" x14ac:dyDescent="0.25">
      <c r="A73458">
        <v>0.198067633518686</v>
      </c>
      <c r="F73458">
        <v>7.7294693224959896E-2</v>
      </c>
    </row>
    <row r="73459" spans="1:6" x14ac:dyDescent="0.25">
      <c r="A73459">
        <v>0.19806763351848899</v>
      </c>
      <c r="F73459">
        <v>7.7294693224959896E-2</v>
      </c>
    </row>
    <row r="73460" spans="1:6" x14ac:dyDescent="0.25">
      <c r="A73460">
        <v>0.19806763351833101</v>
      </c>
      <c r="F73460">
        <v>7.7294693224959896E-2</v>
      </c>
    </row>
    <row r="73461" spans="1:6" x14ac:dyDescent="0.25">
      <c r="A73461">
        <v>0.19806763351833101</v>
      </c>
      <c r="F73461">
        <v>7.7294693224959896E-2</v>
      </c>
    </row>
    <row r="73462" spans="1:6" x14ac:dyDescent="0.25">
      <c r="A73462">
        <v>0.198067633518205</v>
      </c>
      <c r="F73462">
        <v>7.7294693224959896E-2</v>
      </c>
    </row>
    <row r="73463" spans="1:6" x14ac:dyDescent="0.25">
      <c r="A73463">
        <v>0.198067633518204</v>
      </c>
      <c r="F73463">
        <v>7.7294693224959896E-2</v>
      </c>
    </row>
    <row r="73464" spans="1:6" x14ac:dyDescent="0.25">
      <c r="A73464">
        <v>0.198067633518103</v>
      </c>
      <c r="F73464">
        <v>7.7294693224959896E-2</v>
      </c>
    </row>
    <row r="73465" spans="1:6" x14ac:dyDescent="0.25">
      <c r="A73465">
        <v>0.19806763351802301</v>
      </c>
      <c r="F73465">
        <v>7.9227059251732193E-2</v>
      </c>
    </row>
    <row r="73466" spans="1:6" x14ac:dyDescent="0.25">
      <c r="A73466">
        <v>0.198067633517958</v>
      </c>
      <c r="F73466">
        <v>7.9227059251732193E-2</v>
      </c>
    </row>
    <row r="73467" spans="1:6" x14ac:dyDescent="0.25">
      <c r="A73467">
        <v>0.19806763351790699</v>
      </c>
      <c r="F73467">
        <v>7.9227059251732193E-2</v>
      </c>
    </row>
    <row r="73468" spans="1:6" x14ac:dyDescent="0.25">
      <c r="A73468">
        <v>0.19806763351786499</v>
      </c>
      <c r="F73468">
        <v>7.9227059251732193E-2</v>
      </c>
    </row>
    <row r="73469" spans="1:6" x14ac:dyDescent="0.25">
      <c r="A73469">
        <v>0.19806763351783199</v>
      </c>
      <c r="F73469">
        <v>7.9227059251732193E-2</v>
      </c>
    </row>
    <row r="73470" spans="1:6" x14ac:dyDescent="0.25">
      <c r="A73470">
        <v>0.19806763351780601</v>
      </c>
      <c r="F73470">
        <v>7.9227059251732193E-2</v>
      </c>
    </row>
    <row r="73471" spans="1:6" x14ac:dyDescent="0.25">
      <c r="A73471">
        <v>0.198067633517785</v>
      </c>
      <c r="F73471">
        <v>7.9227059251732193E-2</v>
      </c>
    </row>
    <row r="73472" spans="1:6" x14ac:dyDescent="0.25">
      <c r="A73472">
        <v>0.19806763351776799</v>
      </c>
      <c r="F73472">
        <v>7.9227059251732193E-2</v>
      </c>
    </row>
    <row r="73473" spans="1:6" x14ac:dyDescent="0.25">
      <c r="A73473">
        <v>0.198067633517754</v>
      </c>
      <c r="F73473">
        <v>7.9227059251732193E-2</v>
      </c>
    </row>
    <row r="73474" spans="1:6" x14ac:dyDescent="0.25">
      <c r="A73474">
        <v>0.19806763351774301</v>
      </c>
      <c r="F73474">
        <v>7.9227059251732193E-2</v>
      </c>
    </row>
    <row r="73475" spans="1:6" x14ac:dyDescent="0.25">
      <c r="A73475">
        <v>0.19806763351773499</v>
      </c>
      <c r="F73475">
        <v>7.9227059251732193E-2</v>
      </c>
    </row>
    <row r="73476" spans="1:6" x14ac:dyDescent="0.25">
      <c r="A73476">
        <v>0.19806763351772799</v>
      </c>
      <c r="F73476">
        <v>7.9227059251732193E-2</v>
      </c>
    </row>
    <row r="73477" spans="1:6" x14ac:dyDescent="0.25">
      <c r="A73477">
        <v>0.198067633517722</v>
      </c>
      <c r="F73477">
        <v>7.9227059251732193E-2</v>
      </c>
    </row>
    <row r="73478" spans="1:6" x14ac:dyDescent="0.25">
      <c r="A73478">
        <v>0.19806763346562101</v>
      </c>
      <c r="F73478">
        <v>7.9227059251732193E-2</v>
      </c>
    </row>
    <row r="73479" spans="1:6" x14ac:dyDescent="0.25">
      <c r="A73479">
        <v>0.19806763342393999</v>
      </c>
      <c r="F73479">
        <v>7.9227059251732193E-2</v>
      </c>
    </row>
    <row r="73480" spans="1:6" x14ac:dyDescent="0.25">
      <c r="A73480">
        <v>0.19806763339059599</v>
      </c>
      <c r="F73480">
        <v>7.9227059251732193E-2</v>
      </c>
    </row>
    <row r="73481" spans="1:6" x14ac:dyDescent="0.25">
      <c r="A73481">
        <v>0.19806763339059399</v>
      </c>
      <c r="F73481">
        <v>7.9227059251732193E-2</v>
      </c>
    </row>
    <row r="73482" spans="1:6" x14ac:dyDescent="0.25">
      <c r="A73482">
        <v>0.198067633390592</v>
      </c>
      <c r="F73482">
        <v>7.9227059251732193E-2</v>
      </c>
    </row>
    <row r="73483" spans="1:6" x14ac:dyDescent="0.25">
      <c r="A73483">
        <v>0.19806763339059</v>
      </c>
      <c r="F73483">
        <v>7.9227059251732193E-2</v>
      </c>
    </row>
    <row r="73484" spans="1:6" x14ac:dyDescent="0.25">
      <c r="A73484">
        <v>0.198067633390589</v>
      </c>
      <c r="F73484">
        <v>7.9227059251732193E-2</v>
      </c>
    </row>
    <row r="73485" spans="1:6" x14ac:dyDescent="0.25">
      <c r="A73485">
        <v>0.198067633390588</v>
      </c>
      <c r="F73485">
        <v>7.9227059251732193E-2</v>
      </c>
    </row>
    <row r="73486" spans="1:6" x14ac:dyDescent="0.25">
      <c r="A73486">
        <v>0.198067633390587</v>
      </c>
      <c r="F73486">
        <v>7.9227059251732193E-2</v>
      </c>
    </row>
    <row r="73487" spans="1:6" x14ac:dyDescent="0.25">
      <c r="A73487">
        <v>0.198067633363913</v>
      </c>
      <c r="F73487">
        <v>7.9227059251732193E-2</v>
      </c>
    </row>
    <row r="73488" spans="1:6" x14ac:dyDescent="0.25">
      <c r="A73488">
        <v>0.19806763334257399</v>
      </c>
      <c r="F73488">
        <v>7.9227059251732193E-2</v>
      </c>
    </row>
    <row r="73489" spans="1:6" x14ac:dyDescent="0.25">
      <c r="A73489">
        <v>0.19806763334257399</v>
      </c>
      <c r="F73489">
        <v>7.9227059251732193E-2</v>
      </c>
    </row>
    <row r="73490" spans="1:6" x14ac:dyDescent="0.25">
      <c r="A73490">
        <v>0.19806763334257399</v>
      </c>
      <c r="F73490">
        <v>7.9227059251732193E-2</v>
      </c>
    </row>
    <row r="73491" spans="1:6" x14ac:dyDescent="0.25">
      <c r="A73491">
        <v>0.19806763334257399</v>
      </c>
      <c r="F73491">
        <v>7.9227059251732193E-2</v>
      </c>
    </row>
    <row r="73492" spans="1:6" x14ac:dyDescent="0.25">
      <c r="A73492">
        <v>0.19806763334257399</v>
      </c>
      <c r="F73492">
        <v>7.9227059251732193E-2</v>
      </c>
    </row>
    <row r="73493" spans="1:6" x14ac:dyDescent="0.25">
      <c r="A73493">
        <v>0.19806763334257399</v>
      </c>
      <c r="F73493">
        <v>7.9227059251732193E-2</v>
      </c>
    </row>
    <row r="73494" spans="1:6" x14ac:dyDescent="0.25">
      <c r="A73494">
        <v>0.19806763334257399</v>
      </c>
      <c r="F73494">
        <v>7.9227059251732193E-2</v>
      </c>
    </row>
    <row r="73495" spans="1:6" x14ac:dyDescent="0.25">
      <c r="A73495">
        <v>0.19806763334257399</v>
      </c>
      <c r="F73495">
        <v>7.9227059251732193E-2</v>
      </c>
    </row>
    <row r="73496" spans="1:6" x14ac:dyDescent="0.25">
      <c r="A73496">
        <v>0.19806763334257399</v>
      </c>
      <c r="F73496">
        <v>7.9227059251732193E-2</v>
      </c>
    </row>
    <row r="73497" spans="1:6" x14ac:dyDescent="0.25">
      <c r="A73497">
        <v>0.19806763334257399</v>
      </c>
      <c r="F73497">
        <v>7.9227059251732193E-2</v>
      </c>
    </row>
    <row r="73498" spans="1:6" x14ac:dyDescent="0.25">
      <c r="A73498">
        <v>0.19806763334257399</v>
      </c>
      <c r="F73498">
        <v>7.9227059251732193E-2</v>
      </c>
    </row>
    <row r="73499" spans="1:6" x14ac:dyDescent="0.25">
      <c r="A73499">
        <v>0.19806763334257399</v>
      </c>
      <c r="F73499">
        <v>7.9227059251732193E-2</v>
      </c>
    </row>
    <row r="73500" spans="1:6" x14ac:dyDescent="0.25">
      <c r="A73500">
        <v>0.19806763334257399</v>
      </c>
      <c r="F73500">
        <v>7.9227059251732193E-2</v>
      </c>
    </row>
    <row r="73501" spans="1:6" x14ac:dyDescent="0.25">
      <c r="A73501">
        <v>0.19806763334257399</v>
      </c>
      <c r="F73501">
        <v>7.9227059251732193E-2</v>
      </c>
    </row>
    <row r="73502" spans="1:6" x14ac:dyDescent="0.25">
      <c r="A73502">
        <v>0.19806763334257399</v>
      </c>
      <c r="F73502">
        <v>7.9227059251732193E-2</v>
      </c>
    </row>
    <row r="73503" spans="1:6" x14ac:dyDescent="0.25">
      <c r="A73503">
        <v>0.19806763334257399</v>
      </c>
      <c r="F73503">
        <v>7.9227059251732193E-2</v>
      </c>
    </row>
    <row r="73504" spans="1:6" x14ac:dyDescent="0.25">
      <c r="A73504">
        <v>0.19806763334257399</v>
      </c>
      <c r="F73504">
        <v>7.9227059251732193E-2</v>
      </c>
    </row>
    <row r="73505" spans="1:6" x14ac:dyDescent="0.25">
      <c r="A73505">
        <v>0.19806763334257399</v>
      </c>
      <c r="F73505">
        <v>7.9227059251732193E-2</v>
      </c>
    </row>
    <row r="73506" spans="1:6" x14ac:dyDescent="0.25">
      <c r="A73506">
        <v>0.19806763334257399</v>
      </c>
      <c r="F73506">
        <v>7.9227059251732193E-2</v>
      </c>
    </row>
    <row r="73507" spans="1:6" x14ac:dyDescent="0.25">
      <c r="A73507">
        <v>0.19806763334257399</v>
      </c>
      <c r="F73507">
        <v>7.9227059251732193E-2</v>
      </c>
    </row>
    <row r="73508" spans="1:6" x14ac:dyDescent="0.25">
      <c r="A73508">
        <v>0.19806763334257399</v>
      </c>
      <c r="F73508">
        <v>7.9227059251732193E-2</v>
      </c>
    </row>
    <row r="73509" spans="1:6" x14ac:dyDescent="0.25">
      <c r="A73509">
        <v>0.19806763334257399</v>
      </c>
      <c r="F73509">
        <v>7.9227059251732193E-2</v>
      </c>
    </row>
    <row r="73510" spans="1:6" x14ac:dyDescent="0.25">
      <c r="A73510">
        <v>0.19806763334257399</v>
      </c>
      <c r="F73510">
        <v>7.9227059251732193E-2</v>
      </c>
    </row>
    <row r="73511" spans="1:6" x14ac:dyDescent="0.25">
      <c r="A73511">
        <v>0.19806763334257399</v>
      </c>
      <c r="F73511">
        <v>7.9227059251732193E-2</v>
      </c>
    </row>
    <row r="73512" spans="1:6" x14ac:dyDescent="0.25">
      <c r="A73512">
        <v>0.19806763334257399</v>
      </c>
      <c r="F73512">
        <v>7.9227059251732193E-2</v>
      </c>
    </row>
    <row r="73513" spans="1:6" x14ac:dyDescent="0.25">
      <c r="A73513">
        <v>0.19806763334257399</v>
      </c>
      <c r="F73513">
        <v>7.9227059251732193E-2</v>
      </c>
    </row>
    <row r="73514" spans="1:6" x14ac:dyDescent="0.25">
      <c r="A73514">
        <v>0.19806763334257399</v>
      </c>
      <c r="F73514">
        <v>7.9227059251732193E-2</v>
      </c>
    </row>
    <row r="73515" spans="1:6" x14ac:dyDescent="0.25">
      <c r="A73515">
        <v>0.19806763334257399</v>
      </c>
      <c r="F73515">
        <v>7.9227059251732193E-2</v>
      </c>
    </row>
    <row r="73516" spans="1:6" x14ac:dyDescent="0.25">
      <c r="A73516">
        <v>0.19806763334257399</v>
      </c>
      <c r="F73516">
        <v>7.9227059251732193E-2</v>
      </c>
    </row>
    <row r="73517" spans="1:6" x14ac:dyDescent="0.25">
      <c r="A73517">
        <v>0.19806763334257399</v>
      </c>
      <c r="F73517">
        <v>7.9227059251732193E-2</v>
      </c>
    </row>
    <row r="73518" spans="1:6" x14ac:dyDescent="0.25">
      <c r="A73518">
        <v>0.19806763334257399</v>
      </c>
      <c r="F73518">
        <v>7.9227059251732193E-2</v>
      </c>
    </row>
    <row r="73519" spans="1:6" x14ac:dyDescent="0.25">
      <c r="A73519">
        <v>0.19806763326117899</v>
      </c>
      <c r="F73519">
        <v>7.9227059251732193E-2</v>
      </c>
    </row>
    <row r="73520" spans="1:6" x14ac:dyDescent="0.25">
      <c r="A73520">
        <v>0.19806763319606199</v>
      </c>
      <c r="F73520">
        <v>7.9227059251732193E-2</v>
      </c>
    </row>
    <row r="73521" spans="1:6" x14ac:dyDescent="0.25">
      <c r="A73521">
        <v>0.198067633102295</v>
      </c>
      <c r="F73521">
        <v>7.9227059251732193E-2</v>
      </c>
    </row>
    <row r="73522" spans="1:6" x14ac:dyDescent="0.25">
      <c r="A73522">
        <v>0.198067633042284</v>
      </c>
      <c r="F73522">
        <v>7.9227059251732193E-2</v>
      </c>
    </row>
    <row r="73523" spans="1:6" x14ac:dyDescent="0.25">
      <c r="A73523">
        <v>0.19806763302094699</v>
      </c>
      <c r="F73523">
        <v>7.9227059251732193E-2</v>
      </c>
    </row>
    <row r="73524" spans="1:6" x14ac:dyDescent="0.25">
      <c r="A73524">
        <v>0.19806763302094699</v>
      </c>
      <c r="F73524">
        <v>7.9227059251732193E-2</v>
      </c>
    </row>
    <row r="73525" spans="1:6" x14ac:dyDescent="0.25">
      <c r="A73525">
        <v>0.19806763302094699</v>
      </c>
      <c r="F73525">
        <v>7.9227059251732193E-2</v>
      </c>
    </row>
    <row r="73526" spans="1:6" x14ac:dyDescent="0.25">
      <c r="A73526">
        <v>0.19806763302094699</v>
      </c>
      <c r="F73526">
        <v>7.9227059251732193E-2</v>
      </c>
    </row>
    <row r="73527" spans="1:6" x14ac:dyDescent="0.25">
      <c r="A73527">
        <v>0.19806763302094699</v>
      </c>
      <c r="F73527">
        <v>7.9227059251732193E-2</v>
      </c>
    </row>
    <row r="73528" spans="1:6" x14ac:dyDescent="0.25">
      <c r="A73528">
        <v>0.19806763302094699</v>
      </c>
      <c r="F73528">
        <v>7.7294691569275306E-2</v>
      </c>
    </row>
    <row r="73529" spans="1:6" x14ac:dyDescent="0.25">
      <c r="A73529">
        <v>0.19806763302094699</v>
      </c>
      <c r="F73529">
        <v>7.7294691569275306E-2</v>
      </c>
    </row>
    <row r="73530" spans="1:6" x14ac:dyDescent="0.25">
      <c r="A73530">
        <v>0.19806763302094699</v>
      </c>
      <c r="F73530">
        <v>7.7294691569275306E-2</v>
      </c>
    </row>
    <row r="73531" spans="1:6" x14ac:dyDescent="0.25">
      <c r="A73531">
        <v>0.19806763302094699</v>
      </c>
      <c r="F73531">
        <v>7.7294691569275306E-2</v>
      </c>
    </row>
    <row r="73532" spans="1:6" x14ac:dyDescent="0.25">
      <c r="A73532">
        <v>0.19806763302094699</v>
      </c>
      <c r="F73532">
        <v>7.7294691569275306E-2</v>
      </c>
    </row>
    <row r="73533" spans="1:6" x14ac:dyDescent="0.25">
      <c r="A73533">
        <v>0.19806763302094699</v>
      </c>
      <c r="F73533">
        <v>7.7294691569275306E-2</v>
      </c>
    </row>
    <row r="73534" spans="1:6" x14ac:dyDescent="0.25">
      <c r="A73534">
        <v>0.19806763302094699</v>
      </c>
      <c r="F73534">
        <v>7.7294691569275306E-2</v>
      </c>
    </row>
    <row r="73535" spans="1:6" x14ac:dyDescent="0.25">
      <c r="A73535">
        <v>0.19806763302094699</v>
      </c>
      <c r="F73535">
        <v>7.9227059251732193E-2</v>
      </c>
    </row>
    <row r="73536" spans="1:6" x14ac:dyDescent="0.25">
      <c r="A73536">
        <v>0.19806763302094699</v>
      </c>
      <c r="F73536">
        <v>7.9227059251732193E-2</v>
      </c>
    </row>
    <row r="73537" spans="1:6" x14ac:dyDescent="0.25">
      <c r="A73537">
        <v>0.19806763302094699</v>
      </c>
      <c r="F73537">
        <v>7.9227059251732193E-2</v>
      </c>
    </row>
    <row r="73538" spans="1:6" x14ac:dyDescent="0.25">
      <c r="A73538">
        <v>0.19806763302094699</v>
      </c>
      <c r="F73538">
        <v>7.9227059251732193E-2</v>
      </c>
    </row>
    <row r="73539" spans="1:6" x14ac:dyDescent="0.25">
      <c r="A73539">
        <v>0.19806763302094599</v>
      </c>
      <c r="F73539">
        <v>7.9227059251732193E-2</v>
      </c>
    </row>
    <row r="73540" spans="1:6" x14ac:dyDescent="0.25">
      <c r="A73540">
        <v>0.19806763302094599</v>
      </c>
      <c r="F73540">
        <v>7.9227059251732193E-2</v>
      </c>
    </row>
    <row r="73541" spans="1:6" x14ac:dyDescent="0.25">
      <c r="A73541">
        <v>0.19806763302094599</v>
      </c>
      <c r="F73541">
        <v>7.9227059251732193E-2</v>
      </c>
    </row>
    <row r="73542" spans="1:6" x14ac:dyDescent="0.25">
      <c r="A73542">
        <v>0.19806763302094599</v>
      </c>
      <c r="F73542">
        <v>7.9227059251732193E-2</v>
      </c>
    </row>
    <row r="73543" spans="1:6" x14ac:dyDescent="0.25">
      <c r="A73543">
        <v>0.19806763302094599</v>
      </c>
      <c r="F73543">
        <v>7.9227059251732193E-2</v>
      </c>
    </row>
    <row r="73544" spans="1:6" x14ac:dyDescent="0.25">
      <c r="A73544">
        <v>0.19806763302094599</v>
      </c>
      <c r="F73544">
        <v>7.9227059251732193E-2</v>
      </c>
    </row>
    <row r="73545" spans="1:6" x14ac:dyDescent="0.25">
      <c r="A73545">
        <v>0.19806763302094599</v>
      </c>
      <c r="F73545">
        <v>7.9227059251732193E-2</v>
      </c>
    </row>
    <row r="73546" spans="1:6" x14ac:dyDescent="0.25">
      <c r="A73546">
        <v>0.19806763302094599</v>
      </c>
      <c r="F73546">
        <v>7.9227059251732193E-2</v>
      </c>
    </row>
    <row r="73547" spans="1:6" x14ac:dyDescent="0.25">
      <c r="A73547">
        <v>0.19806763302094599</v>
      </c>
      <c r="F73547">
        <v>7.9227059251732193E-2</v>
      </c>
    </row>
    <row r="73548" spans="1:6" x14ac:dyDescent="0.25">
      <c r="A73548">
        <v>0.19806763302094599</v>
      </c>
      <c r="F73548">
        <v>7.9227059251732193E-2</v>
      </c>
    </row>
    <row r="73549" spans="1:6" x14ac:dyDescent="0.25">
      <c r="A73549">
        <v>0.19806763302094599</v>
      </c>
      <c r="F73549">
        <v>7.9227059251732193E-2</v>
      </c>
    </row>
    <row r="73550" spans="1:6" x14ac:dyDescent="0.25">
      <c r="A73550">
        <v>0.19806763302094599</v>
      </c>
      <c r="F73550">
        <v>7.9227059251732193E-2</v>
      </c>
    </row>
    <row r="73551" spans="1:6" x14ac:dyDescent="0.25">
      <c r="A73551">
        <v>0.19806763302094599</v>
      </c>
      <c r="F73551">
        <v>7.9227059251732193E-2</v>
      </c>
    </row>
    <row r="73552" spans="1:6" x14ac:dyDescent="0.25">
      <c r="A73552">
        <v>0.19806763302094599</v>
      </c>
      <c r="F73552">
        <v>7.9227059251732193E-2</v>
      </c>
    </row>
    <row r="73553" spans="1:6" x14ac:dyDescent="0.25">
      <c r="A73553">
        <v>0.19806763302094599</v>
      </c>
      <c r="F73553">
        <v>7.9227059251732193E-2</v>
      </c>
    </row>
    <row r="73554" spans="1:6" x14ac:dyDescent="0.25">
      <c r="A73554">
        <v>0.19806763302094599</v>
      </c>
      <c r="F73554">
        <v>7.9227059251732193E-2</v>
      </c>
    </row>
    <row r="73555" spans="1:6" x14ac:dyDescent="0.25">
      <c r="A73555">
        <v>0.19806763302094599</v>
      </c>
      <c r="F73555">
        <v>7.9227059251732193E-2</v>
      </c>
    </row>
    <row r="73556" spans="1:6" x14ac:dyDescent="0.25">
      <c r="A73556">
        <v>0.19806763302094599</v>
      </c>
      <c r="F73556">
        <v>7.9227059251732193E-2</v>
      </c>
    </row>
    <row r="73557" spans="1:6" x14ac:dyDescent="0.25">
      <c r="A73557">
        <v>0.19806763302094599</v>
      </c>
      <c r="F73557">
        <v>7.9227059251732193E-2</v>
      </c>
    </row>
    <row r="73558" spans="1:6" x14ac:dyDescent="0.25">
      <c r="A73558">
        <v>0.19806763302094599</v>
      </c>
      <c r="F73558">
        <v>7.7294691569275306E-2</v>
      </c>
    </row>
    <row r="73559" spans="1:6" x14ac:dyDescent="0.25">
      <c r="A73559">
        <v>0.19806763302094599</v>
      </c>
      <c r="F73559">
        <v>7.9227059251732193E-2</v>
      </c>
    </row>
    <row r="73560" spans="1:6" x14ac:dyDescent="0.25">
      <c r="A73560">
        <v>0.19806763302094599</v>
      </c>
      <c r="F73560">
        <v>7.9227059251732193E-2</v>
      </c>
    </row>
    <row r="73561" spans="1:6" x14ac:dyDescent="0.25">
      <c r="A73561">
        <v>0.19806763302094599</v>
      </c>
      <c r="F73561">
        <v>7.9227059251732193E-2</v>
      </c>
    </row>
    <row r="73562" spans="1:6" x14ac:dyDescent="0.25">
      <c r="A73562">
        <v>0.19806763302094599</v>
      </c>
      <c r="F73562">
        <v>7.9227059251732193E-2</v>
      </c>
    </row>
    <row r="73563" spans="1:6" x14ac:dyDescent="0.25">
      <c r="A73563">
        <v>0.19806763302094599</v>
      </c>
      <c r="F73563">
        <v>7.9227059251732193E-2</v>
      </c>
    </row>
    <row r="73564" spans="1:6" x14ac:dyDescent="0.25">
      <c r="A73564">
        <v>0.19806763302094599</v>
      </c>
      <c r="F73564">
        <v>7.9227059251732193E-2</v>
      </c>
    </row>
    <row r="73565" spans="1:6" x14ac:dyDescent="0.25">
      <c r="A73565">
        <v>0.19806763302094599</v>
      </c>
      <c r="F73565">
        <v>7.7294693224959896E-2</v>
      </c>
    </row>
    <row r="73566" spans="1:6" x14ac:dyDescent="0.25">
      <c r="A73566">
        <v>0.19806763302094599</v>
      </c>
      <c r="F73566">
        <v>7.7294693224959896E-2</v>
      </c>
    </row>
    <row r="73567" spans="1:6" x14ac:dyDescent="0.25">
      <c r="A73567">
        <v>0.19806763302094599</v>
      </c>
      <c r="F73567">
        <v>7.7294693224959896E-2</v>
      </c>
    </row>
    <row r="73568" spans="1:6" x14ac:dyDescent="0.25">
      <c r="A73568">
        <v>0.19806763302094599</v>
      </c>
      <c r="F73568">
        <v>7.7294693224959896E-2</v>
      </c>
    </row>
    <row r="73569" spans="1:6" x14ac:dyDescent="0.25">
      <c r="A73569">
        <v>0.19806763302094599</v>
      </c>
      <c r="F73569">
        <v>7.7294693224959896E-2</v>
      </c>
    </row>
    <row r="73570" spans="1:6" x14ac:dyDescent="0.25">
      <c r="A73570">
        <v>0.19710144943166999</v>
      </c>
      <c r="F73570">
        <v>7.7294693224959896E-2</v>
      </c>
    </row>
    <row r="73571" spans="1:6" x14ac:dyDescent="0.25">
      <c r="A73571">
        <v>0.196328502563128</v>
      </c>
      <c r="F73571">
        <v>7.7294693224959896E-2</v>
      </c>
    </row>
    <row r="73572" spans="1:6" x14ac:dyDescent="0.25">
      <c r="A73572">
        <v>0.195710145070598</v>
      </c>
      <c r="F73572">
        <v>7.7294693224959896E-2</v>
      </c>
    </row>
    <row r="73573" spans="1:6" x14ac:dyDescent="0.25">
      <c r="A73573">
        <v>0.195710145070598</v>
      </c>
      <c r="F73573">
        <v>7.7294693224959896E-2</v>
      </c>
    </row>
    <row r="73574" spans="1:6" x14ac:dyDescent="0.25">
      <c r="A73574">
        <v>0.195710145070598</v>
      </c>
      <c r="F73574">
        <v>7.7294693224959896E-2</v>
      </c>
    </row>
    <row r="73575" spans="1:6" x14ac:dyDescent="0.25">
      <c r="A73575">
        <v>0.195710145070598</v>
      </c>
      <c r="F73575">
        <v>7.7294693224959896E-2</v>
      </c>
    </row>
    <row r="73576" spans="1:6" x14ac:dyDescent="0.25">
      <c r="A73576">
        <v>0.195710145070598</v>
      </c>
      <c r="F73576">
        <v>7.7294693224959896E-2</v>
      </c>
    </row>
    <row r="73577" spans="1:6" x14ac:dyDescent="0.25">
      <c r="A73577">
        <v>0.195710145070598</v>
      </c>
      <c r="F73577">
        <v>7.7294693224959896E-2</v>
      </c>
    </row>
    <row r="73578" spans="1:6" x14ac:dyDescent="0.25">
      <c r="A73578">
        <v>0.195710145070598</v>
      </c>
      <c r="F73578">
        <v>7.7294693224959896E-2</v>
      </c>
    </row>
    <row r="73579" spans="1:6" x14ac:dyDescent="0.25">
      <c r="A73579">
        <v>0.195215459078417</v>
      </c>
      <c r="F73579">
        <v>7.7294693224959896E-2</v>
      </c>
    </row>
    <row r="73580" spans="1:6" x14ac:dyDescent="0.25">
      <c r="A73580">
        <v>0.194819710286147</v>
      </c>
      <c r="F73580">
        <v>7.7294693224959896E-2</v>
      </c>
    </row>
    <row r="73581" spans="1:6" x14ac:dyDescent="0.25">
      <c r="A73581">
        <v>0.19450311125351</v>
      </c>
      <c r="F73581">
        <v>7.7294693224959896E-2</v>
      </c>
    </row>
    <row r="73582" spans="1:6" x14ac:dyDescent="0.25">
      <c r="A73582">
        <v>0.194249832028344</v>
      </c>
      <c r="F73582">
        <v>7.7294693224959896E-2</v>
      </c>
    </row>
    <row r="73583" spans="1:6" x14ac:dyDescent="0.25">
      <c r="A73583">
        <v>0.19404720864896599</v>
      </c>
      <c r="F73583">
        <v>7.7294693224959896E-2</v>
      </c>
    </row>
    <row r="73584" spans="1:6" x14ac:dyDescent="0.25">
      <c r="A73584">
        <v>0.193885109946067</v>
      </c>
      <c r="F73584">
        <v>7.7294693224959896E-2</v>
      </c>
    </row>
    <row r="73585" spans="1:6" x14ac:dyDescent="0.25">
      <c r="A73585">
        <v>0.19375543098423101</v>
      </c>
      <c r="F73585">
        <v>7.7294693224959896E-2</v>
      </c>
    </row>
    <row r="73586" spans="1:6" x14ac:dyDescent="0.25">
      <c r="A73586">
        <v>0.19365168781514899</v>
      </c>
      <c r="F73586">
        <v>7.7294693224959896E-2</v>
      </c>
    </row>
    <row r="73587" spans="1:6" x14ac:dyDescent="0.25">
      <c r="A73587">
        <v>0.19356869328019299</v>
      </c>
      <c r="F73587">
        <v>7.7294693224959896E-2</v>
      </c>
    </row>
    <row r="73588" spans="1:6" x14ac:dyDescent="0.25">
      <c r="A73588">
        <v>0.19356869328019299</v>
      </c>
      <c r="F73588">
        <v>7.7294693224959896E-2</v>
      </c>
    </row>
    <row r="73589" spans="1:6" x14ac:dyDescent="0.25">
      <c r="A73589">
        <v>0.19356869328019299</v>
      </c>
      <c r="F73589">
        <v>7.7294693224959896E-2</v>
      </c>
    </row>
    <row r="73590" spans="1:6" x14ac:dyDescent="0.25">
      <c r="A73590">
        <v>0.19356869328019299</v>
      </c>
      <c r="F73590">
        <v>7.7294693224959896E-2</v>
      </c>
    </row>
    <row r="73591" spans="1:6" x14ac:dyDescent="0.25">
      <c r="A73591">
        <v>0.19356869328019299</v>
      </c>
      <c r="F73591">
        <v>7.7294693224959896E-2</v>
      </c>
    </row>
    <row r="73592" spans="1:6" x14ac:dyDescent="0.25">
      <c r="A73592">
        <v>0.19356869328019299</v>
      </c>
      <c r="F73592">
        <v>7.7294693224959896E-2</v>
      </c>
    </row>
    <row r="73593" spans="1:6" x14ac:dyDescent="0.25">
      <c r="A73593">
        <v>0.19356869326312201</v>
      </c>
      <c r="F73593">
        <v>7.7294693224959896E-2</v>
      </c>
    </row>
    <row r="73594" spans="1:6" x14ac:dyDescent="0.25">
      <c r="A73594">
        <v>0.19356869324946499</v>
      </c>
      <c r="F73594">
        <v>7.7294693224959896E-2</v>
      </c>
    </row>
    <row r="73595" spans="1:6" x14ac:dyDescent="0.25">
      <c r="A73595">
        <v>0.19356869322147</v>
      </c>
      <c r="F73595">
        <v>7.7294693224959896E-2</v>
      </c>
    </row>
    <row r="73596" spans="1:6" x14ac:dyDescent="0.25">
      <c r="A73596">
        <v>0.193568693207814</v>
      </c>
      <c r="F73596">
        <v>7.7294693224959896E-2</v>
      </c>
    </row>
    <row r="73597" spans="1:6" x14ac:dyDescent="0.25">
      <c r="A73597">
        <v>0.193568693207813</v>
      </c>
      <c r="F73597">
        <v>7.7294693224959896E-2</v>
      </c>
    </row>
    <row r="73598" spans="1:6" x14ac:dyDescent="0.25">
      <c r="A73598">
        <v>0.19356869319907299</v>
      </c>
      <c r="F73598">
        <v>7.7294693224959896E-2</v>
      </c>
    </row>
    <row r="73599" spans="1:6" x14ac:dyDescent="0.25">
      <c r="A73599">
        <v>0.193568693182012</v>
      </c>
      <c r="F73599">
        <v>7.7294693224959896E-2</v>
      </c>
    </row>
    <row r="73600" spans="1:6" x14ac:dyDescent="0.25">
      <c r="A73600">
        <v>0.19356869317556799</v>
      </c>
      <c r="F73600">
        <v>7.7294693224959896E-2</v>
      </c>
    </row>
    <row r="73601" spans="1:6" x14ac:dyDescent="0.25">
      <c r="A73601">
        <v>0.19356869317327699</v>
      </c>
      <c r="F73601">
        <v>7.5362325542502898E-2</v>
      </c>
    </row>
    <row r="73602" spans="1:6" x14ac:dyDescent="0.25">
      <c r="A73602">
        <v>0.19350229754225901</v>
      </c>
      <c r="F73602">
        <v>7.5362325542502898E-2</v>
      </c>
    </row>
    <row r="73603" spans="1:6" x14ac:dyDescent="0.25">
      <c r="A73603">
        <v>0.19344918103910999</v>
      </c>
      <c r="F73603">
        <v>7.5362325542502898E-2</v>
      </c>
    </row>
    <row r="73604" spans="1:6" x14ac:dyDescent="0.25">
      <c r="A73604">
        <v>0.19340668783599799</v>
      </c>
      <c r="F73604">
        <v>7.5362325542502898E-2</v>
      </c>
    </row>
    <row r="73605" spans="1:6" x14ac:dyDescent="0.25">
      <c r="A73605">
        <v>0.19337269327390499</v>
      </c>
      <c r="F73605">
        <v>7.5362325542502898E-2</v>
      </c>
    </row>
    <row r="73606" spans="1:6" x14ac:dyDescent="0.25">
      <c r="A73606">
        <v>0.19334549762450501</v>
      </c>
      <c r="F73606">
        <v>7.5362325542502898E-2</v>
      </c>
    </row>
    <row r="73607" spans="1:6" x14ac:dyDescent="0.25">
      <c r="A73607">
        <v>0.193323741105177</v>
      </c>
      <c r="F73607">
        <v>7.5362325542502898E-2</v>
      </c>
    </row>
    <row r="73608" spans="1:6" x14ac:dyDescent="0.25">
      <c r="A73608">
        <v>0.19330633588985</v>
      </c>
      <c r="F73608">
        <v>7.5362325542502898E-2</v>
      </c>
    </row>
    <row r="73609" spans="1:6" x14ac:dyDescent="0.25">
      <c r="A73609">
        <v>0.19329241171768599</v>
      </c>
      <c r="F73609">
        <v>7.5362325542502898E-2</v>
      </c>
    </row>
    <row r="73610" spans="1:6" x14ac:dyDescent="0.25">
      <c r="A73610">
        <v>0.19328127238002499</v>
      </c>
      <c r="F73610">
        <v>7.5362325542502898E-2</v>
      </c>
    </row>
    <row r="73611" spans="1:6" x14ac:dyDescent="0.25">
      <c r="A73611">
        <v>0.19327236090994801</v>
      </c>
      <c r="F73611">
        <v>7.5362325542502898E-2</v>
      </c>
    </row>
    <row r="73612" spans="1:6" x14ac:dyDescent="0.25">
      <c r="A73612">
        <v>0.19326523173392501</v>
      </c>
      <c r="F73612">
        <v>7.5362325542502898E-2</v>
      </c>
    </row>
    <row r="73613" spans="1:6" x14ac:dyDescent="0.25">
      <c r="A73613">
        <v>0.19325952839313501</v>
      </c>
      <c r="F73613">
        <v>7.5362325542502898E-2</v>
      </c>
    </row>
    <row r="73614" spans="1:6" x14ac:dyDescent="0.25">
      <c r="A73614">
        <v>0.19325496570960099</v>
      </c>
      <c r="F73614">
        <v>7.5362325542502898E-2</v>
      </c>
    </row>
    <row r="73615" spans="1:6" x14ac:dyDescent="0.25">
      <c r="A73615">
        <v>0.192285131982258</v>
      </c>
      <c r="F73615">
        <v>7.5362325542502898E-2</v>
      </c>
    </row>
    <row r="73616" spans="1:6" x14ac:dyDescent="0.25">
      <c r="A73616">
        <v>0.191509265003275</v>
      </c>
      <c r="F73616">
        <v>7.5362325542502898E-2</v>
      </c>
    </row>
    <row r="73617" spans="1:6" x14ac:dyDescent="0.25">
      <c r="A73617">
        <v>0.19088857142240101</v>
      </c>
      <c r="F73617">
        <v>7.5362325542502898E-2</v>
      </c>
    </row>
    <row r="73618" spans="1:6" x14ac:dyDescent="0.25">
      <c r="A73618">
        <v>0.19039201655955099</v>
      </c>
      <c r="F73618">
        <v>7.5362325542502898E-2</v>
      </c>
    </row>
    <row r="73619" spans="1:6" x14ac:dyDescent="0.25">
      <c r="A73619">
        <v>0.18999477267075099</v>
      </c>
      <c r="F73619">
        <v>7.5362325542502898E-2</v>
      </c>
    </row>
    <row r="73620" spans="1:6" x14ac:dyDescent="0.25">
      <c r="A73620">
        <v>0.189993576593532</v>
      </c>
      <c r="F73620">
        <v>7.5362325542502898E-2</v>
      </c>
    </row>
    <row r="73621" spans="1:6" x14ac:dyDescent="0.25">
      <c r="A73621">
        <v>0.18999261973175999</v>
      </c>
      <c r="F73621">
        <v>7.5362325542502898E-2</v>
      </c>
    </row>
    <row r="73622" spans="1:6" x14ac:dyDescent="0.25">
      <c r="A73622">
        <v>0.18999185424234399</v>
      </c>
      <c r="F73622">
        <v>7.5362325542502898E-2</v>
      </c>
    </row>
    <row r="73623" spans="1:6" x14ac:dyDescent="0.25">
      <c r="A73623">
        <v>0.18999124185081401</v>
      </c>
      <c r="F73623">
        <v>7.5362325542502898E-2</v>
      </c>
    </row>
    <row r="73624" spans="1:6" x14ac:dyDescent="0.25">
      <c r="A73624">
        <v>0.18999075193759299</v>
      </c>
      <c r="F73624">
        <v>7.5362325542502898E-2</v>
      </c>
    </row>
    <row r="73625" spans="1:6" x14ac:dyDescent="0.25">
      <c r="A73625">
        <v>0.189990360007017</v>
      </c>
      <c r="F73625">
        <v>7.5362325542502898E-2</v>
      </c>
    </row>
    <row r="73626" spans="1:6" x14ac:dyDescent="0.25">
      <c r="A73626">
        <v>0.18999004646255799</v>
      </c>
      <c r="F73626">
        <v>7.5362325542502898E-2</v>
      </c>
    </row>
    <row r="73627" spans="1:6" x14ac:dyDescent="0.25">
      <c r="A73627">
        <v>0.189989795626991</v>
      </c>
      <c r="F73627">
        <v>7.5362325542502898E-2</v>
      </c>
    </row>
    <row r="73628" spans="1:6" x14ac:dyDescent="0.25">
      <c r="A73628">
        <v>0.189989434423777</v>
      </c>
      <c r="F73628">
        <v>7.5362325542502898E-2</v>
      </c>
    </row>
    <row r="73629" spans="1:6" x14ac:dyDescent="0.25">
      <c r="A73629">
        <v>0.18998920325372301</v>
      </c>
      <c r="F73629">
        <v>7.5362325542502898E-2</v>
      </c>
    </row>
    <row r="73630" spans="1:6" x14ac:dyDescent="0.25">
      <c r="A73630">
        <v>0.18998905529614901</v>
      </c>
      <c r="F73630">
        <v>7.5362325542502898E-2</v>
      </c>
    </row>
    <row r="73631" spans="1:6" x14ac:dyDescent="0.25">
      <c r="A73631">
        <v>0.18998896060190401</v>
      </c>
      <c r="F73631">
        <v>7.5362325542502898E-2</v>
      </c>
    </row>
    <row r="73632" spans="1:6" x14ac:dyDescent="0.25">
      <c r="A73632">
        <v>0.18998889999646901</v>
      </c>
      <c r="F73632">
        <v>7.5362325542502898E-2</v>
      </c>
    </row>
    <row r="73633" spans="1:6" x14ac:dyDescent="0.25">
      <c r="A73633">
        <v>0.18998886121257</v>
      </c>
      <c r="F73633">
        <v>7.5362325542502898E-2</v>
      </c>
    </row>
    <row r="73634" spans="1:6" x14ac:dyDescent="0.25">
      <c r="A73634">
        <v>0.18967223735823899</v>
      </c>
      <c r="F73634">
        <v>7.5362325542502898E-2</v>
      </c>
    </row>
    <row r="73635" spans="1:6" x14ac:dyDescent="0.25">
      <c r="A73635">
        <v>0.189418942247188</v>
      </c>
      <c r="F73635">
        <v>7.5362325542502898E-2</v>
      </c>
    </row>
    <row r="73636" spans="1:6" x14ac:dyDescent="0.25">
      <c r="A73636">
        <v>0.18921630870084399</v>
      </c>
      <c r="F73636">
        <v>7.5362325542502898E-2</v>
      </c>
    </row>
    <row r="73637" spans="1:6" x14ac:dyDescent="0.25">
      <c r="A73637">
        <v>0.189216302193986</v>
      </c>
      <c r="F73637">
        <v>7.5362325542502898E-2</v>
      </c>
    </row>
    <row r="73638" spans="1:6" x14ac:dyDescent="0.25">
      <c r="A73638">
        <v>0.189216298029597</v>
      </c>
      <c r="F73638">
        <v>7.5362325542502898E-2</v>
      </c>
    </row>
    <row r="73639" spans="1:6" x14ac:dyDescent="0.25">
      <c r="A73639">
        <v>0.189216295364388</v>
      </c>
      <c r="F73639">
        <v>7.5362325542502898E-2</v>
      </c>
    </row>
    <row r="73640" spans="1:6" x14ac:dyDescent="0.25">
      <c r="A73640">
        <v>0.189216293658654</v>
      </c>
      <c r="F73640">
        <v>7.5362325542502898E-2</v>
      </c>
    </row>
    <row r="73641" spans="1:6" x14ac:dyDescent="0.25">
      <c r="A73641">
        <v>0.189216292566984</v>
      </c>
      <c r="F73641">
        <v>7.5362325542502898E-2</v>
      </c>
    </row>
    <row r="73642" spans="1:6" x14ac:dyDescent="0.25">
      <c r="A73642">
        <v>0.18921629186831601</v>
      </c>
      <c r="F73642">
        <v>7.5362325542502898E-2</v>
      </c>
    </row>
    <row r="73643" spans="1:6" x14ac:dyDescent="0.25">
      <c r="A73643">
        <v>0.189216291421168</v>
      </c>
      <c r="F73643">
        <v>7.5362325542502898E-2</v>
      </c>
    </row>
    <row r="73644" spans="1:6" x14ac:dyDescent="0.25">
      <c r="A73644">
        <v>0.189216291134993</v>
      </c>
      <c r="F73644">
        <v>7.5362325542502898E-2</v>
      </c>
    </row>
    <row r="73645" spans="1:6" x14ac:dyDescent="0.25">
      <c r="A73645">
        <v>0.189216290951841</v>
      </c>
      <c r="F73645">
        <v>7.5362325542502898E-2</v>
      </c>
    </row>
    <row r="73646" spans="1:6" x14ac:dyDescent="0.25">
      <c r="A73646">
        <v>0.18921629083462399</v>
      </c>
      <c r="F73646">
        <v>7.5362325542502898E-2</v>
      </c>
    </row>
    <row r="73647" spans="1:6" x14ac:dyDescent="0.25">
      <c r="A73647">
        <v>0.189216290759605</v>
      </c>
      <c r="F73647">
        <v>7.5362325542502898E-2</v>
      </c>
    </row>
    <row r="73648" spans="1:6" x14ac:dyDescent="0.25">
      <c r="A73648">
        <v>0.189216290732932</v>
      </c>
      <c r="F73648">
        <v>7.5362325542502898E-2</v>
      </c>
    </row>
    <row r="73649" spans="1:6" x14ac:dyDescent="0.25">
      <c r="A73649">
        <v>0.189216290732932</v>
      </c>
      <c r="F73649">
        <v>7.5362325542502898E-2</v>
      </c>
    </row>
    <row r="73650" spans="1:6" x14ac:dyDescent="0.25">
      <c r="A73650">
        <v>0.189216290732932</v>
      </c>
      <c r="F73650">
        <v>7.5362325542502898E-2</v>
      </c>
    </row>
    <row r="73651" spans="1:6" x14ac:dyDescent="0.25">
      <c r="A73651">
        <v>0.189216290732932</v>
      </c>
      <c r="F73651">
        <v>7.5362325542502898E-2</v>
      </c>
    </row>
    <row r="73652" spans="1:6" x14ac:dyDescent="0.25">
      <c r="A73652">
        <v>0.189216290732932</v>
      </c>
      <c r="F73652">
        <v>7.5362325542502898E-2</v>
      </c>
    </row>
    <row r="73653" spans="1:6" x14ac:dyDescent="0.25">
      <c r="A73653">
        <v>0.189216290732932</v>
      </c>
      <c r="F73653">
        <v>7.5362325542502898E-2</v>
      </c>
    </row>
    <row r="73654" spans="1:6" x14ac:dyDescent="0.25">
      <c r="A73654">
        <v>0.189216290732932</v>
      </c>
      <c r="F73654">
        <v>7.5362325542502898E-2</v>
      </c>
    </row>
    <row r="73655" spans="1:6" x14ac:dyDescent="0.25">
      <c r="A73655">
        <v>0.189216290732932</v>
      </c>
      <c r="F73655">
        <v>7.5362325542502898E-2</v>
      </c>
    </row>
    <row r="73656" spans="1:6" x14ac:dyDescent="0.25">
      <c r="A73656">
        <v>0.189216290732932</v>
      </c>
      <c r="F73656">
        <v>7.5362325542502898E-2</v>
      </c>
    </row>
    <row r="73657" spans="1:6" x14ac:dyDescent="0.25">
      <c r="A73657">
        <v>0.189216290732932</v>
      </c>
      <c r="F73657">
        <v>7.5362325542502898E-2</v>
      </c>
    </row>
    <row r="73658" spans="1:6" x14ac:dyDescent="0.25">
      <c r="A73658">
        <v>0.189216290732932</v>
      </c>
      <c r="F73658">
        <v>7.5362325542502898E-2</v>
      </c>
    </row>
    <row r="73659" spans="1:6" x14ac:dyDescent="0.25">
      <c r="A73659">
        <v>0.189216290732932</v>
      </c>
      <c r="F73659">
        <v>7.5362325542502898E-2</v>
      </c>
    </row>
    <row r="73660" spans="1:6" x14ac:dyDescent="0.25">
      <c r="A73660">
        <v>0.189216290732932</v>
      </c>
      <c r="F73660">
        <v>7.5362325542502898E-2</v>
      </c>
    </row>
    <row r="73661" spans="1:6" x14ac:dyDescent="0.25">
      <c r="A73661">
        <v>0.189216290732932</v>
      </c>
      <c r="F73661">
        <v>7.5362325542502898E-2</v>
      </c>
    </row>
    <row r="73662" spans="1:6" x14ac:dyDescent="0.25">
      <c r="A73662">
        <v>0.189216290732932</v>
      </c>
      <c r="F73662">
        <v>7.5362325542502898E-2</v>
      </c>
    </row>
    <row r="73663" spans="1:6" x14ac:dyDescent="0.25">
      <c r="A73663">
        <v>0.189216290732932</v>
      </c>
      <c r="F73663">
        <v>7.5362325542502898E-2</v>
      </c>
    </row>
    <row r="73664" spans="1:6" x14ac:dyDescent="0.25">
      <c r="A73664">
        <v>0.189216290732932</v>
      </c>
      <c r="F73664">
        <v>7.5362325542502898E-2</v>
      </c>
    </row>
    <row r="73665" spans="1:6" x14ac:dyDescent="0.25">
      <c r="A73665">
        <v>0.189216290732932</v>
      </c>
      <c r="F73665">
        <v>7.5362325542502898E-2</v>
      </c>
    </row>
    <row r="73666" spans="1:6" x14ac:dyDescent="0.25">
      <c r="A73666">
        <v>0.18905419203003301</v>
      </c>
      <c r="F73666">
        <v>7.5362325542502898E-2</v>
      </c>
    </row>
    <row r="73667" spans="1:6" x14ac:dyDescent="0.25">
      <c r="A73667">
        <v>0.18892451306819799</v>
      </c>
      <c r="F73667">
        <v>7.5362325542502898E-2</v>
      </c>
    </row>
    <row r="73668" spans="1:6" x14ac:dyDescent="0.25">
      <c r="A73668">
        <v>0.188820769899115</v>
      </c>
      <c r="F73668">
        <v>7.5362325542502898E-2</v>
      </c>
    </row>
    <row r="73669" spans="1:6" x14ac:dyDescent="0.25">
      <c r="A73669">
        <v>0.188820769899115</v>
      </c>
      <c r="F73669">
        <v>7.5362325542502898E-2</v>
      </c>
    </row>
    <row r="73670" spans="1:6" x14ac:dyDescent="0.25">
      <c r="A73670">
        <v>0.188820769899115</v>
      </c>
      <c r="F73670">
        <v>7.5362325542502898E-2</v>
      </c>
    </row>
    <row r="73671" spans="1:6" x14ac:dyDescent="0.25">
      <c r="A73671">
        <v>0.18873777536415901</v>
      </c>
      <c r="F73671">
        <v>7.5362325542502898E-2</v>
      </c>
    </row>
    <row r="73672" spans="1:6" x14ac:dyDescent="0.25">
      <c r="A73672">
        <v>0.18867137973644099</v>
      </c>
      <c r="F73672">
        <v>7.5362325542502898E-2</v>
      </c>
    </row>
    <row r="73673" spans="1:6" x14ac:dyDescent="0.25">
      <c r="A73673">
        <v>0.18861826323446501</v>
      </c>
      <c r="F73673">
        <v>7.5362325542502898E-2</v>
      </c>
    </row>
    <row r="73674" spans="1:6" x14ac:dyDescent="0.25">
      <c r="A73674">
        <v>0.18861826323446501</v>
      </c>
      <c r="F73674">
        <v>7.5362325542502898E-2</v>
      </c>
    </row>
    <row r="73675" spans="1:6" x14ac:dyDescent="0.25">
      <c r="A73675">
        <v>0.18861826323446501</v>
      </c>
      <c r="F73675">
        <v>7.5362325542502898E-2</v>
      </c>
    </row>
    <row r="73676" spans="1:6" x14ac:dyDescent="0.25">
      <c r="A73676">
        <v>0.18861826323446501</v>
      </c>
      <c r="F73676">
        <v>7.5362325542502898E-2</v>
      </c>
    </row>
    <row r="73677" spans="1:6" x14ac:dyDescent="0.25">
      <c r="A73677">
        <v>0.18861826323446501</v>
      </c>
      <c r="F73677">
        <v>7.5362325542502898E-2</v>
      </c>
    </row>
    <row r="73678" spans="1:6" x14ac:dyDescent="0.25">
      <c r="A73678">
        <v>0.18861826323446501</v>
      </c>
      <c r="F73678">
        <v>7.5362325542502898E-2</v>
      </c>
    </row>
    <row r="73679" spans="1:6" x14ac:dyDescent="0.25">
      <c r="A73679">
        <v>0.18861826323446501</v>
      </c>
      <c r="F73679">
        <v>7.5362325542502898E-2</v>
      </c>
    </row>
    <row r="73680" spans="1:6" x14ac:dyDescent="0.25">
      <c r="A73680">
        <v>0.18861826323446501</v>
      </c>
      <c r="F73680">
        <v>7.5362325542502898E-2</v>
      </c>
    </row>
    <row r="73681" spans="1:6" x14ac:dyDescent="0.25">
      <c r="A73681">
        <v>0.18861826323446501</v>
      </c>
      <c r="F73681">
        <v>7.5362325542502898E-2</v>
      </c>
    </row>
    <row r="73682" spans="1:6" x14ac:dyDescent="0.25">
      <c r="A73682">
        <v>0.18861826323446501</v>
      </c>
      <c r="F73682">
        <v>7.5362325542502898E-2</v>
      </c>
    </row>
    <row r="73683" spans="1:6" x14ac:dyDescent="0.25">
      <c r="A73683">
        <v>0.18861826323446501</v>
      </c>
      <c r="F73683">
        <v>7.5362325542502898E-2</v>
      </c>
    </row>
    <row r="73684" spans="1:6" x14ac:dyDescent="0.25">
      <c r="A73684">
        <v>0.18861826323446501</v>
      </c>
      <c r="F73684">
        <v>7.5362325542502898E-2</v>
      </c>
    </row>
    <row r="73685" spans="1:6" x14ac:dyDescent="0.25">
      <c r="A73685">
        <v>0.18861826323446501</v>
      </c>
      <c r="F73685">
        <v>7.5362325542502898E-2</v>
      </c>
    </row>
    <row r="73686" spans="1:6" x14ac:dyDescent="0.25">
      <c r="A73686">
        <v>0.18861826323446501</v>
      </c>
      <c r="F73686">
        <v>7.5362325542502898E-2</v>
      </c>
    </row>
    <row r="73687" spans="1:6" x14ac:dyDescent="0.25">
      <c r="A73687">
        <v>0.18861826323446501</v>
      </c>
      <c r="F73687">
        <v>7.5362325542502898E-2</v>
      </c>
    </row>
    <row r="73688" spans="1:6" x14ac:dyDescent="0.25">
      <c r="A73688">
        <v>0.18861826323446501</v>
      </c>
      <c r="F73688">
        <v>7.5362325542502898E-2</v>
      </c>
    </row>
    <row r="73689" spans="1:6" x14ac:dyDescent="0.25">
      <c r="A73689">
        <v>0.18861826323446501</v>
      </c>
      <c r="F73689">
        <v>7.5362325542502898E-2</v>
      </c>
    </row>
    <row r="73690" spans="1:6" x14ac:dyDescent="0.25">
      <c r="A73690">
        <v>0.18861826323446501</v>
      </c>
      <c r="F73690">
        <v>7.5362325542502898E-2</v>
      </c>
    </row>
    <row r="73691" spans="1:6" x14ac:dyDescent="0.25">
      <c r="A73691">
        <v>0.18861826323446501</v>
      </c>
      <c r="F73691">
        <v>7.5362325542502898E-2</v>
      </c>
    </row>
    <row r="73692" spans="1:6" x14ac:dyDescent="0.25">
      <c r="A73692">
        <v>0.18861826323446501</v>
      </c>
      <c r="F73692">
        <v>7.5362325542502898E-2</v>
      </c>
    </row>
    <row r="73693" spans="1:6" x14ac:dyDescent="0.25">
      <c r="A73693">
        <v>0.18861826323446501</v>
      </c>
      <c r="F73693">
        <v>7.5362325542502898E-2</v>
      </c>
    </row>
    <row r="73694" spans="1:6" x14ac:dyDescent="0.25">
      <c r="A73694">
        <v>0.18861826323446501</v>
      </c>
      <c r="F73694">
        <v>7.5362325542502898E-2</v>
      </c>
    </row>
    <row r="73695" spans="1:6" x14ac:dyDescent="0.25">
      <c r="A73695">
        <v>0.18861826323446501</v>
      </c>
      <c r="F73695">
        <v>7.5362325542502898E-2</v>
      </c>
    </row>
    <row r="73696" spans="1:6" x14ac:dyDescent="0.25">
      <c r="A73696">
        <v>0.18861826323446501</v>
      </c>
      <c r="F73696">
        <v>7.5362325542502898E-2</v>
      </c>
    </row>
    <row r="73697" spans="1:6" x14ac:dyDescent="0.25">
      <c r="A73697">
        <v>0.18861826323446501</v>
      </c>
      <c r="F73697">
        <v>7.5362325542502898E-2</v>
      </c>
    </row>
    <row r="73698" spans="1:6" x14ac:dyDescent="0.25">
      <c r="A73698">
        <v>0.18861826323446501</v>
      </c>
      <c r="F73698">
        <v>7.5362325542502898E-2</v>
      </c>
    </row>
    <row r="73699" spans="1:6" x14ac:dyDescent="0.25">
      <c r="A73699">
        <v>0.18861826323446501</v>
      </c>
      <c r="F73699">
        <v>7.5362325542502898E-2</v>
      </c>
    </row>
    <row r="73700" spans="1:6" x14ac:dyDescent="0.25">
      <c r="A73700">
        <v>0.18861826323446501</v>
      </c>
      <c r="F73700">
        <v>7.5362325542502898E-2</v>
      </c>
    </row>
    <row r="73701" spans="1:6" x14ac:dyDescent="0.25">
      <c r="A73701">
        <v>0.18861826323446501</v>
      </c>
      <c r="F73701">
        <v>7.5362325542502898E-2</v>
      </c>
    </row>
    <row r="73702" spans="1:6" x14ac:dyDescent="0.25">
      <c r="A73702">
        <v>0.18861826323446501</v>
      </c>
      <c r="F73702">
        <v>7.5362325542502898E-2</v>
      </c>
    </row>
    <row r="73703" spans="1:6" x14ac:dyDescent="0.25">
      <c r="A73703">
        <v>0.18861826323446501</v>
      </c>
      <c r="F73703">
        <v>7.5362325542502898E-2</v>
      </c>
    </row>
    <row r="73704" spans="1:6" x14ac:dyDescent="0.25">
      <c r="A73704">
        <v>0.18861826323446501</v>
      </c>
      <c r="F73704">
        <v>7.5362325542502898E-2</v>
      </c>
    </row>
    <row r="73705" spans="1:6" x14ac:dyDescent="0.25">
      <c r="A73705">
        <v>0.18861826323446501</v>
      </c>
      <c r="F73705">
        <v>7.5362325542502898E-2</v>
      </c>
    </row>
    <row r="73706" spans="1:6" x14ac:dyDescent="0.25">
      <c r="A73706">
        <v>0.18861826323446501</v>
      </c>
      <c r="F73706">
        <v>7.5362325542502898E-2</v>
      </c>
    </row>
    <row r="73707" spans="1:6" x14ac:dyDescent="0.25">
      <c r="A73707">
        <v>0.18861826323446501</v>
      </c>
      <c r="F73707">
        <v>7.5362325542502898E-2</v>
      </c>
    </row>
    <row r="73708" spans="1:6" x14ac:dyDescent="0.25">
      <c r="A73708">
        <v>0.18861826323446501</v>
      </c>
      <c r="F73708">
        <v>7.5362325542502898E-2</v>
      </c>
    </row>
    <row r="73709" spans="1:6" x14ac:dyDescent="0.25">
      <c r="A73709">
        <v>0.18861826323446501</v>
      </c>
      <c r="F73709">
        <v>7.5362325542502898E-2</v>
      </c>
    </row>
    <row r="73710" spans="1:6" x14ac:dyDescent="0.25">
      <c r="A73710">
        <v>0.18861826323446501</v>
      </c>
      <c r="F73710">
        <v>7.5362325542502898E-2</v>
      </c>
    </row>
    <row r="73711" spans="1:6" x14ac:dyDescent="0.25">
      <c r="A73711">
        <v>0.18861826323446501</v>
      </c>
      <c r="F73711">
        <v>7.5362325542502898E-2</v>
      </c>
    </row>
    <row r="73712" spans="1:6" x14ac:dyDescent="0.25">
      <c r="A73712">
        <v>0.18861826323446501</v>
      </c>
      <c r="F73712">
        <v>7.5362325542502898E-2</v>
      </c>
    </row>
    <row r="73713" spans="1:6" x14ac:dyDescent="0.25">
      <c r="A73713">
        <v>0.18861826323446501</v>
      </c>
      <c r="F73713">
        <v>7.5362325542502898E-2</v>
      </c>
    </row>
    <row r="73714" spans="1:6" x14ac:dyDescent="0.25">
      <c r="A73714">
        <v>0.18861826323446501</v>
      </c>
      <c r="F73714">
        <v>7.5362325542502898E-2</v>
      </c>
    </row>
    <row r="73715" spans="1:6" x14ac:dyDescent="0.25">
      <c r="A73715">
        <v>0.18861826323446501</v>
      </c>
      <c r="F73715">
        <v>7.5362325542502898E-2</v>
      </c>
    </row>
    <row r="73716" spans="1:6" x14ac:dyDescent="0.25">
      <c r="A73716">
        <v>0.18861826323446501</v>
      </c>
      <c r="F73716">
        <v>7.5362325542502898E-2</v>
      </c>
    </row>
    <row r="73717" spans="1:6" x14ac:dyDescent="0.25">
      <c r="A73717">
        <v>0.18861826323446501</v>
      </c>
      <c r="F73717">
        <v>7.5362325542502898E-2</v>
      </c>
    </row>
    <row r="73718" spans="1:6" x14ac:dyDescent="0.25">
      <c r="A73718">
        <v>0.18861826323446501</v>
      </c>
      <c r="F73718">
        <v>7.5362325542502898E-2</v>
      </c>
    </row>
    <row r="73719" spans="1:6" x14ac:dyDescent="0.25">
      <c r="A73719">
        <v>0.18861826323446501</v>
      </c>
      <c r="F73719">
        <v>7.5362325542502898E-2</v>
      </c>
    </row>
    <row r="73720" spans="1:6" x14ac:dyDescent="0.25">
      <c r="A73720">
        <v>0.18861826323446501</v>
      </c>
      <c r="F73720">
        <v>7.5362325542502898E-2</v>
      </c>
    </row>
    <row r="73721" spans="1:6" x14ac:dyDescent="0.25">
      <c r="A73721">
        <v>0.18861826323446501</v>
      </c>
      <c r="F73721">
        <v>7.5362325542502898E-2</v>
      </c>
    </row>
    <row r="73722" spans="1:6" x14ac:dyDescent="0.25">
      <c r="A73722">
        <v>0.18861826323446501</v>
      </c>
      <c r="F73722">
        <v>7.5362325542502898E-2</v>
      </c>
    </row>
    <row r="73723" spans="1:6" x14ac:dyDescent="0.25">
      <c r="A73723">
        <v>0.18861826323446501</v>
      </c>
      <c r="F73723">
        <v>7.5362325542502898E-2</v>
      </c>
    </row>
    <row r="73724" spans="1:6" x14ac:dyDescent="0.25">
      <c r="A73724">
        <v>0.18861826323446501</v>
      </c>
      <c r="F73724">
        <v>7.5362325542502898E-2</v>
      </c>
    </row>
    <row r="73725" spans="1:6" x14ac:dyDescent="0.25">
      <c r="A73725">
        <v>0.18861826323446501</v>
      </c>
      <c r="F73725">
        <v>7.5362325542502898E-2</v>
      </c>
    </row>
    <row r="73726" spans="1:6" x14ac:dyDescent="0.25">
      <c r="A73726">
        <v>0.18861826323446501</v>
      </c>
      <c r="F73726">
        <v>7.5362325542502898E-2</v>
      </c>
    </row>
    <row r="73727" spans="1:6" x14ac:dyDescent="0.25">
      <c r="A73727">
        <v>0.18861826323446501</v>
      </c>
      <c r="F73727">
        <v>7.5362325542502898E-2</v>
      </c>
    </row>
    <row r="73728" spans="1:6" x14ac:dyDescent="0.25">
      <c r="A73728">
        <v>0.18861826323446501</v>
      </c>
      <c r="F73728">
        <v>7.5362325542502898E-2</v>
      </c>
    </row>
    <row r="73729" spans="1:6" x14ac:dyDescent="0.25">
      <c r="A73729">
        <v>0.18861826323446501</v>
      </c>
      <c r="F73729">
        <v>7.5362325542502898E-2</v>
      </c>
    </row>
    <row r="73730" spans="1:6" x14ac:dyDescent="0.25">
      <c r="A73730">
        <v>0.18861826323446501</v>
      </c>
      <c r="F73730">
        <v>7.5362325542502898E-2</v>
      </c>
    </row>
    <row r="73731" spans="1:6" x14ac:dyDescent="0.25">
      <c r="A73731">
        <v>0.18861826323446501</v>
      </c>
      <c r="F73731">
        <v>7.5362325542502898E-2</v>
      </c>
    </row>
    <row r="73732" spans="1:6" x14ac:dyDescent="0.25">
      <c r="A73732">
        <v>0.18861826323446501</v>
      </c>
      <c r="F73732">
        <v>7.5362325542502898E-2</v>
      </c>
    </row>
    <row r="73733" spans="1:6" x14ac:dyDescent="0.25">
      <c r="A73733">
        <v>0.18861826323446501</v>
      </c>
      <c r="F73733">
        <v>7.5362325542502898E-2</v>
      </c>
    </row>
    <row r="73734" spans="1:6" x14ac:dyDescent="0.25">
      <c r="A73734">
        <v>0.18861826323446501</v>
      </c>
      <c r="F73734">
        <v>7.5362325542502898E-2</v>
      </c>
    </row>
    <row r="73735" spans="1:6" x14ac:dyDescent="0.25">
      <c r="A73735">
        <v>0.18861826323446501</v>
      </c>
      <c r="F73735">
        <v>7.5362325542502898E-2</v>
      </c>
    </row>
    <row r="73736" spans="1:6" x14ac:dyDescent="0.25">
      <c r="A73736">
        <v>0.18861826323446501</v>
      </c>
      <c r="F73736">
        <v>7.5362325542502898E-2</v>
      </c>
    </row>
    <row r="73737" spans="1:6" x14ac:dyDescent="0.25">
      <c r="A73737">
        <v>0.18861826323446501</v>
      </c>
      <c r="F73737">
        <v>7.5362325542502898E-2</v>
      </c>
    </row>
    <row r="73738" spans="1:6" x14ac:dyDescent="0.25">
      <c r="A73738">
        <v>0.18861826323446501</v>
      </c>
      <c r="F73738">
        <v>7.5362325542502898E-2</v>
      </c>
    </row>
    <row r="73739" spans="1:6" x14ac:dyDescent="0.25">
      <c r="A73739">
        <v>0.18861826323446501</v>
      </c>
      <c r="F73739">
        <v>7.5362325542502898E-2</v>
      </c>
    </row>
    <row r="73740" spans="1:6" x14ac:dyDescent="0.25">
      <c r="A73740">
        <v>0.18861826323446501</v>
      </c>
      <c r="F73740">
        <v>7.5362325542502898E-2</v>
      </c>
    </row>
    <row r="73741" spans="1:6" x14ac:dyDescent="0.25">
      <c r="A73741">
        <v>0.18861826323446501</v>
      </c>
      <c r="F73741">
        <v>7.5362325542502898E-2</v>
      </c>
    </row>
    <row r="73742" spans="1:6" x14ac:dyDescent="0.25">
      <c r="A73742">
        <v>0.18861826323446501</v>
      </c>
      <c r="F73742">
        <v>7.5362325542502898E-2</v>
      </c>
    </row>
    <row r="73743" spans="1:6" x14ac:dyDescent="0.25">
      <c r="A73743">
        <v>0.18861826323446501</v>
      </c>
      <c r="F73743">
        <v>7.5362325542502898E-2</v>
      </c>
    </row>
    <row r="73744" spans="1:6" x14ac:dyDescent="0.25">
      <c r="A73744">
        <v>0.18861826323446501</v>
      </c>
      <c r="F73744">
        <v>7.5362325542502898E-2</v>
      </c>
    </row>
    <row r="73745" spans="1:6" x14ac:dyDescent="0.25">
      <c r="A73745">
        <v>0.18861826323446501</v>
      </c>
      <c r="F73745">
        <v>7.5362325542502898E-2</v>
      </c>
    </row>
    <row r="73746" spans="1:6" x14ac:dyDescent="0.25">
      <c r="A73746">
        <v>0.18857577003304199</v>
      </c>
      <c r="F73746">
        <v>7.5362325542502898E-2</v>
      </c>
    </row>
    <row r="73747" spans="1:6" x14ac:dyDescent="0.25">
      <c r="A73747">
        <v>0.18854177547202999</v>
      </c>
      <c r="F73747">
        <v>7.5362325542502898E-2</v>
      </c>
    </row>
    <row r="73748" spans="1:6" x14ac:dyDescent="0.25">
      <c r="A73748">
        <v>0.18851457982332201</v>
      </c>
      <c r="F73748">
        <v>7.5362325542502898E-2</v>
      </c>
    </row>
    <row r="73749" spans="1:6" x14ac:dyDescent="0.25">
      <c r="A73749">
        <v>0.18849282330443701</v>
      </c>
      <c r="F73749">
        <v>7.5362325542502898E-2</v>
      </c>
    </row>
    <row r="73750" spans="1:6" x14ac:dyDescent="0.25">
      <c r="A73750">
        <v>0.188492823299962</v>
      </c>
      <c r="F73750">
        <v>7.5362325542502898E-2</v>
      </c>
    </row>
    <row r="73751" spans="1:6" x14ac:dyDescent="0.25">
      <c r="A73751">
        <v>0.18849282329638201</v>
      </c>
      <c r="F73751">
        <v>7.5362325542502898E-2</v>
      </c>
    </row>
    <row r="73752" spans="1:6" x14ac:dyDescent="0.25">
      <c r="A73752">
        <v>0.18849282329351799</v>
      </c>
      <c r="F73752">
        <v>7.5362325542502898E-2</v>
      </c>
    </row>
    <row r="73753" spans="1:6" x14ac:dyDescent="0.25">
      <c r="A73753">
        <v>0.18849282329122699</v>
      </c>
      <c r="F73753">
        <v>7.5362325542502898E-2</v>
      </c>
    </row>
    <row r="73754" spans="1:6" x14ac:dyDescent="0.25">
      <c r="A73754">
        <v>0.18849282328792799</v>
      </c>
      <c r="F73754">
        <v>7.5362325542502898E-2</v>
      </c>
    </row>
    <row r="73755" spans="1:6" x14ac:dyDescent="0.25">
      <c r="A73755">
        <v>0.18849282328581701</v>
      </c>
      <c r="F73755">
        <v>7.5362325542502898E-2</v>
      </c>
    </row>
    <row r="73756" spans="1:6" x14ac:dyDescent="0.25">
      <c r="A73756">
        <v>0.188492823263127</v>
      </c>
      <c r="F73756">
        <v>7.5362325542502898E-2</v>
      </c>
    </row>
    <row r="73757" spans="1:6" x14ac:dyDescent="0.25">
      <c r="A73757">
        <v>0.18849282323122599</v>
      </c>
      <c r="F73757">
        <v>7.5362325542502898E-2</v>
      </c>
    </row>
    <row r="73758" spans="1:6" x14ac:dyDescent="0.25">
      <c r="A73758">
        <v>0.18849282321083499</v>
      </c>
      <c r="F73758">
        <v>7.5362325542502898E-2</v>
      </c>
    </row>
    <row r="73759" spans="1:6" x14ac:dyDescent="0.25">
      <c r="A73759">
        <v>0.18849282320366101</v>
      </c>
      <c r="F73759">
        <v>7.5362325542502898E-2</v>
      </c>
    </row>
    <row r="73760" spans="1:6" x14ac:dyDescent="0.25">
      <c r="A73760">
        <v>0.188492823203596</v>
      </c>
      <c r="F73760">
        <v>7.5362325542502898E-2</v>
      </c>
    </row>
    <row r="73761" spans="1:6" x14ac:dyDescent="0.25">
      <c r="A73761">
        <v>0.18849282320354499</v>
      </c>
      <c r="F73761">
        <v>7.5362325542502898E-2</v>
      </c>
    </row>
    <row r="73762" spans="1:6" x14ac:dyDescent="0.25">
      <c r="A73762">
        <v>0.188492823203504</v>
      </c>
      <c r="F73762">
        <v>7.5362325542502898E-2</v>
      </c>
    </row>
    <row r="73763" spans="1:6" x14ac:dyDescent="0.25">
      <c r="A73763">
        <v>0.18849282320344399</v>
      </c>
      <c r="F73763">
        <v>7.5362325542502898E-2</v>
      </c>
    </row>
    <row r="73764" spans="1:6" x14ac:dyDescent="0.25">
      <c r="A73764">
        <v>0.188492823203393</v>
      </c>
      <c r="F73764">
        <v>7.5362325542502898E-2</v>
      </c>
    </row>
    <row r="73765" spans="1:6" x14ac:dyDescent="0.25">
      <c r="A73765">
        <v>0.18849282320337299</v>
      </c>
      <c r="F73765">
        <v>7.5362325542502898E-2</v>
      </c>
    </row>
    <row r="73766" spans="1:6" x14ac:dyDescent="0.25">
      <c r="A73766">
        <v>0.188492823203361</v>
      </c>
      <c r="F73766">
        <v>7.5362325542502898E-2</v>
      </c>
    </row>
    <row r="73767" spans="1:6" x14ac:dyDescent="0.25">
      <c r="A73767">
        <v>0.188492823203353</v>
      </c>
      <c r="F73767">
        <v>7.5362325542502898E-2</v>
      </c>
    </row>
    <row r="73768" spans="1:6" x14ac:dyDescent="0.25">
      <c r="A73768">
        <v>0.18849282320334701</v>
      </c>
      <c r="F73768">
        <v>7.5362325542502898E-2</v>
      </c>
    </row>
    <row r="73769" spans="1:6" x14ac:dyDescent="0.25">
      <c r="A73769">
        <v>0.18849282320334401</v>
      </c>
      <c r="F73769">
        <v>7.5362325542502898E-2</v>
      </c>
    </row>
    <row r="73770" spans="1:6" x14ac:dyDescent="0.25">
      <c r="A73770">
        <v>0.18849282320334201</v>
      </c>
      <c r="F73770">
        <v>7.5362325542502898E-2</v>
      </c>
    </row>
    <row r="73771" spans="1:6" x14ac:dyDescent="0.25">
      <c r="A73771">
        <v>0.18849282320334099</v>
      </c>
      <c r="F73771">
        <v>7.5362325542502898E-2</v>
      </c>
    </row>
    <row r="73772" spans="1:6" x14ac:dyDescent="0.25">
      <c r="A73772">
        <v>0.18849282320333999</v>
      </c>
      <c r="F73772">
        <v>7.5362325542502898E-2</v>
      </c>
    </row>
    <row r="73773" spans="1:6" x14ac:dyDescent="0.25">
      <c r="A73773">
        <v>0.18849282320333899</v>
      </c>
      <c r="F73773">
        <v>7.5362325542502898E-2</v>
      </c>
    </row>
    <row r="73774" spans="1:6" x14ac:dyDescent="0.25">
      <c r="A73774">
        <v>0.18849282320333899</v>
      </c>
      <c r="F73774">
        <v>7.5362325542502898E-2</v>
      </c>
    </row>
    <row r="73775" spans="1:6" x14ac:dyDescent="0.25">
      <c r="A73775">
        <v>0.18849282320333899</v>
      </c>
      <c r="F73775">
        <v>7.5362325542502898E-2</v>
      </c>
    </row>
    <row r="73776" spans="1:6" x14ac:dyDescent="0.25">
      <c r="A73776">
        <v>0.18849282320333899</v>
      </c>
      <c r="F73776">
        <v>7.5362325542502898E-2</v>
      </c>
    </row>
    <row r="73777" spans="1:6" x14ac:dyDescent="0.25">
      <c r="A73777">
        <v>0.18849282320333899</v>
      </c>
      <c r="F73777">
        <v>7.5362325542502898E-2</v>
      </c>
    </row>
    <row r="73778" spans="1:6" x14ac:dyDescent="0.25">
      <c r="A73778">
        <v>0.18849282320333899</v>
      </c>
      <c r="F73778">
        <v>7.5362325542502898E-2</v>
      </c>
    </row>
    <row r="73779" spans="1:6" x14ac:dyDescent="0.25">
      <c r="A73779">
        <v>0.18849282320333899</v>
      </c>
      <c r="F73779">
        <v>7.5362325542502898E-2</v>
      </c>
    </row>
    <row r="73780" spans="1:6" x14ac:dyDescent="0.25">
      <c r="A73780">
        <v>0.18849282320333799</v>
      </c>
      <c r="F73780">
        <v>7.5362325542502898E-2</v>
      </c>
    </row>
    <row r="73781" spans="1:6" x14ac:dyDescent="0.25">
      <c r="A73781">
        <v>0.18849282319774499</v>
      </c>
      <c r="F73781">
        <v>7.5362325542502898E-2</v>
      </c>
    </row>
    <row r="73782" spans="1:6" x14ac:dyDescent="0.25">
      <c r="A73782">
        <v>0.18849282319326999</v>
      </c>
      <c r="F73782">
        <v>7.5362325542502898E-2</v>
      </c>
    </row>
    <row r="73783" spans="1:6" x14ac:dyDescent="0.25">
      <c r="A73783">
        <v>0.18849282318968999</v>
      </c>
      <c r="F73783">
        <v>7.5362325542502898E-2</v>
      </c>
    </row>
    <row r="73784" spans="1:6" x14ac:dyDescent="0.25">
      <c r="A73784">
        <v>0.188492823186826</v>
      </c>
      <c r="F73784">
        <v>7.5362325542502898E-2</v>
      </c>
    </row>
    <row r="73785" spans="1:6" x14ac:dyDescent="0.25">
      <c r="A73785">
        <v>0.188492823184534</v>
      </c>
      <c r="F73785">
        <v>7.5362325542502898E-2</v>
      </c>
    </row>
    <row r="73786" spans="1:6" x14ac:dyDescent="0.25">
      <c r="A73786">
        <v>0.188492823182701</v>
      </c>
      <c r="F73786">
        <v>7.5362325542502898E-2</v>
      </c>
    </row>
    <row r="73787" spans="1:6" x14ac:dyDescent="0.25">
      <c r="A73787">
        <v>0.188492823181235</v>
      </c>
      <c r="F73787">
        <v>7.5362325542502898E-2</v>
      </c>
    </row>
    <row r="73788" spans="1:6" x14ac:dyDescent="0.25">
      <c r="A73788">
        <v>0.188492823180062</v>
      </c>
      <c r="F73788">
        <v>7.5362325542502898E-2</v>
      </c>
    </row>
    <row r="73789" spans="1:6" x14ac:dyDescent="0.25">
      <c r="A73789">
        <v>0.188492823179123</v>
      </c>
      <c r="F73789">
        <v>7.5362325542502898E-2</v>
      </c>
    </row>
    <row r="73790" spans="1:6" x14ac:dyDescent="0.25">
      <c r="A73790">
        <v>0.18849282317837299</v>
      </c>
      <c r="F73790">
        <v>7.5362325542502898E-2</v>
      </c>
    </row>
    <row r="73791" spans="1:6" x14ac:dyDescent="0.25">
      <c r="A73791">
        <v>0.188492823177772</v>
      </c>
      <c r="F73791">
        <v>7.5362325542502898E-2</v>
      </c>
    </row>
    <row r="73792" spans="1:6" x14ac:dyDescent="0.25">
      <c r="A73792">
        <v>0.188492823177772</v>
      </c>
      <c r="F73792">
        <v>7.5362325542502898E-2</v>
      </c>
    </row>
    <row r="73793" spans="1:6" x14ac:dyDescent="0.25">
      <c r="A73793">
        <v>0.18849282317729099</v>
      </c>
      <c r="F73793">
        <v>7.5362325542502898E-2</v>
      </c>
    </row>
    <row r="73794" spans="1:6" x14ac:dyDescent="0.25">
      <c r="A73794">
        <v>0.18849282317690699</v>
      </c>
      <c r="F73794">
        <v>7.5362325542502898E-2</v>
      </c>
    </row>
    <row r="73795" spans="1:6" x14ac:dyDescent="0.25">
      <c r="A73795">
        <v>0.18849282317659899</v>
      </c>
      <c r="F73795">
        <v>7.5362325542502898E-2</v>
      </c>
    </row>
    <row r="73796" spans="1:6" x14ac:dyDescent="0.25">
      <c r="A73796">
        <v>0.18849282317635299</v>
      </c>
      <c r="F73796">
        <v>7.5362325542502898E-2</v>
      </c>
    </row>
    <row r="73797" spans="1:6" x14ac:dyDescent="0.25">
      <c r="A73797">
        <v>0.18849282317615701</v>
      </c>
      <c r="F73797">
        <v>7.5362325542502898E-2</v>
      </c>
    </row>
    <row r="73798" spans="1:6" x14ac:dyDescent="0.25">
      <c r="A73798">
        <v>0.188492823175999</v>
      </c>
      <c r="F73798">
        <v>7.5362325542502898E-2</v>
      </c>
    </row>
    <row r="73799" spans="1:6" x14ac:dyDescent="0.25">
      <c r="A73799">
        <v>0.18849282317587299</v>
      </c>
      <c r="F73799">
        <v>7.5362325542502898E-2</v>
      </c>
    </row>
    <row r="73800" spans="1:6" x14ac:dyDescent="0.25">
      <c r="A73800">
        <v>0.18849282317577201</v>
      </c>
      <c r="F73800">
        <v>7.5362325542502898E-2</v>
      </c>
    </row>
    <row r="73801" spans="1:6" x14ac:dyDescent="0.25">
      <c r="A73801">
        <v>0.18849282317569199</v>
      </c>
      <c r="F73801">
        <v>7.5362325542502898E-2</v>
      </c>
    </row>
    <row r="73802" spans="1:6" x14ac:dyDescent="0.25">
      <c r="A73802">
        <v>0.18849282317562699</v>
      </c>
      <c r="F73802">
        <v>7.5362325542502898E-2</v>
      </c>
    </row>
    <row r="73803" spans="1:6" x14ac:dyDescent="0.25">
      <c r="A73803">
        <v>0.188492823175576</v>
      </c>
      <c r="F73803">
        <v>7.5362325542502898E-2</v>
      </c>
    </row>
    <row r="73804" spans="1:6" x14ac:dyDescent="0.25">
      <c r="A73804">
        <v>0.18849282317553401</v>
      </c>
      <c r="F73804">
        <v>7.5362325542502898E-2</v>
      </c>
    </row>
    <row r="73805" spans="1:6" x14ac:dyDescent="0.25">
      <c r="A73805">
        <v>0.18849282317550101</v>
      </c>
      <c r="F73805">
        <v>7.5362325542502898E-2</v>
      </c>
    </row>
    <row r="73806" spans="1:6" x14ac:dyDescent="0.25">
      <c r="A73806">
        <v>0.188492823175475</v>
      </c>
      <c r="F73806">
        <v>7.5362325542502898E-2</v>
      </c>
    </row>
    <row r="73807" spans="1:6" x14ac:dyDescent="0.25">
      <c r="A73807">
        <v>0.18849282317545399</v>
      </c>
      <c r="F73807">
        <v>7.5362325542502898E-2</v>
      </c>
    </row>
    <row r="73808" spans="1:6" x14ac:dyDescent="0.25">
      <c r="A73808">
        <v>0.18849282317545399</v>
      </c>
      <c r="F73808">
        <v>7.5362325542502898E-2</v>
      </c>
    </row>
    <row r="73809" spans="1:6" x14ac:dyDescent="0.25">
      <c r="A73809">
        <v>0.18849282317545399</v>
      </c>
      <c r="F73809">
        <v>7.5362325542502898E-2</v>
      </c>
    </row>
    <row r="73810" spans="1:6" x14ac:dyDescent="0.25">
      <c r="A73810">
        <v>0.18849282317545399</v>
      </c>
      <c r="F73810">
        <v>7.5362325542502898E-2</v>
      </c>
    </row>
    <row r="73811" spans="1:6" x14ac:dyDescent="0.25">
      <c r="A73811">
        <v>0.18849282317545399</v>
      </c>
      <c r="F73811">
        <v>7.5362325542502898E-2</v>
      </c>
    </row>
    <row r="73812" spans="1:6" x14ac:dyDescent="0.25">
      <c r="A73812">
        <v>0.18849282317545399</v>
      </c>
      <c r="F73812">
        <v>7.5362325542502898E-2</v>
      </c>
    </row>
    <row r="73813" spans="1:6" x14ac:dyDescent="0.25">
      <c r="A73813">
        <v>0.18849282317545399</v>
      </c>
      <c r="F73813">
        <v>7.5362325542502898E-2</v>
      </c>
    </row>
    <row r="73814" spans="1:6" x14ac:dyDescent="0.25">
      <c r="A73814">
        <v>0.18849282317545399</v>
      </c>
      <c r="F73814">
        <v>7.5362325542502898E-2</v>
      </c>
    </row>
    <row r="73815" spans="1:6" x14ac:dyDescent="0.25">
      <c r="A73815">
        <v>0.18847541796041001</v>
      </c>
      <c r="F73815">
        <v>7.5362325542502898E-2</v>
      </c>
    </row>
    <row r="73816" spans="1:6" x14ac:dyDescent="0.25">
      <c r="A73816">
        <v>0.18847541796041001</v>
      </c>
      <c r="F73816">
        <v>7.5362325542502898E-2</v>
      </c>
    </row>
    <row r="73817" spans="1:6" x14ac:dyDescent="0.25">
      <c r="A73817">
        <v>0.18847541796041001</v>
      </c>
      <c r="F73817">
        <v>7.5362325542502898E-2</v>
      </c>
    </row>
    <row r="73818" spans="1:6" x14ac:dyDescent="0.25">
      <c r="A73818">
        <v>0.18847541796041001</v>
      </c>
      <c r="F73818">
        <v>7.5362325542502898E-2</v>
      </c>
    </row>
    <row r="73819" spans="1:6" x14ac:dyDescent="0.25">
      <c r="A73819">
        <v>0.18847541796041001</v>
      </c>
      <c r="F73819">
        <v>7.5362325542502898E-2</v>
      </c>
    </row>
    <row r="73820" spans="1:6" x14ac:dyDescent="0.25">
      <c r="A73820">
        <v>0.18847541796041001</v>
      </c>
      <c r="F73820">
        <v>7.5362325542502898E-2</v>
      </c>
    </row>
    <row r="73821" spans="1:6" x14ac:dyDescent="0.25">
      <c r="A73821">
        <v>0.18847541796041001</v>
      </c>
      <c r="F73821">
        <v>7.5362325542502898E-2</v>
      </c>
    </row>
    <row r="73822" spans="1:6" x14ac:dyDescent="0.25">
      <c r="A73822">
        <v>0.18847541796041001</v>
      </c>
      <c r="F73822">
        <v>7.5362325542502898E-2</v>
      </c>
    </row>
    <row r="73823" spans="1:6" x14ac:dyDescent="0.25">
      <c r="A73823">
        <v>0.18847541796041001</v>
      </c>
      <c r="F73823">
        <v>7.5362325542502898E-2</v>
      </c>
    </row>
    <row r="73824" spans="1:6" x14ac:dyDescent="0.25">
      <c r="A73824">
        <v>0.18847541796041001</v>
      </c>
      <c r="F73824">
        <v>7.5362325542502898E-2</v>
      </c>
    </row>
    <row r="73825" spans="1:6" x14ac:dyDescent="0.25">
      <c r="A73825">
        <v>0.18847541796041001</v>
      </c>
      <c r="F73825">
        <v>7.5362325542502898E-2</v>
      </c>
    </row>
    <row r="73826" spans="1:6" x14ac:dyDescent="0.25">
      <c r="A73826">
        <v>0.188461493788428</v>
      </c>
      <c r="F73826">
        <v>7.5362325542502898E-2</v>
      </c>
    </row>
    <row r="73827" spans="1:6" x14ac:dyDescent="0.25">
      <c r="A73827">
        <v>0.18845035445088301</v>
      </c>
      <c r="F73827">
        <v>7.5362325542502898E-2</v>
      </c>
    </row>
    <row r="73828" spans="1:6" x14ac:dyDescent="0.25">
      <c r="A73828">
        <v>0.18845035445088301</v>
      </c>
      <c r="F73828">
        <v>7.5362325542502898E-2</v>
      </c>
    </row>
    <row r="73829" spans="1:6" x14ac:dyDescent="0.25">
      <c r="A73829">
        <v>0.18845035445088301</v>
      </c>
      <c r="F73829">
        <v>7.5362325542502898E-2</v>
      </c>
    </row>
    <row r="73830" spans="1:6" x14ac:dyDescent="0.25">
      <c r="A73830">
        <v>0.18844144298088</v>
      </c>
      <c r="F73830">
        <v>7.5362325542502898E-2</v>
      </c>
    </row>
    <row r="73831" spans="1:6" x14ac:dyDescent="0.25">
      <c r="A73831">
        <v>0.188434313804905</v>
      </c>
      <c r="F73831">
        <v>7.5362325542502898E-2</v>
      </c>
    </row>
    <row r="73832" spans="1:6" x14ac:dyDescent="0.25">
      <c r="A73832">
        <v>0.188428610464145</v>
      </c>
      <c r="F73832">
        <v>7.5362325542502898E-2</v>
      </c>
    </row>
    <row r="73833" spans="1:6" x14ac:dyDescent="0.25">
      <c r="A73833">
        <v>0.188428610464145</v>
      </c>
      <c r="F73833">
        <v>7.5362325542502898E-2</v>
      </c>
    </row>
    <row r="73834" spans="1:6" x14ac:dyDescent="0.25">
      <c r="A73834">
        <v>0.188428610464145</v>
      </c>
      <c r="F73834">
        <v>7.5362325542502898E-2</v>
      </c>
    </row>
    <row r="73835" spans="1:6" x14ac:dyDescent="0.25">
      <c r="A73835">
        <v>0.188428610464145</v>
      </c>
      <c r="F73835">
        <v>7.5362325542502898E-2</v>
      </c>
    </row>
    <row r="73836" spans="1:6" x14ac:dyDescent="0.25">
      <c r="A73836">
        <v>0.188428610464145</v>
      </c>
      <c r="F73836">
        <v>7.5362325542502898E-2</v>
      </c>
    </row>
    <row r="73837" spans="1:6" x14ac:dyDescent="0.25">
      <c r="A73837">
        <v>0.188428610464145</v>
      </c>
      <c r="F73837">
        <v>7.5362325542502898E-2</v>
      </c>
    </row>
    <row r="73838" spans="1:6" x14ac:dyDescent="0.25">
      <c r="A73838">
        <v>0.188428610464145</v>
      </c>
      <c r="F73838">
        <v>7.5362325542502898E-2</v>
      </c>
    </row>
    <row r="73839" spans="1:6" x14ac:dyDescent="0.25">
      <c r="A73839">
        <v>0.188428610464145</v>
      </c>
      <c r="F73839">
        <v>7.5362325542502898E-2</v>
      </c>
    </row>
    <row r="73840" spans="1:6" x14ac:dyDescent="0.25">
      <c r="A73840">
        <v>0.188428610464145</v>
      </c>
      <c r="F73840">
        <v>7.5362325542502898E-2</v>
      </c>
    </row>
    <row r="73841" spans="1:6" x14ac:dyDescent="0.25">
      <c r="A73841">
        <v>0.188424047791555</v>
      </c>
      <c r="F73841">
        <v>7.5362325542502898E-2</v>
      </c>
    </row>
    <row r="73842" spans="1:6" x14ac:dyDescent="0.25">
      <c r="A73842">
        <v>0.188420397653496</v>
      </c>
      <c r="F73842">
        <v>7.5362325542502898E-2</v>
      </c>
    </row>
    <row r="73843" spans="1:6" x14ac:dyDescent="0.25">
      <c r="A73843">
        <v>0.18841747754306001</v>
      </c>
      <c r="F73843">
        <v>7.5362325542502898E-2</v>
      </c>
    </row>
    <row r="73844" spans="1:6" x14ac:dyDescent="0.25">
      <c r="A73844">
        <v>0.18841747754306001</v>
      </c>
      <c r="F73844">
        <v>7.5362325542502898E-2</v>
      </c>
    </row>
    <row r="73845" spans="1:6" x14ac:dyDescent="0.25">
      <c r="A73845">
        <v>0.18841514145471999</v>
      </c>
      <c r="F73845">
        <v>7.5362325542502898E-2</v>
      </c>
    </row>
    <row r="73846" spans="1:6" x14ac:dyDescent="0.25">
      <c r="A73846">
        <v>0.18841327258405499</v>
      </c>
      <c r="F73846">
        <v>7.5362325542502898E-2</v>
      </c>
    </row>
    <row r="73847" spans="1:6" x14ac:dyDescent="0.25">
      <c r="A73847">
        <v>0.188410581410312</v>
      </c>
      <c r="F73847">
        <v>7.5362325542502898E-2</v>
      </c>
    </row>
    <row r="73848" spans="1:6" x14ac:dyDescent="0.25">
      <c r="A73848">
        <v>0.18840962454854199</v>
      </c>
      <c r="F73848">
        <v>7.5362325542502898E-2</v>
      </c>
    </row>
    <row r="73849" spans="1:6" x14ac:dyDescent="0.25">
      <c r="A73849">
        <v>0.18840885905912899</v>
      </c>
      <c r="F73849">
        <v>7.5362325542502898E-2</v>
      </c>
    </row>
    <row r="73850" spans="1:6" x14ac:dyDescent="0.25">
      <c r="A73850">
        <v>0.188408246667601</v>
      </c>
      <c r="F73850">
        <v>7.5362325542502898E-2</v>
      </c>
    </row>
    <row r="73851" spans="1:6" x14ac:dyDescent="0.25">
      <c r="A73851">
        <v>0.18840775675438001</v>
      </c>
      <c r="F73851">
        <v>7.5362325542502898E-2</v>
      </c>
    </row>
    <row r="73852" spans="1:6" x14ac:dyDescent="0.25">
      <c r="A73852">
        <v>0.18840775675438001</v>
      </c>
      <c r="F73852">
        <v>7.5362325542502898E-2</v>
      </c>
    </row>
    <row r="73853" spans="1:6" x14ac:dyDescent="0.25">
      <c r="A73853">
        <v>0.18840736482380499</v>
      </c>
      <c r="F73853">
        <v>7.5362325542502898E-2</v>
      </c>
    </row>
    <row r="73854" spans="1:6" x14ac:dyDescent="0.25">
      <c r="A73854">
        <v>0.18840705127934601</v>
      </c>
      <c r="F73854">
        <v>7.5362325542502898E-2</v>
      </c>
    </row>
    <row r="73855" spans="1:6" x14ac:dyDescent="0.25">
      <c r="A73855">
        <v>0.18840680044378</v>
      </c>
      <c r="F73855">
        <v>7.5362325542502898E-2</v>
      </c>
    </row>
    <row r="73856" spans="1:6" x14ac:dyDescent="0.25">
      <c r="A73856">
        <v>0.188406599775327</v>
      </c>
      <c r="F73856">
        <v>7.5362325542502898E-2</v>
      </c>
    </row>
    <row r="73857" spans="1:6" x14ac:dyDescent="0.25">
      <c r="A73857">
        <v>0.18840631081275799</v>
      </c>
      <c r="F73857">
        <v>7.5362325542502898E-2</v>
      </c>
    </row>
    <row r="73858" spans="1:6" x14ac:dyDescent="0.25">
      <c r="A73858">
        <v>0.18840620807051101</v>
      </c>
      <c r="F73858">
        <v>7.5362325542502898E-2</v>
      </c>
    </row>
    <row r="73859" spans="1:6" x14ac:dyDescent="0.25">
      <c r="A73859">
        <v>0.18840620807051101</v>
      </c>
      <c r="F73859">
        <v>7.5362325542502898E-2</v>
      </c>
    </row>
    <row r="73860" spans="1:6" x14ac:dyDescent="0.25">
      <c r="A73860">
        <v>0.18840620807051101</v>
      </c>
      <c r="F73860">
        <v>7.5362325542502898E-2</v>
      </c>
    </row>
    <row r="73861" spans="1:6" x14ac:dyDescent="0.25">
      <c r="A73861">
        <v>0.18840620807051101</v>
      </c>
      <c r="F73861">
        <v>7.5362325542502898E-2</v>
      </c>
    </row>
    <row r="73862" spans="1:6" x14ac:dyDescent="0.25">
      <c r="A73862">
        <v>0.18840620807051101</v>
      </c>
      <c r="F73862">
        <v>7.5362325542502898E-2</v>
      </c>
    </row>
    <row r="73863" spans="1:6" x14ac:dyDescent="0.25">
      <c r="A73863">
        <v>0.18840620807051101</v>
      </c>
      <c r="F73863">
        <v>7.5362325542502898E-2</v>
      </c>
    </row>
    <row r="73864" spans="1:6" x14ac:dyDescent="0.25">
      <c r="A73864">
        <v>0.18840620807051101</v>
      </c>
      <c r="F73864">
        <v>7.5362325542502898E-2</v>
      </c>
    </row>
    <row r="73865" spans="1:6" x14ac:dyDescent="0.25">
      <c r="A73865">
        <v>0.18840620807051101</v>
      </c>
      <c r="F73865">
        <v>7.5362325542502898E-2</v>
      </c>
    </row>
    <row r="73866" spans="1:6" x14ac:dyDescent="0.25">
      <c r="A73866">
        <v>0.18840620807051101</v>
      </c>
      <c r="F73866">
        <v>7.5362325542502898E-2</v>
      </c>
    </row>
    <row r="73867" spans="1:6" x14ac:dyDescent="0.25">
      <c r="A73867">
        <v>0.18840620807051101</v>
      </c>
      <c r="F73867">
        <v>7.5362325542502898E-2</v>
      </c>
    </row>
    <row r="73868" spans="1:6" x14ac:dyDescent="0.25">
      <c r="A73868">
        <v>0.18840620807051101</v>
      </c>
      <c r="F73868">
        <v>7.5362325542502898E-2</v>
      </c>
    </row>
    <row r="73869" spans="1:6" x14ac:dyDescent="0.25">
      <c r="A73869">
        <v>0.18840612587671501</v>
      </c>
      <c r="F73869">
        <v>7.5362325542502898E-2</v>
      </c>
    </row>
    <row r="73870" spans="1:6" x14ac:dyDescent="0.25">
      <c r="A73870">
        <v>0.18840596543442401</v>
      </c>
      <c r="F73870">
        <v>7.5362325542502898E-2</v>
      </c>
    </row>
    <row r="73871" spans="1:6" x14ac:dyDescent="0.25">
      <c r="A73871">
        <v>0.188405883287973</v>
      </c>
      <c r="F73871">
        <v>7.5362325542502898E-2</v>
      </c>
    </row>
    <row r="73872" spans="1:6" x14ac:dyDescent="0.25">
      <c r="A73872">
        <v>0.18840586605068499</v>
      </c>
      <c r="F73872">
        <v>7.5362325542502898E-2</v>
      </c>
    </row>
    <row r="73873" spans="1:6" x14ac:dyDescent="0.25">
      <c r="A73873">
        <v>0.18840584122899001</v>
      </c>
      <c r="F73873">
        <v>7.5362325542502898E-2</v>
      </c>
    </row>
    <row r="73874" spans="1:6" x14ac:dyDescent="0.25">
      <c r="A73874">
        <v>0.18840582534310499</v>
      </c>
      <c r="F73874">
        <v>7.5362325542502898E-2</v>
      </c>
    </row>
    <row r="73875" spans="1:6" x14ac:dyDescent="0.25">
      <c r="A73875">
        <v>0.18840582534310499</v>
      </c>
      <c r="F73875">
        <v>7.5362325542502898E-2</v>
      </c>
    </row>
    <row r="73876" spans="1:6" x14ac:dyDescent="0.25">
      <c r="A73876">
        <v>0.18840582534310499</v>
      </c>
      <c r="F73876">
        <v>7.5362325542502898E-2</v>
      </c>
    </row>
    <row r="73877" spans="1:6" x14ac:dyDescent="0.25">
      <c r="A73877">
        <v>0.18840582534310499</v>
      </c>
      <c r="F73877">
        <v>7.5362325542502898E-2</v>
      </c>
    </row>
    <row r="73878" spans="1:6" x14ac:dyDescent="0.25">
      <c r="A73878">
        <v>0.18840582534310499</v>
      </c>
      <c r="F73878">
        <v>7.5362325542502898E-2</v>
      </c>
    </row>
    <row r="73879" spans="1:6" x14ac:dyDescent="0.25">
      <c r="A73879">
        <v>0.18840582534310499</v>
      </c>
      <c r="F73879">
        <v>7.5362325542502898E-2</v>
      </c>
    </row>
    <row r="73880" spans="1:6" x14ac:dyDescent="0.25">
      <c r="A73880">
        <v>0.18840582534310499</v>
      </c>
      <c r="F73880">
        <v>7.5362325542502898E-2</v>
      </c>
    </row>
    <row r="73881" spans="1:6" x14ac:dyDescent="0.25">
      <c r="A73881">
        <v>0.18840582534310499</v>
      </c>
      <c r="F73881">
        <v>7.5362325542502898E-2</v>
      </c>
    </row>
    <row r="73882" spans="1:6" x14ac:dyDescent="0.25">
      <c r="A73882">
        <v>0.18840582534310499</v>
      </c>
      <c r="F73882">
        <v>7.5362325542502898E-2</v>
      </c>
    </row>
    <row r="73883" spans="1:6" x14ac:dyDescent="0.25">
      <c r="A73883">
        <v>0.18840582534310499</v>
      </c>
      <c r="F73883">
        <v>7.5362325542502898E-2</v>
      </c>
    </row>
    <row r="73884" spans="1:6" x14ac:dyDescent="0.25">
      <c r="A73884">
        <v>0.18840582534310499</v>
      </c>
      <c r="F73884">
        <v>7.5362325542502898E-2</v>
      </c>
    </row>
    <row r="73885" spans="1:6" x14ac:dyDescent="0.25">
      <c r="A73885">
        <v>0.18840582534310499</v>
      </c>
      <c r="F73885">
        <v>7.5362325542502898E-2</v>
      </c>
    </row>
    <row r="73886" spans="1:6" x14ac:dyDescent="0.25">
      <c r="A73886">
        <v>0.18840582534310499</v>
      </c>
      <c r="F73886">
        <v>7.5362325542502898E-2</v>
      </c>
    </row>
    <row r="73887" spans="1:6" x14ac:dyDescent="0.25">
      <c r="A73887">
        <v>0.18840582534310499</v>
      </c>
      <c r="F73887">
        <v>7.5362325542502898E-2</v>
      </c>
    </row>
    <row r="73888" spans="1:6" x14ac:dyDescent="0.25">
      <c r="A73888">
        <v>0.18840582534310499</v>
      </c>
      <c r="F73888">
        <v>7.5362325542502898E-2</v>
      </c>
    </row>
    <row r="73889" spans="1:6" x14ac:dyDescent="0.25">
      <c r="A73889">
        <v>0.18840582534310499</v>
      </c>
      <c r="F73889">
        <v>7.5362325542502898E-2</v>
      </c>
    </row>
    <row r="73890" spans="1:6" x14ac:dyDescent="0.25">
      <c r="A73890">
        <v>0.18840582534310499</v>
      </c>
      <c r="F73890">
        <v>7.5362325542502898E-2</v>
      </c>
    </row>
    <row r="73891" spans="1:6" x14ac:dyDescent="0.25">
      <c r="A73891">
        <v>0.18840582534310499</v>
      </c>
      <c r="F73891">
        <v>7.5362325542502898E-2</v>
      </c>
    </row>
    <row r="73892" spans="1:6" x14ac:dyDescent="0.25">
      <c r="A73892">
        <v>0.18840582534310499</v>
      </c>
      <c r="F73892">
        <v>7.5362325542502898E-2</v>
      </c>
    </row>
    <row r="73893" spans="1:6" x14ac:dyDescent="0.25">
      <c r="A73893">
        <v>0.18840582534310499</v>
      </c>
      <c r="F73893">
        <v>7.5362325542502898E-2</v>
      </c>
    </row>
    <row r="73894" spans="1:6" x14ac:dyDescent="0.25">
      <c r="A73894">
        <v>0.18840582534310499</v>
      </c>
      <c r="F73894">
        <v>7.5362325542502898E-2</v>
      </c>
    </row>
    <row r="73895" spans="1:6" x14ac:dyDescent="0.25">
      <c r="A73895">
        <v>0.18840582534310499</v>
      </c>
      <c r="F73895">
        <v>7.5362325542502898E-2</v>
      </c>
    </row>
    <row r="73896" spans="1:6" x14ac:dyDescent="0.25">
      <c r="A73896">
        <v>0.18840582534310499</v>
      </c>
      <c r="F73896">
        <v>7.5362325542502898E-2</v>
      </c>
    </row>
    <row r="73897" spans="1:6" x14ac:dyDescent="0.25">
      <c r="A73897">
        <v>0.18840582534310499</v>
      </c>
      <c r="F73897">
        <v>7.5362325542502898E-2</v>
      </c>
    </row>
    <row r="73898" spans="1:6" x14ac:dyDescent="0.25">
      <c r="A73898">
        <v>0.18840582534310499</v>
      </c>
      <c r="F73898">
        <v>7.5362325542502898E-2</v>
      </c>
    </row>
    <row r="73899" spans="1:6" x14ac:dyDescent="0.25">
      <c r="A73899">
        <v>0.18840582534310499</v>
      </c>
      <c r="F73899">
        <v>7.5362325542502898E-2</v>
      </c>
    </row>
    <row r="73900" spans="1:6" x14ac:dyDescent="0.25">
      <c r="A73900">
        <v>0.18840582534310499</v>
      </c>
      <c r="F73900">
        <v>7.5362325542502898E-2</v>
      </c>
    </row>
    <row r="73901" spans="1:6" x14ac:dyDescent="0.25">
      <c r="A73901">
        <v>0.18840582534310499</v>
      </c>
      <c r="F73901">
        <v>7.5362325542502898E-2</v>
      </c>
    </row>
    <row r="73902" spans="1:6" x14ac:dyDescent="0.25">
      <c r="A73902">
        <v>0.18840582534310499</v>
      </c>
      <c r="F73902">
        <v>7.5362325542502898E-2</v>
      </c>
    </row>
    <row r="73903" spans="1:6" x14ac:dyDescent="0.25">
      <c r="A73903">
        <v>0.18840582534310499</v>
      </c>
      <c r="F73903">
        <v>7.5362325542502898E-2</v>
      </c>
    </row>
    <row r="73904" spans="1:6" x14ac:dyDescent="0.25">
      <c r="A73904">
        <v>0.18840582534310499</v>
      </c>
      <c r="F73904">
        <v>7.5362325542502898E-2</v>
      </c>
    </row>
    <row r="73905" spans="1:6" x14ac:dyDescent="0.25">
      <c r="A73905">
        <v>0.18840582534310499</v>
      </c>
      <c r="F73905">
        <v>7.5362325542502898E-2</v>
      </c>
    </row>
    <row r="73906" spans="1:6" x14ac:dyDescent="0.25">
      <c r="A73906">
        <v>0.18840582534310499</v>
      </c>
      <c r="F73906">
        <v>7.5362325542502898E-2</v>
      </c>
    </row>
    <row r="73907" spans="1:6" x14ac:dyDescent="0.25">
      <c r="A73907">
        <v>0.18840582534310499</v>
      </c>
      <c r="F73907">
        <v>7.5362325542502898E-2</v>
      </c>
    </row>
    <row r="73908" spans="1:6" x14ac:dyDescent="0.25">
      <c r="A73908">
        <v>0.18840582534310499</v>
      </c>
      <c r="F73908">
        <v>7.5362325542502898E-2</v>
      </c>
    </row>
    <row r="73909" spans="1:6" x14ac:dyDescent="0.25">
      <c r="A73909">
        <v>0.18840582534310499</v>
      </c>
      <c r="F73909">
        <v>7.5362325542502898E-2</v>
      </c>
    </row>
    <row r="73910" spans="1:6" x14ac:dyDescent="0.25">
      <c r="A73910">
        <v>0.18840582534310499</v>
      </c>
      <c r="F73910">
        <v>7.5362325542502898E-2</v>
      </c>
    </row>
    <row r="73911" spans="1:6" x14ac:dyDescent="0.25">
      <c r="A73911">
        <v>0.18840582534310499</v>
      </c>
      <c r="F73911">
        <v>7.5362325542502898E-2</v>
      </c>
    </row>
    <row r="73912" spans="1:6" x14ac:dyDescent="0.25">
      <c r="A73912">
        <v>0.18840582534310499</v>
      </c>
      <c r="F73912">
        <v>7.5362325542502898E-2</v>
      </c>
    </row>
    <row r="73913" spans="1:6" x14ac:dyDescent="0.25">
      <c r="A73913">
        <v>0.18840582534310499</v>
      </c>
      <c r="F73913">
        <v>7.5362325542502898E-2</v>
      </c>
    </row>
    <row r="73914" spans="1:6" x14ac:dyDescent="0.25">
      <c r="A73914">
        <v>0.18840582534310499</v>
      </c>
      <c r="F73914">
        <v>7.5362325542502898E-2</v>
      </c>
    </row>
    <row r="73915" spans="1:6" x14ac:dyDescent="0.25">
      <c r="A73915">
        <v>0.18840582534310499</v>
      </c>
      <c r="F73915">
        <v>7.5362325542502898E-2</v>
      </c>
    </row>
    <row r="73916" spans="1:6" x14ac:dyDescent="0.25">
      <c r="A73916">
        <v>0.18840582534310499</v>
      </c>
      <c r="F73916">
        <v>7.5362325542502898E-2</v>
      </c>
    </row>
    <row r="73917" spans="1:6" x14ac:dyDescent="0.25">
      <c r="A73917">
        <v>0.18840582534310499</v>
      </c>
      <c r="F73917">
        <v>7.5362325542502898E-2</v>
      </c>
    </row>
    <row r="73918" spans="1:6" x14ac:dyDescent="0.25">
      <c r="A73918">
        <v>0.18840582534310499</v>
      </c>
      <c r="F73918">
        <v>7.5362325542502898E-2</v>
      </c>
    </row>
    <row r="73919" spans="1:6" x14ac:dyDescent="0.25">
      <c r="A73919">
        <v>0.18840582534310499</v>
      </c>
      <c r="F73919">
        <v>7.5362325542502898E-2</v>
      </c>
    </row>
    <row r="73920" spans="1:6" x14ac:dyDescent="0.25">
      <c r="A73920">
        <v>0.18840582534310499</v>
      </c>
      <c r="F73920">
        <v>7.5362325542502898E-2</v>
      </c>
    </row>
    <row r="73921" spans="1:6" x14ac:dyDescent="0.25">
      <c r="A73921">
        <v>0.18840582534310499</v>
      </c>
      <c r="F73921">
        <v>7.5362325542502898E-2</v>
      </c>
    </row>
    <row r="73922" spans="1:6" x14ac:dyDescent="0.25">
      <c r="A73922">
        <v>0.18840582534310499</v>
      </c>
      <c r="F73922">
        <v>7.5362325542502898E-2</v>
      </c>
    </row>
    <row r="73923" spans="1:6" x14ac:dyDescent="0.25">
      <c r="A73923">
        <v>0.18840582534310499</v>
      </c>
      <c r="F73923">
        <v>7.5362325542502898E-2</v>
      </c>
    </row>
    <row r="73924" spans="1:6" x14ac:dyDescent="0.25">
      <c r="A73924">
        <v>0.18840582534310499</v>
      </c>
      <c r="F73924">
        <v>7.5362325542502898E-2</v>
      </c>
    </row>
    <row r="73925" spans="1:6" x14ac:dyDescent="0.25">
      <c r="A73925">
        <v>0.18840582534310499</v>
      </c>
      <c r="F73925">
        <v>7.5362325542502898E-2</v>
      </c>
    </row>
    <row r="73926" spans="1:6" x14ac:dyDescent="0.25">
      <c r="A73926">
        <v>0.18840582534310499</v>
      </c>
      <c r="F73926">
        <v>7.5362325542502898E-2</v>
      </c>
    </row>
    <row r="73927" spans="1:6" x14ac:dyDescent="0.25">
      <c r="A73927">
        <v>0.18840582534310499</v>
      </c>
      <c r="F73927">
        <v>7.5362325542502898E-2</v>
      </c>
    </row>
    <row r="73928" spans="1:6" x14ac:dyDescent="0.25">
      <c r="A73928">
        <v>0.18840582534310499</v>
      </c>
      <c r="F73928">
        <v>7.5362325542502898E-2</v>
      </c>
    </row>
    <row r="73929" spans="1:6" x14ac:dyDescent="0.25">
      <c r="A73929">
        <v>0.18840582534310499</v>
      </c>
      <c r="F73929">
        <v>7.5362325542502898E-2</v>
      </c>
    </row>
    <row r="73930" spans="1:6" x14ac:dyDescent="0.25">
      <c r="A73930">
        <v>0.18840582534310499</v>
      </c>
      <c r="F73930">
        <v>7.5362325542502898E-2</v>
      </c>
    </row>
    <row r="73931" spans="1:6" x14ac:dyDescent="0.25">
      <c r="A73931">
        <v>0.18840582534310499</v>
      </c>
      <c r="F73931">
        <v>7.5362325542502898E-2</v>
      </c>
    </row>
    <row r="73932" spans="1:6" x14ac:dyDescent="0.25">
      <c r="A73932">
        <v>0.18840582534310499</v>
      </c>
      <c r="F73932">
        <v>7.5362325542502898E-2</v>
      </c>
    </row>
    <row r="73933" spans="1:6" x14ac:dyDescent="0.25">
      <c r="A73933">
        <v>0.18840582534310499</v>
      </c>
      <c r="F73933">
        <v>7.5362325542502898E-2</v>
      </c>
    </row>
    <row r="73934" spans="1:6" x14ac:dyDescent="0.25">
      <c r="A73934">
        <v>0.18840582534310499</v>
      </c>
      <c r="F73934">
        <v>7.5362325542502898E-2</v>
      </c>
    </row>
    <row r="73935" spans="1:6" x14ac:dyDescent="0.25">
      <c r="A73935">
        <v>0.18840582534310499</v>
      </c>
      <c r="F73935">
        <v>7.5362325542502898E-2</v>
      </c>
    </row>
    <row r="73936" spans="1:6" x14ac:dyDescent="0.25">
      <c r="A73936">
        <v>0.18840582534310499</v>
      </c>
      <c r="F73936">
        <v>7.5362325542502898E-2</v>
      </c>
    </row>
    <row r="73937" spans="1:6" x14ac:dyDescent="0.25">
      <c r="A73937">
        <v>0.18840582534310499</v>
      </c>
      <c r="F73937">
        <v>7.5362325542502898E-2</v>
      </c>
    </row>
    <row r="73938" spans="1:6" x14ac:dyDescent="0.25">
      <c r="A73938">
        <v>0.18840582534310499</v>
      </c>
      <c r="F73938">
        <v>7.5362325542502898E-2</v>
      </c>
    </row>
    <row r="73939" spans="1:6" x14ac:dyDescent="0.25">
      <c r="A73939">
        <v>0.18840582534310499</v>
      </c>
      <c r="F73939">
        <v>7.5362325542502898E-2</v>
      </c>
    </row>
    <row r="73940" spans="1:6" x14ac:dyDescent="0.25">
      <c r="A73940">
        <v>0.18840582534310499</v>
      </c>
      <c r="F73940">
        <v>7.5362325542502898E-2</v>
      </c>
    </row>
    <row r="73941" spans="1:6" x14ac:dyDescent="0.25">
      <c r="A73941">
        <v>0.18840582534310499</v>
      </c>
      <c r="F73941">
        <v>7.5362325542502898E-2</v>
      </c>
    </row>
    <row r="73942" spans="1:6" x14ac:dyDescent="0.25">
      <c r="A73942">
        <v>0.18840582534310499</v>
      </c>
      <c r="F73942">
        <v>7.5362325542502898E-2</v>
      </c>
    </row>
    <row r="73943" spans="1:6" x14ac:dyDescent="0.25">
      <c r="A73943">
        <v>0.18840582534310499</v>
      </c>
      <c r="F73943">
        <v>7.5362325542502898E-2</v>
      </c>
    </row>
    <row r="73944" spans="1:6" x14ac:dyDescent="0.25">
      <c r="A73944">
        <v>0.18840582534310499</v>
      </c>
      <c r="F73944">
        <v>7.5362325542502898E-2</v>
      </c>
    </row>
    <row r="73945" spans="1:6" x14ac:dyDescent="0.25">
      <c r="A73945">
        <v>0.18840582534310499</v>
      </c>
      <c r="F73945">
        <v>7.5362325542502898E-2</v>
      </c>
    </row>
    <row r="73946" spans="1:6" x14ac:dyDescent="0.25">
      <c r="A73946">
        <v>0.18840582534310499</v>
      </c>
      <c r="F73946">
        <v>7.5362325542502898E-2</v>
      </c>
    </row>
    <row r="73947" spans="1:6" x14ac:dyDescent="0.25">
      <c r="A73947">
        <v>0.18840582534310499</v>
      </c>
      <c r="F73947">
        <v>7.5362325542502898E-2</v>
      </c>
    </row>
    <row r="73948" spans="1:6" x14ac:dyDescent="0.25">
      <c r="A73948">
        <v>0.18840582534310499</v>
      </c>
      <c r="F73948">
        <v>7.5362325542502898E-2</v>
      </c>
    </row>
    <row r="73949" spans="1:6" x14ac:dyDescent="0.25">
      <c r="A73949">
        <v>0.18840582534310499</v>
      </c>
      <c r="F73949">
        <v>7.5362325542502898E-2</v>
      </c>
    </row>
    <row r="73950" spans="1:6" x14ac:dyDescent="0.25">
      <c r="A73950">
        <v>0.18840582534310499</v>
      </c>
      <c r="F73950">
        <v>7.5362325542502898E-2</v>
      </c>
    </row>
    <row r="73951" spans="1:6" x14ac:dyDescent="0.25">
      <c r="A73951">
        <v>0.18840582534310499</v>
      </c>
      <c r="F73951">
        <v>7.5362325542502898E-2</v>
      </c>
    </row>
    <row r="73952" spans="1:6" x14ac:dyDescent="0.25">
      <c r="A73952">
        <v>0.18840582534310499</v>
      </c>
      <c r="F73952">
        <v>7.5362325542502898E-2</v>
      </c>
    </row>
    <row r="73953" spans="1:6" x14ac:dyDescent="0.25">
      <c r="A73953">
        <v>0.18840582534310499</v>
      </c>
      <c r="F73953">
        <v>7.5362325542502898E-2</v>
      </c>
    </row>
    <row r="73954" spans="1:6" x14ac:dyDescent="0.25">
      <c r="A73954">
        <v>0.18840582534310499</v>
      </c>
      <c r="F73954">
        <v>7.5362325542502898E-2</v>
      </c>
    </row>
    <row r="73955" spans="1:6" x14ac:dyDescent="0.25">
      <c r="A73955">
        <v>0.18840582534310499</v>
      </c>
      <c r="F73955">
        <v>7.5362325542502898E-2</v>
      </c>
    </row>
    <row r="73956" spans="1:6" x14ac:dyDescent="0.25">
      <c r="A73956">
        <v>0.18840582534310499</v>
      </c>
      <c r="F73956">
        <v>7.5362325542502898E-2</v>
      </c>
    </row>
    <row r="73957" spans="1:6" x14ac:dyDescent="0.25">
      <c r="A73957">
        <v>0.18840582534310499</v>
      </c>
      <c r="F73957">
        <v>7.5362325542502898E-2</v>
      </c>
    </row>
    <row r="73958" spans="1:6" x14ac:dyDescent="0.25">
      <c r="A73958">
        <v>0.18840582534310499</v>
      </c>
      <c r="F73958">
        <v>7.5362325542502898E-2</v>
      </c>
    </row>
    <row r="73959" spans="1:6" x14ac:dyDescent="0.25">
      <c r="A73959">
        <v>0.18840582534310499</v>
      </c>
      <c r="F73959">
        <v>7.5362325542502898E-2</v>
      </c>
    </row>
    <row r="73960" spans="1:6" x14ac:dyDescent="0.25">
      <c r="A73960">
        <v>0.18840582534310499</v>
      </c>
      <c r="F73960">
        <v>7.5362325542502898E-2</v>
      </c>
    </row>
    <row r="73961" spans="1:6" x14ac:dyDescent="0.25">
      <c r="A73961">
        <v>0.18840582534310499</v>
      </c>
      <c r="F73961">
        <v>7.5362325542502898E-2</v>
      </c>
    </row>
    <row r="73962" spans="1:6" x14ac:dyDescent="0.25">
      <c r="A73962">
        <v>0.18840582534310499</v>
      </c>
      <c r="F73962">
        <v>7.5362325542502898E-2</v>
      </c>
    </row>
    <row r="73963" spans="1:6" x14ac:dyDescent="0.25">
      <c r="A73963">
        <v>0.18840582534310499</v>
      </c>
      <c r="F73963">
        <v>7.5362325542502898E-2</v>
      </c>
    </row>
    <row r="73964" spans="1:6" x14ac:dyDescent="0.25">
      <c r="A73964">
        <v>0.18840582534310499</v>
      </c>
      <c r="F73964">
        <v>7.5362325542502898E-2</v>
      </c>
    </row>
    <row r="73965" spans="1:6" x14ac:dyDescent="0.25">
      <c r="A73965">
        <v>0.18840582534310499</v>
      </c>
      <c r="F73965">
        <v>7.5362325542502898E-2</v>
      </c>
    </row>
    <row r="73966" spans="1:6" x14ac:dyDescent="0.25">
      <c r="A73966">
        <v>0.18840582534310499</v>
      </c>
      <c r="F73966">
        <v>7.5362325542502898E-2</v>
      </c>
    </row>
    <row r="73967" spans="1:6" x14ac:dyDescent="0.25">
      <c r="A73967">
        <v>0.18840582534310499</v>
      </c>
      <c r="F73967">
        <v>7.5362325542502898E-2</v>
      </c>
    </row>
    <row r="73968" spans="1:6" x14ac:dyDescent="0.25">
      <c r="A73968">
        <v>0.18840582534310499</v>
      </c>
      <c r="F73968">
        <v>7.5362325542502898E-2</v>
      </c>
    </row>
    <row r="73969" spans="1:6" x14ac:dyDescent="0.25">
      <c r="A73969">
        <v>0.18840582534310499</v>
      </c>
      <c r="F73969">
        <v>7.5362325542502898E-2</v>
      </c>
    </row>
    <row r="73970" spans="1:6" x14ac:dyDescent="0.25">
      <c r="A73970">
        <v>0.18840582534310499</v>
      </c>
      <c r="F73970">
        <v>7.5362325542502898E-2</v>
      </c>
    </row>
    <row r="73971" spans="1:6" x14ac:dyDescent="0.25">
      <c r="A73971">
        <v>0.18840582534310499</v>
      </c>
      <c r="F73971">
        <v>7.5362325542502898E-2</v>
      </c>
    </row>
    <row r="73972" spans="1:6" x14ac:dyDescent="0.25">
      <c r="A73972">
        <v>0.18840582534310499</v>
      </c>
      <c r="F73972">
        <v>7.5362325542502898E-2</v>
      </c>
    </row>
    <row r="73973" spans="1:6" x14ac:dyDescent="0.25">
      <c r="A73973">
        <v>0.18840582534310499</v>
      </c>
      <c r="F73973">
        <v>7.5362325542502898E-2</v>
      </c>
    </row>
    <row r="73974" spans="1:6" x14ac:dyDescent="0.25">
      <c r="A73974">
        <v>0.18840582534310499</v>
      </c>
      <c r="F73974">
        <v>7.5362325542502898E-2</v>
      </c>
    </row>
    <row r="73975" spans="1:6" x14ac:dyDescent="0.25">
      <c r="A73975">
        <v>0.18840582534310499</v>
      </c>
      <c r="F73975">
        <v>7.5362325542502898E-2</v>
      </c>
    </row>
    <row r="73976" spans="1:6" x14ac:dyDescent="0.25">
      <c r="A73976">
        <v>0.18840582534310499</v>
      </c>
      <c r="F73976">
        <v>7.5362325542502898E-2</v>
      </c>
    </row>
    <row r="73977" spans="1:6" x14ac:dyDescent="0.25">
      <c r="A73977">
        <v>0.18840582534310499</v>
      </c>
      <c r="F73977">
        <v>7.5362325542502898E-2</v>
      </c>
    </row>
    <row r="73978" spans="1:6" x14ac:dyDescent="0.25">
      <c r="A73978">
        <v>0.18840582534310499</v>
      </c>
      <c r="F73978">
        <v>7.5362325542502898E-2</v>
      </c>
    </row>
    <row r="73979" spans="1:6" x14ac:dyDescent="0.25">
      <c r="A73979">
        <v>0.18840582534310499</v>
      </c>
      <c r="F73979">
        <v>7.5362325542502898E-2</v>
      </c>
    </row>
    <row r="73980" spans="1:6" x14ac:dyDescent="0.25">
      <c r="A73980">
        <v>0.18840582534310499</v>
      </c>
      <c r="F73980">
        <v>7.5362325542502898E-2</v>
      </c>
    </row>
    <row r="73981" spans="1:6" x14ac:dyDescent="0.25">
      <c r="A73981">
        <v>0.18840582534310499</v>
      </c>
      <c r="F73981">
        <v>7.5362325542502898E-2</v>
      </c>
    </row>
    <row r="73982" spans="1:6" x14ac:dyDescent="0.25">
      <c r="A73982">
        <v>0.18840582534310499</v>
      </c>
      <c r="F73982">
        <v>7.5362325542502898E-2</v>
      </c>
    </row>
    <row r="73983" spans="1:6" x14ac:dyDescent="0.25">
      <c r="A73983">
        <v>0.18840582534310499</v>
      </c>
      <c r="F73983">
        <v>7.5362325542502898E-2</v>
      </c>
    </row>
    <row r="73984" spans="1:6" x14ac:dyDescent="0.25">
      <c r="A73984">
        <v>0.18840582534310499</v>
      </c>
      <c r="F73984">
        <v>7.5362325542502898E-2</v>
      </c>
    </row>
    <row r="73985" spans="1:6" x14ac:dyDescent="0.25">
      <c r="A73985">
        <v>0.18840582534310499</v>
      </c>
      <c r="F73985">
        <v>7.5362325542502898E-2</v>
      </c>
    </row>
    <row r="73986" spans="1:6" x14ac:dyDescent="0.25">
      <c r="A73986">
        <v>0.18840582534310499</v>
      </c>
      <c r="F73986">
        <v>7.5362325542502898E-2</v>
      </c>
    </row>
    <row r="73987" spans="1:6" x14ac:dyDescent="0.25">
      <c r="A73987">
        <v>0.18840582534310499</v>
      </c>
      <c r="F73987">
        <v>7.5362325542502898E-2</v>
      </c>
    </row>
    <row r="73988" spans="1:6" x14ac:dyDescent="0.25">
      <c r="A73988">
        <v>0.18840582534310499</v>
      </c>
      <c r="F73988">
        <v>7.5362325542502898E-2</v>
      </c>
    </row>
    <row r="73989" spans="1:6" x14ac:dyDescent="0.25">
      <c r="A73989">
        <v>0.18840582534310499</v>
      </c>
      <c r="F73989">
        <v>7.5362325542502898E-2</v>
      </c>
    </row>
    <row r="73990" spans="1:6" x14ac:dyDescent="0.25">
      <c r="A73990">
        <v>0.18840582534310499</v>
      </c>
      <c r="F73990">
        <v>7.5362325542502898E-2</v>
      </c>
    </row>
    <row r="73991" spans="1:6" x14ac:dyDescent="0.25">
      <c r="A73991">
        <v>0.18840582534310499</v>
      </c>
      <c r="F73991">
        <v>7.5362325542502898E-2</v>
      </c>
    </row>
    <row r="73992" spans="1:6" x14ac:dyDescent="0.25">
      <c r="A73992">
        <v>0.18840582534310499</v>
      </c>
      <c r="F73992">
        <v>7.5362325542502898E-2</v>
      </c>
    </row>
    <row r="73993" spans="1:6" x14ac:dyDescent="0.25">
      <c r="A73993">
        <v>0.18840582534310499</v>
      </c>
      <c r="F73993">
        <v>7.5362325542502898E-2</v>
      </c>
    </row>
    <row r="73994" spans="1:6" x14ac:dyDescent="0.25">
      <c r="A73994">
        <v>0.18840582534310499</v>
      </c>
      <c r="F73994">
        <v>7.5362325542502898E-2</v>
      </c>
    </row>
    <row r="73995" spans="1:6" x14ac:dyDescent="0.25">
      <c r="A73995">
        <v>0.18840582534310499</v>
      </c>
      <c r="F73995">
        <v>7.5362325542502898E-2</v>
      </c>
    </row>
    <row r="73996" spans="1:6" x14ac:dyDescent="0.25">
      <c r="A73996">
        <v>0.18840582534310499</v>
      </c>
      <c r="F73996">
        <v>7.5362325542502898E-2</v>
      </c>
    </row>
    <row r="73997" spans="1:6" x14ac:dyDescent="0.25">
      <c r="A73997">
        <v>0.18840582534310499</v>
      </c>
      <c r="F73997">
        <v>7.5362325542502898E-2</v>
      </c>
    </row>
    <row r="73998" spans="1:6" x14ac:dyDescent="0.25">
      <c r="A73998">
        <v>0.18840582534310499</v>
      </c>
      <c r="F73998">
        <v>7.5362325542502898E-2</v>
      </c>
    </row>
    <row r="73999" spans="1:6" x14ac:dyDescent="0.25">
      <c r="A73999">
        <v>0.18840582534310499</v>
      </c>
      <c r="F73999">
        <v>7.5362325542502898E-2</v>
      </c>
    </row>
    <row r="74000" spans="1:6" x14ac:dyDescent="0.25">
      <c r="A74000">
        <v>0.18840582534310499</v>
      </c>
      <c r="F74000">
        <v>7.5362325542502898E-2</v>
      </c>
    </row>
    <row r="74001" spans="1:6" x14ac:dyDescent="0.25">
      <c r="A74001">
        <v>0.18840582534310499</v>
      </c>
      <c r="F74001">
        <v>7.5362325542502898E-2</v>
      </c>
    </row>
    <row r="74002" spans="1:6" x14ac:dyDescent="0.25">
      <c r="A74002">
        <v>0.18840582534310499</v>
      </c>
      <c r="F74002">
        <v>7.5362325542502898E-2</v>
      </c>
    </row>
    <row r="74003" spans="1:6" x14ac:dyDescent="0.25">
      <c r="A74003">
        <v>0.18840582534310499</v>
      </c>
      <c r="F74003">
        <v>7.5362325542502898E-2</v>
      </c>
    </row>
    <row r="74004" spans="1:6" x14ac:dyDescent="0.25">
      <c r="A74004">
        <v>0.18840582534310499</v>
      </c>
      <c r="F74004">
        <v>7.5362325542502898E-2</v>
      </c>
    </row>
    <row r="74005" spans="1:6" x14ac:dyDescent="0.25">
      <c r="A74005">
        <v>0.18840582534310499</v>
      </c>
      <c r="F74005">
        <v>7.5362325542502898E-2</v>
      </c>
    </row>
    <row r="74006" spans="1:6" x14ac:dyDescent="0.25">
      <c r="A74006">
        <v>0.18840582534310499</v>
      </c>
      <c r="F74006">
        <v>7.5362325542502898E-2</v>
      </c>
    </row>
    <row r="74007" spans="1:6" x14ac:dyDescent="0.25">
      <c r="A74007">
        <v>0.18840582534310499</v>
      </c>
      <c r="F74007">
        <v>7.5362325542502898E-2</v>
      </c>
    </row>
    <row r="74008" spans="1:6" x14ac:dyDescent="0.25">
      <c r="A74008">
        <v>0.18840582534310499</v>
      </c>
      <c r="F74008">
        <v>7.5362325542502898E-2</v>
      </c>
    </row>
    <row r="74009" spans="1:6" x14ac:dyDescent="0.25">
      <c r="A74009">
        <v>0.18840582534310499</v>
      </c>
      <c r="F74009">
        <v>7.5362325542502898E-2</v>
      </c>
    </row>
    <row r="74010" spans="1:6" x14ac:dyDescent="0.25">
      <c r="A74010">
        <v>0.18840582534310499</v>
      </c>
      <c r="F74010">
        <v>7.5362325542502898E-2</v>
      </c>
    </row>
    <row r="74011" spans="1:6" x14ac:dyDescent="0.25">
      <c r="A74011">
        <v>0.18840582534310499</v>
      </c>
      <c r="F74011">
        <v>7.5362325542502898E-2</v>
      </c>
    </row>
    <row r="74012" spans="1:6" x14ac:dyDescent="0.25">
      <c r="A74012">
        <v>0.18840582534310499</v>
      </c>
      <c r="F74012">
        <v>7.5362325542502898E-2</v>
      </c>
    </row>
    <row r="74013" spans="1:6" x14ac:dyDescent="0.25">
      <c r="A74013">
        <v>0.18840582534310499</v>
      </c>
      <c r="F74013">
        <v>7.5362325542502898E-2</v>
      </c>
    </row>
    <row r="74014" spans="1:6" x14ac:dyDescent="0.25">
      <c r="A74014">
        <v>0.18840582534310499</v>
      </c>
      <c r="F74014">
        <v>7.5362325542502898E-2</v>
      </c>
    </row>
    <row r="74015" spans="1:6" x14ac:dyDescent="0.25">
      <c r="A74015">
        <v>0.18840582534310499</v>
      </c>
      <c r="F74015">
        <v>7.5362325542502898E-2</v>
      </c>
    </row>
    <row r="74016" spans="1:6" x14ac:dyDescent="0.25">
      <c r="A74016">
        <v>0.18840582534310499</v>
      </c>
      <c r="F74016">
        <v>7.5362325542502898E-2</v>
      </c>
    </row>
    <row r="74017" spans="1:6" x14ac:dyDescent="0.25">
      <c r="A74017">
        <v>0.18840582534310499</v>
      </c>
      <c r="F74017">
        <v>7.5362325542502898E-2</v>
      </c>
    </row>
    <row r="74018" spans="1:6" x14ac:dyDescent="0.25">
      <c r="A74018">
        <v>0.188405819694791</v>
      </c>
      <c r="F74018">
        <v>7.5362325542502898E-2</v>
      </c>
    </row>
    <row r="74019" spans="1:6" x14ac:dyDescent="0.25">
      <c r="A74019">
        <v>0.188405815176139</v>
      </c>
      <c r="F74019">
        <v>7.5362325542502898E-2</v>
      </c>
    </row>
    <row r="74020" spans="1:6" x14ac:dyDescent="0.25">
      <c r="A74020">
        <v>0.188405811561218</v>
      </c>
      <c r="F74020">
        <v>7.5362325542502898E-2</v>
      </c>
    </row>
    <row r="74021" spans="1:6" x14ac:dyDescent="0.25">
      <c r="A74021">
        <v>0.188405808669281</v>
      </c>
      <c r="F74021">
        <v>7.5362325542502898E-2</v>
      </c>
    </row>
    <row r="74022" spans="1:6" x14ac:dyDescent="0.25">
      <c r="A74022">
        <v>0.188405804504892</v>
      </c>
      <c r="F74022">
        <v>7.5362325542502898E-2</v>
      </c>
    </row>
    <row r="74023" spans="1:6" x14ac:dyDescent="0.25">
      <c r="A74023">
        <v>0.188405801839683</v>
      </c>
      <c r="F74023">
        <v>7.5362325542502898E-2</v>
      </c>
    </row>
    <row r="74024" spans="1:6" x14ac:dyDescent="0.25">
      <c r="A74024">
        <v>0.188405800133949</v>
      </c>
      <c r="F74024">
        <v>7.5362325542502898E-2</v>
      </c>
    </row>
    <row r="74025" spans="1:6" x14ac:dyDescent="0.25">
      <c r="A74025">
        <v>0.18840579865413001</v>
      </c>
      <c r="F74025">
        <v>7.5362325542502898E-2</v>
      </c>
    </row>
    <row r="74026" spans="1:6" x14ac:dyDescent="0.25">
      <c r="A74026">
        <v>0.188405797896463</v>
      </c>
      <c r="F74026">
        <v>7.5362325542502898E-2</v>
      </c>
    </row>
    <row r="74027" spans="1:6" x14ac:dyDescent="0.25">
      <c r="A74027">
        <v>0.188405797508537</v>
      </c>
      <c r="F74027">
        <v>7.5362325542502898E-2</v>
      </c>
    </row>
    <row r="74028" spans="1:6" x14ac:dyDescent="0.25">
      <c r="A74028">
        <v>0.18840579730991899</v>
      </c>
      <c r="F74028">
        <v>7.5362325542502898E-2</v>
      </c>
    </row>
    <row r="74029" spans="1:6" x14ac:dyDescent="0.25">
      <c r="A74029">
        <v>0.188405797208227</v>
      </c>
      <c r="F74029">
        <v>7.5362325542502898E-2</v>
      </c>
    </row>
    <row r="74030" spans="1:6" x14ac:dyDescent="0.25">
      <c r="A74030">
        <v>0.18840579716981701</v>
      </c>
      <c r="F74030">
        <v>7.5362325542502898E-2</v>
      </c>
    </row>
    <row r="74031" spans="1:6" x14ac:dyDescent="0.25">
      <c r="A74031">
        <v>0.188405797136495</v>
      </c>
      <c r="F74031">
        <v>7.5362325542502898E-2</v>
      </c>
    </row>
    <row r="74032" spans="1:6" x14ac:dyDescent="0.25">
      <c r="A74032">
        <v>0.188405797119434</v>
      </c>
      <c r="F74032">
        <v>7.5362325542502898E-2</v>
      </c>
    </row>
    <row r="74033" spans="1:6" x14ac:dyDescent="0.25">
      <c r="A74033">
        <v>0.18840579711069799</v>
      </c>
      <c r="F74033">
        <v>7.5362325542502898E-2</v>
      </c>
    </row>
    <row r="74034" spans="1:6" x14ac:dyDescent="0.25">
      <c r="A74034">
        <v>0.18840579710622599</v>
      </c>
      <c r="F74034">
        <v>7.5362325542502898E-2</v>
      </c>
    </row>
    <row r="74035" spans="1:6" x14ac:dyDescent="0.25">
      <c r="A74035">
        <v>0.18840579710393601</v>
      </c>
      <c r="F74035">
        <v>7.5362325542502898E-2</v>
      </c>
    </row>
    <row r="74036" spans="1:6" x14ac:dyDescent="0.25">
      <c r="A74036">
        <v>0.18840579710276401</v>
      </c>
      <c r="F74036">
        <v>7.5362325542502898E-2</v>
      </c>
    </row>
    <row r="74037" spans="1:6" x14ac:dyDescent="0.25">
      <c r="A74037">
        <v>0.18840579710216299</v>
      </c>
      <c r="F74037">
        <v>7.5362325542502898E-2</v>
      </c>
    </row>
    <row r="74038" spans="1:6" x14ac:dyDescent="0.25">
      <c r="A74038">
        <v>0.18840579710185601</v>
      </c>
      <c r="F74038">
        <v>7.5362325542502898E-2</v>
      </c>
    </row>
    <row r="74039" spans="1:6" x14ac:dyDescent="0.25">
      <c r="A74039">
        <v>0.188405797101699</v>
      </c>
      <c r="F74039">
        <v>7.5362325542502898E-2</v>
      </c>
    </row>
    <row r="74040" spans="1:6" x14ac:dyDescent="0.25">
      <c r="A74040">
        <v>0.18840579710160099</v>
      </c>
      <c r="F74040">
        <v>7.5362325542502898E-2</v>
      </c>
    </row>
    <row r="74041" spans="1:6" x14ac:dyDescent="0.25">
      <c r="A74041">
        <v>0.18840579710156</v>
      </c>
      <c r="F74041">
        <v>7.5362325542502898E-2</v>
      </c>
    </row>
    <row r="74042" spans="1:6" x14ac:dyDescent="0.25">
      <c r="A74042">
        <v>0.18840579710153901</v>
      </c>
      <c r="F74042">
        <v>7.5362325542502898E-2</v>
      </c>
    </row>
    <row r="74043" spans="1:6" x14ac:dyDescent="0.25">
      <c r="A74043">
        <v>0.18840579710152799</v>
      </c>
      <c r="F74043">
        <v>7.5362325542502898E-2</v>
      </c>
    </row>
    <row r="74044" spans="1:6" x14ac:dyDescent="0.25">
      <c r="A74044">
        <v>0.188405797101524</v>
      </c>
      <c r="F74044">
        <v>7.5362325542502898E-2</v>
      </c>
    </row>
    <row r="74045" spans="1:6" x14ac:dyDescent="0.25">
      <c r="A74045">
        <v>0.18840579710150901</v>
      </c>
      <c r="F74045">
        <v>7.5362325542502898E-2</v>
      </c>
    </row>
    <row r="74046" spans="1:6" x14ac:dyDescent="0.25">
      <c r="A74046">
        <v>0.18840579710149699</v>
      </c>
      <c r="F74046">
        <v>7.5362325542502898E-2</v>
      </c>
    </row>
    <row r="74047" spans="1:6" x14ac:dyDescent="0.25">
      <c r="A74047">
        <v>0.188405797101487</v>
      </c>
      <c r="F74047">
        <v>7.5362325542502898E-2</v>
      </c>
    </row>
    <row r="74048" spans="1:6" x14ac:dyDescent="0.25">
      <c r="A74048">
        <v>0.18840579710148</v>
      </c>
      <c r="F74048">
        <v>7.5362325542502898E-2</v>
      </c>
    </row>
    <row r="74049" spans="1:6" x14ac:dyDescent="0.25">
      <c r="A74049">
        <v>0.18840579710147301</v>
      </c>
      <c r="F74049">
        <v>7.5362325542502898E-2</v>
      </c>
    </row>
    <row r="74050" spans="1:6" x14ac:dyDescent="0.25">
      <c r="A74050">
        <v>0.18840579710146901</v>
      </c>
      <c r="F74050">
        <v>7.5362325542502898E-2</v>
      </c>
    </row>
    <row r="74051" spans="1:6" x14ac:dyDescent="0.25">
      <c r="A74051">
        <v>0.18840579710146499</v>
      </c>
      <c r="F74051">
        <v>7.5362325542502898E-2</v>
      </c>
    </row>
    <row r="74052" spans="1:6" x14ac:dyDescent="0.25">
      <c r="A74052">
        <v>0.18840579710146199</v>
      </c>
      <c r="F74052">
        <v>7.5362325542502898E-2</v>
      </c>
    </row>
    <row r="74053" spans="1:6" x14ac:dyDescent="0.25">
      <c r="A74053">
        <v>0.18840579710145899</v>
      </c>
      <c r="F74053">
        <v>7.5362325542502898E-2</v>
      </c>
    </row>
    <row r="74054" spans="1:6" x14ac:dyDescent="0.25">
      <c r="A74054">
        <v>0.188405797101457</v>
      </c>
      <c r="F74054">
        <v>7.5362325542502898E-2</v>
      </c>
    </row>
    <row r="74055" spans="1:6" x14ac:dyDescent="0.25">
      <c r="A74055">
        <v>0.188405797101456</v>
      </c>
      <c r="F74055">
        <v>7.5362325542502898E-2</v>
      </c>
    </row>
    <row r="74056" spans="1:6" x14ac:dyDescent="0.25">
      <c r="A74056">
        <v>0.188405797101454</v>
      </c>
      <c r="F74056">
        <v>7.5362325542502898E-2</v>
      </c>
    </row>
    <row r="74057" spans="1:6" x14ac:dyDescent="0.25">
      <c r="A74057">
        <v>0.188405797101453</v>
      </c>
      <c r="F74057">
        <v>7.5362325542502898E-2</v>
      </c>
    </row>
    <row r="74058" spans="1:6" x14ac:dyDescent="0.25">
      <c r="A74058">
        <v>0.188405797101453</v>
      </c>
      <c r="F74058">
        <v>7.5362325542502898E-2</v>
      </c>
    </row>
    <row r="74059" spans="1:6" x14ac:dyDescent="0.25">
      <c r="A74059">
        <v>0.188405797101452</v>
      </c>
      <c r="F74059">
        <v>7.5362325542502898E-2</v>
      </c>
    </row>
    <row r="74060" spans="1:6" x14ac:dyDescent="0.25">
      <c r="A74060">
        <v>0.188405797101451</v>
      </c>
      <c r="F74060">
        <v>7.5362325542502898E-2</v>
      </c>
    </row>
    <row r="74061" spans="1:6" x14ac:dyDescent="0.25">
      <c r="A74061">
        <v>0.188405797101451</v>
      </c>
      <c r="F74061">
        <v>7.5362325542502898E-2</v>
      </c>
    </row>
    <row r="74062" spans="1:6" x14ac:dyDescent="0.25">
      <c r="A74062">
        <v>0.188405797101451</v>
      </c>
      <c r="F74062">
        <v>7.5362325542502898E-2</v>
      </c>
    </row>
    <row r="74063" spans="1:6" x14ac:dyDescent="0.25">
      <c r="A74063">
        <v>0.188405797101451</v>
      </c>
      <c r="F74063">
        <v>7.5362325542502898E-2</v>
      </c>
    </row>
    <row r="74064" spans="1:6" x14ac:dyDescent="0.25">
      <c r="A74064">
        <v>0.18840579710145</v>
      </c>
      <c r="F74064">
        <v>7.5362325542502898E-2</v>
      </c>
    </row>
    <row r="74065" spans="1:6" x14ac:dyDescent="0.25">
      <c r="A74065">
        <v>0.18840579710145</v>
      </c>
      <c r="F74065">
        <v>7.5362325542502898E-2</v>
      </c>
    </row>
    <row r="74066" spans="1:6" x14ac:dyDescent="0.25">
      <c r="A74066">
        <v>0.18840579710145</v>
      </c>
      <c r="F74066">
        <v>7.5362325542502898E-2</v>
      </c>
    </row>
    <row r="74067" spans="1:6" x14ac:dyDescent="0.25">
      <c r="A74067">
        <v>0.18840579710145</v>
      </c>
      <c r="F74067">
        <v>7.5362325542502898E-2</v>
      </c>
    </row>
    <row r="74068" spans="1:6" x14ac:dyDescent="0.25">
      <c r="A74068">
        <v>0.18840579710145</v>
      </c>
      <c r="F74068">
        <v>7.5362325542502898E-2</v>
      </c>
    </row>
    <row r="74069" spans="1:6" x14ac:dyDescent="0.25">
      <c r="A74069">
        <v>0.18840579710145</v>
      </c>
      <c r="F74069">
        <v>7.5362325542502898E-2</v>
      </c>
    </row>
    <row r="74070" spans="1:6" x14ac:dyDescent="0.25">
      <c r="A74070">
        <v>0.18840579710145</v>
      </c>
      <c r="F74070">
        <v>7.5362325542502898E-2</v>
      </c>
    </row>
    <row r="74071" spans="1:6" x14ac:dyDescent="0.25">
      <c r="A74071">
        <v>0.18840579710145</v>
      </c>
      <c r="F74071">
        <v>7.5362325542502898E-2</v>
      </c>
    </row>
    <row r="74072" spans="1:6" x14ac:dyDescent="0.25">
      <c r="A74072">
        <v>0.18840579710145</v>
      </c>
      <c r="F74072">
        <v>7.5362325542502898E-2</v>
      </c>
    </row>
    <row r="74073" spans="1:6" x14ac:dyDescent="0.25">
      <c r="A74073">
        <v>0.18840579710145</v>
      </c>
      <c r="F74073">
        <v>7.5362325542502898E-2</v>
      </c>
    </row>
    <row r="74074" spans="1:6" x14ac:dyDescent="0.25">
      <c r="A74074">
        <v>0.18840579710145</v>
      </c>
      <c r="F74074">
        <v>7.5362325542502898E-2</v>
      </c>
    </row>
    <row r="74075" spans="1:6" x14ac:dyDescent="0.25">
      <c r="A74075">
        <v>0.18840579710145</v>
      </c>
      <c r="F74075">
        <v>7.5362325542502898E-2</v>
      </c>
    </row>
    <row r="74076" spans="1:6" x14ac:dyDescent="0.25">
      <c r="A74076">
        <v>0.18840579710145</v>
      </c>
      <c r="F74076">
        <v>7.5362325542502898E-2</v>
      </c>
    </row>
    <row r="74077" spans="1:6" x14ac:dyDescent="0.25">
      <c r="A74077">
        <v>0.18840579710145</v>
      </c>
      <c r="F74077">
        <v>7.5362325542502898E-2</v>
      </c>
    </row>
    <row r="74078" spans="1:6" x14ac:dyDescent="0.25">
      <c r="A74078">
        <v>0.18840579710145</v>
      </c>
      <c r="F74078">
        <v>7.5362325542502898E-2</v>
      </c>
    </row>
    <row r="74079" spans="1:6" x14ac:dyDescent="0.25">
      <c r="A74079">
        <v>0.18840579710145</v>
      </c>
      <c r="F74079">
        <v>7.5362325542502898E-2</v>
      </c>
    </row>
    <row r="74080" spans="1:6" x14ac:dyDescent="0.25">
      <c r="A74080">
        <v>0.18840579710145</v>
      </c>
      <c r="F74080">
        <v>7.5362325542502898E-2</v>
      </c>
    </row>
    <row r="74081" spans="1:6" x14ac:dyDescent="0.25">
      <c r="A74081">
        <v>0.18840579710145</v>
      </c>
      <c r="F74081">
        <v>7.5362325542502898E-2</v>
      </c>
    </row>
    <row r="74082" spans="1:6" x14ac:dyDescent="0.25">
      <c r="A74082">
        <v>0.18840579710145</v>
      </c>
      <c r="F74082">
        <v>7.5362325542502898E-2</v>
      </c>
    </row>
    <row r="74083" spans="1:6" x14ac:dyDescent="0.25">
      <c r="A74083">
        <v>0.18840579710145</v>
      </c>
      <c r="F74083">
        <v>7.5362325542502898E-2</v>
      </c>
    </row>
    <row r="74084" spans="1:6" x14ac:dyDescent="0.25">
      <c r="A74084">
        <v>0.18840579710145</v>
      </c>
      <c r="F74084">
        <v>7.5362325542502898E-2</v>
      </c>
    </row>
    <row r="74085" spans="1:6" x14ac:dyDescent="0.25">
      <c r="A74085">
        <v>0.18840579710145</v>
      </c>
      <c r="F74085">
        <v>7.5362325542502898E-2</v>
      </c>
    </row>
    <row r="74086" spans="1:6" x14ac:dyDescent="0.25">
      <c r="A74086">
        <v>0.18840579710145</v>
      </c>
      <c r="F74086">
        <v>7.5362325542502898E-2</v>
      </c>
    </row>
    <row r="74087" spans="1:6" x14ac:dyDescent="0.25">
      <c r="A74087">
        <v>0.18840579710145</v>
      </c>
      <c r="F74087">
        <v>7.5362325542502898E-2</v>
      </c>
    </row>
    <row r="74088" spans="1:6" x14ac:dyDescent="0.25">
      <c r="A74088">
        <v>0.18840579710145</v>
      </c>
      <c r="F74088">
        <v>7.5362325542502898E-2</v>
      </c>
    </row>
    <row r="74089" spans="1:6" x14ac:dyDescent="0.25">
      <c r="A74089">
        <v>0.18840579710145</v>
      </c>
      <c r="F74089">
        <v>7.5362325542502898E-2</v>
      </c>
    </row>
    <row r="74090" spans="1:6" x14ac:dyDescent="0.25">
      <c r="A74090">
        <v>0.18840579710145</v>
      </c>
      <c r="F74090">
        <v>7.5362325542502898E-2</v>
      </c>
    </row>
    <row r="74091" spans="1:6" x14ac:dyDescent="0.25">
      <c r="A74091">
        <v>0.18840579710145</v>
      </c>
      <c r="F74091">
        <v>7.5362325542502898E-2</v>
      </c>
    </row>
    <row r="74092" spans="1:6" x14ac:dyDescent="0.25">
      <c r="A74092">
        <v>0.18840579710145</v>
      </c>
      <c r="F74092">
        <v>7.5362325542502898E-2</v>
      </c>
    </row>
    <row r="74093" spans="1:6" x14ac:dyDescent="0.25">
      <c r="A74093">
        <v>0.18840579710145</v>
      </c>
      <c r="F74093">
        <v>7.5362325542502898E-2</v>
      </c>
    </row>
    <row r="74094" spans="1:6" x14ac:dyDescent="0.25">
      <c r="A74094">
        <v>0.18840579710145</v>
      </c>
      <c r="F74094">
        <v>7.5362325542502898E-2</v>
      </c>
    </row>
    <row r="74095" spans="1:6" x14ac:dyDescent="0.25">
      <c r="A74095">
        <v>0.18840579710145</v>
      </c>
      <c r="F74095">
        <v>7.5362325542502898E-2</v>
      </c>
    </row>
    <row r="74096" spans="1:6" x14ac:dyDescent="0.25">
      <c r="A74096">
        <v>0.18840579710145</v>
      </c>
      <c r="F74096">
        <v>7.5362325542502898E-2</v>
      </c>
    </row>
    <row r="74097" spans="1:6" x14ac:dyDescent="0.25">
      <c r="A74097">
        <v>0.18840579710145</v>
      </c>
      <c r="F74097">
        <v>7.5362325542502898E-2</v>
      </c>
    </row>
    <row r="74098" spans="1:6" x14ac:dyDescent="0.25">
      <c r="A74098">
        <v>0.18840579710145</v>
      </c>
      <c r="F74098">
        <v>7.5362325542502898E-2</v>
      </c>
    </row>
    <row r="74099" spans="1:6" x14ac:dyDescent="0.25">
      <c r="A74099">
        <v>0.18840579710145</v>
      </c>
      <c r="F74099">
        <v>7.5362325542502898E-2</v>
      </c>
    </row>
    <row r="74100" spans="1:6" x14ac:dyDescent="0.25">
      <c r="A74100">
        <v>0.18840579710145</v>
      </c>
      <c r="F74100">
        <v>7.5362325542502898E-2</v>
      </c>
    </row>
    <row r="74101" spans="1:6" x14ac:dyDescent="0.25">
      <c r="A74101">
        <v>0.18840579710145</v>
      </c>
      <c r="F74101">
        <v>7.5362325542502898E-2</v>
      </c>
    </row>
    <row r="74102" spans="1:6" x14ac:dyDescent="0.25">
      <c r="A74102">
        <v>0.18840579710145</v>
      </c>
      <c r="F74102">
        <v>7.5362325542502898E-2</v>
      </c>
    </row>
    <row r="74103" spans="1:6" x14ac:dyDescent="0.25">
      <c r="A74103">
        <v>0.18840579710145</v>
      </c>
      <c r="F74103">
        <v>7.5362325542502898E-2</v>
      </c>
    </row>
    <row r="74104" spans="1:6" x14ac:dyDescent="0.25">
      <c r="A74104">
        <v>0.18840579710145</v>
      </c>
      <c r="F74104">
        <v>7.5362325542502898E-2</v>
      </c>
    </row>
    <row r="74105" spans="1:6" x14ac:dyDescent="0.25">
      <c r="A74105">
        <v>0.188405797101449</v>
      </c>
      <c r="F74105">
        <v>7.5362325542502898E-2</v>
      </c>
    </row>
    <row r="74106" spans="1:6" x14ac:dyDescent="0.25">
      <c r="A74106">
        <v>0.188405797101449</v>
      </c>
      <c r="F74106">
        <v>7.5362325542502898E-2</v>
      </c>
    </row>
    <row r="74107" spans="1:6" x14ac:dyDescent="0.25">
      <c r="A74107">
        <v>0.188405797101449</v>
      </c>
      <c r="F74107">
        <v>7.5362325542502898E-2</v>
      </c>
    </row>
    <row r="74108" spans="1:6" x14ac:dyDescent="0.25">
      <c r="A74108">
        <v>0.188405797101449</v>
      </c>
      <c r="F74108">
        <v>7.5362325542502898E-2</v>
      </c>
    </row>
    <row r="74109" spans="1:6" x14ac:dyDescent="0.25">
      <c r="A74109">
        <v>0.188405797101449</v>
      </c>
      <c r="F74109">
        <v>7.5362325542502898E-2</v>
      </c>
    </row>
    <row r="74110" spans="1:6" x14ac:dyDescent="0.25">
      <c r="A74110">
        <v>0.188405797101449</v>
      </c>
      <c r="F74110">
        <v>7.5362325542502898E-2</v>
      </c>
    </row>
    <row r="74111" spans="1:6" x14ac:dyDescent="0.25">
      <c r="A74111">
        <v>0.188405797101449</v>
      </c>
      <c r="F74111">
        <v>7.5362325542502898E-2</v>
      </c>
    </row>
    <row r="74112" spans="1:6" x14ac:dyDescent="0.25">
      <c r="A74112">
        <v>0.188405797101449</v>
      </c>
      <c r="F74112">
        <v>7.5362325542502898E-2</v>
      </c>
    </row>
    <row r="74113" spans="1:6" x14ac:dyDescent="0.25">
      <c r="A74113">
        <v>0.188405797101449</v>
      </c>
      <c r="F74113">
        <v>7.5362325542502898E-2</v>
      </c>
    </row>
    <row r="74114" spans="1:6" x14ac:dyDescent="0.25">
      <c r="A74114">
        <v>0.188405797101449</v>
      </c>
      <c r="F74114">
        <v>7.5362325542502898E-2</v>
      </c>
    </row>
    <row r="74115" spans="1:6" x14ac:dyDescent="0.25">
      <c r="A74115">
        <v>0.188405797101449</v>
      </c>
      <c r="F74115">
        <v>7.5362325542502898E-2</v>
      </c>
    </row>
    <row r="74116" spans="1:6" x14ac:dyDescent="0.25">
      <c r="A74116">
        <v>0.188405797101449</v>
      </c>
      <c r="F74116">
        <v>7.5362325542502898E-2</v>
      </c>
    </row>
    <row r="74117" spans="1:6" x14ac:dyDescent="0.25">
      <c r="A74117">
        <v>0.188405797101449</v>
      </c>
      <c r="F74117">
        <v>7.5362325542502898E-2</v>
      </c>
    </row>
    <row r="74118" spans="1:6" x14ac:dyDescent="0.25">
      <c r="A74118">
        <v>0.188405797101449</v>
      </c>
      <c r="F74118">
        <v>7.5362325542502898E-2</v>
      </c>
    </row>
    <row r="74119" spans="1:6" x14ac:dyDescent="0.25">
      <c r="A74119">
        <v>0.188405797101449</v>
      </c>
      <c r="F74119">
        <v>7.5362325542502898E-2</v>
      </c>
    </row>
    <row r="74120" spans="1:6" x14ac:dyDescent="0.25">
      <c r="A74120">
        <v>0.188405797101449</v>
      </c>
      <c r="F74120">
        <v>7.5362325542502898E-2</v>
      </c>
    </row>
    <row r="74121" spans="1:6" x14ac:dyDescent="0.25">
      <c r="A74121">
        <v>0.188405797101449</v>
      </c>
      <c r="F74121">
        <v>7.5362325542502898E-2</v>
      </c>
    </row>
    <row r="74122" spans="1:6" x14ac:dyDescent="0.25">
      <c r="A74122">
        <v>0.188405797101449</v>
      </c>
      <c r="F74122">
        <v>7.5362325542502898E-2</v>
      </c>
    </row>
    <row r="74123" spans="1:6" x14ac:dyDescent="0.25">
      <c r="A74123">
        <v>0.188405797101449</v>
      </c>
      <c r="F74123">
        <v>7.5362325542502898E-2</v>
      </c>
    </row>
    <row r="74124" spans="1:6" x14ac:dyDescent="0.25">
      <c r="A74124">
        <v>0.188405797101449</v>
      </c>
      <c r="F74124">
        <v>7.5362325542502898E-2</v>
      </c>
    </row>
    <row r="74125" spans="1:6" x14ac:dyDescent="0.25">
      <c r="A74125">
        <v>0.188405797101449</v>
      </c>
      <c r="F74125">
        <v>7.5362325542502898E-2</v>
      </c>
    </row>
    <row r="74126" spans="1:6" x14ac:dyDescent="0.25">
      <c r="A74126">
        <v>0.188405797101449</v>
      </c>
      <c r="F74126">
        <v>7.5362325542502898E-2</v>
      </c>
    </row>
    <row r="74127" spans="1:6" x14ac:dyDescent="0.25">
      <c r="A74127">
        <v>0.188405797101449</v>
      </c>
      <c r="F74127">
        <v>7.5362325542502898E-2</v>
      </c>
    </row>
    <row r="74128" spans="1:6" x14ac:dyDescent="0.25">
      <c r="A74128">
        <v>0.188405797101449</v>
      </c>
      <c r="F74128">
        <v>7.5362325542502898E-2</v>
      </c>
    </row>
    <row r="74129" spans="1:6" x14ac:dyDescent="0.25">
      <c r="A74129">
        <v>0.188405797101449</v>
      </c>
      <c r="F74129">
        <v>7.5362325542502898E-2</v>
      </c>
    </row>
    <row r="74130" spans="1:6" x14ac:dyDescent="0.25">
      <c r="A74130">
        <v>0.188405797101449</v>
      </c>
      <c r="F74130">
        <v>7.5362325542502898E-2</v>
      </c>
    </row>
    <row r="74131" spans="1:6" x14ac:dyDescent="0.25">
      <c r="A74131">
        <v>0.188405797101449</v>
      </c>
      <c r="F74131">
        <v>7.5362325542502898E-2</v>
      </c>
    </row>
    <row r="74132" spans="1:6" x14ac:dyDescent="0.25">
      <c r="A74132">
        <v>0.188405797101449</v>
      </c>
      <c r="F74132">
        <v>7.5362325542502898E-2</v>
      </c>
    </row>
    <row r="74133" spans="1:6" x14ac:dyDescent="0.25">
      <c r="A74133">
        <v>0.188405797101449</v>
      </c>
      <c r="F74133">
        <v>7.5362325542502898E-2</v>
      </c>
    </row>
    <row r="74134" spans="1:6" x14ac:dyDescent="0.25">
      <c r="A74134">
        <v>0.188405797101449</v>
      </c>
      <c r="F74134">
        <v>7.5362325542502898E-2</v>
      </c>
    </row>
    <row r="74135" spans="1:6" x14ac:dyDescent="0.25">
      <c r="A74135">
        <v>0.188405797101449</v>
      </c>
      <c r="F74135">
        <v>7.5362325542502898E-2</v>
      </c>
    </row>
    <row r="74136" spans="1:6" x14ac:dyDescent="0.25">
      <c r="A74136">
        <v>0.188405797101449</v>
      </c>
      <c r="F74136">
        <v>7.5362325542502898E-2</v>
      </c>
    </row>
    <row r="74137" spans="1:6" x14ac:dyDescent="0.25">
      <c r="A74137">
        <v>0.188405797101449</v>
      </c>
      <c r="F74137">
        <v>7.5362325542502898E-2</v>
      </c>
    </row>
    <row r="74138" spans="1:6" x14ac:dyDescent="0.25">
      <c r="A74138">
        <v>0.188405797101449</v>
      </c>
      <c r="F74138">
        <v>7.5362325542502898E-2</v>
      </c>
    </row>
    <row r="74139" spans="1:6" x14ac:dyDescent="0.25">
      <c r="A74139">
        <v>0.188405797101449</v>
      </c>
      <c r="F74139">
        <v>7.5362325542502898E-2</v>
      </c>
    </row>
    <row r="74140" spans="1:6" x14ac:dyDescent="0.25">
      <c r="A74140">
        <v>0.188405797101449</v>
      </c>
      <c r="F74140">
        <v>7.5362325542502898E-2</v>
      </c>
    </row>
    <row r="74141" spans="1:6" x14ac:dyDescent="0.25">
      <c r="A74141">
        <v>0.188405797101449</v>
      </c>
      <c r="F74141">
        <v>7.5362325542502898E-2</v>
      </c>
    </row>
    <row r="74142" spans="1:6" x14ac:dyDescent="0.25">
      <c r="A74142">
        <v>0.188405797101449</v>
      </c>
      <c r="F74142">
        <v>7.5362325542502898E-2</v>
      </c>
    </row>
    <row r="74143" spans="1:6" x14ac:dyDescent="0.25">
      <c r="A74143">
        <v>0.188405797101449</v>
      </c>
      <c r="F74143">
        <v>7.5362325542502898E-2</v>
      </c>
    </row>
    <row r="74144" spans="1:6" x14ac:dyDescent="0.25">
      <c r="A74144">
        <v>0.188405797101449</v>
      </c>
      <c r="F74144">
        <v>7.5362325542502898E-2</v>
      </c>
    </row>
    <row r="74145" spans="1:6" x14ac:dyDescent="0.25">
      <c r="A74145">
        <v>0.188405797101449</v>
      </c>
      <c r="F74145">
        <v>7.5362325542502898E-2</v>
      </c>
    </row>
    <row r="74146" spans="1:6" x14ac:dyDescent="0.25">
      <c r="A74146">
        <v>0.188405797101449</v>
      </c>
      <c r="F74146">
        <v>7.5362325542502898E-2</v>
      </c>
    </row>
    <row r="74147" spans="1:6" x14ac:dyDescent="0.25">
      <c r="A74147">
        <v>0.188405797101449</v>
      </c>
      <c r="F74147">
        <v>7.5362325542502898E-2</v>
      </c>
    </row>
    <row r="74148" spans="1:6" x14ac:dyDescent="0.25">
      <c r="A74148">
        <v>0.188405797101449</v>
      </c>
      <c r="F74148">
        <v>7.5362325542502898E-2</v>
      </c>
    </row>
    <row r="74149" spans="1:6" x14ac:dyDescent="0.25">
      <c r="A74149">
        <v>0.188405797101449</v>
      </c>
      <c r="F74149">
        <v>7.5362325542502898E-2</v>
      </c>
    </row>
    <row r="74150" spans="1:6" x14ac:dyDescent="0.25">
      <c r="A74150">
        <v>0.188405797101449</v>
      </c>
      <c r="F74150">
        <v>7.5362325542502898E-2</v>
      </c>
    </row>
    <row r="74151" spans="1:6" x14ac:dyDescent="0.25">
      <c r="A74151">
        <v>0.188405797101449</v>
      </c>
      <c r="F74151">
        <v>7.5362325542502898E-2</v>
      </c>
    </row>
    <row r="74152" spans="1:6" x14ac:dyDescent="0.25">
      <c r="A74152">
        <v>0.188405797101449</v>
      </c>
      <c r="F74152">
        <v>7.5362325542502898E-2</v>
      </c>
    </row>
    <row r="74153" spans="1:6" x14ac:dyDescent="0.25">
      <c r="A74153">
        <v>0.188405797101449</v>
      </c>
      <c r="F74153">
        <v>7.5362325542502898E-2</v>
      </c>
    </row>
    <row r="74154" spans="1:6" x14ac:dyDescent="0.25">
      <c r="A74154">
        <v>0.188405797101449</v>
      </c>
      <c r="F74154">
        <v>7.5362325542502898E-2</v>
      </c>
    </row>
    <row r="74155" spans="1:6" x14ac:dyDescent="0.25">
      <c r="A74155">
        <v>0.188405797101449</v>
      </c>
      <c r="F74155">
        <v>7.5362325542502898E-2</v>
      </c>
    </row>
    <row r="74156" spans="1:6" x14ac:dyDescent="0.25">
      <c r="A74156">
        <v>0.188405797101449</v>
      </c>
      <c r="F74156">
        <v>7.5362325542502898E-2</v>
      </c>
    </row>
    <row r="74157" spans="1:6" x14ac:dyDescent="0.25">
      <c r="A74157">
        <v>0.188405797101449</v>
      </c>
      <c r="F74157">
        <v>7.5362325542502898E-2</v>
      </c>
    </row>
    <row r="74158" spans="1:6" x14ac:dyDescent="0.25">
      <c r="A74158">
        <v>0.188405797101449</v>
      </c>
      <c r="F74158">
        <v>7.5362325542502898E-2</v>
      </c>
    </row>
    <row r="74159" spans="1:6" x14ac:dyDescent="0.25">
      <c r="A74159">
        <v>0.188405797101449</v>
      </c>
      <c r="F74159">
        <v>7.5362325542502898E-2</v>
      </c>
    </row>
    <row r="74160" spans="1:6" x14ac:dyDescent="0.25">
      <c r="A74160">
        <v>0.188405797101449</v>
      </c>
      <c r="F74160">
        <v>7.5362325542502898E-2</v>
      </c>
    </row>
    <row r="74161" spans="1:6" x14ac:dyDescent="0.25">
      <c r="A74161">
        <v>0.188405797101449</v>
      </c>
      <c r="F74161">
        <v>7.5362325542502898E-2</v>
      </c>
    </row>
    <row r="74162" spans="1:6" x14ac:dyDescent="0.25">
      <c r="A74162">
        <v>0.188405797101449</v>
      </c>
      <c r="F74162">
        <v>7.5362325542502898E-2</v>
      </c>
    </row>
    <row r="74163" spans="1:6" x14ac:dyDescent="0.25">
      <c r="A74163">
        <v>0.188405797101449</v>
      </c>
      <c r="F74163">
        <v>7.5362325542502898E-2</v>
      </c>
    </row>
    <row r="74164" spans="1:6" x14ac:dyDescent="0.25">
      <c r="A74164">
        <v>0.188405797101449</v>
      </c>
      <c r="F74164">
        <v>7.5362325542502898E-2</v>
      </c>
    </row>
    <row r="74165" spans="1:6" x14ac:dyDescent="0.25">
      <c r="A74165">
        <v>0.188405797101449</v>
      </c>
      <c r="F74165">
        <v>7.5362325542502898E-2</v>
      </c>
    </row>
    <row r="74166" spans="1:6" x14ac:dyDescent="0.25">
      <c r="A74166">
        <v>0.188405797101449</v>
      </c>
      <c r="F74166">
        <v>7.5362325542502898E-2</v>
      </c>
    </row>
    <row r="74167" spans="1:6" x14ac:dyDescent="0.25">
      <c r="A74167">
        <v>0.188405797101449</v>
      </c>
      <c r="F74167">
        <v>7.5362325542502898E-2</v>
      </c>
    </row>
    <row r="74168" spans="1:6" x14ac:dyDescent="0.25">
      <c r="A74168">
        <v>0.188405797101449</v>
      </c>
      <c r="F74168">
        <v>7.5362325542502898E-2</v>
      </c>
    </row>
    <row r="74169" spans="1:6" x14ac:dyDescent="0.25">
      <c r="A74169">
        <v>0.188405797101449</v>
      </c>
      <c r="F74169">
        <v>7.5362325542502898E-2</v>
      </c>
    </row>
    <row r="74170" spans="1:6" x14ac:dyDescent="0.25">
      <c r="A74170">
        <v>0.188405797101449</v>
      </c>
      <c r="F74170">
        <v>7.5362325542502898E-2</v>
      </c>
    </row>
    <row r="74171" spans="1:6" x14ac:dyDescent="0.25">
      <c r="A74171">
        <v>0.188405797101449</v>
      </c>
      <c r="F74171">
        <v>7.5362325542502898E-2</v>
      </c>
    </row>
    <row r="74172" spans="1:6" x14ac:dyDescent="0.25">
      <c r="A74172">
        <v>0.188405797101449</v>
      </c>
      <c r="F74172">
        <v>7.5362325542502898E-2</v>
      </c>
    </row>
    <row r="74173" spans="1:6" x14ac:dyDescent="0.25">
      <c r="A74173">
        <v>0.188405797101449</v>
      </c>
      <c r="F74173">
        <v>7.5362325542502898E-2</v>
      </c>
    </row>
    <row r="74174" spans="1:6" x14ac:dyDescent="0.25">
      <c r="A74174">
        <v>0.188405797101449</v>
      </c>
      <c r="F74174">
        <v>7.5362325542502898E-2</v>
      </c>
    </row>
    <row r="74175" spans="1:6" x14ac:dyDescent="0.25">
      <c r="A74175">
        <v>0.188405797101449</v>
      </c>
      <c r="F74175">
        <v>7.5362325542502898E-2</v>
      </c>
    </row>
    <row r="74176" spans="1:6" x14ac:dyDescent="0.25">
      <c r="A74176">
        <v>0.188405797101449</v>
      </c>
      <c r="F74176">
        <v>7.5362325542502898E-2</v>
      </c>
    </row>
    <row r="74177" spans="1:6" x14ac:dyDescent="0.25">
      <c r="A74177">
        <v>0.188405797101449</v>
      </c>
      <c r="F74177">
        <v>7.5362325542502898E-2</v>
      </c>
    </row>
    <row r="74178" spans="1:6" x14ac:dyDescent="0.25">
      <c r="A74178">
        <v>0.188405797101449</v>
      </c>
      <c r="F74178">
        <v>7.5362325542502898E-2</v>
      </c>
    </row>
    <row r="74179" spans="1:6" x14ac:dyDescent="0.25">
      <c r="A74179">
        <v>0.188405797101449</v>
      </c>
      <c r="F74179">
        <v>7.5362325542502898E-2</v>
      </c>
    </row>
    <row r="74180" spans="1:6" x14ac:dyDescent="0.25">
      <c r="A74180">
        <v>0.188405797101449</v>
      </c>
      <c r="F74180">
        <v>7.5362325542502898E-2</v>
      </c>
    </row>
    <row r="74181" spans="1:6" x14ac:dyDescent="0.25">
      <c r="A74181">
        <v>0.188405797101449</v>
      </c>
      <c r="F74181">
        <v>7.5362325542502898E-2</v>
      </c>
    </row>
    <row r="74182" spans="1:6" x14ac:dyDescent="0.25">
      <c r="A74182">
        <v>0.188405797101449</v>
      </c>
      <c r="F74182">
        <v>7.5362325542502898E-2</v>
      </c>
    </row>
    <row r="74183" spans="1:6" x14ac:dyDescent="0.25">
      <c r="A74183">
        <v>0.188405797101449</v>
      </c>
      <c r="F74183">
        <v>7.5362325542502898E-2</v>
      </c>
    </row>
    <row r="74184" spans="1:6" x14ac:dyDescent="0.25">
      <c r="A74184">
        <v>0.188405797101449</v>
      </c>
      <c r="F74184">
        <v>7.5362325542502898E-2</v>
      </c>
    </row>
    <row r="74185" spans="1:6" x14ac:dyDescent="0.25">
      <c r="A74185">
        <v>0.188405797101449</v>
      </c>
      <c r="F74185">
        <v>7.5362325542502898E-2</v>
      </c>
    </row>
    <row r="74186" spans="1:6" x14ac:dyDescent="0.25">
      <c r="A74186">
        <v>0.188405797101449</v>
      </c>
      <c r="F74186">
        <v>7.5362325542502898E-2</v>
      </c>
    </row>
    <row r="74187" spans="1:6" x14ac:dyDescent="0.25">
      <c r="A74187">
        <v>0.188405797101449</v>
      </c>
      <c r="F74187">
        <v>7.5362325542502898E-2</v>
      </c>
    </row>
    <row r="74188" spans="1:6" x14ac:dyDescent="0.25">
      <c r="A74188">
        <v>0.188405797101449</v>
      </c>
      <c r="F74188">
        <v>7.5362325542502898E-2</v>
      </c>
    </row>
    <row r="74189" spans="1:6" x14ac:dyDescent="0.25">
      <c r="A74189">
        <v>0.188405797101449</v>
      </c>
      <c r="F74189">
        <v>7.5362325542502898E-2</v>
      </c>
    </row>
    <row r="74190" spans="1:6" x14ac:dyDescent="0.25">
      <c r="A74190">
        <v>0.188405797101449</v>
      </c>
      <c r="F74190">
        <v>7.5362325542502898E-2</v>
      </c>
    </row>
    <row r="74191" spans="1:6" x14ac:dyDescent="0.25">
      <c r="A74191">
        <v>0.188405797101449</v>
      </c>
      <c r="F74191">
        <v>7.5362325542502898E-2</v>
      </c>
    </row>
    <row r="74192" spans="1:6" x14ac:dyDescent="0.25">
      <c r="A74192">
        <v>0.188405797101449</v>
      </c>
      <c r="F74192">
        <v>7.5362325542502898E-2</v>
      </c>
    </row>
    <row r="74193" spans="1:6" x14ac:dyDescent="0.25">
      <c r="A74193">
        <v>0.188405797101449</v>
      </c>
      <c r="F74193">
        <v>7.5362325542502898E-2</v>
      </c>
    </row>
    <row r="74194" spans="1:6" x14ac:dyDescent="0.25">
      <c r="A74194">
        <v>0.188405797101449</v>
      </c>
      <c r="F74194">
        <v>7.5362325542502898E-2</v>
      </c>
    </row>
    <row r="74195" spans="1:6" x14ac:dyDescent="0.25">
      <c r="A74195">
        <v>0.188405797101449</v>
      </c>
      <c r="F74195">
        <v>7.5362325542502898E-2</v>
      </c>
    </row>
    <row r="74196" spans="1:6" x14ac:dyDescent="0.25">
      <c r="A74196">
        <v>0.188405797101449</v>
      </c>
      <c r="F74196">
        <v>7.5362325542502898E-2</v>
      </c>
    </row>
    <row r="74197" spans="1:6" x14ac:dyDescent="0.25">
      <c r="A74197">
        <v>0.188405797101449</v>
      </c>
      <c r="F74197">
        <v>7.5362325542502898E-2</v>
      </c>
    </row>
    <row r="74198" spans="1:6" x14ac:dyDescent="0.25">
      <c r="A74198">
        <v>0.188405797101449</v>
      </c>
      <c r="F74198">
        <v>7.5362325542502898E-2</v>
      </c>
    </row>
    <row r="74199" spans="1:6" x14ac:dyDescent="0.25">
      <c r="A74199">
        <v>0.188405797101449</v>
      </c>
      <c r="F74199">
        <v>7.5362325542502898E-2</v>
      </c>
    </row>
    <row r="74200" spans="1:6" x14ac:dyDescent="0.25">
      <c r="A74200">
        <v>0.188405797101449</v>
      </c>
      <c r="F74200">
        <v>7.5362325542502898E-2</v>
      </c>
    </row>
    <row r="74201" spans="1:6" x14ac:dyDescent="0.25">
      <c r="A74201">
        <v>0.188405797101449</v>
      </c>
      <c r="F74201">
        <v>7.5362325542502898E-2</v>
      </c>
    </row>
    <row r="74202" spans="1:6" x14ac:dyDescent="0.25">
      <c r="A74202">
        <v>0.188405797101449</v>
      </c>
      <c r="F74202">
        <v>7.5362325542502898E-2</v>
      </c>
    </row>
    <row r="74203" spans="1:6" x14ac:dyDescent="0.25">
      <c r="A74203">
        <v>0.188405797101449</v>
      </c>
      <c r="F74203">
        <v>7.5362325542502898E-2</v>
      </c>
    </row>
    <row r="74204" spans="1:6" x14ac:dyDescent="0.25">
      <c r="A74204">
        <v>0.188405797101449</v>
      </c>
      <c r="F74204">
        <v>7.5362325542502898E-2</v>
      </c>
    </row>
    <row r="74205" spans="1:6" x14ac:dyDescent="0.25">
      <c r="A74205">
        <v>0.188405797101449</v>
      </c>
      <c r="F74205">
        <v>7.5362325542502898E-2</v>
      </c>
    </row>
    <row r="74206" spans="1:6" x14ac:dyDescent="0.25">
      <c r="A74206">
        <v>0.188405797101449</v>
      </c>
      <c r="F74206">
        <v>7.5362325542502898E-2</v>
      </c>
    </row>
    <row r="74207" spans="1:6" x14ac:dyDescent="0.25">
      <c r="A74207">
        <v>0.188405797101449</v>
      </c>
      <c r="F74207">
        <v>7.5362325542502898E-2</v>
      </c>
    </row>
    <row r="74208" spans="1:6" x14ac:dyDescent="0.25">
      <c r="A74208">
        <v>0.188405797101449</v>
      </c>
      <c r="F74208">
        <v>7.5362325542502898E-2</v>
      </c>
    </row>
    <row r="74209" spans="1:6" x14ac:dyDescent="0.25">
      <c r="A74209">
        <v>0.188405797101449</v>
      </c>
      <c r="F74209">
        <v>7.5362325542502898E-2</v>
      </c>
    </row>
    <row r="74210" spans="1:6" x14ac:dyDescent="0.25">
      <c r="A74210">
        <v>0.188405797101449</v>
      </c>
      <c r="F74210">
        <v>7.5362325542502898E-2</v>
      </c>
    </row>
    <row r="74211" spans="1:6" x14ac:dyDescent="0.25">
      <c r="A74211">
        <v>0.188405797101449</v>
      </c>
      <c r="F74211">
        <v>7.5362325542502898E-2</v>
      </c>
    </row>
    <row r="74212" spans="1:6" x14ac:dyDescent="0.25">
      <c r="A74212">
        <v>0.188405797101449</v>
      </c>
      <c r="F74212">
        <v>7.5362325542502898E-2</v>
      </c>
    </row>
    <row r="74213" spans="1:6" x14ac:dyDescent="0.25">
      <c r="A74213">
        <v>0.188405797101449</v>
      </c>
      <c r="F74213">
        <v>7.5362325542502898E-2</v>
      </c>
    </row>
    <row r="74214" spans="1:6" x14ac:dyDescent="0.25">
      <c r="A74214">
        <v>0.188405797101449</v>
      </c>
      <c r="F74214">
        <v>7.5362325542502898E-2</v>
      </c>
    </row>
    <row r="74215" spans="1:6" x14ac:dyDescent="0.25">
      <c r="A74215">
        <v>0.188405797101449</v>
      </c>
      <c r="F74215">
        <v>7.5362325542502898E-2</v>
      </c>
    </row>
    <row r="74216" spans="1:6" x14ac:dyDescent="0.25">
      <c r="A74216">
        <v>0.188405797101449</v>
      </c>
      <c r="F74216">
        <v>7.5362325542502898E-2</v>
      </c>
    </row>
    <row r="74217" spans="1:6" x14ac:dyDescent="0.25">
      <c r="A74217">
        <v>0.188405797101449</v>
      </c>
      <c r="F74217">
        <v>7.5362325542502898E-2</v>
      </c>
    </row>
    <row r="74218" spans="1:6" x14ac:dyDescent="0.25">
      <c r="A74218">
        <v>0.188405797101449</v>
      </c>
      <c r="F74218">
        <v>7.5362325542502898E-2</v>
      </c>
    </row>
    <row r="74219" spans="1:6" x14ac:dyDescent="0.25">
      <c r="A74219">
        <v>0.188405797101449</v>
      </c>
      <c r="F74219">
        <v>7.5362325542502898E-2</v>
      </c>
    </row>
    <row r="74220" spans="1:6" x14ac:dyDescent="0.25">
      <c r="A74220">
        <v>0.188405797101449</v>
      </c>
      <c r="F74220">
        <v>7.5362325542502898E-2</v>
      </c>
    </row>
    <row r="74221" spans="1:6" x14ac:dyDescent="0.25">
      <c r="A74221">
        <v>0.188405797101449</v>
      </c>
      <c r="F74221">
        <v>7.5362325542502898E-2</v>
      </c>
    </row>
    <row r="74222" spans="1:6" x14ac:dyDescent="0.25">
      <c r="A74222">
        <v>0.188405797101449</v>
      </c>
      <c r="F74222">
        <v>7.5362325542502898E-2</v>
      </c>
    </row>
    <row r="74223" spans="1:6" x14ac:dyDescent="0.25">
      <c r="A74223">
        <v>0.188405797101449</v>
      </c>
      <c r="F74223">
        <v>7.5362325542502898E-2</v>
      </c>
    </row>
    <row r="74224" spans="1:6" x14ac:dyDescent="0.25">
      <c r="A74224">
        <v>0.188405797101449</v>
      </c>
      <c r="F74224">
        <v>7.5362325542502898E-2</v>
      </c>
    </row>
    <row r="74225" spans="1:6" x14ac:dyDescent="0.25">
      <c r="A74225">
        <v>0.188405797101449</v>
      </c>
      <c r="F74225">
        <v>7.5362325542502898E-2</v>
      </c>
    </row>
    <row r="74226" spans="1:6" x14ac:dyDescent="0.25">
      <c r="A74226">
        <v>0.188405797101449</v>
      </c>
      <c r="F74226">
        <v>7.5362325542502898E-2</v>
      </c>
    </row>
    <row r="74227" spans="1:6" x14ac:dyDescent="0.25">
      <c r="A74227">
        <v>0.188405797101449</v>
      </c>
      <c r="F74227">
        <v>7.5362325542502898E-2</v>
      </c>
    </row>
    <row r="74228" spans="1:6" x14ac:dyDescent="0.25">
      <c r="A74228">
        <v>0.188405797101449</v>
      </c>
      <c r="F74228">
        <v>7.5362325542502898E-2</v>
      </c>
    </row>
    <row r="74229" spans="1:6" x14ac:dyDescent="0.25">
      <c r="A74229">
        <v>0.188405797101449</v>
      </c>
      <c r="F74229">
        <v>7.5362325542502898E-2</v>
      </c>
    </row>
    <row r="74230" spans="1:6" x14ac:dyDescent="0.25">
      <c r="A74230">
        <v>0.188405797101449</v>
      </c>
      <c r="F74230">
        <v>7.5362325542502898E-2</v>
      </c>
    </row>
    <row r="74231" spans="1:6" x14ac:dyDescent="0.25">
      <c r="A74231">
        <v>0.188405797101449</v>
      </c>
      <c r="F74231">
        <v>7.5362325542502898E-2</v>
      </c>
    </row>
    <row r="74232" spans="1:6" x14ac:dyDescent="0.25">
      <c r="A74232">
        <v>0.188405797101449</v>
      </c>
      <c r="F74232">
        <v>7.5362325542502898E-2</v>
      </c>
    </row>
    <row r="74233" spans="1:6" x14ac:dyDescent="0.25">
      <c r="A74233">
        <v>0.188405797101449</v>
      </c>
      <c r="F74233">
        <v>7.5362325542502898E-2</v>
      </c>
    </row>
    <row r="74234" spans="1:6" x14ac:dyDescent="0.25">
      <c r="A74234">
        <v>0.188405797101449</v>
      </c>
      <c r="F74234">
        <v>7.5362325542502898E-2</v>
      </c>
    </row>
    <row r="74235" spans="1:6" x14ac:dyDescent="0.25">
      <c r="A74235">
        <v>0.188405797101449</v>
      </c>
      <c r="F74235">
        <v>7.5362325542502898E-2</v>
      </c>
    </row>
    <row r="74236" spans="1:6" x14ac:dyDescent="0.25">
      <c r="A74236">
        <v>0.188405797101449</v>
      </c>
      <c r="F74236">
        <v>7.5362325542502898E-2</v>
      </c>
    </row>
    <row r="74237" spans="1:6" x14ac:dyDescent="0.25">
      <c r="A74237">
        <v>0.188405797101449</v>
      </c>
      <c r="F74237">
        <v>7.5362325542502898E-2</v>
      </c>
    </row>
    <row r="74238" spans="1:6" x14ac:dyDescent="0.25">
      <c r="A74238">
        <v>0.188405797101449</v>
      </c>
      <c r="F74238">
        <v>7.5362325542502898E-2</v>
      </c>
    </row>
    <row r="74239" spans="1:6" x14ac:dyDescent="0.25">
      <c r="A74239">
        <v>0.188405797101449</v>
      </c>
      <c r="F74239">
        <v>7.5362325542502898E-2</v>
      </c>
    </row>
    <row r="74240" spans="1:6" x14ac:dyDescent="0.25">
      <c r="A74240">
        <v>0.188405797101449</v>
      </c>
      <c r="F74240">
        <v>7.5362325542502898E-2</v>
      </c>
    </row>
    <row r="74241" spans="1:6" x14ac:dyDescent="0.25">
      <c r="A74241">
        <v>0.188405797101449</v>
      </c>
      <c r="F74241">
        <v>7.5362325542502898E-2</v>
      </c>
    </row>
    <row r="74242" spans="1:6" x14ac:dyDescent="0.25">
      <c r="A74242">
        <v>0.188405797101449</v>
      </c>
      <c r="F74242">
        <v>7.5362325542502898E-2</v>
      </c>
    </row>
    <row r="74243" spans="1:6" x14ac:dyDescent="0.25">
      <c r="A74243">
        <v>0.188405797101449</v>
      </c>
      <c r="F74243">
        <v>7.5362325542502898E-2</v>
      </c>
    </row>
    <row r="74244" spans="1:6" x14ac:dyDescent="0.25">
      <c r="A74244">
        <v>0.188405797101449</v>
      </c>
      <c r="F74244">
        <v>7.5362325542502898E-2</v>
      </c>
    </row>
    <row r="74245" spans="1:6" x14ac:dyDescent="0.25">
      <c r="A74245">
        <v>0.188405797101449</v>
      </c>
      <c r="F74245">
        <v>7.5362325542502898E-2</v>
      </c>
    </row>
    <row r="74246" spans="1:6" x14ac:dyDescent="0.25">
      <c r="A74246">
        <v>0.188405797101449</v>
      </c>
      <c r="F74246">
        <v>7.5362325542502898E-2</v>
      </c>
    </row>
    <row r="74247" spans="1:6" x14ac:dyDescent="0.25">
      <c r="A74247">
        <v>0.188405797101449</v>
      </c>
      <c r="F74247">
        <v>7.5362325542502898E-2</v>
      </c>
    </row>
    <row r="74248" spans="1:6" x14ac:dyDescent="0.25">
      <c r="A74248">
        <v>0.188405797101449</v>
      </c>
      <c r="F74248">
        <v>7.5362325542502898E-2</v>
      </c>
    </row>
    <row r="74249" spans="1:6" x14ac:dyDescent="0.25">
      <c r="A74249">
        <v>0.188405797101449</v>
      </c>
      <c r="F74249">
        <v>7.5362325542502898E-2</v>
      </c>
    </row>
    <row r="74250" spans="1:6" x14ac:dyDescent="0.25">
      <c r="A74250">
        <v>0.188405797101449</v>
      </c>
      <c r="F74250">
        <v>7.5362325542502898E-2</v>
      </c>
    </row>
    <row r="74251" spans="1:6" x14ac:dyDescent="0.25">
      <c r="A74251">
        <v>0.188405797101449</v>
      </c>
      <c r="F74251">
        <v>7.5362325542502898E-2</v>
      </c>
    </row>
    <row r="74252" spans="1:6" x14ac:dyDescent="0.25">
      <c r="A74252">
        <v>0.188405797101449</v>
      </c>
      <c r="F74252">
        <v>7.5362325542502898E-2</v>
      </c>
    </row>
    <row r="74253" spans="1:6" x14ac:dyDescent="0.25">
      <c r="A74253">
        <v>0.188405797101449</v>
      </c>
      <c r="F74253">
        <v>7.5362325542502898E-2</v>
      </c>
    </row>
    <row r="74254" spans="1:6" x14ac:dyDescent="0.25">
      <c r="A74254">
        <v>0.188405797101449</v>
      </c>
      <c r="F74254">
        <v>7.5362325542502898E-2</v>
      </c>
    </row>
    <row r="74255" spans="1:6" x14ac:dyDescent="0.25">
      <c r="A74255">
        <v>0.188405797101449</v>
      </c>
      <c r="F74255">
        <v>7.5362325542502898E-2</v>
      </c>
    </row>
    <row r="74256" spans="1:6" x14ac:dyDescent="0.25">
      <c r="A74256">
        <v>0.188405797101449</v>
      </c>
      <c r="F74256">
        <v>7.5362325542502898E-2</v>
      </c>
    </row>
    <row r="74257" spans="1:6" x14ac:dyDescent="0.25">
      <c r="A74257">
        <v>0.188405797101449</v>
      </c>
      <c r="F74257">
        <v>7.5362325542502898E-2</v>
      </c>
    </row>
    <row r="74258" spans="1:6" x14ac:dyDescent="0.25">
      <c r="A74258">
        <v>0.188405797101449</v>
      </c>
      <c r="F74258">
        <v>7.5362325542502898E-2</v>
      </c>
    </row>
    <row r="74259" spans="1:6" x14ac:dyDescent="0.25">
      <c r="A74259">
        <v>0.188405797101449</v>
      </c>
      <c r="F74259">
        <v>7.5362325542502898E-2</v>
      </c>
    </row>
    <row r="74260" spans="1:6" x14ac:dyDescent="0.25">
      <c r="A74260">
        <v>0.188405797101449</v>
      </c>
      <c r="F74260">
        <v>7.5362325542502898E-2</v>
      </c>
    </row>
    <row r="74261" spans="1:6" x14ac:dyDescent="0.25">
      <c r="A74261">
        <v>0.188405797101449</v>
      </c>
      <c r="F74261">
        <v>7.5362325542502898E-2</v>
      </c>
    </row>
    <row r="74262" spans="1:6" x14ac:dyDescent="0.25">
      <c r="A74262">
        <v>0.188405797101449</v>
      </c>
      <c r="F74262">
        <v>7.5362325542502898E-2</v>
      </c>
    </row>
    <row r="74263" spans="1:6" x14ac:dyDescent="0.25">
      <c r="A74263">
        <v>0.188405797101449</v>
      </c>
      <c r="F74263">
        <v>7.5362325542502898E-2</v>
      </c>
    </row>
    <row r="74264" spans="1:6" x14ac:dyDescent="0.25">
      <c r="A74264">
        <v>0.188405797101449</v>
      </c>
      <c r="F74264">
        <v>7.5362325542502898E-2</v>
      </c>
    </row>
    <row r="74265" spans="1:6" x14ac:dyDescent="0.25">
      <c r="A74265">
        <v>0.188405797101449</v>
      </c>
      <c r="F74265">
        <v>7.5362325542502898E-2</v>
      </c>
    </row>
    <row r="74266" spans="1:6" x14ac:dyDescent="0.25">
      <c r="A74266">
        <v>0.188405797101449</v>
      </c>
      <c r="F74266">
        <v>7.5362325542502898E-2</v>
      </c>
    </row>
    <row r="74267" spans="1:6" x14ac:dyDescent="0.25">
      <c r="A74267">
        <v>0.188405797101449</v>
      </c>
      <c r="F74267">
        <v>7.5362325542502898E-2</v>
      </c>
    </row>
    <row r="74268" spans="1:6" x14ac:dyDescent="0.25">
      <c r="A74268">
        <v>0.188405797101449</v>
      </c>
      <c r="F74268">
        <v>7.5362325542502898E-2</v>
      </c>
    </row>
    <row r="74269" spans="1:6" x14ac:dyDescent="0.25">
      <c r="A74269">
        <v>0.188405797101449</v>
      </c>
      <c r="F74269">
        <v>7.5362325542502898E-2</v>
      </c>
    </row>
    <row r="74270" spans="1:6" x14ac:dyDescent="0.25">
      <c r="A74270">
        <v>0.188405797101449</v>
      </c>
      <c r="F74270">
        <v>7.5362325542502898E-2</v>
      </c>
    </row>
    <row r="74271" spans="1:6" x14ac:dyDescent="0.25">
      <c r="A74271">
        <v>0.188405797101449</v>
      </c>
      <c r="F74271">
        <v>7.5362325542502898E-2</v>
      </c>
    </row>
    <row r="74272" spans="1:6" x14ac:dyDescent="0.25">
      <c r="A74272">
        <v>0.188405797101449</v>
      </c>
      <c r="F74272">
        <v>7.5362325542502898E-2</v>
      </c>
    </row>
    <row r="74273" spans="1:6" x14ac:dyDescent="0.25">
      <c r="A74273">
        <v>0.188405797101449</v>
      </c>
      <c r="F74273">
        <v>7.5362325542502898E-2</v>
      </c>
    </row>
    <row r="74274" spans="1:6" x14ac:dyDescent="0.25">
      <c r="A74274">
        <v>0.188405797101449</v>
      </c>
      <c r="F74274">
        <v>7.5362325542502898E-2</v>
      </c>
    </row>
    <row r="74275" spans="1:6" x14ac:dyDescent="0.25">
      <c r="A74275">
        <v>0.188405797101449</v>
      </c>
      <c r="F74275">
        <v>7.5362325542502898E-2</v>
      </c>
    </row>
    <row r="74276" spans="1:6" x14ac:dyDescent="0.25">
      <c r="A74276">
        <v>0.188405797101449</v>
      </c>
      <c r="F74276">
        <v>7.5362325542502898E-2</v>
      </c>
    </row>
    <row r="74277" spans="1:6" x14ac:dyDescent="0.25">
      <c r="A74277">
        <v>0.188405797101449</v>
      </c>
      <c r="F74277">
        <v>7.5362325542502898E-2</v>
      </c>
    </row>
    <row r="74278" spans="1:6" x14ac:dyDescent="0.25">
      <c r="A74278">
        <v>0.188405797101449</v>
      </c>
      <c r="F74278">
        <v>7.5362325542502898E-2</v>
      </c>
    </row>
    <row r="74279" spans="1:6" x14ac:dyDescent="0.25">
      <c r="A74279">
        <v>0.188405797101449</v>
      </c>
      <c r="F74279">
        <v>7.5362325542502898E-2</v>
      </c>
    </row>
    <row r="74280" spans="1:6" x14ac:dyDescent="0.25">
      <c r="A74280">
        <v>0.188405797101449</v>
      </c>
      <c r="F74280">
        <v>7.34299578600459E-2</v>
      </c>
    </row>
    <row r="74281" spans="1:6" x14ac:dyDescent="0.25">
      <c r="A74281">
        <v>0.188405797101449</v>
      </c>
      <c r="F74281">
        <v>7.34299578600459E-2</v>
      </c>
    </row>
    <row r="74282" spans="1:6" x14ac:dyDescent="0.25">
      <c r="A74282">
        <v>0.188405797101449</v>
      </c>
      <c r="F74282">
        <v>7.34299578600459E-2</v>
      </c>
    </row>
    <row r="74283" spans="1:6" x14ac:dyDescent="0.25">
      <c r="A74283">
        <v>0.188405797101449</v>
      </c>
      <c r="F74283">
        <v>7.34299578600459E-2</v>
      </c>
    </row>
    <row r="74284" spans="1:6" x14ac:dyDescent="0.25">
      <c r="A74284">
        <v>0.188405797101449</v>
      </c>
      <c r="F74284">
        <v>7.34299578600459E-2</v>
      </c>
    </row>
    <row r="74285" spans="1:6" x14ac:dyDescent="0.25">
      <c r="A74285">
        <v>0.188405797101449</v>
      </c>
      <c r="F74285">
        <v>7.34299578600459E-2</v>
      </c>
    </row>
    <row r="74286" spans="1:6" x14ac:dyDescent="0.25">
      <c r="A74286">
        <v>0.188405797101449</v>
      </c>
      <c r="F74286">
        <v>7.34299578600459E-2</v>
      </c>
    </row>
    <row r="74287" spans="1:6" x14ac:dyDescent="0.25">
      <c r="A74287">
        <v>0.188405797101449</v>
      </c>
      <c r="F74287">
        <v>7.34299578600459E-2</v>
      </c>
    </row>
    <row r="74288" spans="1:6" x14ac:dyDescent="0.25">
      <c r="A74288">
        <v>0.188405797101449</v>
      </c>
      <c r="F74288">
        <v>7.34299578600459E-2</v>
      </c>
    </row>
    <row r="74289" spans="1:6" x14ac:dyDescent="0.25">
      <c r="A74289">
        <v>0.188405797101449</v>
      </c>
      <c r="F74289">
        <v>7.34299578600459E-2</v>
      </c>
    </row>
    <row r="74290" spans="1:6" x14ac:dyDescent="0.25">
      <c r="A74290">
        <v>0.188405797101449</v>
      </c>
      <c r="F74290">
        <v>7.34299578600459E-2</v>
      </c>
    </row>
    <row r="74291" spans="1:6" x14ac:dyDescent="0.25">
      <c r="A74291">
        <v>0.188405797101449</v>
      </c>
      <c r="F74291">
        <v>7.34299578600459E-2</v>
      </c>
    </row>
    <row r="74292" spans="1:6" x14ac:dyDescent="0.25">
      <c r="A74292">
        <v>0.188405797101449</v>
      </c>
      <c r="F74292">
        <v>7.34299578600459E-2</v>
      </c>
    </row>
    <row r="74293" spans="1:6" x14ac:dyDescent="0.25">
      <c r="A74293">
        <v>0.188405797101449</v>
      </c>
      <c r="F74293">
        <v>7.34299578600459E-2</v>
      </c>
    </row>
    <row r="74294" spans="1:6" x14ac:dyDescent="0.25">
      <c r="A74294">
        <v>0.188405797101449</v>
      </c>
      <c r="F74294">
        <v>7.34299578600459E-2</v>
      </c>
    </row>
    <row r="74295" spans="1:6" x14ac:dyDescent="0.25">
      <c r="A74295">
        <v>0.188405797101449</v>
      </c>
      <c r="F74295">
        <v>7.5362325542502898E-2</v>
      </c>
    </row>
    <row r="74296" spans="1:6" x14ac:dyDescent="0.25">
      <c r="A74296">
        <v>0.188405797101449</v>
      </c>
      <c r="F74296">
        <v>7.5362325542502898E-2</v>
      </c>
    </row>
    <row r="74297" spans="1:6" x14ac:dyDescent="0.25">
      <c r="A74297">
        <v>0.188405797101449</v>
      </c>
      <c r="F74297">
        <v>7.5362325542502898E-2</v>
      </c>
    </row>
    <row r="74298" spans="1:6" x14ac:dyDescent="0.25">
      <c r="A74298">
        <v>0.188405797101449</v>
      </c>
      <c r="F74298">
        <v>7.5362325542502898E-2</v>
      </c>
    </row>
    <row r="74299" spans="1:6" x14ac:dyDescent="0.25">
      <c r="A74299">
        <v>0.188405797101449</v>
      </c>
      <c r="F74299">
        <v>7.5362325542502898E-2</v>
      </c>
    </row>
    <row r="74300" spans="1:6" x14ac:dyDescent="0.25">
      <c r="A74300">
        <v>0.188405797101449</v>
      </c>
      <c r="F74300">
        <v>7.5362325542502898E-2</v>
      </c>
    </row>
    <row r="74301" spans="1:6" x14ac:dyDescent="0.25">
      <c r="A74301">
        <v>0.188405797101449</v>
      </c>
      <c r="F74301">
        <v>7.5362325542502898E-2</v>
      </c>
    </row>
    <row r="74302" spans="1:6" x14ac:dyDescent="0.25">
      <c r="A74302">
        <v>0.188405797101449</v>
      </c>
      <c r="F74302">
        <v>7.5362325542502898E-2</v>
      </c>
    </row>
    <row r="74303" spans="1:6" x14ac:dyDescent="0.25">
      <c r="A74303">
        <v>0.188405797101449</v>
      </c>
      <c r="F74303">
        <v>7.5362325542502898E-2</v>
      </c>
    </row>
    <row r="74304" spans="1:6" x14ac:dyDescent="0.25">
      <c r="A74304">
        <v>0.188405797101449</v>
      </c>
      <c r="F74304">
        <v>7.5362325542502898E-2</v>
      </c>
    </row>
    <row r="74305" spans="1:6" x14ac:dyDescent="0.25">
      <c r="A74305">
        <v>0.188405797101449</v>
      </c>
      <c r="F74305">
        <v>7.5362325542502898E-2</v>
      </c>
    </row>
    <row r="74306" spans="1:6" x14ac:dyDescent="0.25">
      <c r="A74306">
        <v>0.188405797101449</v>
      </c>
      <c r="F74306">
        <v>7.5362325542502898E-2</v>
      </c>
    </row>
    <row r="74307" spans="1:6" x14ac:dyDescent="0.25">
      <c r="A74307">
        <v>0.188405797101449</v>
      </c>
      <c r="F74307">
        <v>7.5362325542502898E-2</v>
      </c>
    </row>
    <row r="74308" spans="1:6" x14ac:dyDescent="0.25">
      <c r="A74308">
        <v>0.188405797101449</v>
      </c>
      <c r="F74308">
        <v>7.5362325542502898E-2</v>
      </c>
    </row>
    <row r="74309" spans="1:6" x14ac:dyDescent="0.25">
      <c r="A74309">
        <v>0.188405797101449</v>
      </c>
      <c r="F74309">
        <v>7.5362325542502898E-2</v>
      </c>
    </row>
    <row r="74310" spans="1:6" x14ac:dyDescent="0.25">
      <c r="A74310">
        <v>0.188405797101449</v>
      </c>
      <c r="F74310">
        <v>7.5362325542502898E-2</v>
      </c>
    </row>
    <row r="74311" spans="1:6" x14ac:dyDescent="0.25">
      <c r="A74311">
        <v>0.188405797101449</v>
      </c>
      <c r="F74311">
        <v>7.5362325542502898E-2</v>
      </c>
    </row>
    <row r="74312" spans="1:6" x14ac:dyDescent="0.25">
      <c r="A74312">
        <v>0.188405797101449</v>
      </c>
      <c r="F74312">
        <v>7.5362325542502898E-2</v>
      </c>
    </row>
    <row r="74313" spans="1:6" x14ac:dyDescent="0.25">
      <c r="A74313">
        <v>0.188405797101449</v>
      </c>
      <c r="F74313">
        <v>7.5362325542502898E-2</v>
      </c>
    </row>
    <row r="74314" spans="1:6" x14ac:dyDescent="0.25">
      <c r="A74314">
        <v>0.188405797101449</v>
      </c>
      <c r="F74314">
        <v>7.5362325542502898E-2</v>
      </c>
    </row>
    <row r="74315" spans="1:6" x14ac:dyDescent="0.25">
      <c r="A74315">
        <v>0.188405797101449</v>
      </c>
      <c r="F74315">
        <v>7.5362325542502898E-2</v>
      </c>
    </row>
    <row r="74316" spans="1:6" x14ac:dyDescent="0.25">
      <c r="A74316">
        <v>0.188405797101449</v>
      </c>
      <c r="F74316">
        <v>7.5362325542502898E-2</v>
      </c>
    </row>
    <row r="74317" spans="1:6" x14ac:dyDescent="0.25">
      <c r="A74317">
        <v>0.188405797101449</v>
      </c>
      <c r="F74317">
        <v>7.5362325542502898E-2</v>
      </c>
    </row>
    <row r="74318" spans="1:6" x14ac:dyDescent="0.25">
      <c r="A74318">
        <v>0.188405797101449</v>
      </c>
      <c r="F74318">
        <v>7.5362325542502898E-2</v>
      </c>
    </row>
    <row r="74319" spans="1:6" x14ac:dyDescent="0.25">
      <c r="A74319">
        <v>0.188405797101449</v>
      </c>
      <c r="F74319">
        <v>7.5362325542502898E-2</v>
      </c>
    </row>
    <row r="74320" spans="1:6" x14ac:dyDescent="0.25">
      <c r="A74320">
        <v>0.188405797101449</v>
      </c>
      <c r="F74320">
        <v>7.5362325542502898E-2</v>
      </c>
    </row>
    <row r="74321" spans="1:6" x14ac:dyDescent="0.25">
      <c r="A74321">
        <v>0.188405797101449</v>
      </c>
      <c r="F74321">
        <v>7.5362325542502898E-2</v>
      </c>
    </row>
    <row r="74322" spans="1:6" x14ac:dyDescent="0.25">
      <c r="A74322">
        <v>0.188405797101449</v>
      </c>
      <c r="F74322">
        <v>7.34299578600459E-2</v>
      </c>
    </row>
    <row r="74323" spans="1:6" x14ac:dyDescent="0.25">
      <c r="A74323">
        <v>0.188405797101449</v>
      </c>
      <c r="F74323">
        <v>7.34299578600459E-2</v>
      </c>
    </row>
    <row r="74324" spans="1:6" x14ac:dyDescent="0.25">
      <c r="A74324">
        <v>0.188405797101449</v>
      </c>
      <c r="F74324">
        <v>7.34299578600459E-2</v>
      </c>
    </row>
    <row r="74325" spans="1:6" x14ac:dyDescent="0.25">
      <c r="A74325">
        <v>0.188405797101449</v>
      </c>
      <c r="F74325">
        <v>7.34299578600459E-2</v>
      </c>
    </row>
    <row r="74326" spans="1:6" x14ac:dyDescent="0.25">
      <c r="A74326">
        <v>0.188405797101449</v>
      </c>
      <c r="F74326">
        <v>7.34299578600459E-2</v>
      </c>
    </row>
    <row r="74327" spans="1:6" x14ac:dyDescent="0.25">
      <c r="A74327">
        <v>0.188405797101449</v>
      </c>
      <c r="F74327">
        <v>7.34299578600459E-2</v>
      </c>
    </row>
    <row r="74328" spans="1:6" x14ac:dyDescent="0.25">
      <c r="A74328">
        <v>0.188405797101449</v>
      </c>
      <c r="F74328">
        <v>7.34299578600459E-2</v>
      </c>
    </row>
    <row r="74329" spans="1:6" x14ac:dyDescent="0.25">
      <c r="A74329">
        <v>0.188405797101449</v>
      </c>
      <c r="F74329">
        <v>7.34299578600459E-2</v>
      </c>
    </row>
    <row r="74330" spans="1:6" x14ac:dyDescent="0.25">
      <c r="A74330">
        <v>0.188405797101449</v>
      </c>
      <c r="F74330">
        <v>7.34299578600459E-2</v>
      </c>
    </row>
    <row r="74331" spans="1:6" x14ac:dyDescent="0.25">
      <c r="A74331">
        <v>0.188405797101449</v>
      </c>
      <c r="F74331">
        <v>7.34299578600459E-2</v>
      </c>
    </row>
    <row r="74332" spans="1:6" x14ac:dyDescent="0.25">
      <c r="A74332">
        <v>0.188405797101449</v>
      </c>
      <c r="F74332">
        <v>7.34299578600459E-2</v>
      </c>
    </row>
    <row r="74333" spans="1:6" x14ac:dyDescent="0.25">
      <c r="A74333">
        <v>0.188405797101449</v>
      </c>
      <c r="F74333">
        <v>7.34299578600459E-2</v>
      </c>
    </row>
    <row r="74334" spans="1:6" x14ac:dyDescent="0.25">
      <c r="A74334">
        <v>0.188405797101449</v>
      </c>
      <c r="F74334">
        <v>7.34299578600459E-2</v>
      </c>
    </row>
    <row r="74335" spans="1:6" x14ac:dyDescent="0.25">
      <c r="A74335">
        <v>0.188405797101449</v>
      </c>
      <c r="F74335">
        <v>7.34299578600459E-2</v>
      </c>
    </row>
    <row r="74336" spans="1:6" x14ac:dyDescent="0.25">
      <c r="A74336">
        <v>0.188405797101449</v>
      </c>
      <c r="F74336">
        <v>7.34299578600459E-2</v>
      </c>
    </row>
    <row r="74337" spans="1:6" x14ac:dyDescent="0.25">
      <c r="A74337">
        <v>0.188405797101449</v>
      </c>
      <c r="F74337">
        <v>7.34299578600459E-2</v>
      </c>
    </row>
    <row r="74338" spans="1:6" x14ac:dyDescent="0.25">
      <c r="A74338">
        <v>0.188405797101449</v>
      </c>
      <c r="F74338">
        <v>7.34299578600459E-2</v>
      </c>
    </row>
    <row r="74339" spans="1:6" x14ac:dyDescent="0.25">
      <c r="A74339">
        <v>0.188405797101449</v>
      </c>
      <c r="F74339">
        <v>7.34299578600459E-2</v>
      </c>
    </row>
    <row r="74340" spans="1:6" x14ac:dyDescent="0.25">
      <c r="A74340">
        <v>0.188405797101449</v>
      </c>
      <c r="F74340">
        <v>7.34299578600459E-2</v>
      </c>
    </row>
    <row r="74341" spans="1:6" x14ac:dyDescent="0.25">
      <c r="A74341">
        <v>0.188405797101449</v>
      </c>
      <c r="F74341">
        <v>7.34299578600459E-2</v>
      </c>
    </row>
    <row r="74342" spans="1:6" x14ac:dyDescent="0.25">
      <c r="A74342">
        <v>0.188405797101449</v>
      </c>
      <c r="F74342">
        <v>7.34299578600459E-2</v>
      </c>
    </row>
    <row r="74343" spans="1:6" x14ac:dyDescent="0.25">
      <c r="A74343">
        <v>0.188405797101449</v>
      </c>
      <c r="F74343">
        <v>7.34299578600459E-2</v>
      </c>
    </row>
    <row r="74344" spans="1:6" x14ac:dyDescent="0.25">
      <c r="A74344">
        <v>0.188405797101449</v>
      </c>
      <c r="F74344">
        <v>7.34299578600459E-2</v>
      </c>
    </row>
    <row r="74345" spans="1:6" x14ac:dyDescent="0.25">
      <c r="A74345">
        <v>0.188405797101449</v>
      </c>
      <c r="F74345">
        <v>7.34299578600459E-2</v>
      </c>
    </row>
    <row r="74346" spans="1:6" x14ac:dyDescent="0.25">
      <c r="A74346">
        <v>0.188405797101449</v>
      </c>
      <c r="F74346">
        <v>7.34299578600459E-2</v>
      </c>
    </row>
    <row r="74347" spans="1:6" x14ac:dyDescent="0.25">
      <c r="A74347">
        <v>0.188405797101449</v>
      </c>
      <c r="F74347">
        <v>7.34299578600459E-2</v>
      </c>
    </row>
    <row r="74348" spans="1:6" x14ac:dyDescent="0.25">
      <c r="A74348">
        <v>0.188405797101449</v>
      </c>
      <c r="F74348">
        <v>7.34299578600459E-2</v>
      </c>
    </row>
    <row r="74349" spans="1:6" x14ac:dyDescent="0.25">
      <c r="A74349">
        <v>0.188405797101449</v>
      </c>
      <c r="F74349">
        <v>7.34299578600459E-2</v>
      </c>
    </row>
    <row r="74350" spans="1:6" x14ac:dyDescent="0.25">
      <c r="A74350">
        <v>0.188405797101449</v>
      </c>
      <c r="F74350">
        <v>7.34299578600459E-2</v>
      </c>
    </row>
    <row r="74351" spans="1:6" x14ac:dyDescent="0.25">
      <c r="A74351">
        <v>0.188405797101449</v>
      </c>
      <c r="F74351">
        <v>7.34299578600459E-2</v>
      </c>
    </row>
    <row r="74352" spans="1:6" x14ac:dyDescent="0.25">
      <c r="A74352">
        <v>0.188405797101449</v>
      </c>
      <c r="F74352">
        <v>7.34299578600459E-2</v>
      </c>
    </row>
    <row r="74353" spans="1:6" x14ac:dyDescent="0.25">
      <c r="A74353">
        <v>0.188405797101449</v>
      </c>
      <c r="F74353">
        <v>7.34299578600459E-2</v>
      </c>
    </row>
    <row r="74354" spans="1:6" x14ac:dyDescent="0.25">
      <c r="A74354">
        <v>0.188405797101449</v>
      </c>
      <c r="F74354">
        <v>7.34299578600459E-2</v>
      </c>
    </row>
    <row r="74355" spans="1:6" x14ac:dyDescent="0.25">
      <c r="A74355">
        <v>0.188405797101449</v>
      </c>
      <c r="F74355">
        <v>7.34299578600459E-2</v>
      </c>
    </row>
    <row r="74356" spans="1:6" x14ac:dyDescent="0.25">
      <c r="A74356">
        <v>0.188405797101449</v>
      </c>
      <c r="F74356">
        <v>7.34299578600459E-2</v>
      </c>
    </row>
    <row r="74357" spans="1:6" x14ac:dyDescent="0.25">
      <c r="A74357">
        <v>0.188405797101449</v>
      </c>
      <c r="F74357">
        <v>7.34299578600459E-2</v>
      </c>
    </row>
    <row r="74358" spans="1:6" x14ac:dyDescent="0.25">
      <c r="A74358">
        <v>0.188405797101449</v>
      </c>
      <c r="F74358">
        <v>7.34299578600459E-2</v>
      </c>
    </row>
    <row r="74359" spans="1:6" x14ac:dyDescent="0.25">
      <c r="A74359">
        <v>0.188405797101449</v>
      </c>
      <c r="F74359">
        <v>7.34299578600459E-2</v>
      </c>
    </row>
    <row r="74360" spans="1:6" x14ac:dyDescent="0.25">
      <c r="A74360">
        <v>0.188405797101449</v>
      </c>
      <c r="F74360">
        <v>7.34299578600459E-2</v>
      </c>
    </row>
    <row r="74361" spans="1:6" x14ac:dyDescent="0.25">
      <c r="A74361">
        <v>0.188405797101449</v>
      </c>
      <c r="F74361">
        <v>7.34299578600459E-2</v>
      </c>
    </row>
    <row r="74362" spans="1:6" x14ac:dyDescent="0.25">
      <c r="A74362">
        <v>0.188405797101449</v>
      </c>
      <c r="F74362">
        <v>7.5362325542502898E-2</v>
      </c>
    </row>
    <row r="74363" spans="1:6" x14ac:dyDescent="0.25">
      <c r="A74363">
        <v>0.188405797101449</v>
      </c>
      <c r="F74363">
        <v>7.5362325542502898E-2</v>
      </c>
    </row>
    <row r="74364" spans="1:6" x14ac:dyDescent="0.25">
      <c r="A74364">
        <v>0.188405797101449</v>
      </c>
      <c r="F74364">
        <v>7.5362325542502898E-2</v>
      </c>
    </row>
    <row r="74365" spans="1:6" x14ac:dyDescent="0.25">
      <c r="A74365">
        <v>0.188405797101449</v>
      </c>
      <c r="F74365">
        <v>7.5362325542502898E-2</v>
      </c>
    </row>
    <row r="74366" spans="1:6" x14ac:dyDescent="0.25">
      <c r="A74366">
        <v>0.188405797101449</v>
      </c>
      <c r="F74366">
        <v>7.5362325542502898E-2</v>
      </c>
    </row>
    <row r="74367" spans="1:6" x14ac:dyDescent="0.25">
      <c r="A74367">
        <v>0.188405797101449</v>
      </c>
      <c r="F74367">
        <v>7.5362325542502898E-2</v>
      </c>
    </row>
    <row r="74368" spans="1:6" x14ac:dyDescent="0.25">
      <c r="A74368">
        <v>0.188405797101449</v>
      </c>
      <c r="F74368">
        <v>7.5362325542502898E-2</v>
      </c>
    </row>
    <row r="74369" spans="1:6" x14ac:dyDescent="0.25">
      <c r="A74369">
        <v>0.188405797101449</v>
      </c>
      <c r="F74369">
        <v>7.5362325542502898E-2</v>
      </c>
    </row>
    <row r="74370" spans="1:6" x14ac:dyDescent="0.25">
      <c r="A74370">
        <v>0.188405797101449</v>
      </c>
      <c r="F74370">
        <v>7.5362325542502898E-2</v>
      </c>
    </row>
    <row r="74371" spans="1:6" x14ac:dyDescent="0.25">
      <c r="A74371">
        <v>0.188405797101449</v>
      </c>
      <c r="F74371">
        <v>7.5362325542502898E-2</v>
      </c>
    </row>
    <row r="74372" spans="1:6" x14ac:dyDescent="0.25">
      <c r="A74372">
        <v>0.188405797101449</v>
      </c>
      <c r="F74372">
        <v>7.5362325542502898E-2</v>
      </c>
    </row>
    <row r="74373" spans="1:6" x14ac:dyDescent="0.25">
      <c r="A74373">
        <v>0.188405797101449</v>
      </c>
      <c r="F74373">
        <v>7.5362325542502898E-2</v>
      </c>
    </row>
    <row r="74374" spans="1:6" x14ac:dyDescent="0.25">
      <c r="A74374">
        <v>0.188405797101449</v>
      </c>
      <c r="F74374">
        <v>7.5362325542502898E-2</v>
      </c>
    </row>
    <row r="74375" spans="1:6" x14ac:dyDescent="0.25">
      <c r="A74375">
        <v>0.188405797101449</v>
      </c>
      <c r="F74375">
        <v>7.5362325542502898E-2</v>
      </c>
    </row>
    <row r="74376" spans="1:6" x14ac:dyDescent="0.25">
      <c r="A74376">
        <v>0.188405797101449</v>
      </c>
      <c r="F74376">
        <v>7.5362325542502898E-2</v>
      </c>
    </row>
    <row r="74377" spans="1:6" x14ac:dyDescent="0.25">
      <c r="A74377">
        <v>0.188405797101449</v>
      </c>
      <c r="F74377">
        <v>7.5362325542502898E-2</v>
      </c>
    </row>
    <row r="74378" spans="1:6" x14ac:dyDescent="0.25">
      <c r="A74378">
        <v>0.188405797101449</v>
      </c>
      <c r="F74378">
        <v>7.5362325542502898E-2</v>
      </c>
    </row>
    <row r="74379" spans="1:6" x14ac:dyDescent="0.25">
      <c r="A74379">
        <v>0.188405797101449</v>
      </c>
      <c r="F74379">
        <v>7.5362325542502898E-2</v>
      </c>
    </row>
    <row r="74380" spans="1:6" x14ac:dyDescent="0.25">
      <c r="A74380">
        <v>0.188405797101449</v>
      </c>
      <c r="F74380">
        <v>7.5362325542502898E-2</v>
      </c>
    </row>
    <row r="74381" spans="1:6" x14ac:dyDescent="0.25">
      <c r="A74381">
        <v>0.188405797101449</v>
      </c>
      <c r="F74381">
        <v>7.5362325542502898E-2</v>
      </c>
    </row>
    <row r="74382" spans="1:6" x14ac:dyDescent="0.25">
      <c r="A74382">
        <v>0.188405797101449</v>
      </c>
      <c r="F74382">
        <v>7.5362325542502898E-2</v>
      </c>
    </row>
    <row r="74383" spans="1:6" x14ac:dyDescent="0.25">
      <c r="A74383">
        <v>0.188405797101449</v>
      </c>
      <c r="F74383">
        <v>7.5362325542502898E-2</v>
      </c>
    </row>
    <row r="74384" spans="1:6" x14ac:dyDescent="0.25">
      <c r="A74384">
        <v>0.18666666664363099</v>
      </c>
      <c r="F74384">
        <v>7.34299578600459E-2</v>
      </c>
    </row>
    <row r="74385" spans="1:6" x14ac:dyDescent="0.25">
      <c r="A74385">
        <v>0.18555362315891999</v>
      </c>
      <c r="F74385">
        <v>7.34299578600459E-2</v>
      </c>
    </row>
    <row r="74386" spans="1:6" x14ac:dyDescent="0.25">
      <c r="A74386">
        <v>0.18515787436664899</v>
      </c>
      <c r="F74386">
        <v>7.34299578600459E-2</v>
      </c>
    </row>
    <row r="74387" spans="1:6" x14ac:dyDescent="0.25">
      <c r="A74387">
        <v>0.18484127533401201</v>
      </c>
      <c r="F74387">
        <v>7.34299578600459E-2</v>
      </c>
    </row>
    <row r="74388" spans="1:6" x14ac:dyDescent="0.25">
      <c r="A74388">
        <v>0.18458799610884599</v>
      </c>
      <c r="F74388">
        <v>7.34299578600459E-2</v>
      </c>
    </row>
    <row r="74389" spans="1:6" x14ac:dyDescent="0.25">
      <c r="A74389">
        <v>0.18438537272946801</v>
      </c>
      <c r="F74389">
        <v>7.34299578600459E-2</v>
      </c>
    </row>
    <row r="74390" spans="1:6" x14ac:dyDescent="0.25">
      <c r="A74390">
        <v>0.18422327402656999</v>
      </c>
      <c r="F74390">
        <v>7.34299578600459E-2</v>
      </c>
    </row>
    <row r="74391" spans="1:6" x14ac:dyDescent="0.25">
      <c r="A74391">
        <v>0.18409359506473399</v>
      </c>
      <c r="F74391">
        <v>7.34299578600459E-2</v>
      </c>
    </row>
    <row r="74392" spans="1:6" x14ac:dyDescent="0.25">
      <c r="A74392">
        <v>0.18398985189565201</v>
      </c>
      <c r="F74392">
        <v>7.34299578600459E-2</v>
      </c>
    </row>
    <row r="74393" spans="1:6" x14ac:dyDescent="0.25">
      <c r="A74393">
        <v>0.18390685736069501</v>
      </c>
      <c r="F74393">
        <v>7.34299578600459E-2</v>
      </c>
    </row>
    <row r="74394" spans="1:6" x14ac:dyDescent="0.25">
      <c r="A74394">
        <v>0.183840461732977</v>
      </c>
      <c r="F74394">
        <v>7.34299578600459E-2</v>
      </c>
    </row>
    <row r="74395" spans="1:6" x14ac:dyDescent="0.25">
      <c r="A74395">
        <v>0.18378734523100099</v>
      </c>
      <c r="F74395">
        <v>7.34299578600459E-2</v>
      </c>
    </row>
    <row r="74396" spans="1:6" x14ac:dyDescent="0.25">
      <c r="A74396">
        <v>0.18374485202957799</v>
      </c>
      <c r="F74396">
        <v>7.34299578600459E-2</v>
      </c>
    </row>
    <row r="74397" spans="1:6" x14ac:dyDescent="0.25">
      <c r="A74397">
        <v>0.183710857468567</v>
      </c>
      <c r="F74397">
        <v>7.34299578600459E-2</v>
      </c>
    </row>
    <row r="74398" spans="1:6" x14ac:dyDescent="0.25">
      <c r="A74398">
        <v>0.18368366181985901</v>
      </c>
      <c r="F74398">
        <v>7.34299578600459E-2</v>
      </c>
    </row>
    <row r="74399" spans="1:6" x14ac:dyDescent="0.25">
      <c r="A74399">
        <v>0.18366190530097301</v>
      </c>
      <c r="F74399">
        <v>7.34299578600459E-2</v>
      </c>
    </row>
    <row r="74400" spans="1:6" x14ac:dyDescent="0.25">
      <c r="A74400">
        <v>0.18364450008593</v>
      </c>
      <c r="F74400">
        <v>7.34299578600459E-2</v>
      </c>
    </row>
    <row r="74401" spans="1:6" x14ac:dyDescent="0.25">
      <c r="A74401">
        <v>0.18361943657640201</v>
      </c>
      <c r="F74401">
        <v>7.34299578600459E-2</v>
      </c>
    </row>
    <row r="74402" spans="1:6" x14ac:dyDescent="0.25">
      <c r="A74402">
        <v>0.18360339593042399</v>
      </c>
      <c r="F74402">
        <v>7.34299578600459E-2</v>
      </c>
    </row>
    <row r="74403" spans="1:6" x14ac:dyDescent="0.25">
      <c r="A74403">
        <v>0.18359312991707399</v>
      </c>
      <c r="F74403">
        <v>7.34299578600459E-2</v>
      </c>
    </row>
    <row r="74404" spans="1:6" x14ac:dyDescent="0.25">
      <c r="A74404">
        <v>0.18358655966858001</v>
      </c>
      <c r="F74404">
        <v>7.34299578600459E-2</v>
      </c>
    </row>
    <row r="74405" spans="1:6" x14ac:dyDescent="0.25">
      <c r="A74405">
        <v>0.18358422358023899</v>
      </c>
      <c r="F74405">
        <v>7.34299578600459E-2</v>
      </c>
    </row>
    <row r="74406" spans="1:6" x14ac:dyDescent="0.25">
      <c r="A74406">
        <v>0.18358422358023899</v>
      </c>
      <c r="F74406">
        <v>7.34299578600459E-2</v>
      </c>
    </row>
    <row r="74407" spans="1:6" x14ac:dyDescent="0.25">
      <c r="A74407">
        <v>0.18358422358023899</v>
      </c>
      <c r="F74407">
        <v>7.34299578600459E-2</v>
      </c>
    </row>
    <row r="74408" spans="1:6" x14ac:dyDescent="0.25">
      <c r="A74408">
        <v>0.18358235470957401</v>
      </c>
      <c r="F74408">
        <v>7.34299578600459E-2</v>
      </c>
    </row>
    <row r="74409" spans="1:6" x14ac:dyDescent="0.25">
      <c r="A74409">
        <v>0.18358085961304799</v>
      </c>
      <c r="F74409">
        <v>7.34299578600459E-2</v>
      </c>
    </row>
    <row r="74410" spans="1:6" x14ac:dyDescent="0.25">
      <c r="A74410">
        <v>0.18357966353583099</v>
      </c>
      <c r="F74410">
        <v>7.34299578600459E-2</v>
      </c>
    </row>
    <row r="74411" spans="1:6" x14ac:dyDescent="0.25">
      <c r="A74411">
        <v>0.18357794118464801</v>
      </c>
      <c r="F74411">
        <v>7.34299578600459E-2</v>
      </c>
    </row>
    <row r="74412" spans="1:6" x14ac:dyDescent="0.25">
      <c r="A74412">
        <v>0.18357683887989901</v>
      </c>
      <c r="F74412">
        <v>7.34299578600459E-2</v>
      </c>
    </row>
    <row r="74413" spans="1:6" x14ac:dyDescent="0.25">
      <c r="A74413">
        <v>0.18357613340486501</v>
      </c>
      <c r="F74413">
        <v>7.34299578600459E-2</v>
      </c>
    </row>
    <row r="74414" spans="1:6" x14ac:dyDescent="0.25">
      <c r="A74414">
        <v>0.18357588256929899</v>
      </c>
      <c r="F74414">
        <v>7.34299578600459E-2</v>
      </c>
    </row>
    <row r="74415" spans="1:6" x14ac:dyDescent="0.25">
      <c r="A74415">
        <v>0.183575681900847</v>
      </c>
      <c r="F74415">
        <v>7.34299578600459E-2</v>
      </c>
    </row>
    <row r="74416" spans="1:6" x14ac:dyDescent="0.25">
      <c r="A74416">
        <v>0.18357552136608599</v>
      </c>
      <c r="F74416">
        <v>7.34299578600459E-2</v>
      </c>
    </row>
    <row r="74417" spans="1:6" x14ac:dyDescent="0.25">
      <c r="A74417">
        <v>0.18357539293827699</v>
      </c>
      <c r="F74417">
        <v>7.34299578600459E-2</v>
      </c>
    </row>
    <row r="74418" spans="1:6" x14ac:dyDescent="0.25">
      <c r="A74418">
        <v>0.183575290196031</v>
      </c>
      <c r="F74418">
        <v>7.34299578600459E-2</v>
      </c>
    </row>
    <row r="74419" spans="1:6" x14ac:dyDescent="0.25">
      <c r="A74419">
        <v>0.18357520800223401</v>
      </c>
      <c r="F74419">
        <v>7.34299578600459E-2</v>
      </c>
    </row>
    <row r="74420" spans="1:6" x14ac:dyDescent="0.25">
      <c r="A74420">
        <v>0.18357508964316699</v>
      </c>
      <c r="F74420">
        <v>7.34299578600459E-2</v>
      </c>
    </row>
    <row r="74421" spans="1:6" x14ac:dyDescent="0.25">
      <c r="A74421">
        <v>0.183575013893365</v>
      </c>
      <c r="F74421">
        <v>7.34299578600459E-2</v>
      </c>
    </row>
    <row r="74422" spans="1:6" x14ac:dyDescent="0.25">
      <c r="A74422">
        <v>0.183574965413492</v>
      </c>
      <c r="F74422">
        <v>7.34299578600459E-2</v>
      </c>
    </row>
    <row r="74423" spans="1:6" x14ac:dyDescent="0.25">
      <c r="A74423">
        <v>0.18357493438637301</v>
      </c>
      <c r="F74423">
        <v>7.34299578600459E-2</v>
      </c>
    </row>
    <row r="74424" spans="1:6" x14ac:dyDescent="0.25">
      <c r="A74424">
        <v>0.18357493438637301</v>
      </c>
      <c r="F74424">
        <v>7.34299578600459E-2</v>
      </c>
    </row>
    <row r="74425" spans="1:6" x14ac:dyDescent="0.25">
      <c r="A74425">
        <v>0.18357493438637301</v>
      </c>
      <c r="F74425">
        <v>7.34299578600459E-2</v>
      </c>
    </row>
    <row r="74426" spans="1:6" x14ac:dyDescent="0.25">
      <c r="A74426">
        <v>0.18357493438637301</v>
      </c>
      <c r="F74426">
        <v>7.34299578600459E-2</v>
      </c>
    </row>
    <row r="74427" spans="1:6" x14ac:dyDescent="0.25">
      <c r="A74427">
        <v>0.18357493438637301</v>
      </c>
      <c r="F74427">
        <v>7.34299578600459E-2</v>
      </c>
    </row>
    <row r="74428" spans="1:6" x14ac:dyDescent="0.25">
      <c r="A74428">
        <v>0.18357493438637301</v>
      </c>
      <c r="F74428">
        <v>7.34299578600459E-2</v>
      </c>
    </row>
    <row r="74429" spans="1:6" x14ac:dyDescent="0.25">
      <c r="A74429">
        <v>0.18357493438637301</v>
      </c>
      <c r="F74429">
        <v>7.5362325542502898E-2</v>
      </c>
    </row>
    <row r="74430" spans="1:6" x14ac:dyDescent="0.25">
      <c r="A74430">
        <v>0.18357493438637301</v>
      </c>
      <c r="F74430">
        <v>7.5362325542502898E-2</v>
      </c>
    </row>
    <row r="74431" spans="1:6" x14ac:dyDescent="0.25">
      <c r="A74431">
        <v>0.18357493438637301</v>
      </c>
      <c r="F74431">
        <v>7.5362325542502898E-2</v>
      </c>
    </row>
    <row r="74432" spans="1:6" x14ac:dyDescent="0.25">
      <c r="A74432">
        <v>0.18357493438637301</v>
      </c>
      <c r="F74432">
        <v>7.5362325542502898E-2</v>
      </c>
    </row>
    <row r="74433" spans="1:6" x14ac:dyDescent="0.25">
      <c r="A74433">
        <v>0.18357493438637301</v>
      </c>
      <c r="F74433">
        <v>7.5362325542502898E-2</v>
      </c>
    </row>
    <row r="74434" spans="1:6" x14ac:dyDescent="0.25">
      <c r="A74434">
        <v>0.18357493438637301</v>
      </c>
      <c r="F74434">
        <v>7.5362325542502898E-2</v>
      </c>
    </row>
    <row r="74435" spans="1:6" x14ac:dyDescent="0.25">
      <c r="A74435">
        <v>0.18357493438637301</v>
      </c>
      <c r="F74435">
        <v>7.5362325542502898E-2</v>
      </c>
    </row>
    <row r="74436" spans="1:6" x14ac:dyDescent="0.25">
      <c r="A74436">
        <v>0.18357493438637301</v>
      </c>
      <c r="F74436">
        <v>7.5362325542502898E-2</v>
      </c>
    </row>
    <row r="74437" spans="1:6" x14ac:dyDescent="0.25">
      <c r="A74437">
        <v>0.18357493438637301</v>
      </c>
      <c r="F74437">
        <v>7.5362325542502898E-2</v>
      </c>
    </row>
    <row r="74438" spans="1:6" x14ac:dyDescent="0.25">
      <c r="A74438">
        <v>0.18357493438637301</v>
      </c>
      <c r="F74438">
        <v>7.5362325542502898E-2</v>
      </c>
    </row>
    <row r="74439" spans="1:6" x14ac:dyDescent="0.25">
      <c r="A74439">
        <v>0.18357493438637301</v>
      </c>
      <c r="F74439">
        <v>7.5362325542502898E-2</v>
      </c>
    </row>
    <row r="74440" spans="1:6" x14ac:dyDescent="0.25">
      <c r="A74440">
        <v>0.18357493438637301</v>
      </c>
      <c r="F74440">
        <v>7.5362325542502898E-2</v>
      </c>
    </row>
    <row r="74441" spans="1:6" x14ac:dyDescent="0.25">
      <c r="A74441">
        <v>0.18357493438637301</v>
      </c>
      <c r="F74441">
        <v>7.5362325542502898E-2</v>
      </c>
    </row>
    <row r="74442" spans="1:6" x14ac:dyDescent="0.25">
      <c r="A74442">
        <v>0.18357493438637301</v>
      </c>
      <c r="F74442">
        <v>7.5362325542502898E-2</v>
      </c>
    </row>
    <row r="74443" spans="1:6" x14ac:dyDescent="0.25">
      <c r="A74443">
        <v>0.18357493438637301</v>
      </c>
      <c r="F74443">
        <v>7.5362325542502898E-2</v>
      </c>
    </row>
    <row r="74444" spans="1:6" x14ac:dyDescent="0.25">
      <c r="A74444">
        <v>0.18357493438637301</v>
      </c>
      <c r="F74444">
        <v>7.5362325542502898E-2</v>
      </c>
    </row>
    <row r="74445" spans="1:6" x14ac:dyDescent="0.25">
      <c r="A74445">
        <v>0.18357493438637301</v>
      </c>
      <c r="F74445">
        <v>7.5362325542502898E-2</v>
      </c>
    </row>
    <row r="74446" spans="1:6" x14ac:dyDescent="0.25">
      <c r="A74446">
        <v>0.18357493438637301</v>
      </c>
      <c r="F74446">
        <v>7.5362325542502898E-2</v>
      </c>
    </row>
    <row r="74447" spans="1:6" x14ac:dyDescent="0.25">
      <c r="A74447">
        <v>0.18357493438637301</v>
      </c>
      <c r="F74447">
        <v>7.5362325542502898E-2</v>
      </c>
    </row>
    <row r="74448" spans="1:6" x14ac:dyDescent="0.25">
      <c r="A74448">
        <v>0.18357493438637301</v>
      </c>
      <c r="F74448">
        <v>7.5362325542502898E-2</v>
      </c>
    </row>
    <row r="74449" spans="1:6" x14ac:dyDescent="0.25">
      <c r="A74449">
        <v>0.18357493438637301</v>
      </c>
      <c r="F74449">
        <v>7.5362325542502898E-2</v>
      </c>
    </row>
    <row r="74450" spans="1:6" x14ac:dyDescent="0.25">
      <c r="A74450">
        <v>0.18357493438637301</v>
      </c>
      <c r="F74450">
        <v>7.5362325542502898E-2</v>
      </c>
    </row>
    <row r="74451" spans="1:6" x14ac:dyDescent="0.25">
      <c r="A74451">
        <v>0.18357493438637301</v>
      </c>
      <c r="F74451">
        <v>7.5362325542502898E-2</v>
      </c>
    </row>
    <row r="74452" spans="1:6" x14ac:dyDescent="0.25">
      <c r="A74452">
        <v>0.18357493438637301</v>
      </c>
      <c r="F74452">
        <v>7.5362325542502898E-2</v>
      </c>
    </row>
    <row r="74453" spans="1:6" x14ac:dyDescent="0.25">
      <c r="A74453">
        <v>0.18357493438637301</v>
      </c>
      <c r="F74453">
        <v>7.5362325542502898E-2</v>
      </c>
    </row>
    <row r="74454" spans="1:6" x14ac:dyDescent="0.25">
      <c r="A74454">
        <v>0.18357493438637301</v>
      </c>
      <c r="F74454">
        <v>7.5362325542502898E-2</v>
      </c>
    </row>
    <row r="74455" spans="1:6" x14ac:dyDescent="0.25">
      <c r="A74455">
        <v>0.18357493438637301</v>
      </c>
      <c r="F74455">
        <v>7.5362325542502898E-2</v>
      </c>
    </row>
    <row r="74456" spans="1:6" x14ac:dyDescent="0.25">
      <c r="A74456">
        <v>0.18357493438637301</v>
      </c>
      <c r="F74456">
        <v>7.5362325542502898E-2</v>
      </c>
    </row>
    <row r="74457" spans="1:6" x14ac:dyDescent="0.25">
      <c r="A74457">
        <v>0.18357493438637301</v>
      </c>
      <c r="F74457">
        <v>7.5362325542502898E-2</v>
      </c>
    </row>
    <row r="74458" spans="1:6" x14ac:dyDescent="0.25">
      <c r="A74458">
        <v>0.18357493438637301</v>
      </c>
      <c r="F74458">
        <v>7.5362325542502898E-2</v>
      </c>
    </row>
    <row r="74459" spans="1:6" x14ac:dyDescent="0.25">
      <c r="A74459">
        <v>0.18357493438637301</v>
      </c>
      <c r="F74459">
        <v>7.5362325542502898E-2</v>
      </c>
    </row>
    <row r="74460" spans="1:6" x14ac:dyDescent="0.25">
      <c r="A74460">
        <v>0.18357493438637301</v>
      </c>
      <c r="F74460">
        <v>7.5362325542502898E-2</v>
      </c>
    </row>
    <row r="74461" spans="1:6" x14ac:dyDescent="0.25">
      <c r="A74461">
        <v>0.18357493438637301</v>
      </c>
      <c r="F74461">
        <v>7.5362325542502898E-2</v>
      </c>
    </row>
    <row r="74462" spans="1:6" x14ac:dyDescent="0.25">
      <c r="A74462">
        <v>0.18357493438637301</v>
      </c>
      <c r="F74462">
        <v>7.5362325542502898E-2</v>
      </c>
    </row>
    <row r="74463" spans="1:6" x14ac:dyDescent="0.25">
      <c r="A74463">
        <v>0.18357493438637301</v>
      </c>
      <c r="F74463">
        <v>7.5362325542502898E-2</v>
      </c>
    </row>
    <row r="74464" spans="1:6" x14ac:dyDescent="0.25">
      <c r="A74464">
        <v>0.18357493438637301</v>
      </c>
      <c r="F74464">
        <v>7.5362325542502898E-2</v>
      </c>
    </row>
    <row r="74465" spans="1:6" x14ac:dyDescent="0.25">
      <c r="A74465">
        <v>0.18357493438637301</v>
      </c>
      <c r="F74465">
        <v>7.5362325542502898E-2</v>
      </c>
    </row>
    <row r="74466" spans="1:6" x14ac:dyDescent="0.25">
      <c r="A74466">
        <v>0.18357493438637301</v>
      </c>
      <c r="F74466">
        <v>7.5362325542502898E-2</v>
      </c>
    </row>
    <row r="74467" spans="1:6" x14ac:dyDescent="0.25">
      <c r="A74467">
        <v>0.18357493438637301</v>
      </c>
      <c r="F74467">
        <v>7.5362325542502898E-2</v>
      </c>
    </row>
    <row r="74468" spans="1:6" x14ac:dyDescent="0.25">
      <c r="A74468">
        <v>0.18357493438637301</v>
      </c>
      <c r="F74468">
        <v>7.5362325542502898E-2</v>
      </c>
    </row>
    <row r="74469" spans="1:6" x14ac:dyDescent="0.25">
      <c r="A74469">
        <v>0.18357493438637301</v>
      </c>
      <c r="F74469">
        <v>7.5362325542502898E-2</v>
      </c>
    </row>
    <row r="74470" spans="1:6" x14ac:dyDescent="0.25">
      <c r="A74470">
        <v>0.18357493438637301</v>
      </c>
      <c r="F74470">
        <v>7.5362325542502898E-2</v>
      </c>
    </row>
    <row r="74471" spans="1:6" x14ac:dyDescent="0.25">
      <c r="A74471">
        <v>0.18357493438637301</v>
      </c>
      <c r="F74471">
        <v>7.5362325542502898E-2</v>
      </c>
    </row>
    <row r="74472" spans="1:6" x14ac:dyDescent="0.25">
      <c r="A74472">
        <v>0.18357493438637301</v>
      </c>
      <c r="F74472">
        <v>7.5362325542502898E-2</v>
      </c>
    </row>
    <row r="74473" spans="1:6" x14ac:dyDescent="0.25">
      <c r="A74473">
        <v>0.18357493438637301</v>
      </c>
      <c r="F74473">
        <v>7.5362325542502898E-2</v>
      </c>
    </row>
    <row r="74474" spans="1:6" x14ac:dyDescent="0.25">
      <c r="A74474">
        <v>0.18357493438637301</v>
      </c>
      <c r="F74474">
        <v>7.5362325542502898E-2</v>
      </c>
    </row>
    <row r="74475" spans="1:6" x14ac:dyDescent="0.25">
      <c r="A74475">
        <v>0.18357493438637301</v>
      </c>
      <c r="F74475">
        <v>7.5362325542502898E-2</v>
      </c>
    </row>
    <row r="74476" spans="1:6" x14ac:dyDescent="0.25">
      <c r="A74476">
        <v>0.18357493438637301</v>
      </c>
      <c r="F74476">
        <v>7.5362325542502898E-2</v>
      </c>
    </row>
    <row r="74477" spans="1:6" x14ac:dyDescent="0.25">
      <c r="A74477">
        <v>0.18357493438637301</v>
      </c>
      <c r="F74477">
        <v>7.5362325542502898E-2</v>
      </c>
    </row>
    <row r="74478" spans="1:6" x14ac:dyDescent="0.25">
      <c r="A74478">
        <v>0.18357493438637301</v>
      </c>
      <c r="F74478">
        <v>7.5362325542502898E-2</v>
      </c>
    </row>
    <row r="74479" spans="1:6" x14ac:dyDescent="0.25">
      <c r="A74479">
        <v>0.18357493438637301</v>
      </c>
      <c r="F74479">
        <v>7.5362325542502898E-2</v>
      </c>
    </row>
    <row r="74480" spans="1:6" x14ac:dyDescent="0.25">
      <c r="A74480">
        <v>0.18357493438637301</v>
      </c>
      <c r="F74480">
        <v>7.5362325542502898E-2</v>
      </c>
    </row>
    <row r="74481" spans="1:6" x14ac:dyDescent="0.25">
      <c r="A74481">
        <v>0.18357493438637301</v>
      </c>
      <c r="F74481">
        <v>7.5362325542502898E-2</v>
      </c>
    </row>
    <row r="74482" spans="1:6" x14ac:dyDescent="0.25">
      <c r="A74482">
        <v>0.18357493438637301</v>
      </c>
      <c r="F74482">
        <v>7.5362325542502898E-2</v>
      </c>
    </row>
    <row r="74483" spans="1:6" x14ac:dyDescent="0.25">
      <c r="A74483">
        <v>0.18357493438637301</v>
      </c>
      <c r="F74483">
        <v>7.5362325542502898E-2</v>
      </c>
    </row>
    <row r="74484" spans="1:6" x14ac:dyDescent="0.25">
      <c r="A74484">
        <v>0.18357493438637301</v>
      </c>
      <c r="F74484">
        <v>7.5362325542502898E-2</v>
      </c>
    </row>
    <row r="74485" spans="1:6" x14ac:dyDescent="0.25">
      <c r="A74485">
        <v>0.18357493438637301</v>
      </c>
      <c r="F74485">
        <v>7.5362325542502898E-2</v>
      </c>
    </row>
    <row r="74486" spans="1:6" x14ac:dyDescent="0.25">
      <c r="A74486">
        <v>0.18357493438637301</v>
      </c>
      <c r="F74486">
        <v>7.5362325542502898E-2</v>
      </c>
    </row>
    <row r="74487" spans="1:6" x14ac:dyDescent="0.25">
      <c r="A74487">
        <v>0.18357493438637301</v>
      </c>
      <c r="F74487">
        <v>7.5362325542502898E-2</v>
      </c>
    </row>
    <row r="74488" spans="1:6" x14ac:dyDescent="0.25">
      <c r="A74488">
        <v>0.18357493438637301</v>
      </c>
      <c r="F74488">
        <v>7.5362325542502898E-2</v>
      </c>
    </row>
    <row r="74489" spans="1:6" x14ac:dyDescent="0.25">
      <c r="A74489">
        <v>0.18357493438637301</v>
      </c>
      <c r="F74489">
        <v>7.5362325542502898E-2</v>
      </c>
    </row>
    <row r="74490" spans="1:6" x14ac:dyDescent="0.25">
      <c r="A74490">
        <v>0.18357493438637301</v>
      </c>
      <c r="F74490">
        <v>7.5362325542502898E-2</v>
      </c>
    </row>
    <row r="74491" spans="1:6" x14ac:dyDescent="0.25">
      <c r="A74491">
        <v>0.18357493438637301</v>
      </c>
      <c r="F74491">
        <v>7.5362325542502898E-2</v>
      </c>
    </row>
    <row r="74492" spans="1:6" x14ac:dyDescent="0.25">
      <c r="A74492">
        <v>0.18357493438637301</v>
      </c>
      <c r="F74492">
        <v>7.5362325542502898E-2</v>
      </c>
    </row>
    <row r="74493" spans="1:6" x14ac:dyDescent="0.25">
      <c r="A74493">
        <v>0.18357493438637301</v>
      </c>
      <c r="F74493">
        <v>7.5362325542502898E-2</v>
      </c>
    </row>
    <row r="74494" spans="1:6" x14ac:dyDescent="0.25">
      <c r="A74494">
        <v>0.18357493438637301</v>
      </c>
      <c r="F74494">
        <v>7.5362325542502898E-2</v>
      </c>
    </row>
    <row r="74495" spans="1:6" x14ac:dyDescent="0.25">
      <c r="A74495">
        <v>0.18357493438637301</v>
      </c>
      <c r="F74495">
        <v>7.5362325542502898E-2</v>
      </c>
    </row>
    <row r="74496" spans="1:6" x14ac:dyDescent="0.25">
      <c r="A74496">
        <v>0.18357493438637301</v>
      </c>
      <c r="F74496">
        <v>7.5362325542502898E-2</v>
      </c>
    </row>
    <row r="74497" spans="1:6" x14ac:dyDescent="0.25">
      <c r="A74497">
        <v>0.18531404498683601</v>
      </c>
      <c r="F74497">
        <v>7.5362325542502898E-2</v>
      </c>
    </row>
    <row r="74498" spans="1:6" x14ac:dyDescent="0.25">
      <c r="A74498">
        <v>0.18531404498683601</v>
      </c>
      <c r="F74498">
        <v>7.5362325542502898E-2</v>
      </c>
    </row>
    <row r="74499" spans="1:6" x14ac:dyDescent="0.25">
      <c r="A74499">
        <v>0.18531404498683601</v>
      </c>
      <c r="F74499">
        <v>7.5362325542502898E-2</v>
      </c>
    </row>
    <row r="74500" spans="1:6" x14ac:dyDescent="0.25">
      <c r="A74500">
        <v>0.18531404498683601</v>
      </c>
      <c r="F74500">
        <v>7.5362325542502898E-2</v>
      </c>
    </row>
    <row r="74501" spans="1:6" x14ac:dyDescent="0.25">
      <c r="A74501">
        <v>0.18642707576283901</v>
      </c>
      <c r="F74501">
        <v>7.5362325542502898E-2</v>
      </c>
    </row>
    <row r="74502" spans="1:6" x14ac:dyDescent="0.25">
      <c r="A74502">
        <v>0.18713941545417401</v>
      </c>
      <c r="F74502">
        <v>7.5362325542502898E-2</v>
      </c>
    </row>
    <row r="74503" spans="1:6" x14ac:dyDescent="0.25">
      <c r="A74503">
        <v>0.187392691787403</v>
      </c>
      <c r="F74503">
        <v>7.5362325542502898E-2</v>
      </c>
    </row>
    <row r="74504" spans="1:6" x14ac:dyDescent="0.25">
      <c r="A74504">
        <v>0.18775740970529001</v>
      </c>
      <c r="F74504">
        <v>7.5362325542502898E-2</v>
      </c>
    </row>
    <row r="74505" spans="1:6" x14ac:dyDescent="0.25">
      <c r="A74505">
        <v>0.187887087186455</v>
      </c>
      <c r="F74505">
        <v>7.5362325542502898E-2</v>
      </c>
    </row>
    <row r="74506" spans="1:6" x14ac:dyDescent="0.25">
      <c r="A74506">
        <v>0.18799082917099899</v>
      </c>
      <c r="F74506">
        <v>7.5362325542502898E-2</v>
      </c>
    </row>
    <row r="74507" spans="1:6" x14ac:dyDescent="0.25">
      <c r="A74507">
        <v>0.18807382275832599</v>
      </c>
      <c r="F74507">
        <v>7.5362325542502898E-2</v>
      </c>
    </row>
    <row r="74508" spans="1:6" x14ac:dyDescent="0.25">
      <c r="A74508">
        <v>0.18814021762794</v>
      </c>
      <c r="F74508">
        <v>7.5362325542502898E-2</v>
      </c>
    </row>
    <row r="74509" spans="1:6" x14ac:dyDescent="0.25">
      <c r="A74509">
        <v>0.18819333352343301</v>
      </c>
      <c r="F74509">
        <v>7.5362325542502898E-2</v>
      </c>
    </row>
    <row r="74510" spans="1:6" x14ac:dyDescent="0.25">
      <c r="A74510">
        <v>0.18823582623967</v>
      </c>
      <c r="F74510">
        <v>7.5362325542502898E-2</v>
      </c>
    </row>
    <row r="74511" spans="1:6" x14ac:dyDescent="0.25">
      <c r="A74511">
        <v>0.18823582623967</v>
      </c>
      <c r="F74511">
        <v>7.5362325542502898E-2</v>
      </c>
    </row>
    <row r="74512" spans="1:6" x14ac:dyDescent="0.25">
      <c r="A74512">
        <v>0.18823582623967</v>
      </c>
      <c r="F74512">
        <v>7.5362325542502898E-2</v>
      </c>
    </row>
    <row r="74513" spans="1:6" x14ac:dyDescent="0.25">
      <c r="A74513">
        <v>0.18823582623967</v>
      </c>
      <c r="F74513">
        <v>7.5362325542502898E-2</v>
      </c>
    </row>
    <row r="74514" spans="1:6" x14ac:dyDescent="0.25">
      <c r="A74514">
        <v>0.18823582623967</v>
      </c>
      <c r="F74514">
        <v>7.5362325542502898E-2</v>
      </c>
    </row>
    <row r="74515" spans="1:6" x14ac:dyDescent="0.25">
      <c r="A74515">
        <v>0.18823582623967</v>
      </c>
      <c r="F74515">
        <v>7.5362325542502898E-2</v>
      </c>
    </row>
    <row r="74516" spans="1:6" x14ac:dyDescent="0.25">
      <c r="A74516">
        <v>0.18823582623967</v>
      </c>
      <c r="F74516">
        <v>7.5362325542502898E-2</v>
      </c>
    </row>
    <row r="74517" spans="1:6" x14ac:dyDescent="0.25">
      <c r="A74517">
        <v>0.18823582623967</v>
      </c>
      <c r="F74517">
        <v>7.5362325542502898E-2</v>
      </c>
    </row>
    <row r="74518" spans="1:6" x14ac:dyDescent="0.25">
      <c r="A74518">
        <v>0.18823582623967</v>
      </c>
      <c r="F74518">
        <v>7.5362325542502898E-2</v>
      </c>
    </row>
    <row r="74519" spans="1:6" x14ac:dyDescent="0.25">
      <c r="A74519">
        <v>0.18823582623967</v>
      </c>
      <c r="F74519">
        <v>7.5362325542502898E-2</v>
      </c>
    </row>
    <row r="74520" spans="1:6" x14ac:dyDescent="0.25">
      <c r="A74520">
        <v>0.18823582623967</v>
      </c>
      <c r="F74520">
        <v>7.5362325542502898E-2</v>
      </c>
    </row>
    <row r="74521" spans="1:6" x14ac:dyDescent="0.25">
      <c r="A74521">
        <v>0.18823582623967</v>
      </c>
      <c r="F74521">
        <v>7.5362325542502898E-2</v>
      </c>
    </row>
    <row r="74522" spans="1:6" x14ac:dyDescent="0.25">
      <c r="A74522">
        <v>0.18823582623967</v>
      </c>
      <c r="F74522">
        <v>7.5362325542502898E-2</v>
      </c>
    </row>
    <row r="74523" spans="1:6" x14ac:dyDescent="0.25">
      <c r="A74523">
        <v>0.18823582623967</v>
      </c>
      <c r="F74523">
        <v>7.5362325542502898E-2</v>
      </c>
    </row>
    <row r="74524" spans="1:6" x14ac:dyDescent="0.25">
      <c r="A74524">
        <v>0.18823582623967</v>
      </c>
      <c r="F74524">
        <v>7.5362325542502898E-2</v>
      </c>
    </row>
    <row r="74525" spans="1:6" x14ac:dyDescent="0.25">
      <c r="A74525">
        <v>0.18823582623967</v>
      </c>
      <c r="F74525">
        <v>7.5362325542502898E-2</v>
      </c>
    </row>
    <row r="74526" spans="1:6" x14ac:dyDescent="0.25">
      <c r="A74526">
        <v>0.18823582623967</v>
      </c>
      <c r="F74526">
        <v>7.5362325542502898E-2</v>
      </c>
    </row>
    <row r="74527" spans="1:6" x14ac:dyDescent="0.25">
      <c r="A74527">
        <v>0.18823582623967</v>
      </c>
      <c r="F74527">
        <v>7.5362325542502898E-2</v>
      </c>
    </row>
    <row r="74528" spans="1:6" x14ac:dyDescent="0.25">
      <c r="A74528">
        <v>0.18823582623967</v>
      </c>
      <c r="F74528">
        <v>7.5362325542502898E-2</v>
      </c>
    </row>
    <row r="74529" spans="1:6" x14ac:dyDescent="0.25">
      <c r="A74529">
        <v>0.18823582623967</v>
      </c>
      <c r="F74529">
        <v>7.5362325542502898E-2</v>
      </c>
    </row>
    <row r="74530" spans="1:6" x14ac:dyDescent="0.25">
      <c r="A74530">
        <v>0.18823582623967</v>
      </c>
      <c r="F74530">
        <v>7.5362325542502898E-2</v>
      </c>
    </row>
    <row r="74531" spans="1:6" x14ac:dyDescent="0.25">
      <c r="A74531">
        <v>0.18823582623967</v>
      </c>
      <c r="F74531">
        <v>7.5362325542502898E-2</v>
      </c>
    </row>
    <row r="74532" spans="1:6" x14ac:dyDescent="0.25">
      <c r="A74532">
        <v>0.18823582623967</v>
      </c>
      <c r="F74532">
        <v>7.5362325542502898E-2</v>
      </c>
    </row>
    <row r="74533" spans="1:6" x14ac:dyDescent="0.25">
      <c r="A74533">
        <v>0.18823582623967</v>
      </c>
      <c r="F74533">
        <v>7.5362325542502898E-2</v>
      </c>
    </row>
    <row r="74534" spans="1:6" x14ac:dyDescent="0.25">
      <c r="A74534">
        <v>0.18823582623967</v>
      </c>
      <c r="F74534">
        <v>7.5362325542502898E-2</v>
      </c>
    </row>
    <row r="74535" spans="1:6" x14ac:dyDescent="0.25">
      <c r="A74535">
        <v>0.18823582623967</v>
      </c>
      <c r="F74535">
        <v>7.5362325542502898E-2</v>
      </c>
    </row>
    <row r="74536" spans="1:6" x14ac:dyDescent="0.25">
      <c r="A74536">
        <v>0.18823582623967</v>
      </c>
      <c r="F74536">
        <v>7.5362325542502898E-2</v>
      </c>
    </row>
    <row r="74537" spans="1:6" x14ac:dyDescent="0.25">
      <c r="A74537">
        <v>0.18823582623967</v>
      </c>
      <c r="F74537">
        <v>7.5362325542502898E-2</v>
      </c>
    </row>
    <row r="74538" spans="1:6" x14ac:dyDescent="0.25">
      <c r="A74538">
        <v>0.18823582623967</v>
      </c>
      <c r="F74538">
        <v>7.5362325542502898E-2</v>
      </c>
    </row>
    <row r="74539" spans="1:6" x14ac:dyDescent="0.25">
      <c r="A74539">
        <v>0.18823582623967</v>
      </c>
      <c r="F74539">
        <v>7.5362325542502898E-2</v>
      </c>
    </row>
    <row r="74540" spans="1:6" x14ac:dyDescent="0.25">
      <c r="A74540">
        <v>0.18823582623967</v>
      </c>
      <c r="F74540">
        <v>7.5362325542502898E-2</v>
      </c>
    </row>
    <row r="74541" spans="1:6" x14ac:dyDescent="0.25">
      <c r="A74541">
        <v>0.18823582623967</v>
      </c>
      <c r="F74541">
        <v>7.5362325542502898E-2</v>
      </c>
    </row>
    <row r="74542" spans="1:6" x14ac:dyDescent="0.25">
      <c r="A74542">
        <v>0.18823582623967</v>
      </c>
      <c r="F74542">
        <v>7.5362325542502898E-2</v>
      </c>
    </row>
    <row r="74543" spans="1:6" x14ac:dyDescent="0.25">
      <c r="A74543">
        <v>0.18823582623967</v>
      </c>
      <c r="F74543">
        <v>7.5362325542502898E-2</v>
      </c>
    </row>
    <row r="74544" spans="1:6" x14ac:dyDescent="0.25">
      <c r="A74544">
        <v>0.18823582623967</v>
      </c>
      <c r="F74544">
        <v>7.5362325542502898E-2</v>
      </c>
    </row>
    <row r="74545" spans="1:6" x14ac:dyDescent="0.25">
      <c r="A74545">
        <v>0.18823582623967</v>
      </c>
      <c r="F74545">
        <v>7.5362325542502898E-2</v>
      </c>
    </row>
    <row r="74546" spans="1:6" x14ac:dyDescent="0.25">
      <c r="A74546">
        <v>0.18823582623967</v>
      </c>
      <c r="F74546">
        <v>7.5362325542502898E-2</v>
      </c>
    </row>
    <row r="74547" spans="1:6" x14ac:dyDescent="0.25">
      <c r="A74547">
        <v>0.18823582623967</v>
      </c>
      <c r="F74547">
        <v>7.5362325542502898E-2</v>
      </c>
    </row>
    <row r="74548" spans="1:6" x14ac:dyDescent="0.25">
      <c r="A74548">
        <v>0.18823582623967</v>
      </c>
      <c r="F74548">
        <v>7.5362325542502898E-2</v>
      </c>
    </row>
    <row r="74549" spans="1:6" x14ac:dyDescent="0.25">
      <c r="A74549">
        <v>0.18823582623967</v>
      </c>
      <c r="F74549">
        <v>7.5362325542502898E-2</v>
      </c>
    </row>
    <row r="74550" spans="1:6" x14ac:dyDescent="0.25">
      <c r="A74550">
        <v>0.18823582623967</v>
      </c>
      <c r="F74550">
        <v>7.5362325542502898E-2</v>
      </c>
    </row>
    <row r="74551" spans="1:6" x14ac:dyDescent="0.25">
      <c r="A74551">
        <v>0.18823582623967</v>
      </c>
      <c r="F74551">
        <v>7.5362325542502898E-2</v>
      </c>
    </row>
    <row r="74552" spans="1:6" x14ac:dyDescent="0.25">
      <c r="A74552">
        <v>0.18823582623967</v>
      </c>
      <c r="F74552">
        <v>7.5362325542502898E-2</v>
      </c>
    </row>
    <row r="74553" spans="1:6" x14ac:dyDescent="0.25">
      <c r="A74553">
        <v>0.18823582623967</v>
      </c>
      <c r="F74553">
        <v>7.5362325542502898E-2</v>
      </c>
    </row>
    <row r="74554" spans="1:6" x14ac:dyDescent="0.25">
      <c r="A74554">
        <v>0.18823582623967</v>
      </c>
      <c r="F74554">
        <v>7.5362325542502898E-2</v>
      </c>
    </row>
    <row r="74555" spans="1:6" x14ac:dyDescent="0.25">
      <c r="A74555">
        <v>0.18823582623967</v>
      </c>
      <c r="F74555">
        <v>7.5362325542502898E-2</v>
      </c>
    </row>
    <row r="74556" spans="1:6" x14ac:dyDescent="0.25">
      <c r="A74556">
        <v>0.18823582623967</v>
      </c>
      <c r="F74556">
        <v>7.5362325542502898E-2</v>
      </c>
    </row>
    <row r="74557" spans="1:6" x14ac:dyDescent="0.25">
      <c r="A74557">
        <v>0.18823582623967</v>
      </c>
      <c r="F74557">
        <v>7.5362325542502898E-2</v>
      </c>
    </row>
    <row r="74558" spans="1:6" x14ac:dyDescent="0.25">
      <c r="A74558">
        <v>0.18823582623967</v>
      </c>
      <c r="F74558">
        <v>7.5362325542502898E-2</v>
      </c>
    </row>
    <row r="74559" spans="1:6" x14ac:dyDescent="0.25">
      <c r="A74559">
        <v>0.18823582623967</v>
      </c>
      <c r="F74559">
        <v>7.5362325542502898E-2</v>
      </c>
    </row>
    <row r="74560" spans="1:6" x14ac:dyDescent="0.25">
      <c r="A74560">
        <v>0.18823582623967</v>
      </c>
      <c r="F74560">
        <v>7.5362325542502898E-2</v>
      </c>
    </row>
    <row r="74561" spans="1:6" x14ac:dyDescent="0.25">
      <c r="A74561">
        <v>0.18823582623967</v>
      </c>
      <c r="F74561">
        <v>7.5362325542502898E-2</v>
      </c>
    </row>
    <row r="74562" spans="1:6" x14ac:dyDescent="0.25">
      <c r="A74562">
        <v>0.18823582623967</v>
      </c>
      <c r="F74562">
        <v>7.5362325542502898E-2</v>
      </c>
    </row>
    <row r="74563" spans="1:6" x14ac:dyDescent="0.25">
      <c r="A74563">
        <v>0.18823582623967</v>
      </c>
      <c r="F74563">
        <v>7.5362325542502898E-2</v>
      </c>
    </row>
    <row r="74564" spans="1:6" x14ac:dyDescent="0.25">
      <c r="A74564">
        <v>0.18823582623967</v>
      </c>
      <c r="F74564">
        <v>7.5362325542502898E-2</v>
      </c>
    </row>
    <row r="74565" spans="1:6" x14ac:dyDescent="0.25">
      <c r="A74565">
        <v>0.18823582623967</v>
      </c>
      <c r="F74565">
        <v>7.5362325542502898E-2</v>
      </c>
    </row>
    <row r="74566" spans="1:6" x14ac:dyDescent="0.25">
      <c r="A74566">
        <v>0.18823582623967</v>
      </c>
      <c r="F74566">
        <v>7.5362325542502898E-2</v>
      </c>
    </row>
    <row r="74567" spans="1:6" x14ac:dyDescent="0.25">
      <c r="A74567">
        <v>0.18823582623967</v>
      </c>
      <c r="F74567">
        <v>7.5362325542502898E-2</v>
      </c>
    </row>
    <row r="74568" spans="1:6" x14ac:dyDescent="0.25">
      <c r="A74568">
        <v>0.18823582623967</v>
      </c>
      <c r="F74568">
        <v>7.5362325542502898E-2</v>
      </c>
    </row>
    <row r="74569" spans="1:6" x14ac:dyDescent="0.25">
      <c r="A74569">
        <v>0.18823582623967</v>
      </c>
      <c r="F74569">
        <v>7.5362325542502898E-2</v>
      </c>
    </row>
    <row r="74570" spans="1:6" x14ac:dyDescent="0.25">
      <c r="A74570">
        <v>0.18826982041253201</v>
      </c>
      <c r="F74570">
        <v>7.5362325542502898E-2</v>
      </c>
    </row>
    <row r="74571" spans="1:6" x14ac:dyDescent="0.25">
      <c r="A74571">
        <v>0.188297015750721</v>
      </c>
      <c r="F74571">
        <v>7.5362325542502898E-2</v>
      </c>
    </row>
    <row r="74572" spans="1:6" x14ac:dyDescent="0.25">
      <c r="A74572">
        <v>0.18831877202118999</v>
      </c>
      <c r="F74572">
        <v>7.5362325542502898E-2</v>
      </c>
    </row>
    <row r="74573" spans="1:6" x14ac:dyDescent="0.25">
      <c r="A74573">
        <v>0.188336177037502</v>
      </c>
      <c r="F74573">
        <v>7.5362325542502898E-2</v>
      </c>
    </row>
    <row r="74574" spans="1:6" x14ac:dyDescent="0.25">
      <c r="A74574">
        <v>0.18835010105049799</v>
      </c>
      <c r="F74574">
        <v>7.5362325542502898E-2</v>
      </c>
    </row>
    <row r="74575" spans="1:6" x14ac:dyDescent="0.25">
      <c r="A74575">
        <v>0.18836124026085499</v>
      </c>
      <c r="F74575">
        <v>7.5362325542502898E-2</v>
      </c>
    </row>
    <row r="74576" spans="1:6" x14ac:dyDescent="0.25">
      <c r="A74576">
        <v>0.188370151629106</v>
      </c>
      <c r="F74576">
        <v>7.5362325542502898E-2</v>
      </c>
    </row>
    <row r="74577" spans="1:6" x14ac:dyDescent="0.25">
      <c r="A74577">
        <v>0.18837728072368101</v>
      </c>
      <c r="F74577">
        <v>7.5362325542502898E-2</v>
      </c>
    </row>
    <row r="74578" spans="1:6" x14ac:dyDescent="0.25">
      <c r="A74578">
        <v>0.18838298399931999</v>
      </c>
      <c r="F74578">
        <v>7.5362325542502898E-2</v>
      </c>
    </row>
    <row r="74579" spans="1:6" x14ac:dyDescent="0.25">
      <c r="A74579">
        <v>0.188387546619813</v>
      </c>
      <c r="F74579">
        <v>7.5362325542502898E-2</v>
      </c>
    </row>
    <row r="74580" spans="1:6" x14ac:dyDescent="0.25">
      <c r="A74580">
        <v>0.188391196716195</v>
      </c>
      <c r="F74580">
        <v>7.5362325542502898E-2</v>
      </c>
    </row>
    <row r="74581" spans="1:6" x14ac:dyDescent="0.25">
      <c r="A74581">
        <v>0.18839411679328899</v>
      </c>
      <c r="F74581">
        <v>7.5362325542502898E-2</v>
      </c>
    </row>
    <row r="74582" spans="1:6" x14ac:dyDescent="0.25">
      <c r="A74582">
        <v>0.18839645285495599</v>
      </c>
      <c r="F74582">
        <v>7.5362325542502898E-2</v>
      </c>
    </row>
    <row r="74583" spans="1:6" x14ac:dyDescent="0.25">
      <c r="A74583">
        <v>0.188398321704282</v>
      </c>
      <c r="F74583">
        <v>7.5362325542502898E-2</v>
      </c>
    </row>
    <row r="74584" spans="1:6" x14ac:dyDescent="0.25">
      <c r="A74584">
        <v>0.18839981678373799</v>
      </c>
      <c r="F74584">
        <v>7.5362325542502898E-2</v>
      </c>
    </row>
    <row r="74585" spans="1:6" x14ac:dyDescent="0.25">
      <c r="A74585">
        <v>0.18840101284729799</v>
      </c>
      <c r="F74585">
        <v>7.5362325542502898E-2</v>
      </c>
    </row>
    <row r="74586" spans="1:6" x14ac:dyDescent="0.25">
      <c r="A74586">
        <v>0.18840101284729799</v>
      </c>
      <c r="F74586">
        <v>7.5362325542502898E-2</v>
      </c>
    </row>
    <row r="74587" spans="1:6" x14ac:dyDescent="0.25">
      <c r="A74587">
        <v>0.18840101284729799</v>
      </c>
      <c r="F74587">
        <v>7.5362325542502898E-2</v>
      </c>
    </row>
    <row r="74588" spans="1:6" x14ac:dyDescent="0.25">
      <c r="A74588">
        <v>0.18840101284729799</v>
      </c>
      <c r="F74588">
        <v>7.5362325542502898E-2</v>
      </c>
    </row>
    <row r="74589" spans="1:6" x14ac:dyDescent="0.25">
      <c r="A74589">
        <v>0.18840196969814199</v>
      </c>
      <c r="F74589">
        <v>7.5362325542502898E-2</v>
      </c>
    </row>
    <row r="74590" spans="1:6" x14ac:dyDescent="0.25">
      <c r="A74590">
        <v>0.18840273517881501</v>
      </c>
      <c r="F74590">
        <v>7.5362325542502898E-2</v>
      </c>
    </row>
    <row r="74591" spans="1:6" x14ac:dyDescent="0.25">
      <c r="A74591">
        <v>0.188403347563351</v>
      </c>
      <c r="F74591">
        <v>7.5362325542502898E-2</v>
      </c>
    </row>
    <row r="74592" spans="1:6" x14ac:dyDescent="0.25">
      <c r="A74592">
        <v>0.188403837470978</v>
      </c>
      <c r="F74592">
        <v>7.5362325542502898E-2</v>
      </c>
    </row>
    <row r="74593" spans="1:6" x14ac:dyDescent="0.25">
      <c r="A74593">
        <v>0.18840422939707799</v>
      </c>
      <c r="F74593">
        <v>7.5362325542502898E-2</v>
      </c>
    </row>
    <row r="74594" spans="1:6" x14ac:dyDescent="0.25">
      <c r="A74594">
        <v>0.18840422939707799</v>
      </c>
      <c r="F74594">
        <v>7.5362325542502898E-2</v>
      </c>
    </row>
    <row r="74595" spans="1:6" x14ac:dyDescent="0.25">
      <c r="A74595">
        <v>0.188404542937957</v>
      </c>
      <c r="F74595">
        <v>7.5362325542502898E-2</v>
      </c>
    </row>
    <row r="74596" spans="1:6" x14ac:dyDescent="0.25">
      <c r="A74596">
        <v>0.188404793770659</v>
      </c>
      <c r="F74596">
        <v>7.5362325542502898E-2</v>
      </c>
    </row>
    <row r="74597" spans="1:6" x14ac:dyDescent="0.25">
      <c r="A74597">
        <v>0.18840499443681999</v>
      </c>
      <c r="F74597">
        <v>7.5362325542502898E-2</v>
      </c>
    </row>
    <row r="74598" spans="1:6" x14ac:dyDescent="0.25">
      <c r="A74598">
        <v>0.188405154969748</v>
      </c>
      <c r="F74598">
        <v>7.5362325542502898E-2</v>
      </c>
    </row>
    <row r="74599" spans="1:6" x14ac:dyDescent="0.25">
      <c r="A74599">
        <v>0.18840528339609</v>
      </c>
      <c r="F74599">
        <v>7.5362325542502898E-2</v>
      </c>
    </row>
    <row r="74600" spans="1:6" x14ac:dyDescent="0.25">
      <c r="A74600">
        <v>0.18840538613716301</v>
      </c>
      <c r="F74600">
        <v>7.5362325542502898E-2</v>
      </c>
    </row>
    <row r="74601" spans="1:6" x14ac:dyDescent="0.25">
      <c r="A74601">
        <v>0.18840558668773699</v>
      </c>
      <c r="F74601">
        <v>7.5362325542502898E-2</v>
      </c>
    </row>
    <row r="74602" spans="1:6" x14ac:dyDescent="0.25">
      <c r="A74602">
        <v>0.18840568936963001</v>
      </c>
      <c r="F74602">
        <v>7.5362325542502898E-2</v>
      </c>
    </row>
    <row r="74603" spans="1:6" x14ac:dyDescent="0.25">
      <c r="A74603">
        <v>0.18840572815308501</v>
      </c>
      <c r="F74603">
        <v>7.5362325542502898E-2</v>
      </c>
    </row>
    <row r="74604" spans="1:6" x14ac:dyDescent="0.25">
      <c r="A74604">
        <v>0.18840576179988699</v>
      </c>
      <c r="F74604">
        <v>7.5362325542502898E-2</v>
      </c>
    </row>
    <row r="74605" spans="1:6" x14ac:dyDescent="0.25">
      <c r="A74605">
        <v>0.18840577450845</v>
      </c>
      <c r="F74605">
        <v>7.5362325542502898E-2</v>
      </c>
    </row>
    <row r="74606" spans="1:6" x14ac:dyDescent="0.25">
      <c r="A74606">
        <v>0.188405779027049</v>
      </c>
      <c r="F74606">
        <v>7.5362325542502898E-2</v>
      </c>
    </row>
    <row r="74607" spans="1:6" x14ac:dyDescent="0.25">
      <c r="A74607">
        <v>0.188405782641929</v>
      </c>
      <c r="F74607">
        <v>7.5362325542502898E-2</v>
      </c>
    </row>
    <row r="74608" spans="1:6" x14ac:dyDescent="0.25">
      <c r="A74608">
        <v>0.188405785533833</v>
      </c>
      <c r="F74608">
        <v>7.5362325542502898E-2</v>
      </c>
    </row>
    <row r="74609" spans="1:6" x14ac:dyDescent="0.25">
      <c r="A74609">
        <v>0.18840578784735601</v>
      </c>
      <c r="F74609">
        <v>7.5362325542502898E-2</v>
      </c>
    </row>
    <row r="74610" spans="1:6" x14ac:dyDescent="0.25">
      <c r="A74610">
        <v>0.18840578969817501</v>
      </c>
      <c r="F74610">
        <v>7.5362325542502898E-2</v>
      </c>
    </row>
    <row r="74611" spans="1:6" x14ac:dyDescent="0.25">
      <c r="A74611">
        <v>0.18840579117883</v>
      </c>
      <c r="F74611">
        <v>7.5362325542502898E-2</v>
      </c>
    </row>
    <row r="74612" spans="1:6" x14ac:dyDescent="0.25">
      <c r="A74612">
        <v>0.188405792363354</v>
      </c>
      <c r="F74612">
        <v>7.5362325542502898E-2</v>
      </c>
    </row>
    <row r="74613" spans="1:6" x14ac:dyDescent="0.25">
      <c r="A74613">
        <v>0.18840579331097301</v>
      </c>
      <c r="F74613">
        <v>7.5362325542502898E-2</v>
      </c>
    </row>
    <row r="74614" spans="1:6" x14ac:dyDescent="0.25">
      <c r="A74614">
        <v>0.18840579406906799</v>
      </c>
      <c r="F74614">
        <v>7.5362325542502898E-2</v>
      </c>
    </row>
    <row r="74615" spans="1:6" x14ac:dyDescent="0.25">
      <c r="A74615">
        <v>0.188405794675544</v>
      </c>
      <c r="F74615">
        <v>7.5362325542502898E-2</v>
      </c>
    </row>
    <row r="74616" spans="1:6" x14ac:dyDescent="0.25">
      <c r="A74616">
        <v>0.188405795160725</v>
      </c>
      <c r="F74616">
        <v>7.5362325542502898E-2</v>
      </c>
    </row>
    <row r="74617" spans="1:6" x14ac:dyDescent="0.25">
      <c r="A74617">
        <v>0.18840579554886999</v>
      </c>
      <c r="F74617">
        <v>7.5362325542502898E-2</v>
      </c>
    </row>
    <row r="74618" spans="1:6" x14ac:dyDescent="0.25">
      <c r="A74618">
        <v>0.18840579554886999</v>
      </c>
      <c r="F74618">
        <v>7.5362325542502898E-2</v>
      </c>
    </row>
    <row r="74619" spans="1:6" x14ac:dyDescent="0.25">
      <c r="A74619">
        <v>0.18840579554886999</v>
      </c>
      <c r="F74619">
        <v>7.5362325542502898E-2</v>
      </c>
    </row>
    <row r="74620" spans="1:6" x14ac:dyDescent="0.25">
      <c r="A74620">
        <v>0.18840579554886999</v>
      </c>
      <c r="F74620">
        <v>7.5362325542502898E-2</v>
      </c>
    </row>
    <row r="74621" spans="1:6" x14ac:dyDescent="0.25">
      <c r="A74621">
        <v>0.18840579554886999</v>
      </c>
      <c r="F74621">
        <v>7.5362325542502898E-2</v>
      </c>
    </row>
    <row r="74622" spans="1:6" x14ac:dyDescent="0.25">
      <c r="A74622">
        <v>0.18840579554886999</v>
      </c>
      <c r="F74622">
        <v>7.5362325542502898E-2</v>
      </c>
    </row>
    <row r="74623" spans="1:6" x14ac:dyDescent="0.25">
      <c r="A74623">
        <v>0.18840579554886999</v>
      </c>
      <c r="F74623">
        <v>7.5362325542502898E-2</v>
      </c>
    </row>
    <row r="74624" spans="1:6" x14ac:dyDescent="0.25">
      <c r="A74624">
        <v>0.18840579554886999</v>
      </c>
      <c r="F74624">
        <v>7.5362325542502898E-2</v>
      </c>
    </row>
    <row r="74625" spans="1:6" x14ac:dyDescent="0.25">
      <c r="A74625">
        <v>0.18840579554886999</v>
      </c>
      <c r="F74625">
        <v>7.5362325542502898E-2</v>
      </c>
    </row>
    <row r="74626" spans="1:6" x14ac:dyDescent="0.25">
      <c r="A74626">
        <v>0.18840579554886999</v>
      </c>
      <c r="F74626">
        <v>7.5362325542502898E-2</v>
      </c>
    </row>
    <row r="74627" spans="1:6" x14ac:dyDescent="0.25">
      <c r="A74627">
        <v>0.18840579554886999</v>
      </c>
      <c r="F74627">
        <v>7.5362325542502898E-2</v>
      </c>
    </row>
    <row r="74628" spans="1:6" x14ac:dyDescent="0.25">
      <c r="A74628">
        <v>0.18840579554886999</v>
      </c>
      <c r="F74628">
        <v>7.5362325542502898E-2</v>
      </c>
    </row>
    <row r="74629" spans="1:6" x14ac:dyDescent="0.25">
      <c r="A74629">
        <v>0.18840579554886999</v>
      </c>
      <c r="F74629">
        <v>7.5362325542502898E-2</v>
      </c>
    </row>
    <row r="74630" spans="1:6" x14ac:dyDescent="0.25">
      <c r="A74630">
        <v>0.18840579554886999</v>
      </c>
      <c r="F74630">
        <v>7.5362325542502898E-2</v>
      </c>
    </row>
    <row r="74631" spans="1:6" x14ac:dyDescent="0.25">
      <c r="A74631">
        <v>0.18840579585938599</v>
      </c>
      <c r="F74631">
        <v>7.5362325542502898E-2</v>
      </c>
    </row>
    <row r="74632" spans="1:6" x14ac:dyDescent="0.25">
      <c r="A74632">
        <v>0.18840579610779801</v>
      </c>
      <c r="F74632">
        <v>7.5362325542502898E-2</v>
      </c>
    </row>
    <row r="74633" spans="1:6" x14ac:dyDescent="0.25">
      <c r="A74633">
        <v>0.18840579630652801</v>
      </c>
      <c r="F74633">
        <v>7.5362325542502898E-2</v>
      </c>
    </row>
    <row r="74634" spans="1:6" x14ac:dyDescent="0.25">
      <c r="A74634">
        <v>0.188405796465513</v>
      </c>
      <c r="F74634">
        <v>7.5362325542502898E-2</v>
      </c>
    </row>
    <row r="74635" spans="1:6" x14ac:dyDescent="0.25">
      <c r="A74635">
        <v>0.18840579659269999</v>
      </c>
      <c r="F74635">
        <v>7.5362325542502898E-2</v>
      </c>
    </row>
    <row r="74636" spans="1:6" x14ac:dyDescent="0.25">
      <c r="A74636">
        <v>0.18840579669445001</v>
      </c>
      <c r="F74636">
        <v>7.5362325542502898E-2</v>
      </c>
    </row>
    <row r="74637" spans="1:6" x14ac:dyDescent="0.25">
      <c r="A74637">
        <v>0.188405796893065</v>
      </c>
      <c r="F74637">
        <v>7.5362325542502898E-2</v>
      </c>
    </row>
    <row r="74638" spans="1:6" x14ac:dyDescent="0.25">
      <c r="A74638">
        <v>0.18840579699475701</v>
      </c>
      <c r="F74638">
        <v>7.5362325542502898E-2</v>
      </c>
    </row>
    <row r="74639" spans="1:6" x14ac:dyDescent="0.25">
      <c r="A74639">
        <v>0.188405797046822</v>
      </c>
      <c r="F74639">
        <v>7.5362325542502898E-2</v>
      </c>
    </row>
    <row r="74640" spans="1:6" x14ac:dyDescent="0.25">
      <c r="A74640">
        <v>0.18840579707348001</v>
      </c>
      <c r="F74640">
        <v>7.5362325542502898E-2</v>
      </c>
    </row>
    <row r="74641" spans="1:6" x14ac:dyDescent="0.25">
      <c r="A74641">
        <v>0.18840579708712901</v>
      </c>
      <c r="F74641">
        <v>7.5362325542502898E-2</v>
      </c>
    </row>
    <row r="74642" spans="1:6" x14ac:dyDescent="0.25">
      <c r="A74642">
        <v>0.18840579709411701</v>
      </c>
      <c r="F74642">
        <v>7.5362325542502898E-2</v>
      </c>
    </row>
    <row r="74643" spans="1:6" x14ac:dyDescent="0.25">
      <c r="A74643">
        <v>0.18840579709675701</v>
      </c>
      <c r="F74643">
        <v>7.5362325542502898E-2</v>
      </c>
    </row>
    <row r="74644" spans="1:6" x14ac:dyDescent="0.25">
      <c r="A74644">
        <v>0.18840579709844599</v>
      </c>
      <c r="F74644">
        <v>7.5362325542502898E-2</v>
      </c>
    </row>
    <row r="74645" spans="1:6" x14ac:dyDescent="0.25">
      <c r="A74645">
        <v>0.18840579709952701</v>
      </c>
      <c r="F74645">
        <v>7.5362325542502898E-2</v>
      </c>
    </row>
    <row r="74646" spans="1:6" x14ac:dyDescent="0.25">
      <c r="A74646">
        <v>0.18840579709991101</v>
      </c>
      <c r="F74646">
        <v>7.5362325542502898E-2</v>
      </c>
    </row>
    <row r="74647" spans="1:6" x14ac:dyDescent="0.25">
      <c r="A74647">
        <v>0.18840579710021901</v>
      </c>
      <c r="F74647">
        <v>7.5362325542502898E-2</v>
      </c>
    </row>
    <row r="74648" spans="1:6" x14ac:dyDescent="0.25">
      <c r="A74648">
        <v>0.18840579710046501</v>
      </c>
      <c r="F74648">
        <v>7.5362325542502898E-2</v>
      </c>
    </row>
    <row r="74649" spans="1:6" x14ac:dyDescent="0.25">
      <c r="A74649">
        <v>0.18840579710081901</v>
      </c>
      <c r="F74649">
        <v>7.5362325542502898E-2</v>
      </c>
    </row>
    <row r="74650" spans="1:6" x14ac:dyDescent="0.25">
      <c r="A74650">
        <v>0.18840579710094499</v>
      </c>
      <c r="F74650">
        <v>7.5362325542502898E-2</v>
      </c>
    </row>
    <row r="74651" spans="1:6" x14ac:dyDescent="0.25">
      <c r="A74651">
        <v>0.18840579710112601</v>
      </c>
      <c r="F74651">
        <v>7.5362325542502898E-2</v>
      </c>
    </row>
    <row r="74652" spans="1:6" x14ac:dyDescent="0.25">
      <c r="A74652">
        <v>0.188405797101243</v>
      </c>
      <c r="F74652">
        <v>7.5362325542502898E-2</v>
      </c>
    </row>
    <row r="74653" spans="1:6" x14ac:dyDescent="0.25">
      <c r="A74653">
        <v>0.188405797101317</v>
      </c>
      <c r="F74653">
        <v>7.5362325542502898E-2</v>
      </c>
    </row>
    <row r="74654" spans="1:6" x14ac:dyDescent="0.25">
      <c r="A74654">
        <v>0.18840579710136399</v>
      </c>
      <c r="F74654">
        <v>7.5362325542502898E-2</v>
      </c>
    </row>
    <row r="74655" spans="1:6" x14ac:dyDescent="0.25">
      <c r="A74655">
        <v>0.18840579710139499</v>
      </c>
      <c r="F74655">
        <v>7.5362325542502898E-2</v>
      </c>
    </row>
    <row r="74656" spans="1:6" x14ac:dyDescent="0.25">
      <c r="A74656">
        <v>0.188405797101414</v>
      </c>
      <c r="F74656">
        <v>7.5362325542502898E-2</v>
      </c>
    </row>
    <row r="74657" spans="1:6" x14ac:dyDescent="0.25">
      <c r="A74657">
        <v>0.18840579710143099</v>
      </c>
      <c r="F74657">
        <v>7.5362325542502898E-2</v>
      </c>
    </row>
    <row r="74658" spans="1:6" x14ac:dyDescent="0.25">
      <c r="A74658">
        <v>0.18840579710144001</v>
      </c>
      <c r="F74658">
        <v>7.5362325542502898E-2</v>
      </c>
    </row>
    <row r="74659" spans="1:6" x14ac:dyDescent="0.25">
      <c r="A74659">
        <v>0.18840579710144201</v>
      </c>
      <c r="F74659">
        <v>7.5362325542502898E-2</v>
      </c>
    </row>
    <row r="74660" spans="1:6" x14ac:dyDescent="0.25">
      <c r="A74660">
        <v>0.18840579710144301</v>
      </c>
      <c r="F74660">
        <v>7.5362325542502898E-2</v>
      </c>
    </row>
    <row r="74661" spans="1:6" x14ac:dyDescent="0.25">
      <c r="A74661">
        <v>0.18840579710144401</v>
      </c>
      <c r="F74661">
        <v>7.5362325542502898E-2</v>
      </c>
    </row>
    <row r="74662" spans="1:6" x14ac:dyDescent="0.25">
      <c r="A74662">
        <v>0.18840579710144501</v>
      </c>
      <c r="F74662">
        <v>7.5362325542502898E-2</v>
      </c>
    </row>
    <row r="74663" spans="1:6" x14ac:dyDescent="0.25">
      <c r="A74663">
        <v>0.188405797101446</v>
      </c>
      <c r="F74663">
        <v>7.5362325542502898E-2</v>
      </c>
    </row>
    <row r="74664" spans="1:6" x14ac:dyDescent="0.25">
      <c r="A74664">
        <v>0.188405797101447</v>
      </c>
      <c r="F74664">
        <v>7.5362325542502898E-2</v>
      </c>
    </row>
    <row r="74665" spans="1:6" x14ac:dyDescent="0.25">
      <c r="A74665">
        <v>0.188405797101447</v>
      </c>
      <c r="F74665">
        <v>7.5362325542502898E-2</v>
      </c>
    </row>
    <row r="74666" spans="1:6" x14ac:dyDescent="0.25">
      <c r="A74666">
        <v>0.188405797101447</v>
      </c>
      <c r="F74666">
        <v>7.5362325542502898E-2</v>
      </c>
    </row>
    <row r="74667" spans="1:6" x14ac:dyDescent="0.25">
      <c r="A74667">
        <v>0.188405797101447</v>
      </c>
      <c r="F74667">
        <v>7.5362325542502898E-2</v>
      </c>
    </row>
    <row r="74668" spans="1:6" x14ac:dyDescent="0.25">
      <c r="A74668">
        <v>0.188405797101447</v>
      </c>
      <c r="F74668">
        <v>7.5362325542502898E-2</v>
      </c>
    </row>
    <row r="74669" spans="1:6" x14ac:dyDescent="0.25">
      <c r="A74669">
        <v>0.188405797101447</v>
      </c>
      <c r="F74669">
        <v>7.5362325542502898E-2</v>
      </c>
    </row>
    <row r="74670" spans="1:6" x14ac:dyDescent="0.25">
      <c r="A74670">
        <v>0.188405797101447</v>
      </c>
      <c r="F74670">
        <v>7.5362325542502898E-2</v>
      </c>
    </row>
    <row r="74671" spans="1:6" x14ac:dyDescent="0.25">
      <c r="A74671">
        <v>0.188405797101447</v>
      </c>
      <c r="F74671">
        <v>7.5362325542502898E-2</v>
      </c>
    </row>
    <row r="74672" spans="1:6" x14ac:dyDescent="0.25">
      <c r="A74672">
        <v>0.188405797101447</v>
      </c>
      <c r="F74672">
        <v>7.5362325542502898E-2</v>
      </c>
    </row>
    <row r="74673" spans="1:6" x14ac:dyDescent="0.25">
      <c r="A74673">
        <v>0.188405797101447</v>
      </c>
      <c r="F74673">
        <v>7.5362325542502898E-2</v>
      </c>
    </row>
    <row r="74674" spans="1:6" x14ac:dyDescent="0.25">
      <c r="A74674">
        <v>0.188405797101447</v>
      </c>
      <c r="F74674">
        <v>7.5362325542502898E-2</v>
      </c>
    </row>
    <row r="74675" spans="1:6" x14ac:dyDescent="0.25">
      <c r="A74675">
        <v>0.188405797101447</v>
      </c>
      <c r="F74675">
        <v>7.5362325542502898E-2</v>
      </c>
    </row>
    <row r="74676" spans="1:6" x14ac:dyDescent="0.25">
      <c r="A74676">
        <v>0.188405797101447</v>
      </c>
      <c r="F74676">
        <v>7.5362325542502898E-2</v>
      </c>
    </row>
    <row r="74677" spans="1:6" x14ac:dyDescent="0.25">
      <c r="A74677">
        <v>0.188405797101447</v>
      </c>
      <c r="F74677">
        <v>7.5362325542502898E-2</v>
      </c>
    </row>
    <row r="74678" spans="1:6" x14ac:dyDescent="0.25">
      <c r="A74678">
        <v>0.188405797101447</v>
      </c>
      <c r="F74678">
        <v>7.5362325542502898E-2</v>
      </c>
    </row>
    <row r="74679" spans="1:6" x14ac:dyDescent="0.25">
      <c r="A74679">
        <v>0.188405797101447</v>
      </c>
      <c r="F74679">
        <v>7.5362325542502898E-2</v>
      </c>
    </row>
    <row r="74680" spans="1:6" x14ac:dyDescent="0.25">
      <c r="A74680">
        <v>0.188405797101447</v>
      </c>
      <c r="F74680">
        <v>7.5362325542502898E-2</v>
      </c>
    </row>
    <row r="74681" spans="1:6" x14ac:dyDescent="0.25">
      <c r="A74681">
        <v>0.188405797101447</v>
      </c>
      <c r="F74681">
        <v>7.5362325542502898E-2</v>
      </c>
    </row>
    <row r="74682" spans="1:6" x14ac:dyDescent="0.25">
      <c r="A74682">
        <v>0.188405797101447</v>
      </c>
      <c r="F74682">
        <v>7.5362325542502898E-2</v>
      </c>
    </row>
    <row r="74683" spans="1:6" x14ac:dyDescent="0.25">
      <c r="A74683">
        <v>0.188405797101447</v>
      </c>
      <c r="F74683">
        <v>7.5362325542502898E-2</v>
      </c>
    </row>
    <row r="74684" spans="1:6" x14ac:dyDescent="0.25">
      <c r="A74684">
        <v>0.188405797101447</v>
      </c>
      <c r="F74684">
        <v>7.5362325542502898E-2</v>
      </c>
    </row>
    <row r="74685" spans="1:6" x14ac:dyDescent="0.25">
      <c r="A74685">
        <v>0.188405797101447</v>
      </c>
      <c r="F74685">
        <v>7.5362325542502898E-2</v>
      </c>
    </row>
    <row r="74686" spans="1:6" x14ac:dyDescent="0.25">
      <c r="A74686">
        <v>0.188405797101447</v>
      </c>
      <c r="F74686">
        <v>7.5362325542502898E-2</v>
      </c>
    </row>
    <row r="74687" spans="1:6" x14ac:dyDescent="0.25">
      <c r="A74687">
        <v>0.188405797101447</v>
      </c>
      <c r="F74687">
        <v>7.5362325542502898E-2</v>
      </c>
    </row>
    <row r="74688" spans="1:6" x14ac:dyDescent="0.25">
      <c r="A74688">
        <v>0.188405797101447</v>
      </c>
      <c r="F74688">
        <v>7.5362325542502898E-2</v>
      </c>
    </row>
    <row r="74689" spans="1:6" x14ac:dyDescent="0.25">
      <c r="A74689">
        <v>0.188405797101447</v>
      </c>
      <c r="F74689">
        <v>7.5362325542502898E-2</v>
      </c>
    </row>
    <row r="74690" spans="1:6" x14ac:dyDescent="0.25">
      <c r="A74690">
        <v>0.188405797101447</v>
      </c>
      <c r="F74690">
        <v>7.5362325542502898E-2</v>
      </c>
    </row>
    <row r="74691" spans="1:6" x14ac:dyDescent="0.25">
      <c r="A74691">
        <v>0.188405797101447</v>
      </c>
      <c r="F74691">
        <v>7.5362325542502898E-2</v>
      </c>
    </row>
    <row r="74692" spans="1:6" x14ac:dyDescent="0.25">
      <c r="A74692">
        <v>0.188405797101447</v>
      </c>
      <c r="F74692">
        <v>7.5362325542502898E-2</v>
      </c>
    </row>
    <row r="74693" spans="1:6" x14ac:dyDescent="0.25">
      <c r="A74693">
        <v>0.188405797101447</v>
      </c>
      <c r="F74693">
        <v>7.5362325542502898E-2</v>
      </c>
    </row>
    <row r="74694" spans="1:6" x14ac:dyDescent="0.25">
      <c r="A74694">
        <v>0.188405797101447</v>
      </c>
      <c r="F74694">
        <v>7.5362325542502898E-2</v>
      </c>
    </row>
    <row r="74695" spans="1:6" x14ac:dyDescent="0.25">
      <c r="A74695">
        <v>0.188405797101447</v>
      </c>
      <c r="F74695">
        <v>7.5362325542502898E-2</v>
      </c>
    </row>
    <row r="74696" spans="1:6" x14ac:dyDescent="0.25">
      <c r="A74696">
        <v>0.188405797101447</v>
      </c>
      <c r="F74696">
        <v>7.5362325542502898E-2</v>
      </c>
    </row>
    <row r="74697" spans="1:6" x14ac:dyDescent="0.25">
      <c r="A74697">
        <v>0.188405797101447</v>
      </c>
      <c r="F74697">
        <v>7.5362325542502898E-2</v>
      </c>
    </row>
    <row r="74698" spans="1:6" x14ac:dyDescent="0.25">
      <c r="A74698">
        <v>0.188405797101447</v>
      </c>
      <c r="F74698">
        <v>7.5362325542502898E-2</v>
      </c>
    </row>
    <row r="74699" spans="1:6" x14ac:dyDescent="0.25">
      <c r="A74699">
        <v>0.188405797101447</v>
      </c>
      <c r="F74699">
        <v>7.5362325542502898E-2</v>
      </c>
    </row>
    <row r="74700" spans="1:6" x14ac:dyDescent="0.25">
      <c r="A74700">
        <v>0.188405797101447</v>
      </c>
      <c r="F74700">
        <v>7.5362325542502898E-2</v>
      </c>
    </row>
    <row r="74701" spans="1:6" x14ac:dyDescent="0.25">
      <c r="A74701">
        <v>0.188405797101447</v>
      </c>
      <c r="F74701">
        <v>7.5362325542502898E-2</v>
      </c>
    </row>
    <row r="74702" spans="1:6" x14ac:dyDescent="0.25">
      <c r="A74702">
        <v>0.188405797101447</v>
      </c>
      <c r="F74702">
        <v>7.5362325542502898E-2</v>
      </c>
    </row>
    <row r="74703" spans="1:6" x14ac:dyDescent="0.25">
      <c r="A74703">
        <v>0.188405797101447</v>
      </c>
      <c r="F74703">
        <v>7.5362325542502898E-2</v>
      </c>
    </row>
    <row r="74704" spans="1:6" x14ac:dyDescent="0.25">
      <c r="A74704">
        <v>0.188405797101447</v>
      </c>
      <c r="F74704">
        <v>7.5362325542502898E-2</v>
      </c>
    </row>
    <row r="74705" spans="1:6" x14ac:dyDescent="0.25">
      <c r="A74705">
        <v>0.188405797101447</v>
      </c>
      <c r="F74705">
        <v>7.5362325542502898E-2</v>
      </c>
    </row>
    <row r="74706" spans="1:6" x14ac:dyDescent="0.25">
      <c r="A74706">
        <v>0.188405797101447</v>
      </c>
      <c r="F74706">
        <v>7.5362325542502898E-2</v>
      </c>
    </row>
    <row r="74707" spans="1:6" x14ac:dyDescent="0.25">
      <c r="A74707">
        <v>0.188405797101447</v>
      </c>
      <c r="F74707">
        <v>7.5362325542502898E-2</v>
      </c>
    </row>
    <row r="74708" spans="1:6" x14ac:dyDescent="0.25">
      <c r="A74708">
        <v>0.188405797101447</v>
      </c>
      <c r="F74708">
        <v>7.5362325542502898E-2</v>
      </c>
    </row>
    <row r="74709" spans="1:6" x14ac:dyDescent="0.25">
      <c r="A74709">
        <v>0.188405797101447</v>
      </c>
      <c r="F74709">
        <v>7.5362325542502898E-2</v>
      </c>
    </row>
    <row r="74710" spans="1:6" x14ac:dyDescent="0.25">
      <c r="A74710">
        <v>0.188405797101447</v>
      </c>
      <c r="F74710">
        <v>7.5362325542502898E-2</v>
      </c>
    </row>
    <row r="74711" spans="1:6" x14ac:dyDescent="0.25">
      <c r="A74711">
        <v>0.188405797101447</v>
      </c>
      <c r="F74711">
        <v>7.5362325542502898E-2</v>
      </c>
    </row>
    <row r="74712" spans="1:6" x14ac:dyDescent="0.25">
      <c r="A74712">
        <v>0.188405797101447</v>
      </c>
      <c r="F74712">
        <v>7.5362325542502898E-2</v>
      </c>
    </row>
    <row r="74713" spans="1:6" x14ac:dyDescent="0.25">
      <c r="A74713">
        <v>0.188405797101447</v>
      </c>
      <c r="F74713">
        <v>7.5362325542502898E-2</v>
      </c>
    </row>
    <row r="74714" spans="1:6" x14ac:dyDescent="0.25">
      <c r="A74714">
        <v>0.188405797101447</v>
      </c>
      <c r="F74714">
        <v>7.5362325542502898E-2</v>
      </c>
    </row>
    <row r="74715" spans="1:6" x14ac:dyDescent="0.25">
      <c r="A74715">
        <v>0.188405797101447</v>
      </c>
      <c r="F74715">
        <v>7.5362325542502898E-2</v>
      </c>
    </row>
    <row r="74716" spans="1:6" x14ac:dyDescent="0.25">
      <c r="A74716">
        <v>0.188405797101447</v>
      </c>
      <c r="F74716">
        <v>7.5362325542502898E-2</v>
      </c>
    </row>
    <row r="74717" spans="1:6" x14ac:dyDescent="0.25">
      <c r="A74717">
        <v>0.188405797101447</v>
      </c>
      <c r="F74717">
        <v>7.5362325542502898E-2</v>
      </c>
    </row>
    <row r="74718" spans="1:6" x14ac:dyDescent="0.25">
      <c r="A74718">
        <v>0.188405797101447</v>
      </c>
      <c r="F74718">
        <v>7.5362325542502898E-2</v>
      </c>
    </row>
    <row r="74719" spans="1:6" x14ac:dyDescent="0.25">
      <c r="A74719">
        <v>0.188405797101447</v>
      </c>
      <c r="F74719">
        <v>7.5362325542502898E-2</v>
      </c>
    </row>
    <row r="74720" spans="1:6" x14ac:dyDescent="0.25">
      <c r="A74720">
        <v>0.188405797101447</v>
      </c>
      <c r="F74720">
        <v>7.5362325542502898E-2</v>
      </c>
    </row>
    <row r="74721" spans="1:6" x14ac:dyDescent="0.25">
      <c r="A74721">
        <v>0.188405797101447</v>
      </c>
      <c r="F74721">
        <v>7.5362325542502898E-2</v>
      </c>
    </row>
    <row r="74722" spans="1:6" x14ac:dyDescent="0.25">
      <c r="A74722">
        <v>0.188405797101447</v>
      </c>
      <c r="F74722">
        <v>7.5362325542502898E-2</v>
      </c>
    </row>
    <row r="74723" spans="1:6" x14ac:dyDescent="0.25">
      <c r="A74723">
        <v>0.188405797101447</v>
      </c>
      <c r="F74723">
        <v>7.5362325542502898E-2</v>
      </c>
    </row>
    <row r="74724" spans="1:6" x14ac:dyDescent="0.25">
      <c r="A74724">
        <v>0.188405797101447</v>
      </c>
      <c r="F74724">
        <v>7.5362325542502898E-2</v>
      </c>
    </row>
    <row r="74725" spans="1:6" x14ac:dyDescent="0.25">
      <c r="A74725">
        <v>0.188405797101447</v>
      </c>
      <c r="F74725">
        <v>7.5362325542502898E-2</v>
      </c>
    </row>
    <row r="74726" spans="1:6" x14ac:dyDescent="0.25">
      <c r="A74726">
        <v>0.188405797101447</v>
      </c>
      <c r="F74726">
        <v>7.5362325542502898E-2</v>
      </c>
    </row>
    <row r="74727" spans="1:6" x14ac:dyDescent="0.25">
      <c r="A74727">
        <v>0.188405797101447</v>
      </c>
      <c r="F74727">
        <v>7.5362325542502898E-2</v>
      </c>
    </row>
    <row r="74728" spans="1:6" x14ac:dyDescent="0.25">
      <c r="A74728">
        <v>0.188405797101447</v>
      </c>
      <c r="F74728">
        <v>7.5362325542502898E-2</v>
      </c>
    </row>
    <row r="74729" spans="1:6" x14ac:dyDescent="0.25">
      <c r="A74729">
        <v>0.188405797101447</v>
      </c>
      <c r="F74729">
        <v>7.5362325542502898E-2</v>
      </c>
    </row>
    <row r="74730" spans="1:6" x14ac:dyDescent="0.25">
      <c r="A74730">
        <v>0.188405797101447</v>
      </c>
      <c r="F74730">
        <v>7.5362325542502898E-2</v>
      </c>
    </row>
    <row r="74731" spans="1:6" x14ac:dyDescent="0.25">
      <c r="A74731">
        <v>0.188405797101447</v>
      </c>
      <c r="F74731">
        <v>7.5362325542502898E-2</v>
      </c>
    </row>
    <row r="74732" spans="1:6" x14ac:dyDescent="0.25">
      <c r="A74732">
        <v>0.188405797101447</v>
      </c>
      <c r="F74732">
        <v>7.5362325542502898E-2</v>
      </c>
    </row>
    <row r="74733" spans="1:6" x14ac:dyDescent="0.25">
      <c r="A74733">
        <v>0.188405797101447</v>
      </c>
      <c r="F74733">
        <v>7.5362325542502898E-2</v>
      </c>
    </row>
    <row r="74734" spans="1:6" x14ac:dyDescent="0.25">
      <c r="A74734">
        <v>0.188405797101447</v>
      </c>
      <c r="F74734">
        <v>7.5362325542502898E-2</v>
      </c>
    </row>
    <row r="74735" spans="1:6" x14ac:dyDescent="0.25">
      <c r="A74735">
        <v>0.188405797101447</v>
      </c>
      <c r="F74735">
        <v>7.5362325542502898E-2</v>
      </c>
    </row>
    <row r="74736" spans="1:6" x14ac:dyDescent="0.25">
      <c r="A74736">
        <v>0.188405797101447</v>
      </c>
      <c r="F74736">
        <v>7.5362325542502898E-2</v>
      </c>
    </row>
    <row r="74737" spans="1:6" x14ac:dyDescent="0.25">
      <c r="A74737">
        <v>0.188405797101447</v>
      </c>
      <c r="F74737">
        <v>7.5362325542502898E-2</v>
      </c>
    </row>
    <row r="74738" spans="1:6" x14ac:dyDescent="0.25">
      <c r="A74738">
        <v>0.188405797101447</v>
      </c>
      <c r="F74738">
        <v>7.5362325542502898E-2</v>
      </c>
    </row>
    <row r="74739" spans="1:6" x14ac:dyDescent="0.25">
      <c r="A74739">
        <v>0.188405797101447</v>
      </c>
      <c r="F74739">
        <v>7.5362325542502898E-2</v>
      </c>
    </row>
    <row r="74740" spans="1:6" x14ac:dyDescent="0.25">
      <c r="A74740">
        <v>0.188405797101447</v>
      </c>
      <c r="F74740">
        <v>7.5362325542502898E-2</v>
      </c>
    </row>
    <row r="74741" spans="1:6" x14ac:dyDescent="0.25">
      <c r="A74741">
        <v>0.188405797101447</v>
      </c>
      <c r="F74741">
        <v>7.5362325542502898E-2</v>
      </c>
    </row>
    <row r="74742" spans="1:6" x14ac:dyDescent="0.25">
      <c r="A74742">
        <v>0.188405797101447</v>
      </c>
      <c r="F74742">
        <v>7.5362325542502898E-2</v>
      </c>
    </row>
    <row r="74743" spans="1:6" x14ac:dyDescent="0.25">
      <c r="A74743">
        <v>0.188405797101447</v>
      </c>
      <c r="F74743">
        <v>7.5362325542502898E-2</v>
      </c>
    </row>
    <row r="74744" spans="1:6" x14ac:dyDescent="0.25">
      <c r="A74744">
        <v>0.188405797101447</v>
      </c>
      <c r="F74744">
        <v>7.5362325542502898E-2</v>
      </c>
    </row>
    <row r="74745" spans="1:6" x14ac:dyDescent="0.25">
      <c r="A74745">
        <v>0.188405797101447</v>
      </c>
      <c r="F74745">
        <v>7.5362325542502898E-2</v>
      </c>
    </row>
    <row r="74746" spans="1:6" x14ac:dyDescent="0.25">
      <c r="A74746">
        <v>0.188405797101447</v>
      </c>
      <c r="F74746">
        <v>7.5362325542502898E-2</v>
      </c>
    </row>
    <row r="74747" spans="1:6" x14ac:dyDescent="0.25">
      <c r="A74747">
        <v>0.188405797101447</v>
      </c>
      <c r="F74747">
        <v>7.5362325542502898E-2</v>
      </c>
    </row>
    <row r="74748" spans="1:6" x14ac:dyDescent="0.25">
      <c r="A74748">
        <v>0.188405797101447</v>
      </c>
      <c r="F74748">
        <v>7.5362325542502898E-2</v>
      </c>
    </row>
    <row r="74749" spans="1:6" x14ac:dyDescent="0.25">
      <c r="A74749">
        <v>0.188405797101447</v>
      </c>
      <c r="F74749">
        <v>7.5362325542502898E-2</v>
      </c>
    </row>
    <row r="74750" spans="1:6" x14ac:dyDescent="0.25">
      <c r="A74750">
        <v>0.188405797101447</v>
      </c>
      <c r="F74750">
        <v>7.5362325542502898E-2</v>
      </c>
    </row>
    <row r="74751" spans="1:6" x14ac:dyDescent="0.25">
      <c r="A74751">
        <v>0.188405797101447</v>
      </c>
      <c r="F74751">
        <v>7.5362325542502898E-2</v>
      </c>
    </row>
    <row r="74752" spans="1:6" x14ac:dyDescent="0.25">
      <c r="A74752">
        <v>0.188405797101447</v>
      </c>
      <c r="F74752">
        <v>7.5362325542502898E-2</v>
      </c>
    </row>
    <row r="74753" spans="1:6" x14ac:dyDescent="0.25">
      <c r="A74753">
        <v>0.188405797101447</v>
      </c>
      <c r="F74753">
        <v>7.5362325542502898E-2</v>
      </c>
    </row>
    <row r="74754" spans="1:6" x14ac:dyDescent="0.25">
      <c r="A74754">
        <v>0.188405797101447</v>
      </c>
      <c r="F74754">
        <v>7.5362325542502898E-2</v>
      </c>
    </row>
    <row r="74755" spans="1:6" x14ac:dyDescent="0.25">
      <c r="A74755">
        <v>0.188405797101447</v>
      </c>
      <c r="F74755">
        <v>7.5362325542502898E-2</v>
      </c>
    </row>
    <row r="74756" spans="1:6" x14ac:dyDescent="0.25">
      <c r="A74756">
        <v>0.188405797101447</v>
      </c>
      <c r="F74756">
        <v>7.5362325542502898E-2</v>
      </c>
    </row>
    <row r="74757" spans="1:6" x14ac:dyDescent="0.25">
      <c r="A74757">
        <v>0.188405797101447</v>
      </c>
      <c r="F74757">
        <v>7.5362325542502898E-2</v>
      </c>
    </row>
    <row r="74758" spans="1:6" x14ac:dyDescent="0.25">
      <c r="A74758">
        <v>0.188405797101447</v>
      </c>
      <c r="F74758">
        <v>7.5362325542502898E-2</v>
      </c>
    </row>
    <row r="74759" spans="1:6" x14ac:dyDescent="0.25">
      <c r="A74759">
        <v>0.188405797101447</v>
      </c>
      <c r="F74759">
        <v>7.5362325542502898E-2</v>
      </c>
    </row>
    <row r="74760" spans="1:6" x14ac:dyDescent="0.25">
      <c r="A74760">
        <v>0.188405797101448</v>
      </c>
      <c r="F74760">
        <v>7.5362325542502898E-2</v>
      </c>
    </row>
    <row r="74761" spans="1:6" x14ac:dyDescent="0.25">
      <c r="A74761">
        <v>0.188405797101448</v>
      </c>
      <c r="F74761">
        <v>7.5362325542502898E-2</v>
      </c>
    </row>
    <row r="74762" spans="1:6" x14ac:dyDescent="0.25">
      <c r="A74762">
        <v>0.188405797101448</v>
      </c>
      <c r="F74762">
        <v>7.5362325542502898E-2</v>
      </c>
    </row>
    <row r="74763" spans="1:6" x14ac:dyDescent="0.25">
      <c r="A74763">
        <v>0.188405797101448</v>
      </c>
      <c r="F74763">
        <v>7.5362325542502898E-2</v>
      </c>
    </row>
    <row r="74764" spans="1:6" x14ac:dyDescent="0.25">
      <c r="A74764">
        <v>0.188405797101448</v>
      </c>
      <c r="F74764">
        <v>7.5362325542502898E-2</v>
      </c>
    </row>
    <row r="74765" spans="1:6" x14ac:dyDescent="0.25">
      <c r="A74765">
        <v>0.188405797101449</v>
      </c>
      <c r="F74765">
        <v>7.5362325542502898E-2</v>
      </c>
    </row>
    <row r="74766" spans="1:6" x14ac:dyDescent="0.25">
      <c r="A74766">
        <v>0.188405797101449</v>
      </c>
      <c r="F74766">
        <v>7.5362325542502898E-2</v>
      </c>
    </row>
    <row r="74767" spans="1:6" x14ac:dyDescent="0.25">
      <c r="A74767">
        <v>0.188405797101449</v>
      </c>
      <c r="F74767">
        <v>7.5362325542502898E-2</v>
      </c>
    </row>
    <row r="74768" spans="1:6" x14ac:dyDescent="0.25">
      <c r="A74768">
        <v>0.188405797101449</v>
      </c>
      <c r="F74768">
        <v>7.5362325542502898E-2</v>
      </c>
    </row>
    <row r="74769" spans="1:6" x14ac:dyDescent="0.25">
      <c r="A74769">
        <v>0.188405797101449</v>
      </c>
      <c r="F74769">
        <v>7.5362325542502898E-2</v>
      </c>
    </row>
    <row r="74770" spans="1:6" x14ac:dyDescent="0.25">
      <c r="A74770">
        <v>0.188405797101449</v>
      </c>
      <c r="F74770">
        <v>7.5362325542502898E-2</v>
      </c>
    </row>
    <row r="74771" spans="1:6" x14ac:dyDescent="0.25">
      <c r="A74771">
        <v>0.188405797101449</v>
      </c>
      <c r="F74771">
        <v>7.5362325542502898E-2</v>
      </c>
    </row>
    <row r="74772" spans="1:6" x14ac:dyDescent="0.25">
      <c r="A74772">
        <v>0.188405797101449</v>
      </c>
      <c r="F74772">
        <v>7.5362325542502898E-2</v>
      </c>
    </row>
    <row r="74773" spans="1:6" x14ac:dyDescent="0.25">
      <c r="A74773">
        <v>0.188405797101449</v>
      </c>
      <c r="F74773">
        <v>7.5362325542502898E-2</v>
      </c>
    </row>
    <row r="74774" spans="1:6" x14ac:dyDescent="0.25">
      <c r="A74774">
        <v>0.188405797101449</v>
      </c>
      <c r="F74774">
        <v>7.5362325542502898E-2</v>
      </c>
    </row>
    <row r="74775" spans="1:6" x14ac:dyDescent="0.25">
      <c r="A74775">
        <v>0.188405797101449</v>
      </c>
      <c r="F74775">
        <v>7.5362325542502898E-2</v>
      </c>
    </row>
    <row r="74776" spans="1:6" x14ac:dyDescent="0.25">
      <c r="A74776">
        <v>0.188405797101449</v>
      </c>
      <c r="F74776">
        <v>7.5362325542502898E-2</v>
      </c>
    </row>
    <row r="74777" spans="1:6" x14ac:dyDescent="0.25">
      <c r="A74777">
        <v>0.188405797101449</v>
      </c>
      <c r="F74777">
        <v>7.5362325542502898E-2</v>
      </c>
    </row>
    <row r="74778" spans="1:6" x14ac:dyDescent="0.25">
      <c r="A74778">
        <v>0.188405797101449</v>
      </c>
      <c r="F74778">
        <v>7.5362325542502898E-2</v>
      </c>
    </row>
    <row r="74779" spans="1:6" x14ac:dyDescent="0.25">
      <c r="A74779">
        <v>0.188405797101449</v>
      </c>
      <c r="F74779">
        <v>7.5362325542502898E-2</v>
      </c>
    </row>
    <row r="74780" spans="1:6" x14ac:dyDescent="0.25">
      <c r="A74780">
        <v>0.188405797101449</v>
      </c>
      <c r="F74780">
        <v>7.5362325542502898E-2</v>
      </c>
    </row>
    <row r="74781" spans="1:6" x14ac:dyDescent="0.25">
      <c r="A74781">
        <v>0.188405797101449</v>
      </c>
      <c r="F74781">
        <v>7.5362325542502898E-2</v>
      </c>
    </row>
    <row r="74782" spans="1:6" x14ac:dyDescent="0.25">
      <c r="A74782">
        <v>0.188405797101449</v>
      </c>
      <c r="F74782">
        <v>7.5362325542502898E-2</v>
      </c>
    </row>
    <row r="74783" spans="1:6" x14ac:dyDescent="0.25">
      <c r="A74783">
        <v>0.188405797101449</v>
      </c>
      <c r="F74783">
        <v>7.5362325542502898E-2</v>
      </c>
    </row>
    <row r="74784" spans="1:6" x14ac:dyDescent="0.25">
      <c r="A74784">
        <v>0.188405797101449</v>
      </c>
      <c r="F74784">
        <v>7.5362325542502898E-2</v>
      </c>
    </row>
    <row r="74785" spans="1:6" x14ac:dyDescent="0.25">
      <c r="A74785">
        <v>0.188405797101449</v>
      </c>
      <c r="F74785">
        <v>7.5362325542502898E-2</v>
      </c>
    </row>
    <row r="74786" spans="1:6" x14ac:dyDescent="0.25">
      <c r="A74786">
        <v>0.188405797101449</v>
      </c>
      <c r="F74786">
        <v>7.5362325542502898E-2</v>
      </c>
    </row>
    <row r="74787" spans="1:6" x14ac:dyDescent="0.25">
      <c r="A74787">
        <v>0.188405797101449</v>
      </c>
      <c r="F74787">
        <v>7.5362325542502898E-2</v>
      </c>
    </row>
    <row r="74788" spans="1:6" x14ac:dyDescent="0.25">
      <c r="A74788">
        <v>0.188405797101449</v>
      </c>
      <c r="F74788">
        <v>7.5362325542502898E-2</v>
      </c>
    </row>
    <row r="74789" spans="1:6" x14ac:dyDescent="0.25">
      <c r="A74789">
        <v>0.188405797101449</v>
      </c>
      <c r="F74789">
        <v>7.5362325542502898E-2</v>
      </c>
    </row>
    <row r="74790" spans="1:6" x14ac:dyDescent="0.25">
      <c r="A74790">
        <v>0.188405797101449</v>
      </c>
      <c r="F74790">
        <v>7.5362325542502898E-2</v>
      </c>
    </row>
    <row r="74791" spans="1:6" x14ac:dyDescent="0.25">
      <c r="A74791">
        <v>0.188405797101449</v>
      </c>
      <c r="F74791">
        <v>7.5362325542502898E-2</v>
      </c>
    </row>
    <row r="74792" spans="1:6" x14ac:dyDescent="0.25">
      <c r="A74792">
        <v>0.188405797101449</v>
      </c>
      <c r="F74792">
        <v>7.5362325542502898E-2</v>
      </c>
    </row>
    <row r="74793" spans="1:6" x14ac:dyDescent="0.25">
      <c r="A74793">
        <v>0.188405797101449</v>
      </c>
      <c r="F74793">
        <v>7.5362325542502898E-2</v>
      </c>
    </row>
    <row r="74794" spans="1:6" x14ac:dyDescent="0.25">
      <c r="A74794">
        <v>0.188405797101449</v>
      </c>
      <c r="F74794">
        <v>7.5362325542502898E-2</v>
      </c>
    </row>
    <row r="74795" spans="1:6" x14ac:dyDescent="0.25">
      <c r="A74795">
        <v>0.188405797101449</v>
      </c>
      <c r="F74795">
        <v>7.5362325542502898E-2</v>
      </c>
    </row>
    <row r="74796" spans="1:6" x14ac:dyDescent="0.25">
      <c r="A74796">
        <v>0.188405797101449</v>
      </c>
      <c r="F74796">
        <v>7.5362325542502898E-2</v>
      </c>
    </row>
    <row r="74797" spans="1:6" x14ac:dyDescent="0.25">
      <c r="A74797">
        <v>0.188405797101449</v>
      </c>
      <c r="F74797">
        <v>7.5362325542502898E-2</v>
      </c>
    </row>
    <row r="74798" spans="1:6" x14ac:dyDescent="0.25">
      <c r="A74798">
        <v>0.188405797101449</v>
      </c>
      <c r="F74798">
        <v>7.5362325542502898E-2</v>
      </c>
    </row>
    <row r="74799" spans="1:6" x14ac:dyDescent="0.25">
      <c r="A74799">
        <v>0.188405797101449</v>
      </c>
      <c r="F74799">
        <v>7.5362325542502898E-2</v>
      </c>
    </row>
    <row r="74800" spans="1:6" x14ac:dyDescent="0.25">
      <c r="A74800">
        <v>0.188405797101449</v>
      </c>
      <c r="F74800">
        <v>7.5362325542502898E-2</v>
      </c>
    </row>
    <row r="74801" spans="1:6" x14ac:dyDescent="0.25">
      <c r="A74801">
        <v>0.188405797101449</v>
      </c>
      <c r="F74801">
        <v>7.5362325542502898E-2</v>
      </c>
    </row>
    <row r="74802" spans="1:6" x14ac:dyDescent="0.25">
      <c r="A74802">
        <v>0.188405797101449</v>
      </c>
      <c r="F74802">
        <v>7.5362325542502898E-2</v>
      </c>
    </row>
    <row r="74803" spans="1:6" x14ac:dyDescent="0.25">
      <c r="A74803">
        <v>0.188405797101449</v>
      </c>
      <c r="F74803">
        <v>7.5362325542502898E-2</v>
      </c>
    </row>
    <row r="74804" spans="1:6" x14ac:dyDescent="0.25">
      <c r="A74804">
        <v>0.188405797101449</v>
      </c>
      <c r="F74804">
        <v>7.5362325542502898E-2</v>
      </c>
    </row>
    <row r="74805" spans="1:6" x14ac:dyDescent="0.25">
      <c r="A74805">
        <v>0.188405797101449</v>
      </c>
      <c r="F74805">
        <v>7.5362325542502898E-2</v>
      </c>
    </row>
    <row r="74806" spans="1:6" x14ac:dyDescent="0.25">
      <c r="A74806">
        <v>0.188405797101449</v>
      </c>
      <c r="F74806">
        <v>7.5362325542502898E-2</v>
      </c>
    </row>
    <row r="74807" spans="1:6" x14ac:dyDescent="0.25">
      <c r="A74807">
        <v>0.188405797101449</v>
      </c>
      <c r="F74807">
        <v>7.5362325542502898E-2</v>
      </c>
    </row>
    <row r="74808" spans="1:6" x14ac:dyDescent="0.25">
      <c r="A74808">
        <v>0.188405797101449</v>
      </c>
      <c r="F74808">
        <v>7.5362325542502898E-2</v>
      </c>
    </row>
    <row r="74809" spans="1:6" x14ac:dyDescent="0.25">
      <c r="A74809">
        <v>0.188405797101449</v>
      </c>
      <c r="F74809">
        <v>7.5362325542502898E-2</v>
      </c>
    </row>
    <row r="74810" spans="1:6" x14ac:dyDescent="0.25">
      <c r="A74810">
        <v>0.188405797101449</v>
      </c>
      <c r="F74810">
        <v>7.5362325542502898E-2</v>
      </c>
    </row>
    <row r="74811" spans="1:6" x14ac:dyDescent="0.25">
      <c r="A74811">
        <v>0.188405797101449</v>
      </c>
      <c r="F74811">
        <v>7.5362325542502898E-2</v>
      </c>
    </row>
    <row r="74812" spans="1:6" x14ac:dyDescent="0.25">
      <c r="A74812">
        <v>0.188405797101449</v>
      </c>
      <c r="F74812">
        <v>7.5362325542502898E-2</v>
      </c>
    </row>
    <row r="74813" spans="1:6" x14ac:dyDescent="0.25">
      <c r="A74813">
        <v>0.188405797101449</v>
      </c>
      <c r="F74813">
        <v>7.5362325542502898E-2</v>
      </c>
    </row>
    <row r="74814" spans="1:6" x14ac:dyDescent="0.25">
      <c r="A74814">
        <v>0.188405797101449</v>
      </c>
      <c r="F74814">
        <v>7.5362325542502898E-2</v>
      </c>
    </row>
    <row r="74815" spans="1:6" x14ac:dyDescent="0.25">
      <c r="A74815">
        <v>0.188405797101449</v>
      </c>
      <c r="F74815">
        <v>7.5362325542502898E-2</v>
      </c>
    </row>
    <row r="74816" spans="1:6" x14ac:dyDescent="0.25">
      <c r="A74816">
        <v>0.188405797101449</v>
      </c>
      <c r="F74816">
        <v>7.5362325542502898E-2</v>
      </c>
    </row>
    <row r="74817" spans="1:6" x14ac:dyDescent="0.25">
      <c r="A74817">
        <v>0.188405797101449</v>
      </c>
      <c r="F74817">
        <v>7.5362325542502898E-2</v>
      </c>
    </row>
    <row r="74818" spans="1:6" x14ac:dyDescent="0.25">
      <c r="A74818">
        <v>0.188405797101449</v>
      </c>
      <c r="F74818">
        <v>7.5362325542502898E-2</v>
      </c>
    </row>
    <row r="74819" spans="1:6" x14ac:dyDescent="0.25">
      <c r="A74819">
        <v>0.188405797101449</v>
      </c>
      <c r="F74819">
        <v>7.5362325542502898E-2</v>
      </c>
    </row>
    <row r="74820" spans="1:6" x14ac:dyDescent="0.25">
      <c r="A74820">
        <v>0.188405797101449</v>
      </c>
      <c r="F74820">
        <v>7.5362325542502898E-2</v>
      </c>
    </row>
    <row r="74821" spans="1:6" x14ac:dyDescent="0.25">
      <c r="A74821">
        <v>0.188405797101449</v>
      </c>
      <c r="F74821">
        <v>7.5362325542502898E-2</v>
      </c>
    </row>
    <row r="74822" spans="1:6" x14ac:dyDescent="0.25">
      <c r="A74822">
        <v>0.188405797101449</v>
      </c>
      <c r="F74822">
        <v>7.5362325542502898E-2</v>
      </c>
    </row>
    <row r="74823" spans="1:6" x14ac:dyDescent="0.25">
      <c r="A74823">
        <v>0.188405797101449</v>
      </c>
      <c r="F74823">
        <v>7.5362325542502898E-2</v>
      </c>
    </row>
    <row r="74824" spans="1:6" x14ac:dyDescent="0.25">
      <c r="A74824">
        <v>0.188405797101449</v>
      </c>
      <c r="F74824">
        <v>7.5362325542502898E-2</v>
      </c>
    </row>
    <row r="74825" spans="1:6" x14ac:dyDescent="0.25">
      <c r="A74825">
        <v>0.188405797101449</v>
      </c>
      <c r="F74825">
        <v>7.5362325542502898E-2</v>
      </c>
    </row>
    <row r="74826" spans="1:6" x14ac:dyDescent="0.25">
      <c r="A74826">
        <v>0.188405797101449</v>
      </c>
      <c r="F74826">
        <v>7.5362325542502898E-2</v>
      </c>
    </row>
    <row r="74827" spans="1:6" x14ac:dyDescent="0.25">
      <c r="A74827">
        <v>0.188405797101449</v>
      </c>
      <c r="F74827">
        <v>7.5362325542502898E-2</v>
      </c>
    </row>
    <row r="74828" spans="1:6" x14ac:dyDescent="0.25">
      <c r="A74828">
        <v>0.188405797101449</v>
      </c>
      <c r="F74828">
        <v>7.5362325542502898E-2</v>
      </c>
    </row>
    <row r="74829" spans="1:6" x14ac:dyDescent="0.25">
      <c r="A74829">
        <v>0.188405797101449</v>
      </c>
      <c r="F74829">
        <v>7.5362325542502898E-2</v>
      </c>
    </row>
    <row r="74830" spans="1:6" x14ac:dyDescent="0.25">
      <c r="A74830">
        <v>0.188405797101449</v>
      </c>
      <c r="F74830">
        <v>7.5362325542502898E-2</v>
      </c>
    </row>
    <row r="74831" spans="1:6" x14ac:dyDescent="0.25">
      <c r="A74831">
        <v>0.188405797101449</v>
      </c>
      <c r="F74831">
        <v>7.5362325542502898E-2</v>
      </c>
    </row>
    <row r="74832" spans="1:6" x14ac:dyDescent="0.25">
      <c r="A74832">
        <v>0.188405797101449</v>
      </c>
      <c r="F74832">
        <v>7.5362325542502898E-2</v>
      </c>
    </row>
    <row r="74833" spans="1:6" x14ac:dyDescent="0.25">
      <c r="A74833">
        <v>0.188405797101449</v>
      </c>
      <c r="F74833">
        <v>7.5362325542502898E-2</v>
      </c>
    </row>
    <row r="74834" spans="1:6" x14ac:dyDescent="0.25">
      <c r="A74834">
        <v>0.188405797101449</v>
      </c>
      <c r="F74834">
        <v>7.5362325542502898E-2</v>
      </c>
    </row>
    <row r="74835" spans="1:6" x14ac:dyDescent="0.25">
      <c r="A74835">
        <v>0.188405797101449</v>
      </c>
      <c r="F74835">
        <v>7.5362325542502898E-2</v>
      </c>
    </row>
    <row r="74836" spans="1:6" x14ac:dyDescent="0.25">
      <c r="A74836">
        <v>0.188405797101449</v>
      </c>
      <c r="F74836">
        <v>7.5362325542502898E-2</v>
      </c>
    </row>
    <row r="74837" spans="1:6" x14ac:dyDescent="0.25">
      <c r="A74837">
        <v>0.188405797101449</v>
      </c>
      <c r="F74837">
        <v>7.5362325542502898E-2</v>
      </c>
    </row>
    <row r="74838" spans="1:6" x14ac:dyDescent="0.25">
      <c r="A74838">
        <v>0.188405797101449</v>
      </c>
      <c r="F74838">
        <v>7.5362325542502898E-2</v>
      </c>
    </row>
    <row r="74839" spans="1:6" x14ac:dyDescent="0.25">
      <c r="A74839">
        <v>0.188405797101449</v>
      </c>
      <c r="F74839">
        <v>7.5362325542502898E-2</v>
      </c>
    </row>
    <row r="74840" spans="1:6" x14ac:dyDescent="0.25">
      <c r="A74840">
        <v>0.188405797101449</v>
      </c>
      <c r="F74840">
        <v>7.5362325542502898E-2</v>
      </c>
    </row>
    <row r="74841" spans="1:6" x14ac:dyDescent="0.25">
      <c r="A74841">
        <v>0.188405797101449</v>
      </c>
      <c r="F74841">
        <v>7.5362325542502898E-2</v>
      </c>
    </row>
    <row r="74842" spans="1:6" x14ac:dyDescent="0.25">
      <c r="A74842">
        <v>0.188405797101449</v>
      </c>
      <c r="F74842">
        <v>7.5362325542502898E-2</v>
      </c>
    </row>
    <row r="74843" spans="1:6" x14ac:dyDescent="0.25">
      <c r="A74843">
        <v>0.188405797101449</v>
      </c>
      <c r="F74843">
        <v>7.5362325542502898E-2</v>
      </c>
    </row>
    <row r="74844" spans="1:6" x14ac:dyDescent="0.25">
      <c r="A74844">
        <v>0.188405797101449</v>
      </c>
      <c r="F74844">
        <v>7.5362325542502898E-2</v>
      </c>
    </row>
    <row r="74845" spans="1:6" x14ac:dyDescent="0.25">
      <c r="A74845">
        <v>0.188405797101449</v>
      </c>
      <c r="F74845">
        <v>7.5362325542502898E-2</v>
      </c>
    </row>
    <row r="74846" spans="1:6" x14ac:dyDescent="0.25">
      <c r="A74846">
        <v>0.188405797101449</v>
      </c>
      <c r="F74846">
        <v>7.5362325542502898E-2</v>
      </c>
    </row>
    <row r="74847" spans="1:6" x14ac:dyDescent="0.25">
      <c r="A74847">
        <v>0.188405797101449</v>
      </c>
      <c r="F74847">
        <v>7.5362325542502898E-2</v>
      </c>
    </row>
    <row r="74848" spans="1:6" x14ac:dyDescent="0.25">
      <c r="A74848">
        <v>0.188405797101449</v>
      </c>
      <c r="F74848">
        <v>7.5362325542502898E-2</v>
      </c>
    </row>
    <row r="74849" spans="1:6" x14ac:dyDescent="0.25">
      <c r="A74849">
        <v>0.188405797101449</v>
      </c>
      <c r="F74849">
        <v>7.5362325542502898E-2</v>
      </c>
    </row>
    <row r="74850" spans="1:6" x14ac:dyDescent="0.25">
      <c r="A74850">
        <v>0.188405797101449</v>
      </c>
      <c r="F74850">
        <v>7.5362325542502898E-2</v>
      </c>
    </row>
    <row r="74851" spans="1:6" x14ac:dyDescent="0.25">
      <c r="A74851">
        <v>0.188405797101449</v>
      </c>
      <c r="F74851">
        <v>7.5362325542502898E-2</v>
      </c>
    </row>
    <row r="74852" spans="1:6" x14ac:dyDescent="0.25">
      <c r="A74852">
        <v>0.188405797101449</v>
      </c>
      <c r="F74852">
        <v>7.5362325542502898E-2</v>
      </c>
    </row>
    <row r="74853" spans="1:6" x14ac:dyDescent="0.25">
      <c r="A74853">
        <v>0.188405797101449</v>
      </c>
      <c r="F74853">
        <v>7.5362325542502898E-2</v>
      </c>
    </row>
    <row r="74854" spans="1:6" x14ac:dyDescent="0.25">
      <c r="A74854">
        <v>0.188405797101449</v>
      </c>
      <c r="F74854">
        <v>7.5362325542502898E-2</v>
      </c>
    </row>
    <row r="74855" spans="1:6" x14ac:dyDescent="0.25">
      <c r="A74855">
        <v>0.188405797101449</v>
      </c>
      <c r="F74855">
        <v>7.5362325542502898E-2</v>
      </c>
    </row>
    <row r="74856" spans="1:6" x14ac:dyDescent="0.25">
      <c r="A74856">
        <v>0.188405797101449</v>
      </c>
      <c r="F74856">
        <v>7.5362325542502898E-2</v>
      </c>
    </row>
    <row r="74857" spans="1:6" x14ac:dyDescent="0.25">
      <c r="A74857">
        <v>0.188405797101449</v>
      </c>
      <c r="F74857">
        <v>7.5362325542502898E-2</v>
      </c>
    </row>
    <row r="74858" spans="1:6" x14ac:dyDescent="0.25">
      <c r="A74858">
        <v>0.188405797101449</v>
      </c>
      <c r="F74858">
        <v>7.5362325542502898E-2</v>
      </c>
    </row>
    <row r="74859" spans="1:6" x14ac:dyDescent="0.25">
      <c r="A74859">
        <v>0.188405797101449</v>
      </c>
      <c r="F74859">
        <v>7.5362325542502898E-2</v>
      </c>
    </row>
    <row r="74860" spans="1:6" x14ac:dyDescent="0.25">
      <c r="A74860">
        <v>0.188405797101449</v>
      </c>
      <c r="F74860">
        <v>7.5362325542502898E-2</v>
      </c>
    </row>
    <row r="74861" spans="1:6" x14ac:dyDescent="0.25">
      <c r="A74861">
        <v>0.188405797101449</v>
      </c>
      <c r="F74861">
        <v>7.5362325542502898E-2</v>
      </c>
    </row>
    <row r="74862" spans="1:6" x14ac:dyDescent="0.25">
      <c r="A74862">
        <v>0.188405797101449</v>
      </c>
      <c r="F74862">
        <v>7.5362325542502898E-2</v>
      </c>
    </row>
    <row r="74863" spans="1:6" x14ac:dyDescent="0.25">
      <c r="A74863">
        <v>0.188405797101449</v>
      </c>
      <c r="F74863">
        <v>7.5362325542502898E-2</v>
      </c>
    </row>
    <row r="74864" spans="1:6" x14ac:dyDescent="0.25">
      <c r="A74864">
        <v>0.188405797101449</v>
      </c>
      <c r="F74864">
        <v>7.5362325542502898E-2</v>
      </c>
    </row>
    <row r="74865" spans="1:6" x14ac:dyDescent="0.25">
      <c r="A74865">
        <v>0.188405797101449</v>
      </c>
      <c r="F74865">
        <v>7.5362325542502898E-2</v>
      </c>
    </row>
    <row r="74866" spans="1:6" x14ac:dyDescent="0.25">
      <c r="A74866">
        <v>0.188405797101449</v>
      </c>
      <c r="F74866">
        <v>7.5362325542502898E-2</v>
      </c>
    </row>
    <row r="74867" spans="1:6" x14ac:dyDescent="0.25">
      <c r="A74867">
        <v>0.188405797101449</v>
      </c>
      <c r="F74867">
        <v>7.5362325542502898E-2</v>
      </c>
    </row>
    <row r="74868" spans="1:6" x14ac:dyDescent="0.25">
      <c r="A74868">
        <v>0.188405797101449</v>
      </c>
      <c r="F74868">
        <v>7.5362325542502898E-2</v>
      </c>
    </row>
    <row r="74869" spans="1:6" x14ac:dyDescent="0.25">
      <c r="A74869">
        <v>0.188405797101449</v>
      </c>
      <c r="F74869">
        <v>7.5362325542502898E-2</v>
      </c>
    </row>
    <row r="74870" spans="1:6" x14ac:dyDescent="0.25">
      <c r="A74870">
        <v>0.188405797101449</v>
      </c>
      <c r="F74870">
        <v>7.5362325542502898E-2</v>
      </c>
    </row>
    <row r="74871" spans="1:6" x14ac:dyDescent="0.25">
      <c r="A74871">
        <v>0.188405797101449</v>
      </c>
      <c r="F74871">
        <v>7.5362325542502898E-2</v>
      </c>
    </row>
    <row r="74872" spans="1:6" x14ac:dyDescent="0.25">
      <c r="A74872">
        <v>0.188405797101449</v>
      </c>
      <c r="F74872">
        <v>7.5362325542502898E-2</v>
      </c>
    </row>
    <row r="74873" spans="1:6" x14ac:dyDescent="0.25">
      <c r="A74873">
        <v>0.188405797101449</v>
      </c>
      <c r="F74873">
        <v>7.5362325542502898E-2</v>
      </c>
    </row>
    <row r="74874" spans="1:6" x14ac:dyDescent="0.25">
      <c r="A74874">
        <v>0.188405797101449</v>
      </c>
      <c r="F74874">
        <v>7.5362325542502898E-2</v>
      </c>
    </row>
    <row r="74875" spans="1:6" x14ac:dyDescent="0.25">
      <c r="A74875">
        <v>0.188405797101449</v>
      </c>
      <c r="F74875">
        <v>7.5362325542502898E-2</v>
      </c>
    </row>
    <row r="74876" spans="1:6" x14ac:dyDescent="0.25">
      <c r="A74876">
        <v>0.188405797101449</v>
      </c>
      <c r="F74876">
        <v>7.5362325542502898E-2</v>
      </c>
    </row>
    <row r="74877" spans="1:6" x14ac:dyDescent="0.25">
      <c r="A74877">
        <v>0.188405797101449</v>
      </c>
      <c r="F74877">
        <v>7.5362325542502898E-2</v>
      </c>
    </row>
    <row r="74878" spans="1:6" x14ac:dyDescent="0.25">
      <c r="A74878">
        <v>0.188405797101449</v>
      </c>
      <c r="F74878">
        <v>7.5362325542502898E-2</v>
      </c>
    </row>
    <row r="74879" spans="1:6" x14ac:dyDescent="0.25">
      <c r="A74879">
        <v>0.188405797101449</v>
      </c>
      <c r="F74879">
        <v>7.5362325542502898E-2</v>
      </c>
    </row>
    <row r="74880" spans="1:6" x14ac:dyDescent="0.25">
      <c r="A74880">
        <v>0.188405797101449</v>
      </c>
      <c r="F74880">
        <v>7.5362325542502898E-2</v>
      </c>
    </row>
    <row r="74881" spans="1:6" x14ac:dyDescent="0.25">
      <c r="A74881">
        <v>0.188405797101449</v>
      </c>
      <c r="F74881">
        <v>7.5362325542502898E-2</v>
      </c>
    </row>
    <row r="74882" spans="1:6" x14ac:dyDescent="0.25">
      <c r="A74882">
        <v>0.188405797101449</v>
      </c>
      <c r="F74882">
        <v>7.5362325542502898E-2</v>
      </c>
    </row>
    <row r="74883" spans="1:6" x14ac:dyDescent="0.25">
      <c r="A74883">
        <v>0.188405797101449</v>
      </c>
      <c r="F74883">
        <v>7.5362325542502898E-2</v>
      </c>
    </row>
    <row r="74884" spans="1:6" x14ac:dyDescent="0.25">
      <c r="A74884">
        <v>0.188405797101449</v>
      </c>
      <c r="F74884">
        <v>7.5362325542502898E-2</v>
      </c>
    </row>
    <row r="74885" spans="1:6" x14ac:dyDescent="0.25">
      <c r="A74885">
        <v>0.188405797101449</v>
      </c>
      <c r="F74885">
        <v>7.5362325542502898E-2</v>
      </c>
    </row>
    <row r="74886" spans="1:6" x14ac:dyDescent="0.25">
      <c r="A74886">
        <v>0.188405797101449</v>
      </c>
      <c r="F74886">
        <v>7.5362325542502898E-2</v>
      </c>
    </row>
    <row r="74887" spans="1:6" x14ac:dyDescent="0.25">
      <c r="A74887">
        <v>0.188405797101449</v>
      </c>
      <c r="F74887">
        <v>7.5362325542502898E-2</v>
      </c>
    </row>
    <row r="74888" spans="1:6" x14ac:dyDescent="0.25">
      <c r="A74888">
        <v>0.188405797101449</v>
      </c>
      <c r="F74888">
        <v>7.5362325542502898E-2</v>
      </c>
    </row>
    <row r="74889" spans="1:6" x14ac:dyDescent="0.25">
      <c r="A74889">
        <v>0.188405797101449</v>
      </c>
      <c r="F74889">
        <v>7.5362325542502898E-2</v>
      </c>
    </row>
    <row r="74890" spans="1:6" x14ac:dyDescent="0.25">
      <c r="A74890">
        <v>0.188405797101449</v>
      </c>
      <c r="F74890">
        <v>7.5362325542502898E-2</v>
      </c>
    </row>
    <row r="74891" spans="1:6" x14ac:dyDescent="0.25">
      <c r="A74891">
        <v>0.188405797101449</v>
      </c>
      <c r="F74891">
        <v>7.5362325542502898E-2</v>
      </c>
    </row>
    <row r="74892" spans="1:6" x14ac:dyDescent="0.25">
      <c r="A74892">
        <v>0.188405797101449</v>
      </c>
      <c r="F74892">
        <v>7.5362325542502898E-2</v>
      </c>
    </row>
    <row r="74893" spans="1:6" x14ac:dyDescent="0.25">
      <c r="A74893">
        <v>0.188405797101449</v>
      </c>
      <c r="F74893">
        <v>7.5362325542502898E-2</v>
      </c>
    </row>
    <row r="74894" spans="1:6" x14ac:dyDescent="0.25">
      <c r="A74894">
        <v>0.188405797101449</v>
      </c>
      <c r="F74894">
        <v>7.5362325542502898E-2</v>
      </c>
    </row>
    <row r="74895" spans="1:6" x14ac:dyDescent="0.25">
      <c r="A74895">
        <v>0.188405797101449</v>
      </c>
      <c r="F74895">
        <v>7.5362325542502898E-2</v>
      </c>
    </row>
    <row r="74896" spans="1:6" x14ac:dyDescent="0.25">
      <c r="A74896">
        <v>0.188405797101449</v>
      </c>
      <c r="F74896">
        <v>7.5362325542502898E-2</v>
      </c>
    </row>
    <row r="74897" spans="1:6" x14ac:dyDescent="0.25">
      <c r="A74897">
        <v>0.188405797101449</v>
      </c>
      <c r="F74897">
        <v>7.5362325542502898E-2</v>
      </c>
    </row>
    <row r="74898" spans="1:6" x14ac:dyDescent="0.25">
      <c r="A74898">
        <v>0.188405797101449</v>
      </c>
      <c r="F74898">
        <v>7.5362325542502898E-2</v>
      </c>
    </row>
    <row r="74899" spans="1:6" x14ac:dyDescent="0.25">
      <c r="A74899">
        <v>0.188405797101449</v>
      </c>
      <c r="F74899">
        <v>7.5362325542502898E-2</v>
      </c>
    </row>
    <row r="74900" spans="1:6" x14ac:dyDescent="0.25">
      <c r="A74900">
        <v>0.188405797101449</v>
      </c>
      <c r="F74900">
        <v>7.5362325542502898E-2</v>
      </c>
    </row>
    <row r="74901" spans="1:6" x14ac:dyDescent="0.25">
      <c r="A74901">
        <v>0.188405797101449</v>
      </c>
      <c r="F74901">
        <v>7.5362325542502898E-2</v>
      </c>
    </row>
    <row r="74902" spans="1:6" x14ac:dyDescent="0.25">
      <c r="A74902">
        <v>0.188405797101449</v>
      </c>
      <c r="F74902">
        <v>7.5362325542502898E-2</v>
      </c>
    </row>
    <row r="74903" spans="1:6" x14ac:dyDescent="0.25">
      <c r="A74903">
        <v>0.188405797101449</v>
      </c>
      <c r="F74903">
        <v>7.5362325542502898E-2</v>
      </c>
    </row>
    <row r="74904" spans="1:6" x14ac:dyDescent="0.25">
      <c r="A74904">
        <v>0.188405797101449</v>
      </c>
      <c r="F74904">
        <v>7.5362325542502898E-2</v>
      </c>
    </row>
    <row r="74905" spans="1:6" x14ac:dyDescent="0.25">
      <c r="A74905">
        <v>0.188405797101449</v>
      </c>
      <c r="F74905">
        <v>7.5362325542502898E-2</v>
      </c>
    </row>
    <row r="74906" spans="1:6" x14ac:dyDescent="0.25">
      <c r="A74906">
        <v>0.188405797101449</v>
      </c>
      <c r="F74906">
        <v>7.5362325542502898E-2</v>
      </c>
    </row>
    <row r="74907" spans="1:6" x14ac:dyDescent="0.25">
      <c r="A74907">
        <v>0.188405797101449</v>
      </c>
      <c r="F74907">
        <v>7.5362325542502898E-2</v>
      </c>
    </row>
    <row r="74908" spans="1:6" x14ac:dyDescent="0.25">
      <c r="A74908">
        <v>0.188405797101449</v>
      </c>
      <c r="F74908">
        <v>7.5362325542502898E-2</v>
      </c>
    </row>
    <row r="74909" spans="1:6" x14ac:dyDescent="0.25">
      <c r="A74909">
        <v>0.188405797101449</v>
      </c>
      <c r="F74909">
        <v>7.5362325542502898E-2</v>
      </c>
    </row>
    <row r="74910" spans="1:6" x14ac:dyDescent="0.25">
      <c r="A74910">
        <v>0.188405797101449</v>
      </c>
      <c r="F74910">
        <v>7.5362325542502898E-2</v>
      </c>
    </row>
    <row r="74911" spans="1:6" x14ac:dyDescent="0.25">
      <c r="A74911">
        <v>0.188405797101449</v>
      </c>
      <c r="F74911">
        <v>7.5362325542502898E-2</v>
      </c>
    </row>
    <row r="74912" spans="1:6" x14ac:dyDescent="0.25">
      <c r="A74912">
        <v>0.188405797101449</v>
      </c>
      <c r="F74912">
        <v>7.5362325542502898E-2</v>
      </c>
    </row>
    <row r="74913" spans="1:6" x14ac:dyDescent="0.25">
      <c r="A74913">
        <v>0.188405797101449</v>
      </c>
      <c r="F74913">
        <v>7.5362325542502898E-2</v>
      </c>
    </row>
    <row r="74914" spans="1:6" x14ac:dyDescent="0.25">
      <c r="A74914">
        <v>0.188405797101449</v>
      </c>
      <c r="F74914">
        <v>7.5362325542502898E-2</v>
      </c>
    </row>
    <row r="74915" spans="1:6" x14ac:dyDescent="0.25">
      <c r="A74915">
        <v>0.188405797101449</v>
      </c>
      <c r="F74915">
        <v>7.5362325542502898E-2</v>
      </c>
    </row>
    <row r="74916" spans="1:6" x14ac:dyDescent="0.25">
      <c r="A74916">
        <v>0.188405797101449</v>
      </c>
      <c r="F74916">
        <v>7.5362325542502898E-2</v>
      </c>
    </row>
    <row r="74917" spans="1:6" x14ac:dyDescent="0.25">
      <c r="A74917">
        <v>0.188405797101449</v>
      </c>
      <c r="F74917">
        <v>7.5362325542502898E-2</v>
      </c>
    </row>
    <row r="74918" spans="1:6" x14ac:dyDescent="0.25">
      <c r="A74918">
        <v>0.188405797101449</v>
      </c>
      <c r="F74918">
        <v>7.5362325542502898E-2</v>
      </c>
    </row>
    <row r="74919" spans="1:6" x14ac:dyDescent="0.25">
      <c r="A74919">
        <v>0.188405797101449</v>
      </c>
      <c r="F74919">
        <v>7.5362325542502898E-2</v>
      </c>
    </row>
    <row r="74920" spans="1:6" x14ac:dyDescent="0.25">
      <c r="A74920">
        <v>0.188405797101449</v>
      </c>
      <c r="F74920">
        <v>7.5362325542502898E-2</v>
      </c>
    </row>
    <row r="74921" spans="1:6" x14ac:dyDescent="0.25">
      <c r="A74921">
        <v>0.188405797101449</v>
      </c>
      <c r="F74921">
        <v>7.5362325542502898E-2</v>
      </c>
    </row>
    <row r="74922" spans="1:6" x14ac:dyDescent="0.25">
      <c r="A74922">
        <v>0.188405797101449</v>
      </c>
      <c r="F74922">
        <v>7.5362325542502898E-2</v>
      </c>
    </row>
    <row r="74923" spans="1:6" x14ac:dyDescent="0.25">
      <c r="A74923">
        <v>0.188405797101449</v>
      </c>
      <c r="F74923">
        <v>7.5362325542502898E-2</v>
      </c>
    </row>
    <row r="74924" spans="1:6" x14ac:dyDescent="0.25">
      <c r="A74924">
        <v>0.188405797101449</v>
      </c>
      <c r="F74924">
        <v>7.5362325542502898E-2</v>
      </c>
    </row>
    <row r="74925" spans="1:6" x14ac:dyDescent="0.25">
      <c r="A74925">
        <v>0.188405797101449</v>
      </c>
      <c r="F74925">
        <v>7.5362325542502898E-2</v>
      </c>
    </row>
    <row r="74926" spans="1:6" x14ac:dyDescent="0.25">
      <c r="A74926">
        <v>0.188405797101449</v>
      </c>
      <c r="F74926">
        <v>7.5362325542502898E-2</v>
      </c>
    </row>
    <row r="74927" spans="1:6" x14ac:dyDescent="0.25">
      <c r="A74927">
        <v>0.188405797101449</v>
      </c>
      <c r="F74927">
        <v>7.5362325542502898E-2</v>
      </c>
    </row>
    <row r="74928" spans="1:6" x14ac:dyDescent="0.25">
      <c r="A74928">
        <v>0.188405797101449</v>
      </c>
      <c r="F74928">
        <v>7.5362325542502898E-2</v>
      </c>
    </row>
    <row r="74929" spans="1:6" x14ac:dyDescent="0.25">
      <c r="A74929">
        <v>0.188405797101449</v>
      </c>
      <c r="F74929">
        <v>7.5362325542502898E-2</v>
      </c>
    </row>
    <row r="74930" spans="1:6" x14ac:dyDescent="0.25">
      <c r="A74930">
        <v>0.188405797101449</v>
      </c>
      <c r="F74930">
        <v>7.5362325542502898E-2</v>
      </c>
    </row>
    <row r="74931" spans="1:6" x14ac:dyDescent="0.25">
      <c r="A74931">
        <v>0.188405797101449</v>
      </c>
      <c r="F74931">
        <v>7.5362325542502898E-2</v>
      </c>
    </row>
    <row r="74932" spans="1:6" x14ac:dyDescent="0.25">
      <c r="A74932">
        <v>0.188405797101449</v>
      </c>
      <c r="F74932">
        <v>7.5362325542502898E-2</v>
      </c>
    </row>
    <row r="74933" spans="1:6" x14ac:dyDescent="0.25">
      <c r="A74933">
        <v>0.188405797101449</v>
      </c>
      <c r="F74933">
        <v>7.5362325542502898E-2</v>
      </c>
    </row>
    <row r="74934" spans="1:6" x14ac:dyDescent="0.25">
      <c r="A74934">
        <v>0.188405797101449</v>
      </c>
      <c r="F74934">
        <v>7.5362325542502898E-2</v>
      </c>
    </row>
    <row r="74935" spans="1:6" x14ac:dyDescent="0.25">
      <c r="A74935">
        <v>0.188405797101449</v>
      </c>
      <c r="F74935">
        <v>7.5362325542502898E-2</v>
      </c>
    </row>
    <row r="74936" spans="1:6" x14ac:dyDescent="0.25">
      <c r="A74936">
        <v>0.188405797101449</v>
      </c>
      <c r="F74936">
        <v>7.5362325542502898E-2</v>
      </c>
    </row>
    <row r="74937" spans="1:6" x14ac:dyDescent="0.25">
      <c r="A74937">
        <v>0.188405797101449</v>
      </c>
      <c r="F74937">
        <v>7.5362325542502898E-2</v>
      </c>
    </row>
    <row r="74938" spans="1:6" x14ac:dyDescent="0.25">
      <c r="A74938">
        <v>0.188405797101449</v>
      </c>
      <c r="F74938">
        <v>7.5362325542502898E-2</v>
      </c>
    </row>
    <row r="74939" spans="1:6" x14ac:dyDescent="0.25">
      <c r="A74939">
        <v>0.188405797101449</v>
      </c>
      <c r="F74939">
        <v>7.5362325542502898E-2</v>
      </c>
    </row>
    <row r="74940" spans="1:6" x14ac:dyDescent="0.25">
      <c r="A74940">
        <v>0.188405797101449</v>
      </c>
      <c r="F74940">
        <v>7.5362325542502898E-2</v>
      </c>
    </row>
    <row r="74941" spans="1:6" x14ac:dyDescent="0.25">
      <c r="A74941">
        <v>0.188405797101449</v>
      </c>
      <c r="F74941">
        <v>7.5362325542502898E-2</v>
      </c>
    </row>
    <row r="74942" spans="1:6" x14ac:dyDescent="0.25">
      <c r="A74942">
        <v>0.188405797101449</v>
      </c>
      <c r="F74942">
        <v>7.5362325542502898E-2</v>
      </c>
    </row>
    <row r="74943" spans="1:6" x14ac:dyDescent="0.25">
      <c r="A74943">
        <v>0.188405797101449</v>
      </c>
      <c r="F74943">
        <v>7.5362325542502898E-2</v>
      </c>
    </row>
    <row r="74944" spans="1:6" x14ac:dyDescent="0.25">
      <c r="A74944">
        <v>0.188405797101449</v>
      </c>
      <c r="F74944">
        <v>7.5362325542502898E-2</v>
      </c>
    </row>
    <row r="74945" spans="1:6" x14ac:dyDescent="0.25">
      <c r="A74945">
        <v>0.188405797101449</v>
      </c>
      <c r="F74945">
        <v>7.5362325542502898E-2</v>
      </c>
    </row>
    <row r="74946" spans="1:6" x14ac:dyDescent="0.25">
      <c r="A74946">
        <v>0.188405797101449</v>
      </c>
      <c r="F74946">
        <v>7.5362325542502898E-2</v>
      </c>
    </row>
    <row r="74947" spans="1:6" x14ac:dyDescent="0.25">
      <c r="A74947">
        <v>0.188405797101449</v>
      </c>
      <c r="F74947">
        <v>7.5362325542502898E-2</v>
      </c>
    </row>
    <row r="74948" spans="1:6" x14ac:dyDescent="0.25">
      <c r="A74948">
        <v>0.188405797101449</v>
      </c>
      <c r="F74948">
        <v>7.5362325542502898E-2</v>
      </c>
    </row>
    <row r="74949" spans="1:6" x14ac:dyDescent="0.25">
      <c r="A74949">
        <v>0.188405797101449</v>
      </c>
      <c r="F74949">
        <v>7.5362325542502898E-2</v>
      </c>
    </row>
    <row r="74950" spans="1:6" x14ac:dyDescent="0.25">
      <c r="A74950">
        <v>0.188405797101449</v>
      </c>
      <c r="F74950">
        <v>7.5362325542502898E-2</v>
      </c>
    </row>
    <row r="74951" spans="1:6" x14ac:dyDescent="0.25">
      <c r="A74951">
        <v>0.188405797101449</v>
      </c>
      <c r="F74951">
        <v>7.5362325542502898E-2</v>
      </c>
    </row>
    <row r="74952" spans="1:6" x14ac:dyDescent="0.25">
      <c r="A74952">
        <v>0.188405797101449</v>
      </c>
      <c r="F74952">
        <v>7.5362325542502898E-2</v>
      </c>
    </row>
    <row r="74953" spans="1:6" x14ac:dyDescent="0.25">
      <c r="A74953">
        <v>0.188405797101449</v>
      </c>
      <c r="F74953">
        <v>7.5362325542502898E-2</v>
      </c>
    </row>
    <row r="74954" spans="1:6" x14ac:dyDescent="0.25">
      <c r="A74954">
        <v>0.188405797101449</v>
      </c>
      <c r="F74954">
        <v>7.5362325542502898E-2</v>
      </c>
    </row>
    <row r="74955" spans="1:6" x14ac:dyDescent="0.25">
      <c r="A74955">
        <v>0.188405797101449</v>
      </c>
      <c r="F74955">
        <v>7.5362325542502898E-2</v>
      </c>
    </row>
    <row r="74956" spans="1:6" x14ac:dyDescent="0.25">
      <c r="A74956">
        <v>0.188405797101449</v>
      </c>
      <c r="F74956">
        <v>7.5362325542502898E-2</v>
      </c>
    </row>
    <row r="74957" spans="1:6" x14ac:dyDescent="0.25">
      <c r="A74957">
        <v>0.188405797101449</v>
      </c>
      <c r="F74957">
        <v>7.5362325542502898E-2</v>
      </c>
    </row>
    <row r="74958" spans="1:6" x14ac:dyDescent="0.25">
      <c r="A74958">
        <v>0.188405797101449</v>
      </c>
      <c r="F74958">
        <v>7.5362325542502898E-2</v>
      </c>
    </row>
    <row r="74959" spans="1:6" x14ac:dyDescent="0.25">
      <c r="A74959">
        <v>0.188405797101449</v>
      </c>
      <c r="F74959">
        <v>7.5362325542502898E-2</v>
      </c>
    </row>
    <row r="74960" spans="1:6" x14ac:dyDescent="0.25">
      <c r="A74960">
        <v>0.188405797101449</v>
      </c>
      <c r="F74960">
        <v>7.5362325542502898E-2</v>
      </c>
    </row>
    <row r="74961" spans="1:6" x14ac:dyDescent="0.25">
      <c r="A74961">
        <v>0.188405797101449</v>
      </c>
      <c r="F74961">
        <v>7.5362325542502898E-2</v>
      </c>
    </row>
    <row r="74962" spans="1:6" x14ac:dyDescent="0.25">
      <c r="A74962">
        <v>0.188405797101449</v>
      </c>
      <c r="F74962">
        <v>7.5362325542502898E-2</v>
      </c>
    </row>
    <row r="74963" spans="1:6" x14ac:dyDescent="0.25">
      <c r="A74963">
        <v>0.188405797101449</v>
      </c>
      <c r="F74963">
        <v>7.5362325542502898E-2</v>
      </c>
    </row>
    <row r="74964" spans="1:6" x14ac:dyDescent="0.25">
      <c r="A74964">
        <v>0.188405797101449</v>
      </c>
      <c r="F74964">
        <v>7.5362325542502898E-2</v>
      </c>
    </row>
    <row r="74965" spans="1:6" x14ac:dyDescent="0.25">
      <c r="A74965">
        <v>0.188405797101449</v>
      </c>
      <c r="F74965">
        <v>7.5362325542502898E-2</v>
      </c>
    </row>
    <row r="74966" spans="1:6" x14ac:dyDescent="0.25">
      <c r="A74966">
        <v>0.188405797101449</v>
      </c>
      <c r="F74966">
        <v>7.5362325542502898E-2</v>
      </c>
    </row>
    <row r="74967" spans="1:6" x14ac:dyDescent="0.25">
      <c r="A74967">
        <v>0.188405797101449</v>
      </c>
      <c r="F74967">
        <v>7.5362325542502898E-2</v>
      </c>
    </row>
    <row r="74968" spans="1:6" x14ac:dyDescent="0.25">
      <c r="A74968">
        <v>0.188405797101449</v>
      </c>
      <c r="F74968">
        <v>7.5362325542502898E-2</v>
      </c>
    </row>
    <row r="74969" spans="1:6" x14ac:dyDescent="0.25">
      <c r="A74969">
        <v>0.188405797101449</v>
      </c>
      <c r="F74969">
        <v>7.5362325542502898E-2</v>
      </c>
    </row>
    <row r="74970" spans="1:6" x14ac:dyDescent="0.25">
      <c r="A74970">
        <v>0.188405797101449</v>
      </c>
      <c r="F74970">
        <v>7.5362325542502898E-2</v>
      </c>
    </row>
    <row r="74971" spans="1:6" x14ac:dyDescent="0.25">
      <c r="A74971">
        <v>0.188405797101449</v>
      </c>
      <c r="F74971">
        <v>7.5362325542502898E-2</v>
      </c>
    </row>
    <row r="74972" spans="1:6" x14ac:dyDescent="0.25">
      <c r="A74972">
        <v>0.188405797101449</v>
      </c>
      <c r="F74972">
        <v>7.5362325542502898E-2</v>
      </c>
    </row>
    <row r="74973" spans="1:6" x14ac:dyDescent="0.25">
      <c r="A74973">
        <v>0.188405797101449</v>
      </c>
      <c r="F74973">
        <v>7.5362325542502898E-2</v>
      </c>
    </row>
    <row r="74974" spans="1:6" x14ac:dyDescent="0.25">
      <c r="A74974">
        <v>0.188405797101449</v>
      </c>
      <c r="F74974">
        <v>7.5362325542502898E-2</v>
      </c>
    </row>
    <row r="74975" spans="1:6" x14ac:dyDescent="0.25">
      <c r="A74975">
        <v>0.188405797101449</v>
      </c>
      <c r="F74975">
        <v>7.5362325542502898E-2</v>
      </c>
    </row>
    <row r="74976" spans="1:6" x14ac:dyDescent="0.25">
      <c r="A74976">
        <v>0.188405797101449</v>
      </c>
      <c r="F74976">
        <v>7.5362325542502898E-2</v>
      </c>
    </row>
    <row r="74977" spans="1:6" x14ac:dyDescent="0.25">
      <c r="A74977">
        <v>0.188405797101449</v>
      </c>
      <c r="F74977">
        <v>7.5362325542502898E-2</v>
      </c>
    </row>
    <row r="74978" spans="1:6" x14ac:dyDescent="0.25">
      <c r="A74978">
        <v>0.188405797101449</v>
      </c>
      <c r="F74978">
        <v>7.5362325542502898E-2</v>
      </c>
    </row>
    <row r="74979" spans="1:6" x14ac:dyDescent="0.25">
      <c r="A74979">
        <v>0.188405797101449</v>
      </c>
      <c r="F74979">
        <v>7.5362325542502898E-2</v>
      </c>
    </row>
    <row r="74980" spans="1:6" x14ac:dyDescent="0.25">
      <c r="A74980">
        <v>0.188405797101449</v>
      </c>
      <c r="F74980">
        <v>7.5362325542502898E-2</v>
      </c>
    </row>
    <row r="74981" spans="1:6" x14ac:dyDescent="0.25">
      <c r="A74981">
        <v>0.188405797101449</v>
      </c>
      <c r="F74981">
        <v>7.5362325542502898E-2</v>
      </c>
    </row>
    <row r="74982" spans="1:6" x14ac:dyDescent="0.25">
      <c r="A74982">
        <v>0.188405797101449</v>
      </c>
      <c r="F74982">
        <v>7.5362325542502898E-2</v>
      </c>
    </row>
    <row r="74983" spans="1:6" x14ac:dyDescent="0.25">
      <c r="A74983">
        <v>0.188405797101449</v>
      </c>
      <c r="F74983">
        <v>7.5362325542502898E-2</v>
      </c>
    </row>
    <row r="74984" spans="1:6" x14ac:dyDescent="0.25">
      <c r="A74984">
        <v>0.188405797101449</v>
      </c>
      <c r="F74984">
        <v>7.5362325542502898E-2</v>
      </c>
    </row>
    <row r="74985" spans="1:6" x14ac:dyDescent="0.25">
      <c r="A74985">
        <v>0.188405797101449</v>
      </c>
      <c r="F74985">
        <v>7.5362325542502898E-2</v>
      </c>
    </row>
    <row r="74986" spans="1:6" x14ac:dyDescent="0.25">
      <c r="A74986">
        <v>0.188405797101449</v>
      </c>
      <c r="F74986">
        <v>7.5362325542502898E-2</v>
      </c>
    </row>
    <row r="74987" spans="1:6" x14ac:dyDescent="0.25">
      <c r="A74987">
        <v>0.188405797101449</v>
      </c>
      <c r="F74987">
        <v>7.5362325542502898E-2</v>
      </c>
    </row>
    <row r="74988" spans="1:6" x14ac:dyDescent="0.25">
      <c r="A74988">
        <v>0.188405797101449</v>
      </c>
      <c r="F74988">
        <v>7.5362325542502898E-2</v>
      </c>
    </row>
    <row r="74989" spans="1:6" x14ac:dyDescent="0.25">
      <c r="A74989">
        <v>0.188405797101449</v>
      </c>
      <c r="F74989">
        <v>7.5362325542502898E-2</v>
      </c>
    </row>
    <row r="74990" spans="1:6" x14ac:dyDescent="0.25">
      <c r="A74990">
        <v>0.188405797101449</v>
      </c>
      <c r="F74990">
        <v>7.5362325542502898E-2</v>
      </c>
    </row>
    <row r="74991" spans="1:6" x14ac:dyDescent="0.25">
      <c r="A74991">
        <v>0.188405797101449</v>
      </c>
      <c r="F74991">
        <v>7.5362325542502898E-2</v>
      </c>
    </row>
    <row r="74992" spans="1:6" x14ac:dyDescent="0.25">
      <c r="A74992">
        <v>0.188405797101449</v>
      </c>
      <c r="F74992">
        <v>7.5362325542502898E-2</v>
      </c>
    </row>
    <row r="74993" spans="1:6" x14ac:dyDescent="0.25">
      <c r="A74993">
        <v>0.188405797101449</v>
      </c>
      <c r="F74993">
        <v>7.5362325542502898E-2</v>
      </c>
    </row>
    <row r="74994" spans="1:6" x14ac:dyDescent="0.25">
      <c r="A74994">
        <v>0.188405797101449</v>
      </c>
      <c r="F74994">
        <v>7.5362325542502898E-2</v>
      </c>
    </row>
    <row r="74995" spans="1:6" x14ac:dyDescent="0.25">
      <c r="A74995">
        <v>0.188405797101449</v>
      </c>
      <c r="F74995">
        <v>7.5362325542502898E-2</v>
      </c>
    </row>
    <row r="74996" spans="1:6" x14ac:dyDescent="0.25">
      <c r="A74996">
        <v>0.188405797101449</v>
      </c>
      <c r="F74996">
        <v>7.5362325542502898E-2</v>
      </c>
    </row>
    <row r="74997" spans="1:6" x14ac:dyDescent="0.25">
      <c r="A74997">
        <v>0.188405797101449</v>
      </c>
      <c r="F74997">
        <v>7.5362325542502898E-2</v>
      </c>
    </row>
    <row r="74998" spans="1:6" x14ac:dyDescent="0.25">
      <c r="A74998">
        <v>0.188405797101449</v>
      </c>
      <c r="F74998">
        <v>7.5362325542502898E-2</v>
      </c>
    </row>
    <row r="74999" spans="1:6" x14ac:dyDescent="0.25">
      <c r="A74999">
        <v>0.188405797101449</v>
      </c>
      <c r="F74999">
        <v>7.5362325542502898E-2</v>
      </c>
    </row>
    <row r="75000" spans="1:6" x14ac:dyDescent="0.25">
      <c r="A75000">
        <v>0.188405797101449</v>
      </c>
      <c r="F75000">
        <v>7.5362325542502898E-2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2022-06-18T05:48:49Z</dcterms:modified>
</cp:coreProperties>
</file>